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80" windowHeight="14800" activeTab="6"/>
  </bookViews>
  <sheets>
    <sheet name="英语" sheetId="14" r:id="rId1"/>
    <sheet name="德语" sheetId="13" r:id="rId2"/>
    <sheet name="法语" sheetId="12" r:id="rId3"/>
    <sheet name="西语" sheetId="11" r:id="rId4"/>
    <sheet name="葡语" sheetId="10" r:id="rId5"/>
    <sheet name="土语" sheetId="9" r:id="rId6"/>
    <sheet name="俄语" sheetId="8" r:id="rId7"/>
  </sheets>
  <definedNames>
    <definedName name="_xlnm._FilterDatabase" localSheetId="0" hidden="1">英语!$A$1:$A$8044</definedName>
    <definedName name="_xlnm._FilterDatabase" localSheetId="1" hidden="1">德语!$A$1:$A$8043</definedName>
    <definedName name="_xlnm._FilterDatabase" localSheetId="2" hidden="1">法语!$A$1:$A$8043</definedName>
    <definedName name="_xlnm._FilterDatabase" localSheetId="3" hidden="1">西语!$A$1:$B$8043</definedName>
    <definedName name="_xlnm._FilterDatabase" localSheetId="4" hidden="1">葡语!$A$1:$B$8043</definedName>
    <definedName name="_xlnm._FilterDatabase" localSheetId="5" hidden="1">土语!$A$1:$B$8043</definedName>
    <definedName name="_xlnm._FilterDatabase" localSheetId="6" hidden="1">俄语!$A$1:$B$8044</definedName>
  </definedNames>
  <calcPr calcId="144525" concurrentCalc="0"/>
</workbook>
</file>

<file path=xl/sharedStrings.xml><?xml version="1.0" encoding="utf-8"?>
<sst xmlns="http://schemas.openxmlformats.org/spreadsheetml/2006/main" count="46244">
  <si>
    <t>Unknown</t>
  </si>
  <si>
    <t>Sky King's Minion</t>
  </si>
  <si>
    <t>Little Girl</t>
  </si>
  <si>
    <t>Reporter</t>
  </si>
  <si>
    <t>Saitama</t>
  </si>
  <si>
    <t>Hero Association Member</t>
  </si>
  <si>
    <t>Marugori</t>
  </si>
  <si>
    <t>Fukegao</t>
  </si>
  <si>
    <t>Giant</t>
  </si>
  <si>
    <t>The Subterraneans</t>
  </si>
  <si>
    <t>Paradiser</t>
  </si>
  <si>
    <t>Female Citizen</t>
  </si>
  <si>
    <t>Seafolk</t>
  </si>
  <si>
    <t>Boros</t>
  </si>
  <si>
    <t>Broadcast</t>
  </si>
  <si>
    <t>Host</t>
  </si>
  <si>
    <t>Deployed members have reached the limit</t>
  </si>
  <si>
    <t>Challenge Again</t>
  </si>
  <si>
    <t>Overview</t>
  </si>
  <si>
    <t>Skill</t>
  </si>
  <si>
    <t>The Elite Vanguard with the lowest level will determine the characters' level in the slots</t>
  </si>
  <si>
    <t>Rules</t>
  </si>
  <si>
    <t>Elite Tournament</t>
  </si>
  <si>
    <t>Overlord</t>
  </si>
  <si>
    <t>Diamond</t>
  </si>
  <si>
    <t>Platinum</t>
  </si>
  <si>
    <t>Gold</t>
  </si>
  <si>
    <t>Silver</t>
  </si>
  <si>
    <t>Bronze</t>
  </si>
  <si>
    <t>Elite Tournament Rules</t>
  </si>
  <si>
    <t>Tier</t>
  </si>
  <si>
    <t>Tournament Coins</t>
  </si>
  <si>
    <t>Fortification Strength</t>
  </si>
  <si>
    <t>Reached limit. Cannot claim more</t>
  </si>
  <si>
    <t>Next Team</t>
  </si>
  <si>
    <t>Formation can't be empty. Please choose characters to enter battle</t>
  </si>
  <si>
    <t>Team {0} already contains the character</t>
  </si>
  <si>
    <t>Can drag the Formation tag to quickly switch team positions</t>
  </si>
  <si>
    <t>Championship Tournament</t>
  </si>
  <si>
    <t>New Season Countdown:</t>
  </si>
  <si>
    <t>The season is over</t>
  </si>
  <si>
    <t>Champion Monument</t>
  </si>
  <si>
    <t>Qualifications</t>
  </si>
  <si>
    <t>Playoffs</t>
  </si>
  <si>
    <t>Division {0}</t>
  </si>
  <si>
    <t>Playoffs have not started</t>
  </si>
  <si>
    <t>Battle Start In：</t>
  </si>
  <si>
    <t>Championship Tournament Betting</t>
  </si>
  <si>
    <t>Congratulations! {0}, the player you supported, won this round in the Championship Tournament. Please claim your rewards!</t>
  </si>
  <si>
    <t>Battle Statistics</t>
  </si>
  <si>
    <t>Betting</t>
  </si>
  <si>
    <t>Records</t>
  </si>
  <si>
    <t>Support</t>
  </si>
  <si>
    <t>Supported</t>
  </si>
  <si>
    <t>No games at the moment</t>
  </si>
  <si>
    <t>Round of 64</t>
  </si>
  <si>
    <t>Round of 32</t>
  </si>
  <si>
    <t>Round of 16</t>
  </si>
  <si>
    <t>Quarterfinals</t>
  </si>
  <si>
    <t>Semi Finals</t>
  </si>
  <si>
    <t>Betting Statistics</t>
  </si>
  <si>
    <t>Tournament Round</t>
  </si>
  <si>
    <t>Total Statistics</t>
  </si>
  <si>
    <t>Accumulated Season Statistics</t>
  </si>
  <si>
    <t>Tournament Trainer</t>
  </si>
  <si>
    <t>Points</t>
  </si>
  <si>
    <t>Skip All</t>
  </si>
  <si>
    <t>Accumulated Recruitment Rewards</t>
  </si>
  <si>
    <t>Auto Retire Rewards</t>
  </si>
  <si>
    <t>Revival Device</t>
  </si>
  <si>
    <t>Do not fear defeat or death, stand up where you fell. Revive a random dead character. If no character is dead, then the character with the lowest HP recovers HP.</t>
  </si>
  <si>
    <t>Confirm</t>
  </si>
  <si>
    <t>All surviving characters have recovered HP by 50%.</t>
  </si>
  <si>
    <t>A random dead character has been revived.</t>
  </si>
  <si>
    <t>Please choose a support character.</t>
  </si>
  <si>
    <t>Mall</t>
  </si>
  <si>
    <t>Guild Store</t>
  </si>
  <si>
    <t>Character Store</t>
  </si>
  <si>
    <t>Road to be Strong Store</t>
  </si>
  <si>
    <t>Tournament Store</t>
  </si>
  <si>
    <t>-{0}%</t>
  </si>
  <si>
    <t>Insufficient {0}</t>
  </si>
  <si>
    <t>Do you want to spend {0} diamonds to refresh the goods?</t>
  </si>
  <si>
    <t>Refresh Time: {0}</t>
  </si>
  <si>
    <t>Activate Attribute Increase</t>
  </si>
  <si>
    <t>Upgrade Attribute Increase</t>
  </si>
  <si>
    <t>Talent is full</t>
  </si>
  <si>
    <t>Activate Talent</t>
  </si>
  <si>
    <t>Upgrade Talent</t>
  </si>
  <si>
    <t>Clear Stage 1-2</t>
  </si>
  <si>
    <t>Time-limited Giftpack</t>
  </si>
  <si>
    <t>Daily Giftpack</t>
  </si>
  <si>
    <t>Weekly Giftpack</t>
  </si>
  <si>
    <t>Monthly Giftpack</t>
  </si>
  <si>
    <t>The higher the HP of the enemy, the greater the damage, up to {0}</t>
  </si>
  <si>
    <t>Parry +{0} for all deployed characters when the battle begins</t>
  </si>
  <si>
    <t>Rename</t>
  </si>
  <si>
    <t>Please select a language</t>
  </si>
  <si>
    <t>Settings</t>
  </si>
  <si>
    <t>Create a name</t>
  </si>
  <si>
    <t>Friends</t>
  </si>
  <si>
    <t>Loan</t>
  </si>
  <si>
    <t>Friends: {0}/{1}</t>
  </si>
  <si>
    <t>Apply</t>
  </si>
  <si>
    <t>Add</t>
  </si>
  <si>
    <t>Send and Claim All</t>
  </si>
  <si>
    <t>Friendship Points Sent</t>
  </si>
  <si>
    <t>Friendship Points Claimed</t>
  </si>
  <si>
    <t>Friendship Points Sent and Claimed</t>
  </si>
  <si>
    <t>No friends to claim from or send to</t>
  </si>
  <si>
    <t>Online</t>
  </si>
  <si>
    <t>No applications currently</t>
  </si>
  <si>
    <t>Friend Added</t>
  </si>
  <si>
    <t>Ignore All</t>
  </si>
  <si>
    <t>Server {0}</t>
  </si>
  <si>
    <t>Didn't find requested player, please check and retry</t>
  </si>
  <si>
    <t>Friend Application Sent</t>
  </si>
  <si>
    <t>You can input player ID or name</t>
  </si>
  <si>
    <t>Refresh</t>
  </si>
  <si>
    <t>Add All</t>
  </si>
  <si>
    <t>Challenge</t>
  </si>
  <si>
    <t>Unfriend</t>
  </si>
  <si>
    <t>Unfriend this player?</t>
  </si>
  <si>
    <t>Cancel</t>
  </si>
  <si>
    <t>Friend Character List</t>
  </si>
  <si>
    <t>Tap on the avatar and choose the character you want to loan to a friend</t>
  </si>
  <si>
    <t>Return in {0} days {1}hours</t>
  </si>
  <si>
    <t>{0} loaned.</t>
  </si>
  <si>
    <t>Loan Application Limit: {0}/{1}</t>
  </si>
  <si>
    <t>Owner: {0}</t>
  </si>
  <si>
    <t>Number of Applicants: {0}</t>
  </si>
  <si>
    <t>Return in {0} hours</t>
  </si>
  <si>
    <t>Loaned out to another player</t>
  </si>
  <si>
    <t>Reached application limit</t>
  </si>
  <si>
    <t>Loanable Characters have reached the limit</t>
  </si>
  <si>
    <t>Application canceled</t>
  </si>
  <si>
    <t>Assisting {0} in Objectives</t>
  </si>
  <si>
    <t>Idle</t>
  </si>
  <si>
    <t>Returned</t>
  </si>
  <si>
    <t>Apply for Loan</t>
  </si>
  <si>
    <t>Loaned</t>
  </si>
  <si>
    <t>Auto Loan</t>
  </si>
  <si>
    <t>Characters Loaned Out</t>
  </si>
  <si>
    <t>Loaned Out</t>
  </si>
  <si>
    <t>Can use 1 Loaned Character at most in this battle</t>
  </si>
  <si>
    <t>Loan application sent. Please wait patiently.</t>
  </si>
  <si>
    <t>No recommended friends</t>
  </si>
  <si>
    <t>Unfriended</t>
  </si>
  <si>
    <t>Add Friend First</t>
  </si>
  <si>
    <t>Reached max amount of daily friendship points to claim</t>
  </si>
  <si>
    <t>Reached max amount of daily friendship points to send</t>
  </si>
  <si>
    <t>Applied</t>
  </si>
  <si>
    <t>Daily</t>
  </si>
  <si>
    <t>Weekly</t>
  </si>
  <si>
    <t>Claim</t>
  </si>
  <si>
    <t>Claimed</t>
  </si>
  <si>
    <t>Refresh in {0} minutes</t>
  </si>
  <si>
    <t>Default Frame</t>
  </si>
  <si>
    <t>OasisGames</t>
  </si>
  <si>
    <t>Facebook</t>
  </si>
  <si>
    <t>Twitter</t>
  </si>
  <si>
    <t>Discord</t>
  </si>
  <si>
    <t>Pause</t>
  </si>
  <si>
    <t>Continue</t>
  </si>
  <si>
    <t>Quit</t>
  </si>
  <si>
    <t>You'll lose if you quit the battle now. Quit anyway?</t>
  </si>
  <si>
    <t>Mumen Rider Emblem</t>
  </si>
  <si>
    <t>Genus Emblem</t>
  </si>
  <si>
    <t>Puri-puri Prisoner Emblem</t>
  </si>
  <si>
    <t>Sonic Emblem</t>
  </si>
  <si>
    <t>Deep Sea King Emblem</t>
  </si>
  <si>
    <t>Genos Emblem</t>
  </si>
  <si>
    <t>Child Emperor Emblem</t>
  </si>
  <si>
    <t>Bang Emblem</t>
  </si>
  <si>
    <t>Metal Bat Emblem</t>
  </si>
  <si>
    <t>Atomic Samurai Emblem</t>
  </si>
  <si>
    <t>Zombieman Emblem</t>
  </si>
  <si>
    <t>King Emblem</t>
  </si>
  <si>
    <t>Hellish Blizzard Emblem</t>
  </si>
  <si>
    <t>Terrible Tornado Emblem</t>
  </si>
  <si>
    <t>Saitama Emblem</t>
  </si>
  <si>
    <t>Boros Emblem</t>
  </si>
  <si>
    <t>Unlocked by Lv.1 Guild</t>
  </si>
  <si>
    <t>Unlocked by Lv.4 Guild</t>
  </si>
  <si>
    <t>Unlocked by Lv.8 Guild</t>
  </si>
  <si>
    <t>Unlocked by Lv.10 Guild</t>
  </si>
  <si>
    <t>Unlocked by Lv.12 Guild</t>
  </si>
  <si>
    <t>Lv.2 Guild unlocks purchase eligibility</t>
  </si>
  <si>
    <t>Lv.3 Guild unlocks purchase eligibility</t>
  </si>
  <si>
    <t>Lv.4 Guild unlocks purchase eligibility</t>
  </si>
  <si>
    <t>Lv.5 Guild unlocks purchase eligibility</t>
  </si>
  <si>
    <t>Lv.6 Guild unlocks purchase eligibility</t>
  </si>
  <si>
    <t>Lv.7 Guild unlocks purchase eligibility</t>
  </si>
  <si>
    <t>Lv.8 Guild unlocks purchase eligibility</t>
  </si>
  <si>
    <t>Lv.9 Guild unlocks purchase eligibility</t>
  </si>
  <si>
    <t>Lv.10 Guild unlocks purchase eligibility</t>
  </si>
  <si>
    <t>Lv.11 Guild unlocks purchase eligibility</t>
  </si>
  <si>
    <t>Lv.12 Guild unlocks purchase eligibility</t>
  </si>
  <si>
    <t>Pluton</t>
  </si>
  <si>
    <t>Ancient King</t>
  </si>
  <si>
    <t>Fund</t>
  </si>
  <si>
    <t>Claim after purchasing Fund</t>
  </si>
  <si>
    <t>Purchased</t>
  </si>
  <si>
    <t>Time Limited Purchase:</t>
  </si>
  <si>
    <t>Claim after satisfying requirements</t>
  </si>
  <si>
    <t>Remaining Time: {0} days</t>
  </si>
  <si>
    <t>Pass has expired</t>
  </si>
  <si>
    <t>Objectives Master</t>
  </si>
  <si>
    <t>Purchase</t>
  </si>
  <si>
    <t>Purchase right now to immediately get</t>
  </si>
  <si>
    <t>Accumulate a certain number of it to get</t>
  </si>
  <si>
    <t>Premium Pass</t>
  </si>
  <si>
    <t>Guild application sent. Please wait patiently</t>
  </si>
  <si>
    <t>This Guild is full</t>
  </si>
  <si>
    <t>Guild level requirement not met</t>
  </si>
  <si>
    <t>Player has already joined another guild</t>
  </si>
  <si>
    <t>The name can't be blank</t>
  </si>
  <si>
    <t>The name you entered has been used. Please reenter a name</t>
  </si>
  <si>
    <t>Player name contains sensitive words. Please reenter a name</t>
  </si>
  <si>
    <t>Renamed</t>
  </si>
  <si>
    <t>Notice contains sensitive words: {0}. Please reenter</t>
  </si>
  <si>
    <t>Title contains sensitive words. Please reenter</t>
  </si>
  <si>
    <t>Details contain sensitive words . Please reenter</t>
  </si>
  <si>
    <t>Mail Sent</t>
  </si>
  <si>
    <t>You haven't logged into the game for more than 2 days. The members of your guild want you to be diligent in guild management. If you don't log in for 3 consecutive days, your leadership will be transferred to another player.</t>
  </si>
  <si>
    <t>The Leader of the guild hasn't logged into the game for more than 2 days. If a Leader doesn't log in for 3 consecutive days, the leadership will be transferred to the one with the highest position among the most active players.</t>
  </si>
  <si>
    <t>You haven't logged into the game for more than 5 days. The members of your guild want you to be diligent in guild management. If you don't log in for 7 consecutive days, your leadership will be transferred to another player.</t>
  </si>
  <si>
    <t>The Leader of the guild hasn't logged into the game for more than 5 days. If a Leader doesn't log in for 7 consecutive days, the leadership will be transferred to the one with the highest position among the most active players.</t>
  </si>
  <si>
    <t>The Leader of the guild hasn't logged into the game for more than 3 days, and the leadership has been transferred to &lt;color=#A3FE6A&gt;{0}&lt;/color&gt;.</t>
  </si>
  <si>
    <t>Impeach Leader</t>
  </si>
  <si>
    <t>Guild Administrator</t>
  </si>
  <si>
    <t>You haven't logged into the game for more than 3 days, and the leadership has been transferred to {0}</t>
  </si>
  <si>
    <t>There is no player in the guild that meets the requirement of leadership.</t>
  </si>
  <si>
    <t>Did not find the guild you entered. Please reenter</t>
  </si>
  <si>
    <t>Create Guild</t>
  </si>
  <si>
    <t>Your Guild Name:</t>
  </si>
  <si>
    <t>Your Guild Notice:</t>
  </si>
  <si>
    <t>Create</t>
  </si>
  <si>
    <t>Guild Info</t>
  </si>
  <si>
    <t>Guild Boss</t>
  </si>
  <si>
    <t>Guild Log</t>
  </si>
  <si>
    <t>Guild Activeness</t>
  </si>
  <si>
    <t>1. For every 1 point received in Daily Objectives by guild members, their guild activeness will increase by 1 point. \n2. Guild Boss can be activated from guild activeness.</t>
  </si>
  <si>
    <t>Guild Activeness:</t>
  </si>
  <si>
    <t>Personal Activeness:</t>
  </si>
  <si>
    <t>7-Day Personal Activeness:</t>
  </si>
  <si>
    <t>Level {0}</t>
  </si>
  <si>
    <t>Guild Level:</t>
  </si>
  <si>
    <t>Next level will unlock:</t>
  </si>
  <si>
    <t xml:space="preserve">Guild Member Limit: </t>
  </si>
  <si>
    <t xml:space="preserve">Guild Activeness Limit: </t>
  </si>
  <si>
    <t>Leader</t>
  </si>
  <si>
    <t>Has the authority of an administrator and can activate events</t>
  </si>
  <si>
    <t>Elder</t>
  </si>
  <si>
    <t>Guild Elite</t>
  </si>
  <si>
    <t>Guild members can borrow their characters</t>
  </si>
  <si>
    <t>Last 7-day Activeness: {0}</t>
  </si>
  <si>
    <t>Guild Mail</t>
  </si>
  <si>
    <t>Application Requirements</t>
  </si>
  <si>
    <t>Search Guild</t>
  </si>
  <si>
    <t>Quit Guild</t>
  </si>
  <si>
    <t>Confirm to quit the guild? You will be unable to join any guild for {0} hour(s)</t>
  </si>
  <si>
    <t>Confirm to disband the guild? You will be unable to join any guild for {0} hour(s)</t>
  </si>
  <si>
    <t>Confirm to quit the guild? The guild will be transferred to another member. You will be unable to join any guild for {0} hour(s)</t>
  </si>
  <si>
    <t>Guild Emblem</t>
  </si>
  <si>
    <t>Use</t>
  </si>
  <si>
    <t>Change Guild Name</t>
  </si>
  <si>
    <t>Change</t>
  </si>
  <si>
    <t>To: All Members</t>
  </si>
  <si>
    <t>Title</t>
  </si>
  <si>
    <t>Content</t>
  </si>
  <si>
    <t>Guild Members: {0}/{1}</t>
  </si>
  <si>
    <t>Currently no guild applications</t>
  </si>
  <si>
    <t>Anybody can join</t>
  </si>
  <si>
    <t>Position</t>
  </si>
  <si>
    <t>Guild Member</t>
  </si>
  <si>
    <t>Confirm setting {0} as {1}</t>
  </si>
  <si>
    <t>Upgrade Guild</t>
  </si>
  <si>
    <t>Member Limit</t>
  </si>
  <si>
    <t>Guild Emblem Amount</t>
  </si>
  <si>
    <t>Guild Activeness Limit</t>
  </si>
  <si>
    <t>Can Appoint {0} Guild Elites</t>
  </si>
  <si>
    <t>Mail sending limit for today has been reached</t>
  </si>
  <si>
    <t>You've been removed from the guild.</t>
  </si>
  <si>
    <t>Due to the donations of members, the guild level has increased to {0}.</t>
  </si>
  <si>
    <t>Boss {0} has left.</t>
  </si>
  <si>
    <t>Level Limit:</t>
  </si>
  <si>
    <t>Send</t>
  </si>
  <si>
    <t>Guild</t>
  </si>
  <si>
    <t>Damage</t>
  </si>
  <si>
    <t>Mail</t>
  </si>
  <si>
    <t>Delete Read Messages</t>
  </si>
  <si>
    <t>Delete</t>
  </si>
  <si>
    <t>Sender: {0}</t>
  </si>
  <si>
    <t>Time remaining:</t>
  </si>
  <si>
    <t>Insufficient space in Inventory</t>
  </si>
  <si>
    <t>Insufficient space in character slots</t>
  </si>
  <si>
    <t>No mail currently</t>
  </si>
  <si>
    <t>The mail has expired</t>
  </si>
  <si>
    <t>No mail to delete</t>
  </si>
  <si>
    <t>Cannot claim more accessories as your inventory is full</t>
  </si>
  <si>
    <t>No mail to claim</t>
  </si>
  <si>
    <t>System Mail</t>
  </si>
  <si>
    <t>Claim Attachments</t>
  </si>
  <si>
    <t>There are attachments that have not been claimed. Please claim them</t>
  </si>
  <si>
    <t>Scissor Punch</t>
  </si>
  <si>
    <t>Raging Hit</t>
  </si>
  <si>
    <t>Jumps and wields a giant pincer to attack the confronting enemy, dealing {0} Attack Damage. Also reduces damage taken by {1}. Lasts {2} round(s).</t>
  </si>
  <si>
    <t>Double Punch</t>
  </si>
  <si>
    <t>Launches 2 hits to attack the confronting enemy, dealing {0} Attack Damage in total. Increases Critical Chance of the following Consecutive Blows by {1}. Critical Chance increase can be stacked up to {2} times.</t>
  </si>
  <si>
    <t>Consecutive Blows</t>
  </si>
  <si>
    <t>Performs movements of chaos to attack the confronting enemy, launching 4 consecutive blows to deal {0} Attack Damage in total</t>
  </si>
  <si>
    <t>Deep Sea Punch</t>
  </si>
  <si>
    <t>High Pressure Water Gun</t>
  </si>
  <si>
    <t>Shoots a stream of high pressure water at the confronting enemy, dealing {0} Attack Damage, and increases Parry by {1}. Lasts {2} rounds(s)</t>
  </si>
  <si>
    <t>Raid</t>
  </si>
  <si>
    <t>Attacks the confronting enemy, dealing {0} Attack Damage, and recovers {1} of max HP</t>
  </si>
  <si>
    <t>Beauty Hit</t>
  </si>
  <si>
    <t>Wields a giant beauty bat and attacks the confronting enemy, dealing {0} Attack Damage in total</t>
  </si>
  <si>
    <t>Pistol Attack</t>
  </si>
  <si>
    <t>Attacks the confronting enemy with a pistol, dealing {0} Attack Damage. There is a {1} chance to lower enemy's Attack by {2}. Lasts {3} rounds</t>
  </si>
  <si>
    <t>Chicago Typewriter</t>
  </si>
  <si>
    <t>Uses a machine gun and launches 3 hits to attack the confronting enemy, dealing a total of {0} Attack Damage. Recovers {1} of max HP. Lasts {2} rounds</t>
  </si>
  <si>
    <t>Underground Punch</t>
  </si>
  <si>
    <t>Underground Heavy Punch</t>
  </si>
  <si>
    <t>Crash</t>
  </si>
  <si>
    <t>Attacks the confronting enemy, dealing {0} Attack Damage, and additionally recovers {1} Rage</t>
  </si>
  <si>
    <t>Dashing Strike</t>
  </si>
  <si>
    <t>Paradiser Punch</t>
  </si>
  <si>
    <t>Paradiser Heavy Punch</t>
  </si>
  <si>
    <t>Attacks the confronting enemy, dealing {0} Attack Damage in total. Deals {1} additional damage to Fearless characters</t>
  </si>
  <si>
    <t>Adventure</t>
  </si>
  <si>
    <t>Instructions</t>
  </si>
  <si>
    <t>Preview</t>
  </si>
  <si>
    <t>Stage Details</t>
  </si>
  <si>
    <t>Reward Progress Display</t>
  </si>
  <si>
    <t>Enter Adventure</t>
  </si>
  <si>
    <t>Recruit</t>
  </si>
  <si>
    <t>Formation</t>
  </si>
  <si>
    <t>End Adventure</t>
  </si>
  <si>
    <t>Supplies</t>
  </si>
  <si>
    <t>Enemy</t>
  </si>
  <si>
    <t>Continue Adventure</t>
  </si>
  <si>
    <t>Stage Records</t>
  </si>
  <si>
    <t>Requirements to Unlock</t>
  </si>
  <si>
    <t>Clear Story Stage {0}-{1}</t>
  </si>
  <si>
    <t>{0} Treasure Chest Collection Progress reaches {1}%</t>
  </si>
  <si>
    <t>Currently on adventure in {0}. Can't open other adventure features. Please end the adventure before opening new features.</t>
  </si>
  <si>
    <t>Dilapidated City</t>
  </si>
  <si>
    <t>Mysterious Forest</t>
  </si>
  <si>
    <t>HP Recovery Device activated. Recovered {0} % of HP!</t>
  </si>
  <si>
    <t>Can not reach this position</t>
  </si>
  <si>
    <t>You've used {0}. HP recovers {1}%!</t>
  </si>
  <si>
    <t>Removed Fog</t>
  </si>
  <si>
    <t>Please find the mechanism that can clear the obstacles</t>
  </si>
  <si>
    <t>Possible Rewards</t>
  </si>
  <si>
    <t>Damage Statistics</t>
  </si>
  <si>
    <t>Extra Rewards</t>
  </si>
  <si>
    <t>Extra Rewards Description</t>
  </si>
  <si>
    <t>Activate</t>
  </si>
  <si>
    <t>Please contact the guild leader or an elder to activate guild boss</t>
  </si>
  <si>
    <t>Spend {0} Guild Activeness to activate boss? Lasts {1} hours. Every member can loot {2} times.</t>
  </si>
  <si>
    <t>Insufficient Guild Activeness</t>
  </si>
  <si>
    <t>Boss 1 Instructions</t>
  </si>
  <si>
    <t>Boss 2 Instructions</t>
  </si>
  <si>
    <t>Can claim additional rewards by attending Guild BOSS {0}</t>
  </si>
  <si>
    <t>{0} {1} activated {2}. Go and loot lots of rewards.</t>
  </si>
  <si>
    <t>Activate Guild Boss</t>
  </si>
  <si>
    <t>Tap on the 'Attack' button</t>
  </si>
  <si>
    <t>Tap anywhere to continue</t>
  </si>
  <si>
    <t>Tap on the 'Back' button</t>
  </si>
  <si>
    <t>Tap on Lily's avatar to see her details.</t>
  </si>
  <si>
    <t>Tap 'Upgrade' to increase the character's level and enhance its attributes.</t>
  </si>
  <si>
    <t>Continuously claim new characters and make them grow to get stronger!</t>
  </si>
  <si>
    <t>Go and deploy Lily now</t>
  </si>
  <si>
    <t>Tap to release active skill</t>
  </si>
  <si>
    <t>There are generous rewards in Milestones to claim.</t>
  </si>
  <si>
    <t>Tap to Claim Rewards.</t>
  </si>
  <si>
    <t>I'm 'The Hero Hobbyist', Saitama, let's go and uphold justice together!</t>
  </si>
  <si>
    <t>Master Saitama, I will follow you, and constantly get stronger!</t>
  </si>
  <si>
    <t>Tap on the 'Claim' button</t>
  </si>
  <si>
    <t>Let's deploy the new characters</t>
  </si>
  <si>
    <t>Congratulations on winning the first battle and claiming a new companion.</t>
  </si>
  <si>
    <t>Story by | ONE</t>
  </si>
  <si>
    <t>Art by | Yusuke Murata</t>
  </si>
  <si>
    <t>One-Punch Man by | Shueisha Inc.</t>
  </si>
  <si>
    <t>Tap here</t>
  </si>
  <si>
    <t>Not a single hero there?</t>
  </si>
  <si>
    <t>Lightning Max and Smile Man are on their way.</t>
  </si>
  <si>
    <t>As you can see, loud explosions are going off behind me!</t>
  </si>
  <si>
    <t>The Hero Association is analyzing the threat level...</t>
  </si>
  <si>
    <t>The damage left by the monster is at an unprecedented scale.</t>
  </si>
  <si>
    <t>Guess I'll go.</t>
  </si>
  <si>
    <t>Daddy! Mommy!</t>
  </si>
  <si>
    <t>What are you?</t>
  </si>
  <si>
    <t>Just a guy who's a hero for fun.</t>
  </si>
  <si>
    <t>What kind of half-assed backstory is that?</t>
  </si>
  <si>
    <t>I was formed from the constant stream of pollution with which you humans have suffused the earth.</t>
  </si>
  <si>
    <t>I am Vaccine Man!</t>
  </si>
  <si>
    <t>The Earth is a single living organism.</t>
  </si>
  <si>
    <t>You humans are nothing but a disease-causing bacteria eating away at her lifeforce.</t>
  </si>
  <si>
    <t>In order to obliterate humans and their evil civilization,</t>
  </si>
  <si>
    <t>The Earth has given birth to me!</t>
  </si>
  <si>
    <t>You say you do this for fun? For fun?</t>
  </si>
  <si>
    <t>How dare you confront me, Mother Earth's apostle, for that inane reason?!</t>
  </si>
  <si>
    <t>Yet, what more could be expected from a hu...</t>
  </si>
  <si>
    <t>Not again... All it took was one punch!</t>
  </si>
  <si>
    <t>DAMN IT!</t>
  </si>
  <si>
    <t>The city is now in ruins...</t>
  </si>
  <si>
    <t>THREE YEARS AGO</t>
  </si>
  <si>
    <t>That was the very incident that inspired Saitama to become a a hero</t>
  </si>
  <si>
    <t>That brat drew nipples on my body. And with a permanent marker!</t>
  </si>
  <si>
    <t>Look at these claws! I can't even use a towel to wipe it off!</t>
  </si>
  <si>
    <t>Die</t>
  </si>
  <si>
    <t>Hold it right there, asshole</t>
  </si>
  <si>
    <t>In this age of declining birth rates, I can't just let you kill a kid</t>
  </si>
  <si>
    <t>You know what? When I was a little boy, I wanted to be a hero. Not a salaryman,</t>
  </si>
  <si>
    <t>But a hero who could send rotten villains like you flying with one punch</t>
  </si>
  <si>
    <t>Some hero you are! You're pathetic!</t>
  </si>
  <si>
    <t>Has it really been three years since then? After that day, I trained so hard I went bald</t>
  </si>
  <si>
    <t>I became so powerful, no one can beat me</t>
  </si>
  <si>
    <t>My goal was to become the strongest man in the world</t>
  </si>
  <si>
    <t>Ahahah!</t>
  </si>
  <si>
    <t>At last, the ultimate steroid, "Biceps King," is complete!</t>
  </si>
  <si>
    <t>Little brother! Drink this and you will obtain the power you've been seeking!</t>
  </si>
  <si>
    <t>What? Drink that?</t>
  </si>
  <si>
    <t>Indeed! I added strawberry flavoring, to make it go down easier.</t>
  </si>
  <si>
    <t>Brother...</t>
  </si>
  <si>
    <t>The creature is currently heading towards B-City</t>
  </si>
  <si>
    <t>Yes, that's right! Scatter like rats! Get them!</t>
  </si>
  <si>
    <t>I'm the strongest man!</t>
  </si>
  <si>
    <t>How's it feel being the strongest?</t>
  </si>
  <si>
    <t>That guy on your shoulder! Kill him!</t>
  </si>
  <si>
    <t>Brotherrrr!</t>
  </si>
  <si>
    <t>How did this happen?!</t>
  </si>
  <si>
    <t>I don't know who you are, but it's your fault my brother is dead!</t>
  </si>
  <si>
    <t>Having overwhelming strength is</t>
  </si>
  <si>
    <t>I'm Super Custom YO649Z Mk. II!</t>
  </si>
  <si>
    <t>If you're thinking of getting in my way, I'll put a shine on that big headlight of yours!</t>
  </si>
  <si>
    <t>What the hell are you?</t>
  </si>
  <si>
    <t>Us?</t>
  </si>
  <si>
    <t>What was that</t>
  </si>
  <si>
    <t>surface dweller?</t>
  </si>
  <si>
    <t>I won't lose!</t>
  </si>
  <si>
    <t>And the surface is under my protection!</t>
  </si>
  <si>
    <t>(Clock ringing)</t>
  </si>
  <si>
    <t>The surface is ours! You surface dwellers must die!</t>
  </si>
  <si>
    <t>I am the Subterranean King! Surface dwellers, prepare yourselves for—</t>
  </si>
  <si>
    <t>All right, bring it on!</t>
  </si>
  <si>
    <t>Hahaha. Thanks to that warning, they're all empty!</t>
  </si>
  <si>
    <t>Like someone's gonna die from a mosquito bite</t>
  </si>
  <si>
    <t>What's losing a little blood if I get all this?</t>
  </si>
  <si>
    <t>The wind...? What the--?!</t>
  </si>
  <si>
    <t>Come on, you guys. That wasn't nearly enough. Go get some more for me!</t>
  </si>
  <si>
    <t>I see. You make them suck the blood, then take it all for yourself</t>
  </si>
  <si>
    <t>You must be controlling the mosquitos via some sort of signal</t>
  </si>
  <si>
    <t>That would explain their mysterious behaviors</t>
  </si>
  <si>
    <t>So if I were to get rid of you, the leader, would the swarm disperse too?</t>
  </si>
  <si>
    <t>Humph. Our next meal is here. Go drain him dry</t>
  </si>
  <si>
    <t>I am about to eliminate you</t>
  </si>
  <si>
    <t>You, eliminate me?</t>
  </si>
  <si>
    <t>Go on and try!</t>
  </si>
  <si>
    <t>What the hell is that guy? He's gonna get me if I don't do something</t>
  </si>
  <si>
    <t>Come here, little ones. Empty all your stored juices into me</t>
  </si>
  <si>
    <t>If she's been collecting blood</t>
  </si>
  <si>
    <t>From the whole town and beyond,</t>
  </si>
  <si>
    <t>Then blood may not simply be food for her</t>
  </si>
  <si>
    <t>I should put an end to this as soon as possible</t>
  </si>
  <si>
    <t>I see. The more blood she consumes, the more powerful she becomes</t>
  </si>
  <si>
    <t>I was way too careless. There's no chance of winning</t>
  </si>
  <si>
    <t>All I can do is self-destruct. Forgive me, Doctor...</t>
  </si>
  <si>
    <t>Mosquitos... suck!</t>
  </si>
  <si>
    <t>Hold on! Please tell me your name!</t>
  </si>
  <si>
    <t>Oh. It's Saitama. What?</t>
  </si>
  <si>
    <t>I'd like to be your disciple</t>
  </si>
  <si>
    <t>Oh, huh?</t>
  </si>
  <si>
    <t>Mosquito Girl was defeated? By one punch, you say?</t>
  </si>
  <si>
    <t>Send a messenger and invite him here, to our "House of Evolution"</t>
  </si>
  <si>
    <t>Pay for my ceiling!</t>
  </si>
  <si>
    <t>There's something approaching us at high speed</t>
  </si>
  <si>
    <t>It's coming</t>
  </si>
  <si>
    <t>I am... huh?</t>
  </si>
  <si>
    <t>There are two more outside. Master, let me...</t>
  </si>
  <si>
    <t>Ah... forget it</t>
  </si>
  <si>
    <t>I think our vanguard Kamakyuri is down.</t>
  </si>
  <si>
    <t>Wait... I thought he's tough!</t>
  </si>
  <si>
    <t>It complicates things if they put up a fight</t>
  </si>
  <si>
    <t>Well, enough fooling around. If you wanna apologize, now's your chance</t>
  </si>
  <si>
    <t>I am the pinnacle of the House of Evolution's science. I am Armored Gorilla</t>
  </si>
  <si>
    <t>The "House of Evolution"?</t>
  </si>
  <si>
    <t>What do you want with my master?</t>
  </si>
  <si>
    <t>It is none of your business</t>
  </si>
  <si>
    <t>And it is our rule that any who opposes us must be eliminated without fail</t>
  </si>
  <si>
    <t>The Beast King never lets anyone off easy</t>
  </si>
  <si>
    <t>Then behold the true power of the Beast King!</t>
  </si>
  <si>
    <t>I am the third most powerful fighter in the "House of Evolution".</t>
  </si>
  <si>
    <t>At your power level, you will never beat the Beast King, the second most powerful fighter</t>
  </si>
  <si>
    <t>Is this who you mean?</t>
  </si>
  <si>
    <t>Look, I'm really sorry. I'll tell you everything, just don't kill me!</t>
  </si>
  <si>
    <t>My boss has become very curious about you</t>
  </si>
  <si>
    <t>If we don't do something, I'm sure he'll try again.</t>
  </si>
  <si>
    <t>We cannot allow him a free hand. Our move should be to attack him</t>
  </si>
  <si>
    <t>Sure, let's go</t>
  </si>
  <si>
    <t>Okay</t>
  </si>
  <si>
    <t>We're here. This is the place Gorilla told us of</t>
  </si>
  <si>
    <t>So this is...</t>
  </si>
  <si>
    <t>The House of Evolution</t>
  </si>
  <si>
    <t>One, two, three, four, five, six... Looks like it's about eight stories high—</t>
  </si>
  <si>
    <t>Uh... what was that all of a sudden?</t>
  </si>
  <si>
    <t>We could have at least seen what the bad guys had in store for us. That was kind of mean</t>
  </si>
  <si>
    <t>Looks like there's a basement</t>
  </si>
  <si>
    <t>Hey, Carnage Kabuto. Are you well? It appears you've killed a bunch of my clones again. Satisfied?</t>
  </si>
  <si>
    <t>Huh? Fool! Why would I be satisfied?</t>
  </si>
  <si>
    <t>I've been kept locked up deep beneath the Earth. Me! The strongest warrior in the entire "House of Evolution."</t>
  </si>
  <si>
    <t>You are mentally unstable. We couldn't control you. There was no choice</t>
  </si>
  <si>
    <t>Control? You moron! I am the culmination of the "New Human" you guys have sought for so long</t>
  </si>
  <si>
    <t>No. You're a failure. It's true you perform at unheard of levels, but it is humanity you lack</t>
  </si>
  <si>
    <t>Go ahead, kill me. Plenty of clones could take my place. But I have a favor to ask first</t>
  </si>
  <si>
    <t>There's a specimen I must have. He is extremely strong. Only you can defeat him</t>
  </si>
  <si>
    <t>I want you to catch him for me... dead or alive</t>
  </si>
  <si>
    <t>You bastard! How the hell did you get that strong?!</t>
  </si>
  <si>
    <t>So you wanna know too? Genos, you listen carefully too</t>
  </si>
  <si>
    <t>Listen, Genos. You just have to keep doing it</t>
  </si>
  <si>
    <t>It took me three years to get this strong</t>
  </si>
  <si>
    <t>One hundred push-ups! One hundred sit-ups! One hundred squats! Then a ten kilometer run. Every single day!</t>
  </si>
  <si>
    <t>Master... You are so... Please stop kidding!</t>
  </si>
  <si>
    <t>You may not believe me, but that's really all I did</t>
  </si>
  <si>
    <t>If you don't wanna tell us your secret... so be it!!</t>
  </si>
  <si>
    <t>I bet you aren't stronger than me anyway! But, since you pissed me off, I'm gonna kill you!!</t>
  </si>
  <si>
    <t>Carnage Mode!</t>
  </si>
  <si>
    <t>Why are we forced to work?! Why must we pay money in order to eat?! Can't we all just share? The rich get fat while the poor die! Where is the true freedom in this world?!</t>
  </si>
  <si>
    <t>I, Hammerhead, will change our society into one where only those who want to work will work, while the rest are supported!</t>
  </si>
  <si>
    <t>Boss, no one's listening!!</t>
  </si>
  <si>
    <t>Bah! These civilians are idiots!</t>
  </si>
  <si>
    <t>Let's go! Zeniru's the richest man in town. We'll wreck his posh penthouse and show them we're serious!</t>
  </si>
  <si>
    <t>Bastard!</t>
  </si>
  <si>
    <t>What a letdown. I was all excited about these battle suits. But the design is lame, and all they do is give you superhuman strength</t>
  </si>
  <si>
    <t>You have no idea how hard it was to get hold of these things! How could you know their value?!</t>
  </si>
  <si>
    <t>I've been looking for someone to test the full power of this suit on!</t>
  </si>
  <si>
    <t>There's no one left but you</t>
  </si>
  <si>
    <t>I'm not one of the Paradisers</t>
  </si>
  <si>
    <t>With that bald head, there's no denying it</t>
  </si>
  <si>
    <t>No. Look! It's me. Me! You know, the guy who's a hero for fun—</t>
  </si>
  <si>
    <t>Never heard of you</t>
  </si>
  <si>
    <t>You read my attacks. That's the real problem</t>
  </si>
  <si>
    <t>Born in a ninja village, I've been perfecting my techniques since childhood. Yet you saw right through them. This I cannot allow</t>
  </si>
  <si>
    <t>My pride won't have it. I don't care who you are, I can't let you simply walk away</t>
  </si>
  <si>
    <t>I'm now aware of a serious problem and I am reeling from shock</t>
  </si>
  <si>
    <t>A serious problem? What could cause a problem for someone as great as you? Please share it with me</t>
  </si>
  <si>
    <t>No one knows who I am</t>
  </si>
  <si>
    <t>Wait... Master! Are you listed with the Hero Registry?</t>
  </si>
  <si>
    <t>I had no idea. Genos, are you registered?</t>
  </si>
  <si>
    <t>No. I feel no need to</t>
  </si>
  <si>
    <t>Let's register! Register with me and I'll make you my disciple</t>
  </si>
  <si>
    <t>Let's go!</t>
  </si>
  <si>
    <t>If you're a C-Class hero and you have no hero activity for a week, your name will be removed from the Hero Registry</t>
  </si>
  <si>
    <t>Are you all right, Master?</t>
  </si>
  <si>
    <t>Huh? They said that?!</t>
  </si>
  <si>
    <t>This is no time to be reading manga!</t>
  </si>
  <si>
    <t>But! The city is too peaceful and quiet!</t>
  </si>
  <si>
    <t>I've finally found you, Saitama</t>
  </si>
  <si>
    <t>Hey sorry, I'm busy. See you 'round...</t>
  </si>
  <si>
    <t>Huh? You think... you can run away from me?!</t>
  </si>
  <si>
    <t>So you're the suspect, eh?!</t>
  </si>
  <si>
    <t>Well, hero Tank-Top Tiger is here now!</t>
  </si>
  <si>
    <t>Hah, Sonic, they think you're some sort of criminal</t>
  </si>
  <si>
    <t>I mean you, cue ball</t>
  </si>
  <si>
    <t>But I'm a hero too!</t>
  </si>
  <si>
    <t>I've never heard of a hero like you</t>
  </si>
  <si>
    <t>So what? I just started!</t>
  </si>
  <si>
    <t>Anyway, you're causing problems for everyone</t>
  </si>
  <si>
    <t>So you too have become one of these worthless "heroes"?</t>
  </si>
  <si>
    <t>Then all I have to do is create a situation where you have no choice but to fight me</t>
  </si>
  <si>
    <t>Saitama, come stop me!</t>
  </si>
  <si>
    <t>Aren't you a hero! Fight me or I'll kill them all!</t>
  </si>
  <si>
    <t>I don't have time for this!</t>
  </si>
  <si>
    <t>I gotta find a bad guy to take down... Wait</t>
  </si>
  <si>
    <t>A bad guy...</t>
  </si>
  <si>
    <t>Is right here</t>
  </si>
  <si>
    <t>Let's start the investigation</t>
  </si>
  <si>
    <t>Of course I have no proof yet, but there is something to this ghost town... Or rather, something in it</t>
  </si>
  <si>
    <t>Something's there?!</t>
  </si>
  <si>
    <t>Was that a monster?</t>
  </si>
  <si>
    <t>It popped up out of nowhere</t>
  </si>
  <si>
    <t>Golden Ball, are you ready?</t>
  </si>
  <si>
    <t>Hell yes. Victory to the swift!</t>
  </si>
  <si>
    <t>Hey, people!</t>
  </si>
  <si>
    <t>May I ask if you were born in this neighborhood?</t>
  </si>
  <si>
    <t>Nah, I'm from out of town. I heard a bunch of crazy strong monsters were all getting together here. Looks like it was just a rumor though</t>
  </si>
  <si>
    <t>But now, I feel like it'd be kinda fun to stick around and make the rumor true</t>
  </si>
  <si>
    <t>There's somebody. I thought all the humans cleared out</t>
  </si>
  <si>
    <t>So many people have given up hope of survival this time</t>
  </si>
  <si>
    <t>It is not just Z-City that is in danger. The neighboring cities will also sustain damage</t>
  </si>
  <si>
    <t>Let me see if an attack from my incineration cannon at full power will do the trick</t>
  </si>
  <si>
    <t>This place has been wrecked...</t>
  </si>
  <si>
    <t>Hey. You cheating bastard</t>
  </si>
  <si>
    <t>Uh... who are you?</t>
  </si>
  <si>
    <t>You know damn well I'm Tank-top Tiger!</t>
  </si>
  <si>
    <t>What do you guys want?</t>
  </si>
  <si>
    <t>Huh? Isn't that obvious? To beat you up so bad... that you'll never be able to be a hero again</t>
  </si>
  <si>
    <t>Brother! It's that guy!</t>
  </si>
  <si>
    <t>You called me, little bro?</t>
  </si>
  <si>
    <t>Hero Tank-top Black Hole is here!</t>
  </si>
  <si>
    <t>Bastards like him won't learn from that kind of lesson</t>
  </si>
  <si>
    <t>Let's make him really pay with the most brutal method there is</t>
  </si>
  <si>
    <t>Are you the one?! The jerk responsible for destroying this city?!</t>
  </si>
  <si>
    <t>You're gloating, thinking you've actually saved these people! Why else would you be walking around so shamelessly?</t>
  </si>
  <si>
    <t>Thanks to your screw up, these citizens have nowhere to go!</t>
  </si>
  <si>
    <t>If you were gonna fail this hard, why'd you butt in?! The other heroes would have done a way better job!</t>
  </si>
  <si>
    <t>Hey! He's getting ready to fight!</t>
  </si>
  <si>
    <t>You're gonna take out your frustration on these people here, just like how you destroyed their city?! Do you just kill everyone you don't like?</t>
  </si>
  <si>
    <t>We, the Tank-top Brothers, will not stand by and let you resort to violence!</t>
  </si>
  <si>
    <t>If you're a hero, then fight us fair and square!</t>
  </si>
  <si>
    <t>I give up for real. I'm sorry! I'm sorry for lying!</t>
  </si>
  <si>
    <t>No, you weren't lying.</t>
  </si>
  <si>
    <t>Tell it to the meteor, jackass!</t>
  </si>
  <si>
    <t>Listen up!</t>
  </si>
  <si>
    <t>I don't do this hero-thing for admiration!</t>
  </si>
  <si>
    <t>I do it because I want to!</t>
  </si>
  <si>
    <t>Humans! If you don't wish for annihilation, take heed!</t>
  </si>
  <si>
    <t>I bear a message from the depths! You will surrender the surface to us, the Clan of the Seafolk!</t>
  </si>
  <si>
    <t>Thereafter you shall become our nourishment, human scum—</t>
  </si>
  <si>
    <t>Help! Somebody!</t>
  </si>
  <si>
    <t>We, the Clan of the Seafolk, now rule the surface! It is useless to resist!</t>
  </si>
  <si>
    <t>A-Class hero Stinger, rising in popularity and currently 11th in the rankings, is here to help. At your service, everyone!</t>
  </si>
  <si>
    <t>You know, when something's so annoying, it is a pleasure to watch it die</t>
  </si>
  <si>
    <t>I am... Lightning Max, the hero... Fight me</t>
  </si>
  <si>
    <t>Fight you? Of course</t>
  </si>
  <si>
    <t>S-Class hero, Puri-puri Prisoner. I escaped from prison... just to see you!</t>
  </si>
  <si>
    <t>Oh my. More soldiers coming for me?</t>
  </si>
  <si>
    <t>A-Class, rank 11, sweet Stinger, and A-Class, rank 20, little Lighting Max. I fancy them both. And yet you ruined them! Unforgivable!</t>
  </si>
  <si>
    <t>The air of the surface shriveled me up a bit, but thanks to this rain, I feel like myself again</t>
  </si>
  <si>
    <t>I sense them... Yes, so many! It's coming from... over there!</t>
  </si>
  <si>
    <t>You are one of the Seafolk, correct?</t>
  </si>
  <si>
    <t>What if I am? You must be another soldier...</t>
  </si>
  <si>
    <t>I am here to eliminate you</t>
  </si>
  <si>
    <t>Was that the last of them?</t>
  </si>
  <si>
    <t>Now I'm angry. I will tear you to shreds</t>
  </si>
  <si>
    <t>Those who can walk, leave the shelter now!</t>
  </si>
  <si>
    <t>I cannot promise I will win. Run, while I keep him busy!</t>
  </si>
  <si>
    <t>You're a fool, but I give you credit for giving me a few scratches. They are cured already, though.</t>
  </si>
  <si>
    <t>Now, die</t>
  </si>
  <si>
    <t>The Cyclist for Justice, Mumen Rider is here!</t>
  </si>
  <si>
    <t>I'm bored already</t>
  </si>
  <si>
    <t>Oh, my apologies. I nearly forgot to kill you</t>
  </si>
  <si>
    <t>Justice Tackle...</t>
  </si>
  <si>
    <t>No one expects much from me. They think a C-Class hero won't be much help. I know that better than anyone! I'm not good enough for B-Class. I'm weak. I know that much. No one has to tell me I have no chance of beating you. I already...know that!</t>
  </si>
  <si>
    <t>What are you babbling about? Begging for your life?</t>
  </si>
  <si>
    <t>And yet, I must try. It's not about winning or losing! It's about me taking you on right here, right now!</t>
  </si>
  <si>
    <t>It's useless</t>
  </si>
  <si>
    <t>You did fine. Nice fight</t>
  </si>
  <si>
    <t>Hang on for a second. I've gotta pound this Seafreak or whatever it's called</t>
  </si>
  <si>
    <t>A formidable fortress, to be sure! Time to attack</t>
  </si>
  <si>
    <t>Wipe out these so-called heroes and the land will belong to us! We will dive straight in! Follow me, the Sky King!</t>
  </si>
  <si>
    <t>What is this? There are survivors? Ship, failed to kill all. Then we kill. That is good</t>
  </si>
  <si>
    <t>I accompanied Master Atomic and was waiting for the S-Class meeting to end, only to meet thunder and destruction. Is this your doing?!</t>
  </si>
  <si>
    <t>So there is a life-form on this planet that can fight. Excellent! Try to withstand our invasion!</t>
  </si>
  <si>
    <t>Count me in</t>
  </si>
  <si>
    <t>You bastard smashed this town?!</t>
  </si>
  <si>
    <t>Comrades! Maybe direct physical attacks have no effect on it! Let's withdraw for now and think of a way to destroy it, like heat or something!</t>
  </si>
  <si>
    <t>More futile attacks. Although you are exhausting yourself. That is good...</t>
  </si>
  <si>
    <t>The hell is this? A marble? Why've you got this?</t>
  </si>
  <si>
    <t>Give it back!</t>
  </si>
  <si>
    <t>Sure thing</t>
  </si>
  <si>
    <t>Hey, this guy's got marble-looking things inside him. That's where ya hurt him!</t>
  </si>
  <si>
    <t>Well done making it this far, intruder! But this is the end. You see, there is no way you can defeat me, Groribas! My Acid Breath will melt you away!</t>
  </si>
  <si>
    <t>You dare go around busting up our ship?</t>
  </si>
  <si>
    <t>Now I, Geryuganshoop, the top telekinetic in the universe, will grind you into blood sausage</t>
  </si>
  <si>
    <t>I lead the pirate band known as Dark Matter, and am Dominator of the Universe. I am Boros</t>
  </si>
  <si>
    <t>Once, I traveled in the universe, ravaging everything in sight</t>
  </si>
  <si>
    <t>But I was too strong. Eventually, there were none left who could face me</t>
  </si>
  <si>
    <t>I came to know the torment of utter, all-encompassing boredom</t>
  </si>
  <si>
    <t>Then one day, a seer told me...</t>
  </si>
  <si>
    <t>On a faraway planet, a being exists who is my match, one who could rekindle my passion for battle</t>
  </si>
  <si>
    <t>My men thought the prophecy was a ruse, made up to lure me away...</t>
  </si>
  <si>
    <t>But now I am certain</t>
  </si>
  <si>
    <t>Come. Give stimulation to my existence</t>
  </si>
  <si>
    <t>That is why I am here!</t>
  </si>
  <si>
    <t>This set of armor, used to seal in my immeasurable, irresistible power has been broken</t>
  </si>
  <si>
    <t>It is time!</t>
  </si>
  <si>
    <t>Though my true power has been unleashed, you are still able to keep up</t>
  </si>
  <si>
    <t>As I thought, you are strong. Of all the myriad beings I have fought, only you survived this long!</t>
  </si>
  <si>
    <t>Meteoric Burst!</t>
  </si>
  <si>
    <t>The energy shunted from my body transforms into a propelling force, elevating speed and power to a level beyond the limitations of living flesh!</t>
  </si>
  <si>
    <t>Doing this places enormous stress on my body, similar to anaerobic exercise</t>
  </si>
  <si>
    <t>Therefore, it should only be used as a trump card for settling fights quickly</t>
  </si>
  <si>
    <t>This man makes me want to go all out!</t>
  </si>
  <si>
    <t>All my energy will be released, blasting you and this planet to Hell! Collapsing Star, Roaring Cannon!</t>
  </si>
  <si>
    <t>Killer Move: Serious Punch</t>
  </si>
  <si>
    <t>The prophecy held true. The battle was hard-fought</t>
  </si>
  <si>
    <t>You lie. You had strength to spare. I never stood a chance. It wasn't even a battle. So much for prophecies. You were too strong, Saitama...</t>
  </si>
  <si>
    <t>When accessories enhancement reaches +15, the main attributes will have additional bonuses.</t>
  </si>
  <si>
    <t>Compared to the quality of the accessory, whether the attributes added by the accessory meets the need of the character who wears it is more important.</t>
  </si>
  <si>
    <t>Each time the accessory is enhanced to +3, +6, +9, +12, +15, a new attribute will be added.</t>
  </si>
  <si>
    <t>On the right side of the accessory synthesis page, you can switch to the accessory selling page.</t>
  </si>
  <si>
    <t>Accessory enhancement requires a lot of Cash, so it is more appropriate to choose the blue accessory or above to enhance.</t>
  </si>
  <si>
    <t>Defeat the Bosses and the Elite Enemies in Stages to obtain Stage Token which can be used in the Supermarket.</t>
  </si>
  <si>
    <t>The first thing to do every day is to complete Daily Objectives. There are more features awaiting you to complete.</t>
  </si>
  <si>
    <t>Don't forget to go to the event function to take a look. You'll be pleasantly surprised.</t>
  </si>
  <si>
    <t>When Secureness of the Encounters reaches a certain degree, you can start a new Chapter.</t>
  </si>
  <si>
    <t>Complete 3-star Objectives of the Stories to obtain the Recruit Token as a reward.</t>
  </si>
  <si>
    <t>The entrance to the Treasure Map feature is in Stage interface. Collect and combine all the pieces of a treasure map to get a reward.</t>
  </si>
  <si>
    <t>Treasure Map shards can be received in Stage Treasure Chests.</t>
  </si>
  <si>
    <t>Obstacles in the map can be cleared by their corresponding mechanism switches.</t>
  </si>
  <si>
    <t>Be careful to avoid the red traps on the ground while walking in the map.</t>
  </si>
  <si>
    <t>Tap on the Treasure Chests on the map to receive rewards.</t>
  </si>
  <si>
    <t>Summoning Saitama to defeat difficult enemies is one of the tactics you can use to pass the Encounters.</t>
  </si>
  <si>
    <t>Try assigning accessories that add combo number to characters who already have a lot of combo skill</t>
  </si>
  <si>
    <t>You can get a lot of rewards from the album by developing heroes with groups to a certain level.</t>
  </si>
  <si>
    <t>After the character Rank is promoted, the level will be reset to Lv.1. Don't forget to prepare enough Exp items in advance.</t>
  </si>
  <si>
    <t>Hero Shards and Skill Shards can upgrade characters' skills.</t>
  </si>
  <si>
    <t>Mails received should be claimed in time at the Social interface.</t>
  </si>
  <si>
    <t>Check out the Update Notice to experience the new content in time.</t>
  </si>
  <si>
    <t>If you have any questions, you can ask other players in the chatroom, or you can contact the Customer Service.</t>
  </si>
  <si>
    <t xml:space="preserve">You can get Strength Crystal in the House of Evolution. </t>
  </si>
  <si>
    <t>Muscle Institute Tip: Take care of Kamakyuri first.</t>
  </si>
  <si>
    <t>Psionic Institute Tip: Defeat Mosquito Girl before her Metamorphosis.</t>
  </si>
  <si>
    <t>Gunsmith Institute Tip: Focus and destroy 1 Doctor Genus.</t>
  </si>
  <si>
    <t>Mechanics Institute Tip: Frog Man has very high critical damage. Try to kill him first or avoid his critical attacks.</t>
  </si>
  <si>
    <t>Future Tech Workshop Tip: Try to lower the defense of your opponent.</t>
  </si>
  <si>
    <t>High Energy Workshop Tip: The primary goal is to interrupt the charging of the opponents.</t>
  </si>
  <si>
    <t>Biochemical Workshop Tip: Surviving through the first 2 rounds is half the victory.</t>
  </si>
  <si>
    <t>Tap on Preview Rewards to see what you will receive during victory or defeat.</t>
  </si>
  <si>
    <t>Don't forget to adjust the Fortification when you have developed new characters.</t>
  </si>
  <si>
    <t>The higher the tier, the greater the season settlement rewards. You should increase your tier before accounts are settled.</t>
  </si>
  <si>
    <t>Don't forget the Season Objectives. You can see it beneath Tournament.</t>
  </si>
  <si>
    <t>Attack times will be recovered every 2 hours in Tournament. Don't forget that.</t>
  </si>
  <si>
    <t>Enemies are categorized into normal and elite. Elite enemies are obviously stronger and their rewards after victory are better.</t>
  </si>
  <si>
    <t>A hero that can recover HP will benefit you so much on your road to a master.</t>
  </si>
  <si>
    <t>If you don't have a hero that can recover HP, don't miss out on the Recovery Cap.</t>
  </si>
  <si>
    <t>The more supplies you have, the stronger you will get. So go out there on the road and challenge more opponents!</t>
  </si>
  <si>
    <t>The Universal Potion can revive all dead characters. So don't shed a tear for your fallen heroes. Revive them and continue fighting!</t>
  </si>
  <si>
    <t>Road to be Strong will be refreshed every 2 days, don't forget to participate it.</t>
  </si>
  <si>
    <t>The core goal of Guild Adventure is to destroy all the bosses.</t>
  </si>
  <si>
    <t>Destroy all the bosses to claim the Adventure Reward.</t>
  </si>
  <si>
    <t>The shorter the time it takes you to kill all the bosses, the more the Adventure Rewards you will get.</t>
  </si>
  <si>
    <t>The accounts will be settled every 2 weeks in Guild Adventure.</t>
  </si>
  <si>
    <t>You can only clear a level a day during Guild Adventure. So, challenge yourself and pick a harder level please.</t>
  </si>
  <si>
    <t>You can't use the characters you win with again for Guild Adventure. So develop more characters and you'll participate more.</t>
  </si>
  <si>
    <t>You can exchange treasure map shards in your beloved guild.</t>
  </si>
  <si>
    <t>In the Guild, you can ask for hero shards from other members.</t>
  </si>
  <si>
    <t>Join Guild Adventure with your guild members for a large amount of rewards.</t>
  </si>
  <si>
    <t>Joining daily events will raise guild activeness and guild level.</t>
  </si>
  <si>
    <t>The higher the guild level, the more the members you can have.</t>
  </si>
  <si>
    <t>Monsters have been driven back. The fog has dispersed</t>
  </si>
  <si>
    <t>New tip. Turn on the corresponding switch to open the gate</t>
  </si>
  <si>
    <t>Gate has opened</t>
  </si>
  <si>
    <t>Slide up to cancel</t>
  </si>
  <si>
    <t>Voice message duration too short. Failed to send</t>
  </si>
  <si>
    <t>Release to cancel</t>
  </si>
  <si>
    <t>System</t>
  </si>
  <si>
    <t>World</t>
  </si>
  <si>
    <t>Chinese Channel</t>
  </si>
  <si>
    <t>English Channel</t>
  </si>
  <si>
    <t>Spanish Channel</t>
  </si>
  <si>
    <t>German Channel</t>
  </si>
  <si>
    <t>French Channel</t>
  </si>
  <si>
    <t>Portuguese Channel</t>
  </si>
  <si>
    <t>Channel: {0}</t>
  </si>
  <si>
    <t>The members in this channel are full, please switch to another channel</t>
  </si>
  <si>
    <t>Reach Lv.{0} to send messages on this channel.</t>
  </si>
  <si>
    <t>Channel Switch Countdown: {0}</t>
  </si>
  <si>
    <t>Auto-Convert Voice to Text</t>
  </si>
  <si>
    <t>Chat Settings</t>
  </si>
  <si>
    <t>Local Chat</t>
  </si>
  <si>
    <t>Notification</t>
  </si>
  <si>
    <t>Please join a Guild first!</t>
  </si>
  <si>
    <t>You can't send messages in the System channel.</t>
  </si>
  <si>
    <t>Leaderboard</t>
  </si>
  <si>
    <t>Stage Progress Leaderboard</t>
  </si>
  <si>
    <t>Extreme Trial Leaderboard</t>
  </si>
  <si>
    <t>Weapon Character Leaderboard</t>
  </si>
  <si>
    <t>Psychic Character Leaderboard</t>
  </si>
  <si>
    <t>Hi-Tech Character Leaderboard</t>
  </si>
  <si>
    <t>Physical Character Leaderboard</t>
  </si>
  <si>
    <t>Hurry and set the rankings on fire!</t>
  </si>
  <si>
    <t>Floor {0}</t>
  </si>
  <si>
    <t>Character Type points are determined by qualities of all characters. Only characters of the highest quality are settled.</t>
  </si>
  <si>
    <t>{0} Character {1} Points</t>
  </si>
  <si>
    <t>Any player's Extreme Trial progress reaches floor {0} in this server</t>
  </si>
  <si>
    <t>Any player's Weapon character points reach {0} in this server</t>
  </si>
  <si>
    <t>Any player's Psychic character points reach {0} in this server</t>
  </si>
  <si>
    <t>Any player's Hi-Tech character points reach {0} in this server</t>
  </si>
  <si>
    <t>Any player's Physical character points reach {0} in this server</t>
  </si>
  <si>
    <t>Vacant for the Strong</t>
  </si>
  <si>
    <t>Top 5 Qualified Players</t>
  </si>
  <si>
    <t>Current leaderboard is vacant for the strong</t>
  </si>
  <si>
    <t>Gacha x1</t>
  </si>
  <si>
    <t>Gacha x10</t>
  </si>
  <si>
    <t>Next Character Refresh: {0}</t>
  </si>
  <si>
    <t>Save</t>
  </si>
  <si>
    <t>Lv.3: Skill damage increases to {0}</t>
  </si>
  <si>
    <t>Lv.4: Skill damage increases to {0}</t>
  </si>
  <si>
    <t>Asura's Wrath</t>
  </si>
  <si>
    <t>Lv.2: Attack bonus rate increases to {0}</t>
  </si>
  <si>
    <t>Lv.3: Attack bonus rate increases to {0}</t>
  </si>
  <si>
    <t>Lv.2: Skill damage increases to {0}</t>
  </si>
  <si>
    <t>Instinct of the Strong</t>
  </si>
  <si>
    <t>Complete New Homo Sapien</t>
  </si>
  <si>
    <t>Additionally adds {0} Rage when entering battle</t>
  </si>
  <si>
    <t>Fang Interpolation</t>
  </si>
  <si>
    <t>Attacks the confronting enemy to cause {0} Attack Damage.</t>
  </si>
  <si>
    <t>Lv.2: Damage increases to {0}</t>
  </si>
  <si>
    <t>Lv.3: Receives {0} Parry. Lasts {1} round(s)</t>
  </si>
  <si>
    <t>Lv.5: Parry bonus increases to {0}</t>
  </si>
  <si>
    <t>Water Stream Rock Smashing Fist</t>
  </si>
  <si>
    <t>Uses masterful fist style to attack a random enemy with 5 hits, dealing {0} Attack Damage in total.</t>
  </si>
  <si>
    <t>Lv.2: Water Stream Rock Smashing Fist will always attack the enemy with the lowest HP percentage</t>
  </si>
  <si>
    <t>Lv.3: If Water Stream Rock Smashing Fist kills an enemy, Bang's Attack will increase by {0} for the duration of the battle</t>
  </si>
  <si>
    <t>Rock Smashing Strike</t>
  </si>
  <si>
    <t>Lv.3: Parry bonus increases to {0}</t>
  </si>
  <si>
    <t>Water Stream Encampment</t>
  </si>
  <si>
    <t>Master Fist Artist</t>
  </si>
  <si>
    <t>Every time damage is received, increases Parry by {0}, stacking up to {1} times. Every time Parry is successful, {2} stacks of parry effect will be reduced</t>
  </si>
  <si>
    <t>Superalloy Heavy Punch</t>
  </si>
  <si>
    <t>Lv.3: The weaker the target, the greater the recovery effects. Increases recovery effect up to {0}</t>
  </si>
  <si>
    <t>Lv.5: Recovery effect increases to {0} of Superalloy Blackluster's Attack</t>
  </si>
  <si>
    <t>Stand Behind Me</t>
  </si>
  <si>
    <t>Lv.2: For the next {0} rounds, all allies will recover HP equal to {1} of Superalloy Blackluster's Attack per round</t>
  </si>
  <si>
    <t>Superalloy Hand Blade</t>
  </si>
  <si>
    <t>Lv.2: Damage received by Superalloy Blackluster decreases by {0}. Lasts {1} round(s)</t>
  </si>
  <si>
    <t>Body of Steel</t>
  </si>
  <si>
    <t>At the beginning of combat, damage received by Superalloy Blackluster is reduced by {0}. Lasts {1} round(s)</t>
  </si>
  <si>
    <t>Lv.2: During this period, when Superalloy Blackluster is attacked, his Rage recovered increases by {0}</t>
  </si>
  <si>
    <t>Lv.3: Damage reduction rate increases to {0}</t>
  </si>
  <si>
    <t>Muscle Confidence</t>
  </si>
  <si>
    <t>Damage reduction gained from Superalloy Hand Blade increases to {0}</t>
  </si>
  <si>
    <t>Tank-top Straight Punch</t>
  </si>
  <si>
    <t>Lv.2: Skill target's damage decreases by {0}. Lasts {1} round(s)</t>
  </si>
  <si>
    <t>Lv.4: Skill target's damage decrease increases to {0}</t>
  </si>
  <si>
    <t>Lv.5: Skill damage increases to {0}</t>
  </si>
  <si>
    <t>Tank-top Justice</t>
  </si>
  <si>
    <t>Tank-top Heavy Punch</t>
  </si>
  <si>
    <t>Lv.3: HP recovered per round increases to {0}</t>
  </si>
  <si>
    <t>Tank-top Power</t>
  </si>
  <si>
    <t>Master Tank-top</t>
  </si>
  <si>
    <t>Lion Slash</t>
  </si>
  <si>
    <t>Lion Slash: Meteor Shower</t>
  </si>
  <si>
    <t>Launches 5 hits to attack the enemy with the lowest HP percentage, dealing a total of {0} Attack Damage. Deals a total of {1} splash damage to enemies on the left and the right of the target.</t>
  </si>
  <si>
    <t>Lv.2: Skill damage increases to {0} and splash damage increases to {1}</t>
  </si>
  <si>
    <t>Lv.3: Skill damage increases to {0} and splash damage increases to {1}</t>
  </si>
  <si>
    <t>Powerful Lion Slash</t>
  </si>
  <si>
    <t>Heart of Slaughter</t>
  </si>
  <si>
    <t>Instinctive Bloodthirst</t>
  </si>
  <si>
    <t>When any enemy's HP is lower than {0}, Beast King receives damage reduction for {1} round(s) and reduces damage received by {2}. This effect can only be reactivated when an enemy dies.</t>
  </si>
  <si>
    <t>Dagger</t>
  </si>
  <si>
    <t>Sweet Smile</t>
  </si>
  <si>
    <t>A sweet smile appears to recover HP for all allies by {0} of Amai Mask's max HP</t>
  </si>
  <si>
    <t>Lv.2: For allies with HP below {0}, healing increases by {1}</t>
  </si>
  <si>
    <t>Lv.3: Healed allies will have damage received reduced by {0} for {1} round(s)</t>
  </si>
  <si>
    <t>Idol Punch</t>
  </si>
  <si>
    <t>Lv.3: Healing effect increases to {0}</t>
  </si>
  <si>
    <t>Star Power</t>
  </si>
  <si>
    <t>Amai Mask's healing effect increases by {0}</t>
  </si>
  <si>
    <t>Lv.3: Healing effect bonus increases to {0}</t>
  </si>
  <si>
    <t>Justice Extension</t>
  </si>
  <si>
    <t>Angel ☆ Charge</t>
  </si>
  <si>
    <t>Attacks the confronting enemy's column to cause {0} Attack Damage</t>
  </si>
  <si>
    <t>Lv.3: Damage received is reduced by {0}. Lasts {1} round(s)</t>
  </si>
  <si>
    <t>Lv.5: Damage reduction effect increases to 15%</t>
  </si>
  <si>
    <t>Angel ☆ Rush</t>
  </si>
  <si>
    <t>Lv.2: Increases Attack by {0} and Accuracy by {1}. Lasts 2 round(s)</t>
  </si>
  <si>
    <t>Jump Hit</t>
  </si>
  <si>
    <t>Lv.2: Damage reduction effect now affects all enemy units</t>
  </si>
  <si>
    <t>Power of Love</t>
  </si>
  <si>
    <t>Lv.2: Also grants {0} Rage to self and the targets</t>
  </si>
  <si>
    <t>Inspiration of Love</t>
  </si>
  <si>
    <t>Before Puri-puri Prisoner is defeated, increases all allies' Attack by {0} and Defense by {1} when an enemy is defeated, stacking up to {2} times. Lasts until the battle is over</t>
  </si>
  <si>
    <t>Body Moray</t>
  </si>
  <si>
    <t>Lv.4: Damage inflicted increases to {0}</t>
  </si>
  <si>
    <t>The Deep Sea King</t>
  </si>
  <si>
    <t>Deep Sea Chase</t>
  </si>
  <si>
    <t>Lv.2: Recovers HP of the ally with the lowest HP</t>
  </si>
  <si>
    <t>Lv.3: HP recovery proportion increases to {0}</t>
  </si>
  <si>
    <t>Powerful Reply</t>
  </si>
  <si>
    <t>Lv.2: Recovers the target's HP by {0} of Deep Sea King's max HP. Lasts {1} round(s).</t>
  </si>
  <si>
    <t>Deep Sea Body</t>
  </si>
  <si>
    <t>Doggie Strike</t>
  </si>
  <si>
    <t>Lv.3: Chance to activate heavy hit increases to {0}</t>
  </si>
  <si>
    <t>Lv.5: HP recovery reduction increases to {0}</t>
  </si>
  <si>
    <t>Wild Strike</t>
  </si>
  <si>
    <t>Lv.2: Accuracy and critical hit bonus increases to {0}</t>
  </si>
  <si>
    <t>Lv.3: Accuracy and critical hit bonus increases to {0}</t>
  </si>
  <si>
    <t>Doggie Combo</t>
  </si>
  <si>
    <t>Lv.2: Combo triggering chance increases to {0}</t>
  </si>
  <si>
    <t>Watchdog Guard</t>
  </si>
  <si>
    <t>Gyaku Kesa Slash</t>
  </si>
  <si>
    <t>Atomic Slash</t>
  </si>
  <si>
    <t>Dragon Slaughter Slash</t>
  </si>
  <si>
    <t>Katana Master</t>
  </si>
  <si>
    <t>Sword of Justice</t>
  </si>
  <si>
    <t>Stinger Slash</t>
  </si>
  <si>
    <t>Uses a spear to attack the confronting enemy, causing {0} Attack Damage. Also adds a mark to the enemy. Marked enemies will be attacked first.</t>
  </si>
  <si>
    <t>Lv.2: If all the enemies have been marked, then Stinger will recover HP equal to {0} of damage inflicted</t>
  </si>
  <si>
    <t>Lv.5: HP recovery proportion increases to {0}</t>
  </si>
  <si>
    <t>Gigantic Drill Stinger - Quadruple Thrust</t>
  </si>
  <si>
    <t>Impalement</t>
  </si>
  <si>
    <t>Lv.2: Skill damage increases to {0}, and recovers {1} Rage</t>
  </si>
  <si>
    <t>Lv.3: HP recovered increases to {0} of max HP</t>
  </si>
  <si>
    <t>Fury Combo</t>
  </si>
  <si>
    <t>Lv.3: Damage increases to {0}</t>
  </si>
  <si>
    <t>Active Newbie</t>
  </si>
  <si>
    <t>Once in every battle, when HP is lower than {0}, immediately recovers HP by {1} and recovers HP by {3} per round in the next {2} round(s)</t>
  </si>
  <si>
    <t>Kendama Blow</t>
  </si>
  <si>
    <t>Throws the kendama ball to attack the confronting enemy, dealing {0} Attack Damage. Recovers HP equal to {1} of damage inflicted.</t>
  </si>
  <si>
    <t>Lv.2: HP recovery proportion increases to {0}</t>
  </si>
  <si>
    <t>Lv.4: HP recovery proportion increases to {0}</t>
  </si>
  <si>
    <t>World-Shattering Spin</t>
  </si>
  <si>
    <t>Lv.2: Skill damage increases to {0}. Damage received decreases by {1}. Lasts {2} round(s)</t>
  </si>
  <si>
    <t>Lv.3: Skill damage increases to {0}. Accuracy increases by {1}. Lasts {2} round(s)</t>
  </si>
  <si>
    <t>Kendama Smash</t>
  </si>
  <si>
    <t>A Smile's Power</t>
  </si>
  <si>
    <t>Lv.2: Attack bonus proportion increases to {0}</t>
  </si>
  <si>
    <t>Lv.3: Damage reduction proportion increases to {0}</t>
  </si>
  <si>
    <t>Round-the-World Beatdown</t>
  </si>
  <si>
    <t>Impaling Combo</t>
  </si>
  <si>
    <t>Lv.3: Accuracy reduction increases to {0}</t>
  </si>
  <si>
    <t>Lv.4: Skill's additional damage increases to {0} of max HP</t>
  </si>
  <si>
    <t>Tomboy</t>
  </si>
  <si>
    <t>Spin Slash</t>
  </si>
  <si>
    <t>Lv.2: Chance of ignoring Defense increases to {0}</t>
  </si>
  <si>
    <t>Lv.3: Attack bonus increases to {0}</t>
  </si>
  <si>
    <t>Magical Swordsmanship</t>
  </si>
  <si>
    <t>Triple Shot</t>
  </si>
  <si>
    <t>Attacks 3 random enemies, and causes {0} Attack Damage to each enemy</t>
  </si>
  <si>
    <t>Lv.3: Accuracy of Triple Shots increases by {0}</t>
  </si>
  <si>
    <t>Lv.5: Accuracy bonus increases to {0}</t>
  </si>
  <si>
    <t>Memory Shaped Golden Bullet</t>
  </si>
  <si>
    <t>Shoots a barrage of bullets to attack all enemies from all directions, attacking each enemy with 3 hits, dealing {0} Attack Damage in total.</t>
  </si>
  <si>
    <t>Lv.2: Skill damage increases to {0}. There's a {1} chance of causing {2} additional damage.</t>
  </si>
  <si>
    <t>Lv.3: Skill damage increases to {0}. Additional damage increases to {1}</t>
  </si>
  <si>
    <t>GOLDEN BREAKOUT</t>
  </si>
  <si>
    <t>Target Pointer</t>
  </si>
  <si>
    <t>Increases Critical Chance by {0}</t>
  </si>
  <si>
    <t>Lv.2: Critical Hit damage increases by {0}</t>
  </si>
  <si>
    <t>Lv.3: Critical Chance bonus increases to {0}</t>
  </si>
  <si>
    <t>Explosive Bullet</t>
  </si>
  <si>
    <t>If skill activates a damage bonus, the enemy that has been attacked will receive {1} Attack Damage per round for the next {0} round(s)</t>
  </si>
  <si>
    <t>Slash</t>
  </si>
  <si>
    <t>Attacks the confronting enemy with his sword to cause {0} Attack Damage</t>
  </si>
  <si>
    <t>Lv.2: Decreases enemy's accuracy by {0} for {1} round(s)</t>
  </si>
  <si>
    <t>Lv.4: Accuracy reduction increases to {0}</t>
  </si>
  <si>
    <t>Katana Slash</t>
  </si>
  <si>
    <t>Split Heaven Slash</t>
  </si>
  <si>
    <t>Steel Armor</t>
  </si>
  <si>
    <t>When Iairon's HP is below {0}, damage received decreases by {1}</t>
  </si>
  <si>
    <t>Lv.2: Every time there is an attack received within the round, damage received decreases by {0}. Can decrease damage received by up to {1}</t>
  </si>
  <si>
    <t>Lv.3: Damage reduction proportion upon being attacked increases to {0}</t>
  </si>
  <si>
    <t>Knight Helmet</t>
  </si>
  <si>
    <t>When Iairon's HP is below {0}, recovers HP by {1} per round</t>
  </si>
  <si>
    <t>Fiery Fencing</t>
  </si>
  <si>
    <t>Attacks the confronting enemy's column to deal {0} Attack Damage to each enemy</t>
  </si>
  <si>
    <t>Lv.3: Fiery Fencing deals more damage to enemies in the front. Deals {0} additional damage to enemies in the first row and {1} additional damage to enemies in the second row</t>
  </si>
  <si>
    <t>King of the Underworld</t>
  </si>
  <si>
    <t>Style of Four Swords</t>
  </si>
  <si>
    <t>Lava Armour</t>
  </si>
  <si>
    <t>When combat begins, increases max HP to {0} but current HP remains the same</t>
  </si>
  <si>
    <t>Wind Blade Kick</t>
  </si>
  <si>
    <t>Attacks the enemy in the last row of the confronting enemy's column to cause {0} Attack Damage. Also increases Critical Chance by {1} for {2} rounds</t>
  </si>
  <si>
    <t>Ten Shadows Burial</t>
  </si>
  <si>
    <t>Lv.2: Every time Ten Shadows Burial launches a critical hit, it will add an additional hit, up to {0} times</t>
  </si>
  <si>
    <t>Lv.3: Ten Shadows Burial's basic blows increase to {0} times</t>
  </si>
  <si>
    <t>Shadow Slash</t>
  </si>
  <si>
    <t>Lv.3: When skill launches a critical hit, additionally deals damage equal to {0} of max HP</t>
  </si>
  <si>
    <t>Evil Ninja</t>
  </si>
  <si>
    <t>Lv.2: Every critical hit will recover {0} of HP lost and {1} Rage</t>
  </si>
  <si>
    <t>Supersonic</t>
  </si>
  <si>
    <t>As long as Speed-o'-Sound Sonic did not take damage in the last round, his damage dealt increases by {0}. This effect will disappear once he takes damage</t>
  </si>
  <si>
    <t>Savage Beatdown</t>
  </si>
  <si>
    <t>Attacks the confronting enemy to cause {0} Attack Damage</t>
  </si>
  <si>
    <t>Lv.2: There is a {0} chance to reduce all enemies' Defense by {1}. Lasts {2} round(s)</t>
  </si>
  <si>
    <t>Lv.3: Damage inflicted increases to {0}</t>
  </si>
  <si>
    <t>Lv.5: Defense reduction effect increases to {0}</t>
  </si>
  <si>
    <t>Attacks the confronting enemy's column, dealing {0} damage to each enemy</t>
  </si>
  <si>
    <t>Lv.2: Increases Metal Bat's Critical Chance by {0} for {1} rounds</t>
  </si>
  <si>
    <t>Rage and Strength</t>
  </si>
  <si>
    <t>The lower the HP of Metal Bat, the higher his Attack. Can increase Attack by up to {0}</t>
  </si>
  <si>
    <t>Hot Blooded Boy</t>
  </si>
  <si>
    <t>Psychic Whirlwind</t>
  </si>
  <si>
    <t>Attacks the confronting enemy's column with 3 hits, dealing {0} Attack Damage in total to each enemy</t>
  </si>
  <si>
    <t>Controlled Boulder</t>
  </si>
  <si>
    <t>Attacks all enemies and deals damage 4 times to each of them, each attack causing {0} Attack Damage</t>
  </si>
  <si>
    <t>Lv.3: Combo increases by 1</t>
  </si>
  <si>
    <t>Psychic Shock</t>
  </si>
  <si>
    <t>Lv.2: Increases Attack and Critical Chance for 2 allies with the highest Attack</t>
  </si>
  <si>
    <t>Lv.3: Attack and Critical Chance bonus increases to {0}</t>
  </si>
  <si>
    <t>The Strongest Esper</t>
  </si>
  <si>
    <t>Lv.2: Every time there is a Critical Hit, the target's damage received during the battle will increase by {0} . Can be stacked {1} times</t>
  </si>
  <si>
    <t>Psychic Mark</t>
  </si>
  <si>
    <t>Sharp Claws</t>
  </si>
  <si>
    <t>Black Storm</t>
  </si>
  <si>
    <t>Summons mosquitoes to attack all enemies, dealing {0} damage to each enemy and causes all enemies to receive mosquito swarm nuisance. Every round they will take {1} Attack Damage from Mosquito Girl for {2} round(s). When the 'mosquito swarm nuisance' effect is over, Mosquito Girl will recover HP equal to {3} of damage dealt.</t>
  </si>
  <si>
    <t>Lv.2: Damage dealt by 'mosquito swarm nuisance' increases to {0} and HP recovery proportion increases to {1}</t>
  </si>
  <si>
    <t>Lv.3: Damage dealt by 'mosquito swarm nuisance' increases to {0} and {1} of the healing effect becomes immediate recovery</t>
  </si>
  <si>
    <t>Puncture</t>
  </si>
  <si>
    <t>The higher the HP of Mosquito Girl, the higher the Attack. Can be increased by up to {0}</t>
  </si>
  <si>
    <t>Lv.2: The higher the HP of Mosquito Girl, the higher the Critical Chance. Can be increased by up to {0}</t>
  </si>
  <si>
    <t>Lv.3: Attack can increase up to {0}</t>
  </si>
  <si>
    <t>Black Nightmare</t>
  </si>
  <si>
    <t>Konbu Storm</t>
  </si>
  <si>
    <t>Konbu Regeneration</t>
  </si>
  <si>
    <t>Recovers {0} of HP lost, and increases Accuracy by {1} and Attack by {2} for {3} round(s)</t>
  </si>
  <si>
    <t>Lv.2: Attack bonus increases to {0}</t>
  </si>
  <si>
    <t>Lv.3: Accuracy and Attack bonuses' duration increases to {0} rounds</t>
  </si>
  <si>
    <t>Consecutive Whipping</t>
  </si>
  <si>
    <t>Lv.2: Recovers {0} of HP lost</t>
  </si>
  <si>
    <t>Konbu Raid</t>
  </si>
  <si>
    <t>Lv.2: Activation requirement changes to when HP is lower than {0}</t>
  </si>
  <si>
    <t>Lv.3: Activation requirement changes to when HP is lower than {0}</t>
  </si>
  <si>
    <t>Attack &amp; Tank</t>
  </si>
  <si>
    <t>When Konbu Infinity uses an active skill, damage received reduces by {0} for {1} round(s)</t>
  </si>
  <si>
    <t>Tornado</t>
  </si>
  <si>
    <t>Attacks a random column, dealing {0} Attack Damage to the first enemy. Afterwards, Attack Damage decreases by {1} for every enemy hit</t>
  </si>
  <si>
    <t>Lv.2: Damage inflicted to the first enemy increases to {0}</t>
  </si>
  <si>
    <t>Lv.3: Damage inflicted to the first enemy increases to {0} and damage will not decrease when hitting other enemies</t>
  </si>
  <si>
    <t>Lv.4: Damage inflicted to the first enemy increases to {0}</t>
  </si>
  <si>
    <t>Lv.5: Damage inflicted to the first enemy increases to {0} and Rage recovers {1} for every enemy hit</t>
  </si>
  <si>
    <t>Energy Shockwave</t>
  </si>
  <si>
    <t>King Style</t>
  </si>
  <si>
    <t>Every 2 rounds, increases Critical Chance and Accuracy by {0} for {1} round(s)</t>
  </si>
  <si>
    <t>Lv.2: Accuracy and Critical Chance bonus increases to {0}</t>
  </si>
  <si>
    <t>Lv.3: Accuracy and Critical Chance bonus increases to {0}</t>
  </si>
  <si>
    <t>Flight Talent</t>
  </si>
  <si>
    <t>Touch of Contamination</t>
  </si>
  <si>
    <t>Attacks the enemy with the lowest HP percentage to cause {0} Attack Damage</t>
  </si>
  <si>
    <t>Lv.5: Attack Damage bonus increases to {0}</t>
  </si>
  <si>
    <t>Energy Ball Strike</t>
  </si>
  <si>
    <t>Consecutively attacks random enemies 8 times and deals {0} Attack Damage each time</t>
  </si>
  <si>
    <t>Furious Outbreak</t>
  </si>
  <si>
    <t>Lv.3: Rage recovery increases to {0}</t>
  </si>
  <si>
    <t>Disciple of Earth</t>
  </si>
  <si>
    <t>Lv.2: Critical Chance increases by {1} for the first {0} rounds</t>
  </si>
  <si>
    <t>Bioenergy</t>
  </si>
  <si>
    <t>Hammer Smash</t>
  </si>
  <si>
    <t>Beastly Explosion</t>
  </si>
  <si>
    <t>Shapeshifting Blade</t>
  </si>
  <si>
    <t>Core Power</t>
  </si>
  <si>
    <t>Once in every battle, after Melzargard dies, he will be reborn next round and recover {0} of max HP</t>
  </si>
  <si>
    <t>Infinitive Reproduction</t>
  </si>
  <si>
    <t>Energy Oppression</t>
  </si>
  <si>
    <t>Lv.5: Additional targets increase to 2</t>
  </si>
  <si>
    <t>Telekinetic Shower of Rubble</t>
  </si>
  <si>
    <t>Lv.2: Skill damage increases to {0} and post-round damage increases to {1}</t>
  </si>
  <si>
    <t>Lv.3: Skill damage increases to {0} and post-round damage increases to {1}</t>
  </si>
  <si>
    <t>Spiritual Whipping</t>
  </si>
  <si>
    <t>Lv.2: Damage dealt every round increases to {0}</t>
  </si>
  <si>
    <t>Lv.3: Damage dealt every round increases to {0}</t>
  </si>
  <si>
    <t>Super Coating</t>
  </si>
  <si>
    <t>Increases Attack by {0} and reduces damage received by {1} for allies on the same row as Geryuganshoop's</t>
  </si>
  <si>
    <t>Spiritual Pollution</t>
  </si>
  <si>
    <t>Humanity's Hope</t>
  </si>
  <si>
    <t>Strong Heartbeats: The "King Engine"</t>
  </si>
  <si>
    <t>King's Gaze</t>
  </si>
  <si>
    <t>Lv.3: Damage dealt to the target increases by {0} and lasts {1}round(s)</t>
  </si>
  <si>
    <t>Infinite Oppression</t>
  </si>
  <si>
    <t>World's Strongest Man</t>
  </si>
  <si>
    <t>Flying Rock</t>
  </si>
  <si>
    <t>Lv.5: If the enemy is under a debuff, Attack Damage increases to {0}</t>
  </si>
  <si>
    <t>Hell Storm</t>
  </si>
  <si>
    <t>Attacks all enemies, dealing {0} Attack Damage to each enemy as well as removing most of their buffs</t>
  </si>
  <si>
    <t>Lv.2: Skill will remove most debuffs from allies</t>
  </si>
  <si>
    <t>Psychic Chase</t>
  </si>
  <si>
    <t>Lv.2: Causes target's Accuracy to decrease by {0} and Hellish Blizzard's Accuracy to increase by {1} for {2} round(s)</t>
  </si>
  <si>
    <t>Lv.3: Decreases Rage received by the target by {0} for {1} round(s)</t>
  </si>
  <si>
    <t>Hell Cluster</t>
  </si>
  <si>
    <t>Lv.2: When Hell Cluster is removed, decreases the target's Attack by {0} for {1} round(s)</t>
  </si>
  <si>
    <t>Lv.3: Damage reduction effect now lasts {0} round(s)</t>
  </si>
  <si>
    <t>Lv.4: Receives a protection effect every round</t>
  </si>
  <si>
    <t>Quick Invention</t>
  </si>
  <si>
    <t>Lv.2: Attack bonus for allies increases to {0}</t>
  </si>
  <si>
    <t>Controlled Blade</t>
  </si>
  <si>
    <t>Quick Healing</t>
  </si>
  <si>
    <t>Lv.2: When all potions are consumed, then they will be replenished in the round after the next round</t>
  </si>
  <si>
    <t>Lv.3: Recovery of HP proportion increases to {0}</t>
  </si>
  <si>
    <t>Strong Support</t>
  </si>
  <si>
    <t>Destructive Bomb</t>
  </si>
  <si>
    <t>Attacks the confronting enemy's column, dealing {0} Attack Damage to each enemy</t>
  </si>
  <si>
    <t>Lv.3: When overload state has been removed, HP will be recovered by {0}. Lasts {1} round(s)</t>
  </si>
  <si>
    <t>Lv.4: HP recovery effect increases to {0}</t>
  </si>
  <si>
    <t>Missile Launch</t>
  </si>
  <si>
    <t>Bombardment</t>
  </si>
  <si>
    <t>Mechanical Overload</t>
  </si>
  <si>
    <t>Lv.2: Damage reduction increases to {0}</t>
  </si>
  <si>
    <t>Lv.3: Damage reduction increases to {0}</t>
  </si>
  <si>
    <t>New-Type Missile</t>
  </si>
  <si>
    <t>Raging Smash</t>
  </si>
  <si>
    <t>Groundbreak</t>
  </si>
  <si>
    <t>Lv.3: Bounce-back damage proportion increases to {0}</t>
  </si>
  <si>
    <t>Lightning Raid</t>
  </si>
  <si>
    <t>Gorilla Armor</t>
  </si>
  <si>
    <t>Essence of Wisdom</t>
  </si>
  <si>
    <t>Machinegun Blow</t>
  </si>
  <si>
    <t>Lv.5: Damage inflicted increases to {0}</t>
  </si>
  <si>
    <t>Incineration Cannon</t>
  </si>
  <si>
    <t>Hot Pursuit</t>
  </si>
  <si>
    <t>Lv.3: Damage bonus increases to {0}</t>
  </si>
  <si>
    <t>Expansion of Parts</t>
  </si>
  <si>
    <t>Lv.3: Each stack of fragile's Defense reduction increases to {0}. Can be stacked {1} times</t>
  </si>
  <si>
    <t>Demon Cyborg</t>
  </si>
  <si>
    <t>As long as Genos is alive, all allies' Accuracy increases by {0}</t>
  </si>
  <si>
    <t>Cremation</t>
  </si>
  <si>
    <t>Spits fire and attacks the confronting enemy to cause {0} Attack Damage</t>
  </si>
  <si>
    <t>Fiery Burial</t>
  </si>
  <si>
    <t>Spits fire and attacks the confronting enemy's column, dealing {0} Attack Damage to each enemy, causing HP recovery effect to be reduced by {1}. Lasts {2} round(s)</t>
  </si>
  <si>
    <t>Martial Arts</t>
  </si>
  <si>
    <t>Burning Evil</t>
  </si>
  <si>
    <t>Grilling</t>
  </si>
  <si>
    <t>Every {0} time(s) Blue Fire deals damage to an enemy, additionally deals {1} Attack Damage to it</t>
  </si>
  <si>
    <t>Lightning Combo Kick</t>
  </si>
  <si>
    <t>Lv.2: Accuracy bonus increases to {0}</t>
  </si>
  <si>
    <t>Lv.3: After locked enemies die, Lightning Max gains {0} Rage</t>
  </si>
  <si>
    <t>Lv.4: Accuracy bonus increases to {0}</t>
  </si>
  <si>
    <t>Lv.5: After locked enemies die, Lightning Max gains {0} Rage</t>
  </si>
  <si>
    <t>Acute Observation</t>
  </si>
  <si>
    <t>Lv.2: Damage received bonus increases to {0}</t>
  </si>
  <si>
    <t>Lv.3: Killing an enemy will also grant {0} Critical Chance for {1} round(s)</t>
  </si>
  <si>
    <t>Lightning Side Kick</t>
  </si>
  <si>
    <t>Monster Nemesis</t>
  </si>
  <si>
    <t>Lv.2:Additional damage limit increases to {0}</t>
  </si>
  <si>
    <t>Lv.3:Additional damage limit increases to {0}</t>
  </si>
  <si>
    <t>Power of Lightning</t>
  </si>
  <si>
    <t>When an ally attacks an enemy marked by Lightning Max's skill, recovers HP equal to {0} of damage dealt by this attack</t>
  </si>
  <si>
    <t>Genetic Modification</t>
  </si>
  <si>
    <t>Lv.2: Healing increases to {0}</t>
  </si>
  <si>
    <t>Lv.4: Select 3 targets</t>
  </si>
  <si>
    <t>Lv.5: Healing increases to {0}</t>
  </si>
  <si>
    <t>Chaotic Genes</t>
  </si>
  <si>
    <t>Machinegun Barrage</t>
  </si>
  <si>
    <t>Lv.3: Healing increases to {0}</t>
  </si>
  <si>
    <t>Obsession of Research</t>
  </si>
  <si>
    <t>Lv.3: Attack reduction increases to {0}</t>
  </si>
  <si>
    <t>For Science</t>
  </si>
  <si>
    <t>Dark Combo</t>
  </si>
  <si>
    <t>Lv.5: Splash damage inflicted increases to {0}</t>
  </si>
  <si>
    <t>Meteoric Burst</t>
  </si>
  <si>
    <t>Dark Blow</t>
  </si>
  <si>
    <t>Sealed Armor</t>
  </si>
  <si>
    <t>Lv.2: Every time a debuff is removed, Attack is increased by {0} and can be increased by {1} at most</t>
  </si>
  <si>
    <t>Dominator of the Universe</t>
  </si>
  <si>
    <t>Quick Punch</t>
  </si>
  <si>
    <t>Lv.3: After damage is dealt, if the target's HP is higher than {0}, then Attack will increase by {1} for {2} round(s)</t>
  </si>
  <si>
    <t>Snakebite Fist</t>
  </si>
  <si>
    <t>Quick Combo Strike</t>
  </si>
  <si>
    <t>Lv.3: Causes Parry to increase by {0} for {1} round(s)</t>
  </si>
  <si>
    <t>Justice Fist</t>
  </si>
  <si>
    <t>Lv.3: When Mumen Rider's HP is lower than {0}, Mumen Rider will recover {1} of max HP after attacking</t>
  </si>
  <si>
    <t>Justice Crash</t>
  </si>
  <si>
    <t>Throws his beloved bike at an enemy, dealing {0} Attack Damage and causing all allies' Attack to increase by {1} for 1 round</t>
  </si>
  <si>
    <t>Speeding Dash</t>
  </si>
  <si>
    <t>Lv.2: Recovers {0} of Mumen Rider's HP for all allies</t>
  </si>
  <si>
    <t>Lv.3: When Mumen Rider's HP is lower than {0}, Mumen Rider's Attack Damage increases to {1} and HP recovered increases to {2} of Attack</t>
  </si>
  <si>
    <t>Raging Punch</t>
  </si>
  <si>
    <t>Blackhole Press</t>
  </si>
  <si>
    <t>Presses the enemy onto the ground with his robust arms to deal {0} Attack Damage and lowers the target's Attack by {1}. Lasts {2} round(s)</t>
  </si>
  <si>
    <t>Lv.2: Attack reduction increases to {0}</t>
  </si>
  <si>
    <t>Lv.3: Skill damage will increase to {1} when attacking enemies with HP lower than {0}</t>
  </si>
  <si>
    <t>Combo Blows</t>
  </si>
  <si>
    <t>Kidney Killer</t>
  </si>
  <si>
    <t>Lv.2: Has a {0} chance of adding another attack when attacking</t>
  </si>
  <si>
    <t>Lv.4: A bonus attack is guaranteed on the first round</t>
  </si>
  <si>
    <t>Staff Slash</t>
  </si>
  <si>
    <t>Attacks the confronting enemy's row and deals {0} Attack Damage to each enemy. Increases Critical Chance by {1} during this attack</t>
  </si>
  <si>
    <t>Lv.2: When Staff Slash is released for the first time, Critical Chance bonus increases to {0}</t>
  </si>
  <si>
    <t>Whirlwind Staff</t>
  </si>
  <si>
    <t>Lv.3: Whirlwind Staff's activation rate increases to {0} during the first round</t>
  </si>
  <si>
    <t>Eyelash Curler Blow</t>
  </si>
  <si>
    <t>Eyelash Curler Combo Blow</t>
  </si>
  <si>
    <t>Eyelash Curler Chase</t>
  </si>
  <si>
    <t>Lv.2: Eyelash Curler Chase's triggering chance becomes {0} in the first round</t>
  </si>
  <si>
    <t>Lv.3: The first time Eyelash Curler Chase is activated, all allies' Critical Chance increases by {0} for {1} round(s)</t>
  </si>
  <si>
    <t>Thrust</t>
  </si>
  <si>
    <t>Double Slash</t>
  </si>
  <si>
    <t>Lv.3: Parry reduction increases to {0}</t>
  </si>
  <si>
    <t>Lateral Split</t>
  </si>
  <si>
    <t>Clawed Strike</t>
  </si>
  <si>
    <t>Subterranean Prison</t>
  </si>
  <si>
    <t>Underground Raid</t>
  </si>
  <si>
    <t>Swing Blow</t>
  </si>
  <si>
    <t>Lv.2: Rage recovered will increase to {0}</t>
  </si>
  <si>
    <t>Heart Blast</t>
  </si>
  <si>
    <t>Forceful Strike</t>
  </si>
  <si>
    <t>Lv.2: Recovers {0} of HP</t>
  </si>
  <si>
    <t>Uppercut</t>
  </si>
  <si>
    <t>Lv.3: If enemy's HP is lower than {0}, this attack's Critical Chance increases by {1}</t>
  </si>
  <si>
    <t>Wind Blade Slash</t>
  </si>
  <si>
    <t>Lv.2: If enemy's HP is lower than {0} after this attack, then Uppercut will prioritize this enemy</t>
  </si>
  <si>
    <t>Lv.2: Causes enemy's Attack to decrease by {0} for {1} round(s)</t>
  </si>
  <si>
    <t>Trebuchet</t>
  </si>
  <si>
    <t>Spinning Attack</t>
  </si>
  <si>
    <t>Spins arms rapidly to attack the confronting enemy with 5 hits, dealing {0} Attack Damage in total. Reduces the target's Parry by {1} during this attack</t>
  </si>
  <si>
    <t>Charging Heavy Punch</t>
  </si>
  <si>
    <t>Lv.2: Increases Critical Chance by {0} for {1} round(s)</t>
  </si>
  <si>
    <t>Dashing Punch</t>
  </si>
  <si>
    <t>Energized Dashing Punch</t>
  </si>
  <si>
    <t>Uses energized dashing to enhance the power of his fists to attack the confronting enemy and causes {0} Attack Damage. There is a {1} chance of recovering {2} Rage</t>
  </si>
  <si>
    <t>Lv.2: Rage recovery chance increases to {0}</t>
  </si>
  <si>
    <t>Lv.3: Rage recovery chance increases to {0}</t>
  </si>
  <si>
    <t>Sky Spraying Punch</t>
  </si>
  <si>
    <t>Lv.2: Increases skill damage to {0}, and recovers {1} Rage</t>
  </si>
  <si>
    <t>Heavy Punch</t>
  </si>
  <si>
    <t>Lv.3: Causes enemy's Attack to decrease by {0} for {1} round(s)</t>
  </si>
  <si>
    <t>Boss Crash</t>
  </si>
  <si>
    <t>Jump &amp; Smash</t>
  </si>
  <si>
    <t>7 Day Gifts</t>
  </si>
  <si>
    <t>Event Countdown: {0}</t>
  </si>
  <si>
    <t>Unlimited</t>
  </si>
  <si>
    <t>{0} Day Later</t>
  </si>
  <si>
    <t>Day {0}</t>
  </si>
  <si>
    <t>Give 30 Friendship Points in total</t>
  </si>
  <si>
    <t>Give 60 Friendship Points in total</t>
  </si>
  <si>
    <t>Give 80 Friendship Points in total</t>
  </si>
  <si>
    <t>Daily Activeness reaches 100 points</t>
  </si>
  <si>
    <t>Daily Activeness reaches 200 points</t>
  </si>
  <si>
    <t>Daily Activeness reaches 300 points</t>
  </si>
  <si>
    <t>Daily Activeness reaches 400 points</t>
  </si>
  <si>
    <t>Daily Activeness reaches 500 points</t>
  </si>
  <si>
    <t>Clear Chapter 1</t>
  </si>
  <si>
    <t>Clear Chapter 2</t>
  </si>
  <si>
    <t>Clear Chapter 3</t>
  </si>
  <si>
    <t>Clear Chapter 4</t>
  </si>
  <si>
    <t>Clear Chapter 5</t>
  </si>
  <si>
    <t>Upgrade 1 character to level 3</t>
  </si>
  <si>
    <t>Upgrade 4 characters to level 5</t>
  </si>
  <si>
    <t>Upgrade 5 characters to level 10</t>
  </si>
  <si>
    <t>Upgrade 5 characters to level 20</t>
  </si>
  <si>
    <t>Upgrade 5 characters to level 40</t>
  </si>
  <si>
    <t>Enhance Gear 1 time</t>
  </si>
  <si>
    <t>Enhance Gear 3 times</t>
  </si>
  <si>
    <t>Enhance Gear 5 times</t>
  </si>
  <si>
    <t>Enhance Gear 7 times</t>
  </si>
  <si>
    <t>Enhance Gear 9 times</t>
  </si>
  <si>
    <t>Challenge Tournament 3 times</t>
  </si>
  <si>
    <t>Challenge Tournament 6 times</t>
  </si>
  <si>
    <t>Challenge Tournament 9 times</t>
  </si>
  <si>
    <t>Challenge Tournament 12 times</t>
  </si>
  <si>
    <t>Challenge Tournament 15 times</t>
  </si>
  <si>
    <t>Complete Solo Mission 4 times</t>
  </si>
  <si>
    <t>Complete Solo Mission 8 times</t>
  </si>
  <si>
    <t>Complete Solo Mission 12 times</t>
  </si>
  <si>
    <t>Complete Solo Mission 16 times</t>
  </si>
  <si>
    <t>Complete Solo Mission 20 times</t>
  </si>
  <si>
    <t>Defeat 5 enemies in Road to be Strong</t>
  </si>
  <si>
    <t>Defeat 10 enemies in Road to be Strong</t>
  </si>
  <si>
    <t>Defeat 15 enemies in Road to be Strong</t>
  </si>
  <si>
    <t>Defeat 20 enemies in Road to be Strong</t>
  </si>
  <si>
    <t>Defeat 25 enemies in Road to be Strong</t>
  </si>
  <si>
    <t>Retire Character 5 times</t>
  </si>
  <si>
    <t>Retire Character 10 times</t>
  </si>
  <si>
    <t>Retire Character 15 times</t>
  </si>
  <si>
    <t>Retire Character 20 times</t>
  </si>
  <si>
    <t>Retire Character 25 times</t>
  </si>
  <si>
    <t>Battle Will Level reaches level 20</t>
  </si>
  <si>
    <t>Battle Will Level reaches level 30</t>
  </si>
  <si>
    <t>Battle Will Level reaches level 40</t>
  </si>
  <si>
    <t>Battle Will Level reaches level 50</t>
  </si>
  <si>
    <t>Battle Will Level reaches level 60</t>
  </si>
  <si>
    <t>Promote character 1 time</t>
  </si>
  <si>
    <t>Promote character 3 times</t>
  </si>
  <si>
    <t>Promote character 5 times</t>
  </si>
  <si>
    <t>Promote character 7 times</t>
  </si>
  <si>
    <t>Promote character 9 times</t>
  </si>
  <si>
    <t>Use Battle Will to upgrade 1 character</t>
  </si>
  <si>
    <t>Use Battle Will to upgrade 2 characters</t>
  </si>
  <si>
    <t>Use Battle Will to upgrade 3 characters</t>
  </si>
  <si>
    <t>Use Battle Will to upgrade 4 characters</t>
  </si>
  <si>
    <t>Use Battle Will to upgrade 5 characters</t>
  </si>
  <si>
    <t>Parry: The chance of blocking opponent's attack. When an attack is blocked, damage is reduced by 50%</t>
  </si>
  <si>
    <t>Accuracy: When the character attacks, reduces opponent's chance of blocking attack</t>
  </si>
  <si>
    <t>Damage Reduction: The proportion of damage reduced when damage is received</t>
  </si>
  <si>
    <t>When battle begins, all allies recover {0} Rage</t>
  </si>
  <si>
    <t>Allied characters with Rage higher than {0} recover HP by {1} when each round ends</t>
  </si>
  <si>
    <t>Name has not changed</t>
  </si>
  <si>
    <t>Name cannot contain emojis</t>
  </si>
  <si>
    <t>Dismiss</t>
  </si>
  <si>
    <t>Confirm to dismiss {0} from the guild?</t>
  </si>
  <si>
    <t>1. Defeat monsters to claim supplies for your formations. \n\n2. Collect treasure chests in the stages to get rewards. \n\n3. With stage requirements met, more stages will be open. \n\n4. Stages can be challenged many times but treasure chests that have been claimed already cannot be reclaimed.\n\n5. You can only challenge 1 stage at a time</t>
  </si>
  <si>
    <t>Private Chat</t>
  </si>
  <si>
    <t>Any player's Stage progress reaches Stage {0} in this server</t>
  </si>
  <si>
    <t>Function yet to be unlocked. Clear stage {0}-{1} to unlock.</t>
  </si>
  <si>
    <t>Internal error</t>
  </si>
  <si>
    <t>Invalid parameter</t>
  </si>
  <si>
    <t>Invalid data</t>
  </si>
  <si>
    <t>Parameter analysis exception</t>
  </si>
  <si>
    <t>Server busy</t>
  </si>
  <si>
    <t>Invalid operation</t>
  </si>
  <si>
    <t>Force Update</t>
  </si>
  <si>
    <t>End Test</t>
  </si>
  <si>
    <t>Server Maintenance</t>
  </si>
  <si>
    <t>Setting does not exist</t>
  </si>
  <si>
    <t>Platform does not exist</t>
  </si>
  <si>
    <t>Authorized country or region does not match</t>
  </si>
  <si>
    <t>Abnormal spec data</t>
  </si>
  <si>
    <t>Spec not found</t>
  </si>
  <si>
    <t>Abnormal database statement</t>
  </si>
  <si>
    <t>Abnormal database parameter</t>
  </si>
  <si>
    <t>Abnormal database data</t>
  </si>
  <si>
    <t>ORM closed</t>
  </si>
  <si>
    <t>ORM key missing</t>
  </si>
  <si>
    <t>ORM key invalid</t>
  </si>
  <si>
    <t>ORM not entity</t>
  </si>
  <si>
    <t>ORM repeated entity</t>
  </si>
  <si>
    <t>ORM entity not managed</t>
  </si>
  <si>
    <t>ORM Entity Manager unknown</t>
  </si>
  <si>
    <t>ORM abnormal field data</t>
  </si>
  <si>
    <t>ORM entity missing</t>
  </si>
  <si>
    <t>Notice: The game is experiencing internal abnormalities but the client should not be affected</t>
  </si>
  <si>
    <t>Abnormal private data</t>
  </si>
  <si>
    <t>Invalid key for Redis lock</t>
  </si>
  <si>
    <t>Invalid lock time for Redis lock</t>
  </si>
  <si>
    <t>Redis lock has been locked</t>
  </si>
  <si>
    <t>Redis lock failed to lock</t>
  </si>
  <si>
    <t>Abnormal Redis Session</t>
  </si>
  <si>
    <t>Failed to acquire signal</t>
  </si>
  <si>
    <t>Failed to share storage attach</t>
  </si>
  <si>
    <t>Failed to lock</t>
  </si>
  <si>
    <t>Abnormal chat service</t>
  </si>
  <si>
    <t>Insufficient Diamonds</t>
  </si>
  <si>
    <t>Insufficient Cash</t>
  </si>
  <si>
    <t>Insufficient Strength Crystals</t>
  </si>
  <si>
    <t>Insufficient Character Coins</t>
  </si>
  <si>
    <t>Insufficient Battle Will Emblems</t>
  </si>
  <si>
    <t>Insufficient currency for Road to be Strong</t>
  </si>
  <si>
    <t>Reached Max Level</t>
  </si>
  <si>
    <t>Character team level limit</t>
  </si>
  <si>
    <t>Character Rank limit</t>
  </si>
  <si>
    <t>Invalid character</t>
  </si>
  <si>
    <t>Insufficient materials for character</t>
  </si>
  <si>
    <t>Reached Max Rank</t>
  </si>
  <si>
    <t>Inventory reached limit</t>
  </si>
  <si>
    <t>Character level limit</t>
  </si>
  <si>
    <t>Character rarity limit</t>
  </si>
  <si>
    <t>Character Revert limit</t>
  </si>
  <si>
    <t>No characters</t>
  </si>
  <si>
    <t>Talent reached limit</t>
  </si>
  <si>
    <t>Character amount reached limit</t>
  </si>
  <si>
    <t>Invalid Gear</t>
  </si>
  <si>
    <t>Gear level reached limit</t>
  </si>
  <si>
    <t>Cannot promote Gear</t>
  </si>
  <si>
    <t>Illegal combatRule</t>
  </si>
  <si>
    <t>Formation empty</t>
  </si>
  <si>
    <t>Combat verification failed</t>
  </si>
  <si>
    <t>Abnormal combat result</t>
  </si>
  <si>
    <t>Insufficient items</t>
  </si>
  <si>
    <t>Item type error</t>
  </si>
  <si>
    <t>Item rewards out of range</t>
  </si>
  <si>
    <t>Item cannot be purchased</t>
  </si>
  <si>
    <t>Abnormal stage progress</t>
  </si>
  <si>
    <t>Mail attachment claimed</t>
  </si>
  <si>
    <t>Mail attachment doesn't exist</t>
  </si>
  <si>
    <t>Mail deleted</t>
  </si>
  <si>
    <t>Mail does not exist</t>
  </si>
  <si>
    <t>Incorrect Trial type or floor</t>
  </si>
  <si>
    <t>Trial locked</t>
  </si>
  <si>
    <t>Trial closed</t>
  </si>
  <si>
    <t>Incompatible Trial character type</t>
  </si>
  <si>
    <t>Reached daily floor limit for Trial</t>
  </si>
  <si>
    <t>Invalid Recruit rewards</t>
  </si>
  <si>
    <t>Repeated ID on wishlist</t>
  </si>
  <si>
    <t>Incompatible wishlist type</t>
  </si>
  <si>
    <t>Recruit closed</t>
  </si>
  <si>
    <t>Recruit open</t>
  </si>
  <si>
    <t>Insufficient recruit times for recruitment type</t>
  </si>
  <si>
    <t>VIP level not reached</t>
  </si>
  <si>
    <t>VIP rewards claimed</t>
  </si>
  <si>
    <t>Wrong Tournament state</t>
  </si>
  <si>
    <t>Insufficient attack attempts in Tournament</t>
  </si>
  <si>
    <t>Opponent not matching in Tournament</t>
  </si>
  <si>
    <t>Cannot challenge opponent</t>
  </si>
  <si>
    <t>Tournament formation cannot be empty</t>
  </si>
  <si>
    <t>Function locked</t>
  </si>
  <si>
    <t>Road to be Strong - illegal operation</t>
  </si>
  <si>
    <t>Road to be Strong - floor rewards claimed</t>
  </si>
  <si>
    <t>Road to be Strong - not cleared</t>
  </si>
  <si>
    <t>Road to be Strong  - Floor incomplete</t>
  </si>
  <si>
    <t>Road to be Strong  - End reached</t>
  </si>
  <si>
    <t>Incorrect state for Mission</t>
  </si>
  <si>
    <t>Cannot refresh Mission</t>
  </si>
  <si>
    <t>Incorrect Mission character amount</t>
  </si>
  <si>
    <t>Incorrect Mission character Rank</t>
  </si>
  <si>
    <t>Incorrect Mission character type</t>
  </si>
  <si>
    <t>Same character deployed for the same mission</t>
  </si>
  <si>
    <t>Character deployed</t>
  </si>
  <si>
    <t>Objective rewards claimed</t>
  </si>
  <si>
    <t>Invalid Objective Type</t>
  </si>
  <si>
    <t>Redeem codes have been claimed</t>
  </si>
  <si>
    <t>Redeem code does not exist</t>
  </si>
  <si>
    <t>Redeem codes incompatible with server</t>
  </si>
  <si>
    <t>Redeem Code not activated</t>
  </si>
  <si>
    <t>Redeem code timed out</t>
  </si>
  <si>
    <t>Reached personal redeem code claiming limit</t>
  </si>
  <si>
    <t>Redeem code has been claimed</t>
  </si>
  <si>
    <t>This batch of redeem codes has been claimed</t>
  </si>
  <si>
    <t>Redeem code repeated</t>
  </si>
  <si>
    <t>Invalid Adventure position</t>
  </si>
  <si>
    <t>Invalid Adventure distance</t>
  </si>
  <si>
    <t>Cannot move in Adventure</t>
  </si>
  <si>
    <t>Empty formation in Adventure</t>
  </si>
  <si>
    <t>Adventure character</t>
  </si>
  <si>
    <t>All the Adventure teams have been defeated</t>
  </si>
  <si>
    <t>Invalid Adventure bot legion spec</t>
  </si>
  <si>
    <t>Reborn characters are not dead in Adventure</t>
  </si>
  <si>
    <t>Invalid map data in adventure</t>
  </si>
  <si>
    <t>Did not enter Adventure map</t>
  </si>
  <si>
    <t>Adventure already on map</t>
  </si>
  <si>
    <t>Insufficient Treasure Chests in Adventure</t>
  </si>
  <si>
    <t>Unprepared Adventure</t>
  </si>
  <si>
    <t>Already friends</t>
  </si>
  <si>
    <t>Friend application not sent</t>
  </si>
  <si>
    <t>This friend does not exist</t>
  </si>
  <si>
    <t>Reached limit for sending/receiving friendship points</t>
  </si>
  <si>
    <t>Already sent today</t>
  </si>
  <si>
    <t>Already claimed today</t>
  </si>
  <si>
    <t>Cannot claim friendship points</t>
  </si>
  <si>
    <t>Not on blacklist</t>
  </si>
  <si>
    <t>My friends reached limit</t>
  </si>
  <si>
    <t>Blacklist already reached limit</t>
  </si>
  <si>
    <t>You're on the player's blacklist</t>
  </si>
  <si>
    <t>Not a friend</t>
  </si>
  <si>
    <t>Purchase reached limit</t>
  </si>
  <si>
    <t>Store is locked</t>
  </si>
  <si>
    <t>Giftpack does not exist</t>
  </si>
  <si>
    <t>Giftpack is not valid</t>
  </si>
  <si>
    <t>Giftpack purchase reached limit</t>
  </si>
  <si>
    <t>Claimed Free Giftpack</t>
  </si>
  <si>
    <t>Not a free giftpack</t>
  </si>
  <si>
    <t>Free giftpack</t>
  </si>
  <si>
    <t>Not an application sent by self</t>
  </si>
  <si>
    <t>Request does not match</t>
  </si>
  <si>
    <t>Offline timed out. Cannot loan character</t>
  </si>
  <si>
    <t>Growth Fund not purchased</t>
  </si>
  <si>
    <t>Growth Fund claimed</t>
  </si>
  <si>
    <t>Growth Fund requirements not met</t>
  </si>
  <si>
    <t>Growth Fund already purchased</t>
  </si>
  <si>
    <t>Growth Fund purchase time exceeded</t>
  </si>
  <si>
    <t>No rewards to claim</t>
  </si>
  <si>
    <t>Purchased Premium Pass</t>
  </si>
  <si>
    <t>Max Level Reached</t>
  </si>
  <si>
    <t>Order does not exist</t>
  </si>
  <si>
    <t>Order does not match</t>
  </si>
  <si>
    <t>Order processed</t>
  </si>
  <si>
    <t>Transaction history already exists</t>
  </si>
  <si>
    <t>Order unprocessed</t>
  </si>
  <si>
    <t>First recharge reward claimed</t>
  </si>
  <si>
    <t>Yet to recharge</t>
  </si>
  <si>
    <t>Monthly card duration limit reached</t>
  </si>
  <si>
    <t>Player has a guild</t>
  </si>
  <si>
    <t>Guild name too long</t>
  </si>
  <si>
    <t>This guild doesn't exist</t>
  </si>
  <si>
    <t>Invalid guild</t>
  </si>
  <si>
    <t>You can't join this guild because it's hidden</t>
  </si>
  <si>
    <t>You can't join this guild because it's full</t>
  </si>
  <si>
    <t>Did not meet guild level requirement</t>
  </si>
  <si>
    <t>Guild reached application limit</t>
  </si>
  <si>
    <t>Player is not in the guild</t>
  </si>
  <si>
    <t>Player doesn't have permission</t>
  </si>
  <si>
    <t>Guild name is empty</t>
  </si>
  <si>
    <t>Guild name contains sensitive words</t>
  </si>
  <si>
    <t>This guild name exists</t>
  </si>
  <si>
    <t>This guild name contains emoji</t>
  </si>
  <si>
    <t>Your guild notice is too long</t>
  </si>
  <si>
    <t>Guild notice contains sensitive words</t>
  </si>
  <si>
    <t>Guild notice contains emoji</t>
  </si>
  <si>
    <t>Guild Emblem can't be purchased</t>
  </si>
  <si>
    <t>Insufficient guild level</t>
  </si>
  <si>
    <t>Already owned Guild Emblem</t>
  </si>
  <si>
    <t>Identical Guild Emblem</t>
  </si>
  <si>
    <t>Guild mail title contains sensitive words</t>
  </si>
  <si>
    <t>Guild mail content contains sensitive words</t>
  </si>
  <si>
    <t>Guild mail too long</t>
  </si>
  <si>
    <t>Guild application does not exist</t>
  </si>
  <si>
    <t>Guild application is not in waiting state</t>
  </si>
  <si>
    <t>Process all guild applications</t>
  </si>
  <si>
    <t>Player is already in a guild</t>
  </si>
  <si>
    <t>No changes to guild notice</t>
  </si>
  <si>
    <t>Guild mail times reached limit</t>
  </si>
  <si>
    <t>Guild applications processed</t>
  </si>
  <si>
    <t>Elder limit reached</t>
  </si>
  <si>
    <t>Not in the same guild</t>
  </si>
  <si>
    <t>Identical player position</t>
  </si>
  <si>
    <t>Player is in punishment period</t>
  </si>
  <si>
    <t>Guild Boss type error</t>
  </si>
  <si>
    <t>Guild character limit</t>
  </si>
  <si>
    <t>Guild Boss open</t>
  </si>
  <si>
    <t>Guild Boss closed</t>
  </si>
  <si>
    <t>Guild Boss attack times limit</t>
  </si>
  <si>
    <t>Invalid Guild Boss attack state</t>
  </si>
  <si>
    <t>Abnormal reward type</t>
  </si>
  <si>
    <t>Abnormal reward data</t>
  </si>
  <si>
    <t>Cannot set support</t>
  </si>
  <si>
    <t>Cannot remove support</t>
  </si>
  <si>
    <t>Support is on CD</t>
  </si>
  <si>
    <t>Identical support character</t>
  </si>
  <si>
    <t>Starter Intro record exists</t>
  </si>
  <si>
    <t>Leaderboard Objective Rewards claimed</t>
  </si>
  <si>
    <t>Insufficient points for Leaderboard Objectives</t>
  </si>
  <si>
    <t>Rewards claimed</t>
  </si>
  <si>
    <t>Starter Mission reward claimed</t>
  </si>
  <si>
    <t>Invalid Starter Mission ID</t>
  </si>
  <si>
    <t>Starter Mission not completed</t>
  </si>
  <si>
    <t>Starter Mission's pre-mission not completed</t>
  </si>
  <si>
    <t>Starter Mission expired</t>
  </si>
  <si>
    <t>No battle record for Guild Boss raid</t>
  </si>
  <si>
    <t>Clear stage 1-1 to unlock</t>
  </si>
  <si>
    <t>Clear stage 1-12 to unlock</t>
  </si>
  <si>
    <t>Clear stage 2-12 to unlock</t>
  </si>
  <si>
    <t>Clear stage 2-20 to unlock</t>
  </si>
  <si>
    <t>Clear stage 2-28 to unlock</t>
  </si>
  <si>
    <t>Clear stage 3-12 to unlock</t>
  </si>
  <si>
    <t>Clear stage 4-36 to unlock</t>
  </si>
  <si>
    <t>Clear stage 2-4 to unlock</t>
  </si>
  <si>
    <t>Clear stage 6-40 to unlock</t>
  </si>
  <si>
    <t>Clear stage 6-4 to unlock</t>
  </si>
  <si>
    <t>Clear stage 9-20 to unlock</t>
  </si>
  <si>
    <t>Clear stage 10-40 to unlock</t>
  </si>
  <si>
    <t>Clear stage 11-40 to unlock</t>
  </si>
  <si>
    <t>Trial of Weapons</t>
  </si>
  <si>
    <t>Trial of Psychics</t>
  </si>
  <si>
    <t>Trial of Hi-Tech</t>
  </si>
  <si>
    <t>Trial of Physicals</t>
  </si>
  <si>
    <t>Cannot enter, {0}</t>
  </si>
  <si>
    <t>Cleared</t>
  </si>
  <si>
    <t>Floor</t>
  </si>
  <si>
    <t>My Rank</t>
  </si>
  <si>
    <t>Go battle for a place on the Leaderboard!</t>
  </si>
  <si>
    <t>Details</t>
  </si>
  <si>
    <t>No Challenge Info</t>
  </si>
  <si>
    <t>Rewards</t>
  </si>
  <si>
    <t>Clearance Formation</t>
  </si>
  <si>
    <t>Inventory</t>
  </si>
  <si>
    <t>All</t>
  </si>
  <si>
    <t>Misc.</t>
  </si>
  <si>
    <t>Gear</t>
  </si>
  <si>
    <t>Shard</t>
  </si>
  <si>
    <t>No item in this category</t>
  </si>
  <si>
    <t>Use:</t>
  </si>
  <si>
    <t>Max</t>
  </si>
  <si>
    <t>Insufficient amount. Cannot use</t>
  </si>
  <si>
    <t>Select a reward</t>
  </si>
  <si>
    <t>Consumable</t>
  </si>
  <si>
    <t>Ticket</t>
  </si>
  <si>
    <t>Character Shard</t>
  </si>
  <si>
    <t>Random Character</t>
  </si>
  <si>
    <t>Owned: {0}</t>
  </si>
  <si>
    <t>Please choose an item</t>
  </si>
  <si>
    <t>Purchase {0}</t>
  </si>
  <si>
    <t>Item Info</t>
  </si>
  <si>
    <t>Gear Info</t>
  </si>
  <si>
    <t>Character</t>
  </si>
  <si>
    <t>Attack</t>
  </si>
  <si>
    <t>HP</t>
  </si>
  <si>
    <t>Type Advantage</t>
  </si>
  <si>
    <t>Weapon</t>
  </si>
  <si>
    <t>Psychic</t>
  </si>
  <si>
    <t>Hi-Tech</t>
  </si>
  <si>
    <t>Physical</t>
  </si>
  <si>
    <t>No Type Advantage</t>
  </si>
  <si>
    <t>Burst Damage</t>
  </si>
  <si>
    <t>Group Attack</t>
  </si>
  <si>
    <t>Control</t>
  </si>
  <si>
    <t>Tank</t>
  </si>
  <si>
    <t>Assassin</t>
  </si>
  <si>
    <t>Healer</t>
  </si>
  <si>
    <t>Debuff</t>
  </si>
  <si>
    <t>Buff</t>
  </si>
  <si>
    <t>Defense</t>
  </si>
  <si>
    <t>Critical Hit</t>
  </si>
  <si>
    <t>Accuracy</t>
  </si>
  <si>
    <t>Parry</t>
  </si>
  <si>
    <t>Damage Reduction</t>
  </si>
  <si>
    <t>Initial Rage</t>
  </si>
  <si>
    <t>Critical Resistance</t>
  </si>
  <si>
    <t>Character Type</t>
  </si>
  <si>
    <t>Character Attack Characteristics</t>
  </si>
  <si>
    <t>HP: A character's basic attribute. Determines how much damage a character can take</t>
  </si>
  <si>
    <t>Fearless</t>
  </si>
  <si>
    <t>Agile</t>
  </si>
  <si>
    <t>Tactical</t>
  </si>
  <si>
    <t>Album</t>
  </si>
  <si>
    <t>Not owned</t>
  </si>
  <si>
    <t>Recycle</t>
  </si>
  <si>
    <t>Reset Character</t>
  </si>
  <si>
    <t>Retire Character</t>
  </si>
  <si>
    <t>Revert Character</t>
  </si>
  <si>
    <t>Reset</t>
  </si>
  <si>
    <t>Spend &lt;quad name=prop/prop_diamond size=40 /&gt;{0} to reset the character?</t>
  </si>
  <si>
    <t>Please choose a character</t>
  </si>
  <si>
    <t>Resetting characters will return the initial characters and resources consumed</t>
  </si>
  <si>
    <t>Quick Select</t>
  </si>
  <si>
    <t>Retire</t>
  </si>
  <si>
    <t>No characters to retire</t>
  </si>
  <si>
    <t>Revert</t>
  </si>
  <si>
    <t>Spend &lt;quad name=prop/prop_diamond size=40 /&gt;{0} to revert the character?</t>
  </si>
  <si>
    <t>No characters can be reverted</t>
  </si>
  <si>
    <t>Combo</t>
  </si>
  <si>
    <t>Skill cannot be released</t>
  </si>
  <si>
    <t>Absorb</t>
  </si>
  <si>
    <t>Currently no characters</t>
  </si>
  <si>
    <t>Objectives</t>
  </si>
  <si>
    <t>Stage</t>
  </si>
  <si>
    <t>Enemy Formation</t>
  </si>
  <si>
    <t>Clearance Rewards</t>
  </si>
  <si>
    <t>Patrol Rewards</t>
  </si>
  <si>
    <t>Instant Patrol</t>
  </si>
  <si>
    <t>Map</t>
  </si>
  <si>
    <t>Locked</t>
  </si>
  <si>
    <t>Next Chapter</t>
  </si>
  <si>
    <t>No rewards acquired</t>
  </si>
  <si>
    <t>Character Info</t>
  </si>
  <si>
    <t>Info</t>
  </si>
  <si>
    <t>Remove All</t>
  </si>
  <si>
    <t>Quick Equip</t>
  </si>
  <si>
    <t>Upgrade</t>
  </si>
  <si>
    <t>(Unlock Level: {0})</t>
  </si>
  <si>
    <t>Character has reached the highest level</t>
  </si>
  <si>
    <t>No gear equipped</t>
  </si>
  <si>
    <t>Equip</t>
  </si>
  <si>
    <t>Gear Type:</t>
  </si>
  <si>
    <t>Clothing</t>
  </si>
  <si>
    <t>Pants</t>
  </si>
  <si>
    <t>Shoes</t>
  </si>
  <si>
    <t>Character Type Bonus:</t>
  </si>
  <si>
    <t>Gear Attributes</t>
  </si>
  <si>
    <t>Type Bonus</t>
  </si>
  <si>
    <t>Remove</t>
  </si>
  <si>
    <t>Enhance</t>
  </si>
  <si>
    <t>Replace</t>
  </si>
  <si>
    <t>[{0}] After character equips it, gear attribute increases by 30%</t>
  </si>
  <si>
    <t>Enhance Gear</t>
  </si>
  <si>
    <t>Not enhanced</t>
  </si>
  <si>
    <t>Enhance Level: {0}</t>
  </si>
  <si>
    <t>Auto Select</t>
  </si>
  <si>
    <t>Insufficient materials</t>
  </si>
  <si>
    <t>Promote</t>
  </si>
  <si>
    <t>Auto Promote</t>
  </si>
  <si>
    <t>Smart Promote</t>
  </si>
  <si>
    <t>Select Materials</t>
  </si>
  <si>
    <t>Cannot be used for promotion</t>
  </si>
  <si>
    <t>Promotion Details</t>
  </si>
  <si>
    <t>Max Level</t>
  </si>
  <si>
    <t>Enhance Level:</t>
  </si>
  <si>
    <t>Promote Gear</t>
  </si>
  <si>
    <t>Strength</t>
  </si>
  <si>
    <t>Cannot own two same Epic+ Complete characters</t>
  </si>
  <si>
    <t>Max level reached</t>
  </si>
  <si>
    <t>Please add promotion materials</t>
  </si>
  <si>
    <t>Need {1} from {0} as material</t>
  </si>
  <si>
    <t>Tip</t>
  </si>
  <si>
    <t>You can increase character's rank through Promotion</t>
  </si>
  <si>
    <t>Spare Item</t>
  </si>
  <si>
    <t>Revival Potion</t>
  </si>
  <si>
    <t>Rare Enhancement Potion</t>
  </si>
  <si>
    <t>Elite Enhancement Potion</t>
  </si>
  <si>
    <t>Recruit Token</t>
  </si>
  <si>
    <t>Character Type Recruit Token</t>
  </si>
  <si>
    <t>Rare Character Shard</t>
  </si>
  <si>
    <t>Elite Character Shard</t>
  </si>
  <si>
    <t>Fearless Breakthrough Chip</t>
  </si>
  <si>
    <t>Agile Breakthrough Chip</t>
  </si>
  <si>
    <t>Tactical Breakthrough Chip</t>
  </si>
  <si>
    <t>Potential Activation Potion</t>
  </si>
  <si>
    <t>Potential Boost Potion</t>
  </si>
  <si>
    <t>Psychic Sublimation Potion</t>
  </si>
  <si>
    <t>Weapon Sublimation Potion</t>
  </si>
  <si>
    <t>Physical Sublimation Potion</t>
  </si>
  <si>
    <t>Complete Sublimation Potion</t>
  </si>
  <si>
    <t>Random Rare Character</t>
  </si>
  <si>
    <t>Random Rare Psychic Character</t>
  </si>
  <si>
    <t>Random Rare Weapon Character</t>
  </si>
  <si>
    <t>Random Rare Physical Character</t>
  </si>
  <si>
    <t>Random Rare Complete Character</t>
  </si>
  <si>
    <t>Random Elite Character</t>
  </si>
  <si>
    <t>Random Elite Psychic Character</t>
  </si>
  <si>
    <t>Random Elite Weapon Character</t>
  </si>
  <si>
    <t>Random Elite Physical Character</t>
  </si>
  <si>
    <t>Random Elite Complete Character</t>
  </si>
  <si>
    <t>Pick 1 of many testing items</t>
  </si>
  <si>
    <t>Rare Fearless Supply Chest</t>
  </si>
  <si>
    <t>Rare Agile Supply Chest</t>
  </si>
  <si>
    <t>Rare Tactical Supply Chest</t>
  </si>
  <si>
    <t>Rare+ Fearless Supply Chest</t>
  </si>
  <si>
    <t>Rare+ Agile Supply Chest</t>
  </si>
  <si>
    <t>Rare+ Tactical Supply Chest</t>
  </si>
  <si>
    <t>Elite Fearless Supply Chest</t>
  </si>
  <si>
    <t>Elite Agile Supply Chest</t>
  </si>
  <si>
    <t>Elite Tactical Supply Chest</t>
  </si>
  <si>
    <t>Elite+ Fearless Supply Chest</t>
  </si>
  <si>
    <t>Elite+ Agile Supply Chest</t>
  </si>
  <si>
    <t>Elite+ Tactical Supply Chest</t>
  </si>
  <si>
    <t>Epic Fearless Supply Chest</t>
  </si>
  <si>
    <t>Epic Agile Supply Chest</t>
  </si>
  <si>
    <t>Epic Tactical Supply Chest</t>
  </si>
  <si>
    <t>Epic+ Fearless Supply Chest</t>
  </si>
  <si>
    <t>Epic+ Agile Supply Chest</t>
  </si>
  <si>
    <t>Epic+ Tactical Supply Chest</t>
  </si>
  <si>
    <t>Legendary Fearless Supply Chest</t>
  </si>
  <si>
    <t>Legendary Agile Supply Chest</t>
  </si>
  <si>
    <t>Legendary Tactical Supply Chest</t>
  </si>
  <si>
    <t>Lucky Treasure Chest</t>
  </si>
  <si>
    <t>A tiny amount of Cash</t>
  </si>
  <si>
    <t>A small amount of Cash</t>
  </si>
  <si>
    <t>A decent amount of Cash</t>
  </si>
  <si>
    <t>A large amount of Cash</t>
  </si>
  <si>
    <t>A huge amount of Cash</t>
  </si>
  <si>
    <t>Hourglass</t>
  </si>
  <si>
    <t>A small pile of Diamonds</t>
  </si>
  <si>
    <t>Rare bag of Diamonds</t>
  </si>
  <si>
    <t>Elite Diamond Treasure Chest</t>
  </si>
  <si>
    <t>Epic Diamond Treasure Chest</t>
  </si>
  <si>
    <t>There is a chance to claim a Rare reward after opening</t>
  </si>
  <si>
    <t>Rough</t>
  </si>
  <si>
    <t>Common</t>
  </si>
  <si>
    <t>Rare</t>
  </si>
  <si>
    <t>Rare+</t>
  </si>
  <si>
    <t>Elite</t>
  </si>
  <si>
    <t>Elite+</t>
  </si>
  <si>
    <t>Epic</t>
  </si>
  <si>
    <t>Epic+</t>
  </si>
  <si>
    <t>Legendary</t>
  </si>
  <si>
    <t>Legendary+</t>
  </si>
  <si>
    <t>Mythical</t>
  </si>
  <si>
    <t>Mythical1☆</t>
  </si>
  <si>
    <t>Mythical2☆</t>
  </si>
  <si>
    <t>Mythical3☆</t>
  </si>
  <si>
    <t>Mythical4☆</t>
  </si>
  <si>
    <t>Mythical5☆</t>
  </si>
  <si>
    <t>Blackhole Barbell</t>
  </si>
  <si>
    <t>Assassin Dagger</t>
  </si>
  <si>
    <t>Blackhole Tank Top</t>
  </si>
  <si>
    <t>Assassin Waistguard</t>
  </si>
  <si>
    <t>Blackhole Pants</t>
  </si>
  <si>
    <t>Assassin Pants</t>
  </si>
  <si>
    <t>Jet Gloves</t>
  </si>
  <si>
    <t>Wild Monkey Loudspeaker</t>
  </si>
  <si>
    <t>Jet Shirt</t>
  </si>
  <si>
    <t>Wild Monkey Jacket</t>
  </si>
  <si>
    <t>Jet Briefs</t>
  </si>
  <si>
    <t>Wild Monkey Pants</t>
  </si>
  <si>
    <t>Jet Shoes</t>
  </si>
  <si>
    <t>Wild Monkey Shoes</t>
  </si>
  <si>
    <t>Battle Gloves</t>
  </si>
  <si>
    <t>Beast King Claws</t>
  </si>
  <si>
    <t>Auto Bracelet</t>
  </si>
  <si>
    <t>Battle Cuirass</t>
  </si>
  <si>
    <t>Beast King Scarf</t>
  </si>
  <si>
    <t>Auto Cuirass</t>
  </si>
  <si>
    <t>Battle Leg Guard</t>
  </si>
  <si>
    <t>Beast King Shorts</t>
  </si>
  <si>
    <t>Auto Plate</t>
  </si>
  <si>
    <t>Battle Foot Guard</t>
  </si>
  <si>
    <t>Beast King Anklets</t>
  </si>
  <si>
    <t>Auto Anklets</t>
  </si>
  <si>
    <t>Hip-hop Slingshot</t>
  </si>
  <si>
    <t>Gentleman's Rapier</t>
  </si>
  <si>
    <t>Iai Katana</t>
  </si>
  <si>
    <t>Hip-hop Hoodie</t>
  </si>
  <si>
    <t>Gentleman's Suit</t>
  </si>
  <si>
    <t>Iai Cuirass</t>
  </si>
  <si>
    <t>Hip-hop Pants</t>
  </si>
  <si>
    <t>Gentleman's Pants</t>
  </si>
  <si>
    <t>Iai Faulds</t>
  </si>
  <si>
    <t>Hip-hop Shoes</t>
  </si>
  <si>
    <t>Gentleman's Shoes</t>
  </si>
  <si>
    <t>Iai Sabatons</t>
  </si>
  <si>
    <t>Bamboo Spear</t>
  </si>
  <si>
    <t>Zombie Axe</t>
  </si>
  <si>
    <t>Bandage Shirt</t>
  </si>
  <si>
    <t>Ninja Top</t>
  </si>
  <si>
    <t>Zombie Trench Coat</t>
  </si>
  <si>
    <t>Bandage Pants</t>
  </si>
  <si>
    <t>Ninja Pants</t>
  </si>
  <si>
    <t>Zombie Pants</t>
  </si>
  <si>
    <t>Bandage Shoes</t>
  </si>
  <si>
    <t>Ninja Leg Guards</t>
  </si>
  <si>
    <t>Zombie Shoes</t>
  </si>
  <si>
    <t>Tactical Backpack</t>
  </si>
  <si>
    <t>Cyborg Gauntlets</t>
  </si>
  <si>
    <t>Metal Missile Launcher</t>
  </si>
  <si>
    <t>Child T-shirt</t>
  </si>
  <si>
    <t>Cyborg Tank Top</t>
  </si>
  <si>
    <t>Metal Cuirass</t>
  </si>
  <si>
    <t>Child Shorts</t>
  </si>
  <si>
    <t>Cyborg Pants</t>
  </si>
  <si>
    <t>Metal Faulds</t>
  </si>
  <si>
    <t>Child Shoes</t>
  </si>
  <si>
    <t>Cyborg Shoes</t>
  </si>
  <si>
    <t>Metal Sabatons</t>
  </si>
  <si>
    <t>Master's Fist</t>
  </si>
  <si>
    <t>Samurai Katana</t>
  </si>
  <si>
    <t>Overlord Gauntlets</t>
  </si>
  <si>
    <t>Master's Top</t>
  </si>
  <si>
    <t>Samurai Haori</t>
  </si>
  <si>
    <t>Overlord Armor</t>
  </si>
  <si>
    <t>Master's Pants</t>
  </si>
  <si>
    <t>Samurai Sash</t>
  </si>
  <si>
    <t>Overlord Bottoms</t>
  </si>
  <si>
    <t>Master's Shoes</t>
  </si>
  <si>
    <t>Samurai Geta</t>
  </si>
  <si>
    <t>Overlord War Shoes</t>
  </si>
  <si>
    <t>White|Tactical|Weapon</t>
  </si>
  <si>
    <t>White|Agile|Weapon</t>
  </si>
  <si>
    <t>White|Fearless|Weapon</t>
  </si>
  <si>
    <t>White|Tactical|Helmet</t>
  </si>
  <si>
    <t>White|Agile|Helmet</t>
  </si>
  <si>
    <t>White|Fearless|Helmet</t>
  </si>
  <si>
    <t>White|Tactical|Clothes</t>
  </si>
  <si>
    <t>White|Agile|Clothes</t>
  </si>
  <si>
    <t>White|Fearless|Clothes</t>
  </si>
  <si>
    <t>White|Tactical|Shoes</t>
  </si>
  <si>
    <t>White|Agile|Shoes</t>
  </si>
  <si>
    <t>White|Fearless|Shoes</t>
  </si>
  <si>
    <t>Green|Tactical|Weapon</t>
  </si>
  <si>
    <t>Green|Agile|Weapon</t>
  </si>
  <si>
    <t>Green|Fearless|Weapon</t>
  </si>
  <si>
    <t>Green|Tactical|Helmet</t>
  </si>
  <si>
    <t>Green|Agile|Helmet</t>
  </si>
  <si>
    <t>Green|Fearless|Helmet</t>
  </si>
  <si>
    <t>Green|Tactical|Clothes</t>
  </si>
  <si>
    <t>Green|Agile|Clothes</t>
  </si>
  <si>
    <t>Green|Fearless|Clothes</t>
  </si>
  <si>
    <t>Green|Tactical|Shoes</t>
  </si>
  <si>
    <t>Green|Agile|Shoes</t>
  </si>
  <si>
    <t>Green|Fearless|Shoes</t>
  </si>
  <si>
    <t>Blue|Tactical|Weapon</t>
  </si>
  <si>
    <t>Blue|Agile|Weapon</t>
  </si>
  <si>
    <t>Blue|Fearless|Weapon</t>
  </si>
  <si>
    <t>Blue|Tactical|Helmet</t>
  </si>
  <si>
    <t>Blue|Agile|Helmet</t>
  </si>
  <si>
    <t>Blue|Fearless|Helmet</t>
  </si>
  <si>
    <t>Blue|Tactical|Clothes</t>
  </si>
  <si>
    <t>Blue|Agile|Clothes</t>
  </si>
  <si>
    <t>Blue|Fearless|Clothes</t>
  </si>
  <si>
    <t>Blue|Tactical|Shoes</t>
  </si>
  <si>
    <t>Blue|Agile|Shoes</t>
  </si>
  <si>
    <t>Blue|Fearless|Shoes</t>
  </si>
  <si>
    <t>Blue+|Tactical|Weapon</t>
  </si>
  <si>
    <t>Blue+|Agile|Weapon</t>
  </si>
  <si>
    <t>Blue+|Fearless|Weapon</t>
  </si>
  <si>
    <t>Blue+|Tactical|Helmet</t>
  </si>
  <si>
    <t>Blue+|Agile|Helmet</t>
  </si>
  <si>
    <t>Blue+|Fearless|Helmet</t>
  </si>
  <si>
    <t>Blue+|Tactical|Clothes</t>
  </si>
  <si>
    <t>Blue+|Agile|Clothes</t>
  </si>
  <si>
    <t>Blue+|Fearless|Clothes</t>
  </si>
  <si>
    <t>Blue+|Tactical|Shoes</t>
  </si>
  <si>
    <t>Blue+|Fearless|Shoes</t>
  </si>
  <si>
    <t>Purple|Tactical|Weapon</t>
  </si>
  <si>
    <t>Purple|Agile|Weapon</t>
  </si>
  <si>
    <t>Purple|Fearless|Weapon</t>
  </si>
  <si>
    <t>Purple|Tactical|Helmet</t>
  </si>
  <si>
    <t>Purple|Agile|Helmet</t>
  </si>
  <si>
    <t>Purple|Fearless|Helmet</t>
  </si>
  <si>
    <t>Purple|Tactical|Clothes</t>
  </si>
  <si>
    <t>Purple|Agile|Clothes</t>
  </si>
  <si>
    <t>Purple|Fearless|Clothes</t>
  </si>
  <si>
    <t>Purple|Tactical|Shoes</t>
  </si>
  <si>
    <t>Purple|Agile|Shoes</t>
  </si>
  <si>
    <t>Purple|Fearless|Shoes</t>
  </si>
  <si>
    <t>Purple+|Tactical|Weapon</t>
  </si>
  <si>
    <t>Purple+|Agile|Weapon</t>
  </si>
  <si>
    <t>Purple+|Fearless|Weapon</t>
  </si>
  <si>
    <t>Purple+|Tactical|Helmet</t>
  </si>
  <si>
    <t>Purple+|Agile|Helmet</t>
  </si>
  <si>
    <t>Purple+|Fearless|Helmet</t>
  </si>
  <si>
    <t>Purple+|Tactical|Clothes</t>
  </si>
  <si>
    <t>Purple+|Agile|Clothes</t>
  </si>
  <si>
    <t>Purple+|Fearless|Clothes</t>
  </si>
  <si>
    <t>Purple+|Tactical|Shoes</t>
  </si>
  <si>
    <t>Purple+|Agile|Shoes</t>
  </si>
  <si>
    <t>Yellow|Tactical|Weapon</t>
  </si>
  <si>
    <t>Yellow|Agile|Weapon</t>
  </si>
  <si>
    <t>Yellow|Fearless|Weapon</t>
  </si>
  <si>
    <t>Yellow|Tactical|Helmet</t>
  </si>
  <si>
    <t>Yellow|Agile|Helmet</t>
  </si>
  <si>
    <t>Yellow|Fearless|Helmet</t>
  </si>
  <si>
    <t>Yellow|Tactical|Clothes</t>
  </si>
  <si>
    <t>Yellow|Agile|Clothes</t>
  </si>
  <si>
    <t>Yellow|Fearless|Clothes</t>
  </si>
  <si>
    <t>Yellow|Tactical|Shoes</t>
  </si>
  <si>
    <t>Yellow|Agile|Shoes</t>
  </si>
  <si>
    <t>Yellow|Fearless|Shoes</t>
  </si>
  <si>
    <t>Yellow+|Tactical|Weapon</t>
  </si>
  <si>
    <t>Yellow+|Agile|Weapon</t>
  </si>
  <si>
    <t>Yellow+|Fearless|Weapon</t>
  </si>
  <si>
    <t>Yellow+|Tactical|Helmet</t>
  </si>
  <si>
    <t>Yellow+|Agile|Helmet</t>
  </si>
  <si>
    <t>Yellow+|Fearless|Helmet</t>
  </si>
  <si>
    <t>Yellow+|Tactical|Clothes</t>
  </si>
  <si>
    <t>Yellow+|Agile|Clothes</t>
  </si>
  <si>
    <t>Yellow+|Fearless|Clothes</t>
  </si>
  <si>
    <t>Yellow+|Tactical|Shoes</t>
  </si>
  <si>
    <t>Yellow+|Agile|Shoes</t>
  </si>
  <si>
    <t>Yellow+|Fearless|Shoes</t>
  </si>
  <si>
    <t>Red|Tactical|Weapon</t>
  </si>
  <si>
    <t>Red|Agile|Weapon</t>
  </si>
  <si>
    <t>Red|Fearless|Weapon</t>
  </si>
  <si>
    <t>Red|Tactical|Helmet</t>
  </si>
  <si>
    <t>Red|Agile|Helmet</t>
  </si>
  <si>
    <t>Red|Fearless|Helmet</t>
  </si>
  <si>
    <t>Red|Tactical|Clothes</t>
  </si>
  <si>
    <t>Red|Agile|Clothes</t>
  </si>
  <si>
    <t>Red|Fearless|Clothes</t>
  </si>
  <si>
    <t>Red|Tactical|Shoes</t>
  </si>
  <si>
    <t>Red|Agile|Shoes</t>
  </si>
  <si>
    <t>Red|Fearless|Shoes</t>
  </si>
  <si>
    <t>Red+|Tactical|Weapon</t>
  </si>
  <si>
    <t>Red+|Agile|Weapon</t>
  </si>
  <si>
    <t>Red+|Fearless|Weapon</t>
  </si>
  <si>
    <t>Red+|Tactical|Helmet</t>
  </si>
  <si>
    <t>Red+|Agile|Helmet</t>
  </si>
  <si>
    <t>Red+|Fearless|Helmet</t>
  </si>
  <si>
    <t>Red+|Tactical|Clothes</t>
  </si>
  <si>
    <t>Red+|Agile|Clothes</t>
  </si>
  <si>
    <t>Red+|Fearless|Clothes</t>
  </si>
  <si>
    <t>Red+|Tactical|Shoes</t>
  </si>
  <si>
    <t>Red+|Agile|Shoes</t>
  </si>
  <si>
    <t>Red+|Fearless|Shoes</t>
  </si>
  <si>
    <t>Tournaments</t>
  </si>
  <si>
    <t>Free</t>
  </si>
  <si>
    <t>Daily Rewards</t>
  </si>
  <si>
    <t>Season Rewards</t>
  </si>
  <si>
    <t>Challenge Records</t>
  </si>
  <si>
    <t>Formation Saved</t>
  </si>
  <si>
    <t>Tournament Daily Rewards</t>
  </si>
  <si>
    <t>Tournament Season Rewards</t>
  </si>
  <si>
    <t>Defense Strength</t>
  </si>
  <si>
    <t>Lv.{0}</t>
  </si>
  <si>
    <t>{0} Seconds</t>
  </si>
  <si>
    <t>The new season has begun. Please reenter the Tournament</t>
  </si>
  <si>
    <t>Equip High-Rank Gear</t>
  </si>
  <si>
    <t>Adjust Formation</t>
  </si>
  <si>
    <t>Next Stage</t>
  </si>
  <si>
    <t>Items Dropped</t>
  </si>
  <si>
    <t>Play</t>
  </si>
  <si>
    <t>Healing</t>
  </si>
  <si>
    <t>Damage Taken</t>
  </si>
  <si>
    <t>Skip Battle</t>
  </si>
  <si>
    <t>Record Number: {0}</t>
  </si>
  <si>
    <t>Battle playback has expired</t>
  </si>
  <si>
    <t>Story</t>
  </si>
  <si>
    <t>City</t>
  </si>
  <si>
    <t>Battle Will</t>
  </si>
  <si>
    <t>Library</t>
  </si>
  <si>
    <t>Extreme Trial</t>
  </si>
  <si>
    <t>Mission</t>
  </si>
  <si>
    <t>Road to be Strong</t>
  </si>
  <si>
    <t>Chat</t>
  </si>
  <si>
    <t>lv.</t>
  </si>
  <si>
    <t>Tank-top Master</t>
  </si>
  <si>
    <t>Tank-top Blackhole</t>
  </si>
  <si>
    <t>Test</t>
  </si>
  <si>
    <t>Hammerhead</t>
  </si>
  <si>
    <t>Doctor Genus</t>
  </si>
  <si>
    <t>Ground Dragon</t>
  </si>
  <si>
    <t>Mosquito Girl</t>
  </si>
  <si>
    <t>Beast King</t>
  </si>
  <si>
    <t>Armored Gorilla</t>
  </si>
  <si>
    <t>Carnage Kabuto</t>
  </si>
  <si>
    <t>Jet Niceguy</t>
  </si>
  <si>
    <t>D-Pad</t>
  </si>
  <si>
    <t>Smile Man</t>
  </si>
  <si>
    <t>Lightning Max</t>
  </si>
  <si>
    <t>Spring Mustachio</t>
  </si>
  <si>
    <t>Golden Ball</t>
  </si>
  <si>
    <t>Snek</t>
  </si>
  <si>
    <t>Stinger</t>
  </si>
  <si>
    <t>Blue Fire</t>
  </si>
  <si>
    <t>Handsome Kamen Amai Mask</t>
  </si>
  <si>
    <t>Puri-puri Prisoner</t>
  </si>
  <si>
    <t>Silverfang (Bang)</t>
  </si>
  <si>
    <t>Crablante</t>
  </si>
  <si>
    <t>Super Custom YO649Z Mk. II</t>
  </si>
  <si>
    <t>Konbu Infinity</t>
  </si>
  <si>
    <t>Subterranean King</t>
  </si>
  <si>
    <t>Deep Sea King</t>
  </si>
  <si>
    <t>Sky King</t>
  </si>
  <si>
    <t>Vaccine Man</t>
  </si>
  <si>
    <t>Geryuganshoop</t>
  </si>
  <si>
    <t>Groribas</t>
  </si>
  <si>
    <t>Terrible Tornado</t>
  </si>
  <si>
    <t>Melzargard</t>
  </si>
  <si>
    <t>Atomic Samurai</t>
  </si>
  <si>
    <t>Iairon</t>
  </si>
  <si>
    <t>Zombieman</t>
  </si>
  <si>
    <t>Metal Bat</t>
  </si>
  <si>
    <t>Child Emperor</t>
  </si>
  <si>
    <t>Metal Knight</t>
  </si>
  <si>
    <t>Speed-o'-Sound Sonic</t>
  </si>
  <si>
    <t>Mumen Rider</t>
  </si>
  <si>
    <t>Genos</t>
  </si>
  <si>
    <t>Hellish Blizzard</t>
  </si>
  <si>
    <t>Eyelashes</t>
  </si>
  <si>
    <t>Wild Monkey</t>
  </si>
  <si>
    <t>Kamakyuri</t>
  </si>
  <si>
    <t>Frog Man</t>
  </si>
  <si>
    <t>Slugrus</t>
  </si>
  <si>
    <t>Deep Sea Envoy</t>
  </si>
  <si>
    <t>Gunner of Dark Matter Thieves</t>
  </si>
  <si>
    <t>King</t>
  </si>
  <si>
    <t>Watchdog Man</t>
  </si>
  <si>
    <t>Superalloy Blackluster</t>
  </si>
  <si>
    <t>Men's Esthetician Man</t>
  </si>
  <si>
    <t>Don Pacino</t>
  </si>
  <si>
    <t>Bandit A</t>
  </si>
  <si>
    <t>Hawk</t>
  </si>
  <si>
    <t>Eagle</t>
  </si>
  <si>
    <t>Falcon</t>
  </si>
  <si>
    <t>Kite</t>
  </si>
  <si>
    <t>Clone</t>
  </si>
  <si>
    <t>Bandit B</t>
  </si>
  <si>
    <t>Bandit C</t>
  </si>
  <si>
    <t>Tank-top Tiger</t>
  </si>
  <si>
    <t>Sky King's Son</t>
  </si>
  <si>
    <t>Mosquito Swarm</t>
  </si>
  <si>
    <t>Strength Crystal</t>
  </si>
  <si>
    <t>S Token</t>
  </si>
  <si>
    <t>Battle Will Emblem</t>
  </si>
  <si>
    <t>Friendship Points</t>
  </si>
  <si>
    <t>Used to exchange items in Strength Store</t>
  </si>
  <si>
    <t>Can unlock Battle Will tile.</t>
  </si>
  <si>
    <t>Can be used in Friendship Recruit to claim a character</t>
  </si>
  <si>
    <t>Complete Patrol and Daily Objectives to claim a large amount of Cash.</t>
  </si>
  <si>
    <t>Obtained from guild event</t>
  </si>
  <si>
    <t>Claimed from Patrol</t>
  </si>
  <si>
    <t>Complete retirement of character, Patrol, and Daily Objectives to claim</t>
  </si>
  <si>
    <t>Can be obtained from Road to be Strong</t>
  </si>
  <si>
    <t>Can be obtained from recharge or event rewards</t>
  </si>
  <si>
    <t>Can be claimed from retiring characters</t>
  </si>
  <si>
    <t>Can be claimed from giving gifts to friends.</t>
  </si>
  <si>
    <t>Additional Cash from Patrol: +{0}</t>
  </si>
  <si>
    <t>Max Level reached</t>
  </si>
  <si>
    <t>Recharge</t>
  </si>
  <si>
    <t>Privilege</t>
  </si>
  <si>
    <t>Rewards already claimed</t>
  </si>
  <si>
    <t>VIP{0} Privileges</t>
  </si>
  <si>
    <t>Solo Mission</t>
  </si>
  <si>
    <t>Co-op Mission</t>
  </si>
  <si>
    <t>Needs {0} {1} characters</t>
  </si>
  <si>
    <t>The current Objectives cannot be refreshed</t>
  </si>
  <si>
    <t>Confirm spending &lt;quad name=prop/prop_diamond size=40 /&gt;{0} to refresh objectives?</t>
  </si>
  <si>
    <t>Today's missions have been completed. The missions will be reset in {0}</t>
  </si>
  <si>
    <t>Choose friends and guild members to support the Mission</t>
  </si>
  <si>
    <t>Mission Level: {0}</t>
  </si>
  <si>
    <t>Upgrade Requirements</t>
  </si>
  <si>
    <t>Level Up</t>
  </si>
  <si>
    <t>Set Support</t>
  </si>
  <si>
    <t>Deployable Support:</t>
  </si>
  <si>
    <t>Setting support characters can help friends and guild members</t>
  </si>
  <si>
    <t>Assisting -{0}</t>
  </si>
  <si>
    <t>Please choose a support character</t>
  </si>
  <si>
    <t>Quick Deploy</t>
  </si>
  <si>
    <t>New Objectives Countdown: {0}</t>
  </si>
  <si>
    <t>Recruit X1</t>
  </si>
  <si>
    <t>Recruit X10</t>
  </si>
  <si>
    <t>Wishlist</t>
  </si>
  <si>
    <t>Recruit Probability</t>
  </si>
  <si>
    <t>Switch</t>
  </si>
  <si>
    <t>Can claim Weapon characters</t>
  </si>
  <si>
    <t>Can claim Psychic characters</t>
  </si>
  <si>
    <t>Can claim Hi-Tech characters</t>
  </si>
  <si>
    <t>Can claim Physical characters</t>
  </si>
  <si>
    <t>Choose characters to be added</t>
  </si>
  <si>
    <t>Do you want to spend &lt;quad name=prop/prop_diamond size=40 /&gt;{0} to unlock {1}?</t>
  </si>
  <si>
    <t>Typed Recruit</t>
  </si>
  <si>
    <t>Back</t>
  </si>
  <si>
    <t>Choose 1 character from the following to support the battle</t>
  </si>
  <si>
    <t>Supplies will only be effective within the current function. When you leave this page, the supply effect will disappear</t>
  </si>
  <si>
    <t>Select supplies</t>
  </si>
  <si>
    <t>Next Floor</t>
  </si>
  <si>
    <t>Hell Difficulty</t>
  </si>
  <si>
    <t>Go</t>
  </si>
  <si>
    <t>Wait</t>
  </si>
  <si>
    <t>Confirm Entry</t>
  </si>
  <si>
    <t>The monsters in Hell difficulty are relatively strong. You cannot return once you enter it. Confirm entry?</t>
  </si>
  <si>
    <t>Revive</t>
  </si>
  <si>
    <t>Owned:</t>
  </si>
  <si>
    <t>Hi-Tech training</t>
  </si>
  <si>
    <t>Weaponry training</t>
  </si>
  <si>
    <t>Physical training</t>
  </si>
  <si>
    <t>Assist with Hi-Tech research</t>
  </si>
  <si>
    <t>Psychic training</t>
  </si>
  <si>
    <t>Deliver recruitment leaflets</t>
  </si>
  <si>
    <t>Treasure hunt</t>
  </si>
  <si>
    <t>Rebuild the city</t>
  </si>
  <si>
    <t>Rebuild the village</t>
  </si>
  <si>
    <t>Protect the rich man</t>
  </si>
  <si>
    <t>Military supplies order</t>
  </si>
  <si>
    <t>Research monsters</t>
  </si>
  <si>
    <t>Enhance Bonus</t>
  </si>
  <si>
    <t>Skill Increase</t>
  </si>
  <si>
    <t>Talent Attributes</t>
  </si>
  <si>
    <t>Active Attribute Calculation Instructions</t>
  </si>
  <si>
    <t>Talent not activated</t>
  </si>
  <si>
    <t>(Not activated)</t>
  </si>
  <si>
    <t>Talent Skill: {0}</t>
  </si>
  <si>
    <t>[+{0} Unlock]</t>
  </si>
  <si>
    <t>Clear Stage 1-3</t>
  </si>
  <si>
    <t>Clear Stage 1-7</t>
  </si>
  <si>
    <t>Clear Stage 1-9</t>
  </si>
  <si>
    <t>Clear Stage 1-12</t>
  </si>
  <si>
    <t>Clear Stage 2-4</t>
  </si>
  <si>
    <t>Clear Stage 2-8</t>
  </si>
  <si>
    <t>Clear Stage 2-12</t>
  </si>
  <si>
    <t>Clear Stage 2-16</t>
  </si>
  <si>
    <t>Clear Stage 2-20</t>
  </si>
  <si>
    <t>Clear Stage 2-24</t>
  </si>
  <si>
    <t>Clear Stage 2-28</t>
  </si>
  <si>
    <t>Clear Stage 3-4</t>
  </si>
  <si>
    <t>Clear Stage 3-8</t>
  </si>
  <si>
    <t>Clear Stage 3-12</t>
  </si>
  <si>
    <t>Clear Stage 3-16</t>
  </si>
  <si>
    <t>Clear Stage 3-20</t>
  </si>
  <si>
    <t>Clear Stage 3-24</t>
  </si>
  <si>
    <t>Clear Stage 3-28</t>
  </si>
  <si>
    <t>Clear Stage 3-32</t>
  </si>
  <si>
    <t>Clear Stage 3-36</t>
  </si>
  <si>
    <t>Clear Stage 4-4</t>
  </si>
  <si>
    <t>Clear Stage 4-8</t>
  </si>
  <si>
    <t>Clear Stage 4-12</t>
  </si>
  <si>
    <t>Clear Stage 4-16</t>
  </si>
  <si>
    <t>Clear Stage 4-20</t>
  </si>
  <si>
    <t>Clear Stage 4-24</t>
  </si>
  <si>
    <t>Clear Stage 4-28</t>
  </si>
  <si>
    <t>Clear Stage 4-32</t>
  </si>
  <si>
    <t>Clear Stage 4-36</t>
  </si>
  <si>
    <t>Clear Stage 5-4</t>
  </si>
  <si>
    <t>Clear Stage 5-8</t>
  </si>
  <si>
    <t>Clear Stage 5-12</t>
  </si>
  <si>
    <t>Clear Stage 5-16</t>
  </si>
  <si>
    <t>Clear Stage 5-20</t>
  </si>
  <si>
    <t>Clear Stage 5-24</t>
  </si>
  <si>
    <t>Clear Stage 5-28</t>
  </si>
  <si>
    <t>Clear Stage 5-32</t>
  </si>
  <si>
    <t>Clear Stage 5-36</t>
  </si>
  <si>
    <t>Clear Stage 5-40</t>
  </si>
  <si>
    <t>Clear Stage 6-4</t>
  </si>
  <si>
    <t>Clear Stage 6-8</t>
  </si>
  <si>
    <t>Clear Stage 6-12</t>
  </si>
  <si>
    <t>Clear Stage 6-16</t>
  </si>
  <si>
    <t>Clear Stage 6-20</t>
  </si>
  <si>
    <t>Clear Stage 6-24</t>
  </si>
  <si>
    <t>Clear Stage 6-28</t>
  </si>
  <si>
    <t>Clear Stage 6-32</t>
  </si>
  <si>
    <t>Clear Stage 6-36</t>
  </si>
  <si>
    <t>Clear Stage 6-40</t>
  </si>
  <si>
    <t>Clear Stage 7-4</t>
  </si>
  <si>
    <t>Clear Stage 7-8</t>
  </si>
  <si>
    <t>Clear Stage 7-12</t>
  </si>
  <si>
    <t>Clear Stage 7-16</t>
  </si>
  <si>
    <t>Clear Stage 7-20</t>
  </si>
  <si>
    <t>Clear Stage 7-24</t>
  </si>
  <si>
    <t>Clear Stage 7-28</t>
  </si>
  <si>
    <t>Clear Stage 7-32</t>
  </si>
  <si>
    <t>Clear Stage 7-36</t>
  </si>
  <si>
    <t>Clear Stage 7-40</t>
  </si>
  <si>
    <t>Clear Stage 8-4</t>
  </si>
  <si>
    <t>Clear Stage 8-8</t>
  </si>
  <si>
    <t>Clear Stage 8-12</t>
  </si>
  <si>
    <t>Clear Stage 8-16</t>
  </si>
  <si>
    <t>Clear Stage 8-20</t>
  </si>
  <si>
    <t>Clear Stage 8-24</t>
  </si>
  <si>
    <t>Clear Stage 8-28</t>
  </si>
  <si>
    <t>Clear Stage 8-32</t>
  </si>
  <si>
    <t>Clear Stage 8-36</t>
  </si>
  <si>
    <t>Clear Stage 8-40</t>
  </si>
  <si>
    <t>Clear Stage 9-4</t>
  </si>
  <si>
    <t>Clear Stage 9-8</t>
  </si>
  <si>
    <t>Clear Stage 9-12</t>
  </si>
  <si>
    <t>Clear Stage 9-16</t>
  </si>
  <si>
    <t>Clear Stage 9-20</t>
  </si>
  <si>
    <t>Clear Stage 9-24</t>
  </si>
  <si>
    <t>Clear Stage 9-28</t>
  </si>
  <si>
    <t>Clear Stage 9-32</t>
  </si>
  <si>
    <t>Clear Stage 9-36</t>
  </si>
  <si>
    <t>Clear Stage 9-40</t>
  </si>
  <si>
    <t>Clear Stage 10-4</t>
  </si>
  <si>
    <t>Clear Stage 10-8</t>
  </si>
  <si>
    <t>Clear Stage 10-12</t>
  </si>
  <si>
    <t>Clear Stage 10-16</t>
  </si>
  <si>
    <t>Clear Stage 10-20</t>
  </si>
  <si>
    <t>Clear Stage 10-24</t>
  </si>
  <si>
    <t>Clear Stage 10-28</t>
  </si>
  <si>
    <t>Clear Stage 10-32</t>
  </si>
  <si>
    <t>Clear Stage 10-36</t>
  </si>
  <si>
    <t>Clear Stage 10-40</t>
  </si>
  <si>
    <t>Clear Stage 11-4</t>
  </si>
  <si>
    <t>Clear Stage 11-8</t>
  </si>
  <si>
    <t>Clear Stage 11-12</t>
  </si>
  <si>
    <t>Clear Stage 11-16</t>
  </si>
  <si>
    <t>Clear Stage 11-20</t>
  </si>
  <si>
    <t>Clear Stage 11-24</t>
  </si>
  <si>
    <t>Clear Stage 11-28</t>
  </si>
  <si>
    <t>Clear Stage 11-32</t>
  </si>
  <si>
    <t>Clear Stage 11-36</t>
  </si>
  <si>
    <t>Clear Stage 11-40</t>
  </si>
  <si>
    <t>Clear Stage 11-44</t>
  </si>
  <si>
    <t>Clear Stage 11-48</t>
  </si>
  <si>
    <t>Clear Stage 11-52</t>
  </si>
  <si>
    <t>Clear Stage 11-56</t>
  </si>
  <si>
    <t>Clear Stage 11-60</t>
  </si>
  <si>
    <t>Clear Stage 12-4</t>
  </si>
  <si>
    <t>Clear Stage 12-8</t>
  </si>
  <si>
    <t>Clear Stage 12-12</t>
  </si>
  <si>
    <t>Clear Stage 12-16</t>
  </si>
  <si>
    <t>Clear Stage 12-20</t>
  </si>
  <si>
    <t>Clear Stage 12-24</t>
  </si>
  <si>
    <t>Clear Stage 12-28</t>
  </si>
  <si>
    <t>Clear Stage 12-32</t>
  </si>
  <si>
    <t>Clear Stage 12-36</t>
  </si>
  <si>
    <t>Clear Stage 12-40</t>
  </si>
  <si>
    <t>Clear Stage 12-44</t>
  </si>
  <si>
    <t>Clear Stage 12-48</t>
  </si>
  <si>
    <t>Clear Stage 12-52</t>
  </si>
  <si>
    <t>Clear Stage 12-56</t>
  </si>
  <si>
    <t>Clear Stage 12-60</t>
  </si>
  <si>
    <t>Clear Stage 13-4</t>
  </si>
  <si>
    <t>Clear Stage 13-8</t>
  </si>
  <si>
    <t>Clear Stage 13-12</t>
  </si>
  <si>
    <t>Clear Stage 13-16</t>
  </si>
  <si>
    <t>Clear Stage 13-20</t>
  </si>
  <si>
    <t>Clear Stage 13-28</t>
  </si>
  <si>
    <t>Clear Stage 13-32</t>
  </si>
  <si>
    <t>Clear Stage 13-36</t>
  </si>
  <si>
    <t>Clear Stage 13-40</t>
  </si>
  <si>
    <t>Clear Stage 13-44</t>
  </si>
  <si>
    <t>Clear Stage 13-48</t>
  </si>
  <si>
    <t>Clear Stage 13-52</t>
  </si>
  <si>
    <t>Clear Stage 13-56</t>
  </si>
  <si>
    <t>Clear Stage 13-60</t>
  </si>
  <si>
    <t>Clear Stage 14-4</t>
  </si>
  <si>
    <t>Clear Stage 14-8</t>
  </si>
  <si>
    <t>Clear Stage 14-12</t>
  </si>
  <si>
    <t>Clear Stage 14-16</t>
  </si>
  <si>
    <t>Clear Stage 14-20</t>
  </si>
  <si>
    <t>Clear Stage 14-24</t>
  </si>
  <si>
    <t>Clear Stage 14-28</t>
  </si>
  <si>
    <t>Clear Stage 14-32</t>
  </si>
  <si>
    <t>Clear Stage 14-36</t>
  </si>
  <si>
    <t>Clear Stage 14-40</t>
  </si>
  <si>
    <t>Clear Stage 14-44</t>
  </si>
  <si>
    <t>Clear Stage 14-48</t>
  </si>
  <si>
    <t>Clear Stage 14-52</t>
  </si>
  <si>
    <t>Clear Stage 14-56</t>
  </si>
  <si>
    <t>Clear Stage 14-60</t>
  </si>
  <si>
    <t>Clear Stage 15-4</t>
  </si>
  <si>
    <t>Clear Stage 15-8</t>
  </si>
  <si>
    <t>Clear Stage 15-12</t>
  </si>
  <si>
    <t>Clear Stage 15-16</t>
  </si>
  <si>
    <t>Clear Stage 15-20</t>
  </si>
  <si>
    <t>Clear Stage 15-24</t>
  </si>
  <si>
    <t>Clear Stage 15-28</t>
  </si>
  <si>
    <t>Clear Stage 15-32</t>
  </si>
  <si>
    <t>Clear Stage 15-36</t>
  </si>
  <si>
    <t>Clear Stage 15-40</t>
  </si>
  <si>
    <t>Clear Stage 15-44</t>
  </si>
  <si>
    <t>Clear Stage 15-48</t>
  </si>
  <si>
    <t>Clear Stage 15-52</t>
  </si>
  <si>
    <t>Clear Stage 15-56</t>
  </si>
  <si>
    <t>Clear Stage 15-60</t>
  </si>
  <si>
    <t>Clear Chapter {0}</t>
  </si>
  <si>
    <t>Clear floor {0} of Extreme Trial</t>
  </si>
  <si>
    <t>Clear floor {1} of Extreme Trial with different types of characters</t>
  </si>
  <si>
    <t>Cash obtained from patrol reaches {0}</t>
  </si>
  <si>
    <t>The highest character level reaches {0}</t>
  </si>
  <si>
    <t>Battle Will level reaches {0}</t>
  </si>
  <si>
    <t>Own {0} Battle Will character slots</t>
  </si>
  <si>
    <t>Player level reaches {0}</t>
  </si>
  <si>
    <t>Follow us on Discord</t>
  </si>
  <si>
    <t>Follow us on Facebook</t>
  </si>
  <si>
    <t>Follow us on Instagram</t>
  </si>
  <si>
    <t>Follow us on Twitter</t>
  </si>
  <si>
    <t>Bind Account</t>
  </si>
  <si>
    <t>Monthly Card</t>
  </si>
  <si>
    <t>Not activated</t>
  </si>
  <si>
    <t>Purchase Rewards</t>
  </si>
  <si>
    <t>Daily Rewards:</t>
  </si>
  <si>
    <t>Total Rewards:</t>
  </si>
  <si>
    <t>Benefit Bureau of the Association</t>
  </si>
  <si>
    <t>Monthly Card Rewards</t>
  </si>
  <si>
    <t>These are your monthly card rewards for today. There are {0} days left on your monthly card.</t>
  </si>
  <si>
    <t>Remaining days on monthly card have reached the upper limit. Unable to purchase more</t>
  </si>
  <si>
    <t>Regular Giftpack</t>
  </si>
  <si>
    <t>Sale ends in {0}</t>
  </si>
  <si>
    <t>Not limited</t>
  </si>
  <si>
    <t>Sold Out</t>
  </si>
  <si>
    <t>Item Details</t>
  </si>
  <si>
    <t>Can purchase: {0}</t>
  </si>
  <si>
    <t>Refresh in {0}</t>
  </si>
  <si>
    <t>When the type counters the opponent's, damage increases by {0}</t>
  </si>
  <si>
    <t>Every time an Elite or an Epic Supply is awarded, allied characters' HP and Defense increase by {0}, up to {1}</t>
  </si>
  <si>
    <t>When the battle begins, all enemy characters' max HP decreases by {0}</t>
  </si>
  <si>
    <t>When the battle ends, all deployed characters that are still alive will recover HP by {0} of their lost HP</t>
  </si>
  <si>
    <t>When allies kill an enemy, recovers {0} of max HP</t>
  </si>
  <si>
    <t>Accuracy +{0} for all deployed characters when the battle begins</t>
  </si>
  <si>
    <t>When the battle begins, critical hit damage +{0} for all deployed characters</t>
  </si>
  <si>
    <t>The lower the remaining HP, the greater the damage, up to {0}</t>
  </si>
  <si>
    <t>Critical Chance + {0}</t>
  </si>
  <si>
    <t>Damage taken -{0}</t>
  </si>
  <si>
    <t>When the battle begins, allied characters recovers {0} of max HP</t>
  </si>
  <si>
    <t>Attack +{0}</t>
  </si>
  <si>
    <t>HP +{0}</t>
  </si>
  <si>
    <t>Defense +{0}</t>
  </si>
  <si>
    <t>Critical Hit Damage +{0}</t>
  </si>
  <si>
    <t>Critical Resistance +{0}</t>
  </si>
  <si>
    <t>Hell Rune</t>
  </si>
  <si>
    <t>Counter Emblem</t>
  </si>
  <si>
    <t>Shield</t>
  </si>
  <si>
    <t>Co-op Battle</t>
  </si>
  <si>
    <t>Recover Energy</t>
  </si>
  <si>
    <t>Treasure Vault</t>
  </si>
  <si>
    <t>Release Blood</t>
  </si>
  <si>
    <t>Long-Distance Elite</t>
  </si>
  <si>
    <t>Horn of Silence</t>
  </si>
  <si>
    <t>Assault Bracelet</t>
  </si>
  <si>
    <t>Rocket Barrage</t>
  </si>
  <si>
    <t>Holy Light</t>
  </si>
  <si>
    <t>Refined Armor</t>
  </si>
  <si>
    <t>Battlefield Elite</t>
  </si>
  <si>
    <t>Winds of Recovery</t>
  </si>
  <si>
    <t>Rage of Revenge</t>
  </si>
  <si>
    <t>Deepen Damage</t>
  </si>
  <si>
    <t>Energy Feedback</t>
  </si>
  <si>
    <t>Victory Pursuit</t>
  </si>
  <si>
    <t>Weaken Armor</t>
  </si>
  <si>
    <t>Weaken Attack</t>
  </si>
  <si>
    <t>Energy Surge</t>
  </si>
  <si>
    <t>Unyielded</t>
  </si>
  <si>
    <t>Bloodthirst</t>
  </si>
  <si>
    <t>Ring of Accuracy</t>
  </si>
  <si>
    <t>Ring of Rage</t>
  </si>
  <si>
    <t>Ring of Burst Damage</t>
  </si>
  <si>
    <t>Wojciech</t>
  </si>
  <si>
    <t>Ring of Dodge</t>
  </si>
  <si>
    <t>Medical Station</t>
  </si>
  <si>
    <t>Power Protector</t>
  </si>
  <si>
    <t>Skill Savvy</t>
  </si>
  <si>
    <t>Tactical Charisma</t>
  </si>
  <si>
    <t>Thermal Goggles</t>
  </si>
  <si>
    <t>Candy Wrapper Barrier</t>
  </si>
  <si>
    <t>Recovery Cap</t>
  </si>
  <si>
    <t>Pencil Gun</t>
  </si>
  <si>
    <t>Lightning Graver</t>
  </si>
  <si>
    <t>Delta Blade</t>
  </si>
  <si>
    <t>Mirror Shield</t>
  </si>
  <si>
    <t>Machine Limbs</t>
  </si>
  <si>
    <t>Octopus Turret</t>
  </si>
  <si>
    <t>Jet Aircraft</t>
  </si>
  <si>
    <t>Shield Watch</t>
  </si>
  <si>
    <t>Flute Saber</t>
  </si>
  <si>
    <t>Frog Mask</t>
  </si>
  <si>
    <t>Shield Umbrella</t>
  </si>
  <si>
    <t>Toy Tank</t>
  </si>
  <si>
    <t>Tickle Bug</t>
  </si>
  <si>
    <t>Skip</t>
  </si>
  <si>
    <t>The name contains sensitive words. Please input again</t>
  </si>
  <si>
    <t>Name changed</t>
  </si>
  <si>
    <t>Rookie</t>
  </si>
  <si>
    <t>Total Strength is the sum of all characters' strength</t>
  </si>
  <si>
    <t>ID</t>
  </si>
  <si>
    <t>None</t>
  </si>
  <si>
    <t>Sound Settings</t>
  </si>
  <si>
    <t>Background Music</t>
  </si>
  <si>
    <t>Sound Effect</t>
  </si>
  <si>
    <t>Switch Account</t>
  </si>
  <si>
    <t>Version:</t>
  </si>
  <si>
    <t>Basic Settings</t>
  </si>
  <si>
    <t>Turn on adaptor for special screens</t>
  </si>
  <si>
    <t>Primary Characters</t>
  </si>
  <si>
    <t>Edit</t>
  </si>
  <si>
    <t>Language Settings</t>
  </si>
  <si>
    <t>Redeem Code</t>
  </si>
  <si>
    <t>Player Info</t>
  </si>
  <si>
    <t>Add Friend</t>
  </si>
  <si>
    <t>Send Message</t>
  </si>
  <si>
    <t>Avatar &amp; Frame</t>
  </si>
  <si>
    <t>Avatar</t>
  </si>
  <si>
    <t>Frame</t>
  </si>
  <si>
    <t>Please enter your name</t>
  </si>
  <si>
    <t>5 characters have already been chosen</t>
  </si>
  <si>
    <t>Select a language</t>
  </si>
  <si>
    <t>The redeem code you entered is blank</t>
  </si>
  <si>
    <t>Each redeem code can only been used once</t>
  </si>
  <si>
    <t>You have already used the current redeem code</t>
  </si>
  <si>
    <t>The redeem code you entered does not exist</t>
  </si>
  <si>
    <t>Tap here to enter</t>
  </si>
  <si>
    <t>Select 5 characters</t>
  </si>
  <si>
    <t>System Error</t>
  </si>
  <si>
    <t>Server data analysis error</t>
  </si>
  <si>
    <t>Retry</t>
  </si>
  <si>
    <t>Log in again</t>
  </si>
  <si>
    <t>Are you sure you want to quit?</t>
  </si>
  <si>
    <t>Please check your Internet connection and reload the game.</t>
  </si>
  <si>
    <t>Unlocks after reaching Level {0}</t>
  </si>
  <si>
    <t>Stage unlocks after clearing {0} in story</t>
  </si>
  <si>
    <t>Unlocks after joining a guild</t>
  </si>
  <si>
    <t>Successfully upgraded</t>
  </si>
  <si>
    <t>The server data has been updated, please reload the game to update.</t>
  </si>
  <si>
    <t>Store locked</t>
  </si>
  <si>
    <t>Lv.</t>
  </si>
  <si>
    <t>New version detected, please go to app store to update!</t>
  </si>
  <si>
    <t>Checking data</t>
  </si>
  <si>
    <t>New version detected, please update. Resource size: {0}</t>
  </si>
  <si>
    <t>Please download it via WI-FI</t>
  </si>
  <si>
    <t>Tap anywhere to begin</t>
  </si>
  <si>
    <t>Notice</t>
  </si>
  <si>
    <t>Account</t>
  </si>
  <si>
    <t>Select a server</t>
  </si>
  <si>
    <t>Version: {0}</t>
  </si>
  <si>
    <t>Unzipping resources</t>
  </si>
  <si>
    <t>Loading game</t>
  </si>
  <si>
    <t>Update</t>
  </si>
  <si>
    <t>Supervision</t>
  </si>
  <si>
    <t>Assistance</t>
  </si>
  <si>
    <t>My Servers</t>
  </si>
  <si>
    <t>Server List</t>
  </si>
  <si>
    <t>Purchase Time(s):</t>
  </si>
  <si>
    <t>Data update failed, please check if the network is connected?</t>
  </si>
  <si>
    <t>File downloading failed, please check if the network is connected?</t>
  </si>
  <si>
    <t>Checking version code</t>
  </si>
  <si>
    <t>Logging in to the account</t>
  </si>
  <si>
    <t>Updating</t>
  </si>
  <si>
    <t>Network connection error, the server data can't be acquired.</t>
  </si>
  <si>
    <t>You have been banned until {0}</t>
  </si>
  <si>
    <t>You have been muted until {0}</t>
  </si>
  <si>
    <t>Establishing a connection</t>
  </si>
  <si>
    <t>Analyzing IP address</t>
  </si>
  <si>
    <t>No new notice for now</t>
  </si>
  <si>
    <t>Server connection failed</t>
  </si>
  <si>
    <t>The mad scientist who created the giant</t>
  </si>
  <si>
    <t>A hero who never speaks, and always fights with the giant Kentama!</t>
  </si>
  <si>
    <t>A Tengu-like flying monster who follows the Sky King</t>
  </si>
  <si>
    <t>Obtain from event</t>
  </si>
  <si>
    <t>Obtain the character to unlock the avatar</t>
  </si>
  <si>
    <t>On CD</t>
  </si>
  <si>
    <t>Battle Will Level</t>
  </si>
  <si>
    <t>Battle Will Breakthrough</t>
  </si>
  <si>
    <t>Restore</t>
  </si>
  <si>
    <t>In {0}, you can add a character to the slot again</t>
  </si>
  <si>
    <t>Character has reached highest Rank</t>
  </si>
  <si>
    <t>No character to choose</t>
  </si>
  <si>
    <t>New</t>
  </si>
  <si>
    <t>Hell Floor {0}</t>
  </si>
  <si>
    <t>Upgrade to Lv.{0} to unlock</t>
  </si>
  <si>
    <t>Buy Monthly Card to get value rewards and benefits</t>
  </si>
  <si>
    <t>Stage Progress:</t>
  </si>
  <si>
    <t>Management</t>
  </si>
  <si>
    <t>The leader is back. Let's develop the guild together.</t>
  </si>
  <si>
    <t>No records</t>
  </si>
  <si>
    <t>All rewards obtained</t>
  </si>
  <si>
    <t>Barrier cleared</t>
  </si>
  <si>
    <t>Message content can't be blank.</t>
  </si>
  <si>
    <t>You can send next message in {0} Second(s).</t>
  </si>
  <si>
    <t>Are you sure you want to delete all chat history? It's irreversible.</t>
  </si>
  <si>
    <t>Non-friends cannot have private chat</t>
  </si>
  <si>
    <t>Unlock settings after joining a guild</t>
  </si>
  <si>
    <t>Self</t>
  </si>
  <si>
    <t>Explosive Potion</t>
  </si>
  <si>
    <t>Attacks the confronting enemy, dealing {0} Attack Damage. There is a {1} chance to lower enemy's Defense by {2}. Lasts {3} rounds</t>
  </si>
  <si>
    <t>Summon Giant</t>
  </si>
  <si>
    <t>Rapid Reconciliation</t>
  </si>
  <si>
    <t>Mad Research</t>
  </si>
  <si>
    <t>Unstable Potion</t>
  </si>
  <si>
    <t>Log in for {0} days to claim the following rewards:</t>
  </si>
  <si>
    <t>Upgrade 5 characters to level 60</t>
  </si>
  <si>
    <t>Clear stage 1-5 to unlock</t>
  </si>
  <si>
    <t>Take on a new challenge now!</t>
  </si>
  <si>
    <t>Recruit a companion to keep you company</t>
  </si>
  <si>
    <t>Go to the new chapter!</t>
  </si>
  <si>
    <t>Tap Tournament Entrance</t>
  </si>
  <si>
    <t>You can choose your opponent</t>
  </si>
  <si>
    <t>Tap Mission</t>
  </si>
  <si>
    <t>Tap to choose characters</t>
  </si>
  <si>
    <t>Select a qualified character</t>
  </si>
  <si>
    <t>Tap Entrust</t>
  </si>
  <si>
    <t>Battle Will system can help us upgrade characters</t>
  </si>
  <si>
    <t>5 characters with the highest level will become Elite Vanguards automatically</t>
  </si>
  <si>
    <t>The Elite Vanguard with the lowest level will determine the characters' level in Battle Will</t>
  </si>
  <si>
    <t>Complete Objectives to claim rewards.</t>
  </si>
  <si>
    <t>First Recharge</t>
  </si>
  <si>
    <t>Event</t>
  </si>
  <si>
    <t>Data abnormal, please log in again.</t>
  </si>
  <si>
    <t>Data updated, please log in again.</t>
  </si>
  <si>
    <t>Unable to use most of the skills.</t>
  </si>
  <si>
    <t>The enemy will attack Taunting units first.</t>
  </si>
  <si>
    <t>Unable to use active skills.</t>
  </si>
  <si>
    <t>Converts part of the damage dealt into healing.</t>
  </si>
  <si>
    <t>Becomes immune to control, such as Stun and Silence.</t>
  </si>
  <si>
    <t>Exiled characters cannot use skills or be targeted.</t>
  </si>
  <si>
    <t>Shield doesn't disappear as round goes by. Shield HP must not exceed the character's max HP.</t>
  </si>
  <si>
    <t>Select an enemy to challenge</t>
  </si>
  <si>
    <t>Ancient Strike</t>
  </si>
  <si>
    <t>Ancient Breath</t>
  </si>
  <si>
    <t>Bully</t>
  </si>
  <si>
    <t>Ancient Race</t>
  </si>
  <si>
    <t>Attacks all enemies with a powerful breath, burning all the targets.</t>
  </si>
  <si>
    <t>The higher the HP of a unit, the higher the damage it deals to Ancient King. The lower the HP of a unit, the higher the damage it takes from Ancient King.</t>
  </si>
  <si>
    <t>Upon taking a certain amount of damage, Ancient King's damage increases.</t>
  </si>
  <si>
    <t>Pluton Raid</t>
  </si>
  <si>
    <t>Pluton Drain</t>
  </si>
  <si>
    <t>Pluton Guardian</t>
  </si>
  <si>
    <t>Power of Life</t>
  </si>
  <si>
    <t>Attacks all enemies with super suction.</t>
  </si>
  <si>
    <t>Upon taking a certain amount of damage, Pluton's damage increases.</t>
  </si>
  <si>
    <t>Tap the 'Claim' button</t>
  </si>
  <si>
    <t>CV. Unknown</t>
  </si>
  <si>
    <t>You</t>
  </si>
  <si>
    <t>This Leader is too lazy to leave a single word.</t>
  </si>
  <si>
    <t>There is no Guild for you to join, go create one!</t>
  </si>
  <si>
    <t>Do you want to spend {0}&lt;quad name=mini_diamond size=40 width=1 /&gt; to purchase this emblem for your guild?</t>
  </si>
  <si>
    <t>Offline {0}</t>
  </si>
  <si>
    <t>ID:</t>
  </si>
  <si>
    <t>Notice:</t>
  </si>
  <si>
    <t>Tank top is justice! A man who stands at the top of all tank tops!</t>
  </si>
  <si>
    <t>A lazy man who has no will to work at all</t>
  </si>
  <si>
    <t>A monster mole who attacks from underground</t>
  </si>
  <si>
    <t>An alluring vampire queen who controls swarms of mosquitoes</t>
  </si>
  <si>
    <t>A gorilla with power armor</t>
  </si>
  <si>
    <t>A popular hero among children</t>
  </si>
  <si>
    <t>A tuxedo-clad gentleman with elegance in both swordsmanship and manners!</t>
  </si>
  <si>
    <t>A powerful fist master who fights like a cruel and quick snake</t>
  </si>
  <si>
    <t>Punish all defilers with blazing blue fire!</t>
  </si>
  <si>
    <t>Both an idol and a hero! A handsome hero who loves justice!</t>
  </si>
  <si>
    <t>A prisoner instead of a hero!? A robust warrior who prefers lovers like Adonis!</t>
  </si>
  <si>
    <t>As beautiful as water, his fist can even break through rocks. Master of the Fist of Flowing Water Crushing Rock!</t>
  </si>
  <si>
    <t>The embodiment of an urban legend, covered with iron-like seaweed</t>
  </si>
  <si>
    <t>The ruthless lord of the deep sea</t>
  </si>
  <si>
    <t>The strongest Esper in the universe, a wise advisor of the Dark Matter Thieves</t>
  </si>
  <si>
    <t>A terrifying soldier with versatile moves. Cruel and loves to torment enemies.</t>
  </si>
  <si>
    <t>An Esper with egoistical confidence beneath her snarky tongue. The strongest weapon of the Hero Association!</t>
  </si>
  <si>
    <t>One of the most advanced combatants of the Dark Matter Thieves, with horrifying regenerative power.</t>
  </si>
  <si>
    <t>A noble warrior of justice! With atom-slashing swordsmanship!</t>
  </si>
  <si>
    <t>A man who can revive infinitely? An immortal warrior who is an expert at protracted combat!</t>
  </si>
  <si>
    <t>A bad boy wielding a bat who cares greatly about his little sister!</t>
  </si>
  <si>
    <t>An expert in the use of mechanical power, a child prodigy of incomparable intellect!</t>
  </si>
  <si>
    <t>Annihilate the monsters with supreme firepower! Iron Knights created by a Genius!</t>
  </si>
  <si>
    <t>His fighting spirit is like burning fire! A C-class hero imbued with the sense of justice!</t>
  </si>
  <si>
    <t>A high-performance biochemical cyborg who has undergone an ultra-high-tech transformation.</t>
  </si>
  <si>
    <t>An Esper and the queen at the top of B-Class</t>
  </si>
  <si>
    <t>A female member of Blizzard Bunch who is skilled in using the Triple-Staff</t>
  </si>
  <si>
    <t>A member of the Blizzard Bunch who uses his eyelash curlers as a weapon</t>
  </si>
  <si>
    <t>A reliable man who cares about Hellish Blizzard only</t>
  </si>
  <si>
    <t>An evolved vanguard attacker with double scythes</t>
  </si>
  <si>
    <t>A creature from House of Evolution, the evolved form of the Frog Prince</t>
  </si>
  <si>
    <t>A creature from House of Evolution, a humanoid slug good at using telekinetic powers</t>
  </si>
  <si>
    <t>A vanguard envoy for the invasion of the Seafolks</t>
  </si>
  <si>
    <t>An alien puppet who waits for orders</t>
  </si>
  <si>
    <t>The strongest man on Earth according to legend. An S-Class Hero that all the other heroes deeply admire</t>
  </si>
  <si>
    <t>Leader of the Dark Matter Pirates. Traveled to Earth because of a prophecy stating that he would find a worthy opponent there.</t>
  </si>
  <si>
    <t>A hero with robust darkshine muscles.</t>
  </si>
  <si>
    <t>An ancient ruler awakening from long slumber who attempts to reclaim rulership of the Earth</t>
  </si>
  <si>
    <t>Awakened due to the constant pollution on Earth. His nostrils have a very powerful sucking power.</t>
  </si>
  <si>
    <t>Trial Giftpack</t>
  </si>
  <si>
    <t>No gear</t>
  </si>
  <si>
    <t>Disappears in {0}</t>
  </si>
  <si>
    <t>Current Formation:</t>
  </si>
  <si>
    <t>Network connection failed. Reconnecting.</t>
  </si>
  <si>
    <t>Tap avatar to deploy characters</t>
  </si>
  <si>
    <t>1. Each leaderboard has reward objectives and will display the objectives progress of the highest ranked player.\n\n2. The first player who has made certain progress will have his/her name displayed on the leaderboard page and rewards page. Top 5 ranked players will be recorded in the log.\n\n3. All players will claim rewards when there is a player who has cleared all objectives.\n\n4. For the character type leaderboard, positions will be determined based on character quality. The higher the quality, the higher the points. Characters with the same name will not be resettled. Only the character of the highest quality will be settled.</t>
  </si>
  <si>
    <t>Treatment Room</t>
  </si>
  <si>
    <t>When no character dies, restores HP for the character with the lowest HP</t>
  </si>
  <si>
    <t>The Intruder</t>
  </si>
  <si>
    <t>Destroy the Spaceship</t>
  </si>
  <si>
    <t>Ban account</t>
  </si>
  <si>
    <t>Not a gm</t>
  </si>
  <si>
    <t>User does not exist</t>
  </si>
  <si>
    <t>UserToken does not exist</t>
  </si>
  <si>
    <t>Token verification failed</t>
  </si>
  <si>
    <t>Player name empty</t>
  </si>
  <si>
    <t>Player name contains sensitive words</t>
  </si>
  <si>
    <t>Player name taken</t>
  </si>
  <si>
    <t>Player avatar does not exist</t>
  </si>
  <si>
    <t>Identical player avatar</t>
  </si>
  <si>
    <t>Player frame does not exist</t>
  </si>
  <si>
    <t>Identical player frame</t>
  </si>
  <si>
    <t>Insufficient characters</t>
  </si>
  <si>
    <t>Character Battle Will limit</t>
  </si>
  <si>
    <t>Character Battle Will activated</t>
  </si>
  <si>
    <t>Character Battle Will not activated</t>
  </si>
  <si>
    <t>Character Battle Will CD limit</t>
  </si>
  <si>
    <t>Character Battle Will tile locked</t>
  </si>
  <si>
    <t>Invalid character Battle Will tile</t>
  </si>
  <si>
    <t>Character Battle Will tile reached limit</t>
  </si>
  <si>
    <t>Character Battle Will Level reached limit</t>
  </si>
  <si>
    <t>Invalid character (Monster)</t>
  </si>
  <si>
    <t>Loaned character used</t>
  </si>
  <si>
    <t>Amount of loaned characters reached limit</t>
  </si>
  <si>
    <t>Repeated request for the same loaned character</t>
  </si>
  <si>
    <t>Max loaned characters</t>
  </si>
  <si>
    <t>Character has been loaned</t>
  </si>
  <si>
    <t>Guild Elites reached limit</t>
  </si>
  <si>
    <t>Purchase limit {0}</t>
  </si>
  <si>
    <t>Resetting the character returns all the resources consumed</t>
  </si>
  <si>
    <t>Characters' Ranks affect their level limit</t>
  </si>
  <si>
    <t>Deploying characters of the same type activates bonuses</t>
  </si>
  <si>
    <t>Making good use of Type Advantages will make battles easier</t>
  </si>
  <si>
    <t>There are free challenge attempts in Tournament everyday. Don't forget to use them</t>
  </si>
  <si>
    <t>Don't forget to set a Fortification to defend your rank</t>
  </si>
  <si>
    <t>Road to be Strong resets every 48 hours</t>
  </si>
  <si>
    <t>In Road to be Strong, characters' HP and Rage will not be reset after a battle is over</t>
  </si>
  <si>
    <t>Changing Formation may help you clear the challenges more quickly</t>
  </si>
  <si>
    <t>In Adventure, characters' HP and Rage will not be reset after a battle is over</t>
  </si>
  <si>
    <t>Challenge Guild BOSS to get more wealth</t>
  </si>
  <si>
    <t>Increases Attack by {0} and Critical Chance by {1}</t>
  </si>
  <si>
    <t>Asura Heavy Punch</t>
  </si>
  <si>
    <t>Asura Dash</t>
  </si>
  <si>
    <t>Attacks the confronting enemy with fists to deal {0} Attack Damage.</t>
  </si>
  <si>
    <t>Sword Parry</t>
  </si>
  <si>
    <t>Attacks the confronting enemy with 4 hits, dealing {0} Attack Damage in total. Enemies with Stinger's mark will be attacked first.</t>
  </si>
  <si>
    <t>Lv.4: The lasting damage increases to {0} of Melzargard's max HP</t>
  </si>
  <si>
    <t>Lv.2: Damage increases to {0} and adds {1} stacks of Fragile effect.</t>
  </si>
  <si>
    <t>Lv.3: Damage increases to {0} and adds {1} stacks of Fragile effect.</t>
  </si>
  <si>
    <t>CV.Takuma Suzuki</t>
  </si>
  <si>
    <t xml:space="preserve">CV.Toshiyuki Morikawa </t>
  </si>
  <si>
    <t>CV.Yuji Ueda</t>
  </si>
  <si>
    <t>CV.Katsuyuki Konishi</t>
  </si>
  <si>
    <t>CV.Atsushi Imaruoka</t>
  </si>
  <si>
    <t xml:space="preserve">CV.Hiromu Miyazaki </t>
  </si>
  <si>
    <t>CV.Wataru Takagi</t>
  </si>
  <si>
    <t>CV.Daisuke Namikawa</t>
  </si>
  <si>
    <t>CV.Shinya Hamazoe</t>
  </si>
  <si>
    <t>CV.Miyuki Sawashiro</t>
  </si>
  <si>
    <t>CV.Jiro Saito</t>
  </si>
  <si>
    <t>CV.Shota Yamamoto</t>
  </si>
  <si>
    <t>CV.Unsho Ishizuka</t>
  </si>
  <si>
    <t>CV.Yoshiaki Hasegawa</t>
  </si>
  <si>
    <t>CV.Hiroki Goto</t>
  </si>
  <si>
    <t xml:space="preserve">CV.Soichiro Hoshi </t>
  </si>
  <si>
    <t>CV.Makoto Yasumura</t>
  </si>
  <si>
    <t>CV.Sota Arai</t>
  </si>
  <si>
    <t xml:space="preserve">CV.Shinichiro Miki </t>
  </si>
  <si>
    <t>CV.Tomokazu Seki</t>
  </si>
  <si>
    <t>CV.Mamoru Miyano</t>
  </si>
  <si>
    <t>CV.Masaya Onosaka</t>
  </si>
  <si>
    <t>CV.Kazuhiro Yamaji </t>
  </si>
  <si>
    <t xml:space="preserve">CV.Yukitoshi Tokumoto </t>
  </si>
  <si>
    <t>CV.Ami Naito</t>
  </si>
  <si>
    <t>CV.Yoji Ueda</t>
  </si>
  <si>
    <t>CV.Rikiya Koyama </t>
  </si>
  <si>
    <t>CV.Ryusei Nakao</t>
  </si>
  <si>
    <t>CV.Aoi Yuki</t>
  </si>
  <si>
    <t>CV.Kouki Uchiyama</t>
  </si>
  <si>
    <t>CV.Kenjiro Tsuda</t>
  </si>
  <si>
    <t>CV.Yoshimasa Hosoya</t>
  </si>
  <si>
    <t>CV.Takahiro Sakurai</t>
  </si>
  <si>
    <t>CV.Wataru Hatano</t>
  </si>
  <si>
    <t>CV.Minami Takayama</t>
  </si>
  <si>
    <t>CV.Tessho Genda</t>
  </si>
  <si>
    <t>CV.Yuki Kaji</t>
  </si>
  <si>
    <t>CV.Yuichi Nakamura</t>
  </si>
  <si>
    <t>CV.Hiromichi Tezuka</t>
  </si>
  <si>
    <t>CV.Kaito Ishikawa </t>
  </si>
  <si>
    <t>CV.Saori Hayami</t>
  </si>
  <si>
    <t>CV.Ari Ozawa </t>
  </si>
  <si>
    <t>CV.Hiroki Yasumoto</t>
  </si>
  <si>
    <t>CV.Satoshi Hino</t>
  </si>
  <si>
    <t>4. Mysterious Raid I</t>
  </si>
  <si>
    <t>5. Mysterious Raid II</t>
  </si>
  <si>
    <t>6. The Obsessive Scientist I</t>
  </si>
  <si>
    <t>7. The Obsessive Scientist II</t>
  </si>
  <si>
    <t>8. The Modern Ninja</t>
  </si>
  <si>
    <t>9. The Ultimate Master I</t>
  </si>
  <si>
    <t>10. The Ultimate Master II</t>
  </si>
  <si>
    <t>11. Business Activity</t>
  </si>
  <si>
    <t>12. The Terrifying City</t>
  </si>
  <si>
    <t>13. The Ultimate Disciple</t>
  </si>
  <si>
    <t>14. The Deep Sea King I</t>
  </si>
  <si>
    <t>15. The Deep Sea King II</t>
  </si>
  <si>
    <t>16. Unyielding Justice</t>
  </si>
  <si>
    <t>17. Unparalleled Peril</t>
  </si>
  <si>
    <t>18. The Dominator of the Universe</t>
  </si>
  <si>
    <t>19. The Strongest Hero I</t>
  </si>
  <si>
    <t>20. The Strongest Hero II</t>
  </si>
  <si>
    <t>ALL</t>
  </si>
  <si>
    <t>Please train more Mythical characters</t>
  </si>
  <si>
    <t>No combination selected</t>
  </si>
  <si>
    <t>Upgrade Character</t>
  </si>
  <si>
    <t>Active Skill</t>
  </si>
  <si>
    <t>Gacha Coin</t>
  </si>
  <si>
    <t>Epic Guard</t>
  </si>
  <si>
    <t>Guard Leader</t>
  </si>
  <si>
    <t>After renaming, you can unlock Tournament.</t>
  </si>
  <si>
    <t>Waiting for an Assistance Objective</t>
  </si>
  <si>
    <t>Team</t>
  </si>
  <si>
    <t>End Challenge</t>
  </si>
  <si>
    <t>Talent Skill</t>
  </si>
  <si>
    <t>Talent</t>
  </si>
  <si>
    <t>Upgrade Cost:</t>
  </si>
  <si>
    <t>Checking Obb files</t>
  </si>
  <si>
    <t>Downloading Obb files</t>
  </si>
  <si>
    <t>Verifying Obb files</t>
  </si>
  <si>
    <t>Failed to check Obb files. Please download the App from Google Play</t>
  </si>
  <si>
    <t>Confirming Obb files</t>
  </si>
  <si>
    <t>Loading GlobalConfig</t>
  </si>
  <si>
    <t>Failed to acquire GlobalConfig</t>
  </si>
  <si>
    <t>Failed to acquire server info</t>
  </si>
  <si>
    <t>No connection info available</t>
  </si>
  <si>
    <t>Failed to acquire version file resources</t>
  </si>
  <si>
    <t>Failed to download hot update files</t>
  </si>
  <si>
    <t>Failed to load local data table</t>
  </si>
  <si>
    <t>Clear stage {0}-{1} to unlock</t>
  </si>
  <si>
    <t>Clear stage {0}-{1} or reach VIP{2} to unlock</t>
  </si>
  <si>
    <t>One Level</t>
  </si>
  <si>
    <t>Pass Rewards</t>
  </si>
  <si>
    <t>Your pass has expired. Unclaimed rewards will be sent via mail. Please claim them</t>
  </si>
  <si>
    <t>Master Rewards unlocked</t>
  </si>
  <si>
    <t>Appoint as Elder</t>
  </si>
  <si>
    <t>Dismiss Elder</t>
  </si>
  <si>
    <t>Promote to Guild Elite</t>
  </si>
  <si>
    <t>Demote to Member</t>
  </si>
  <si>
    <t>Change Notice</t>
  </si>
  <si>
    <t>Guild Name</t>
  </si>
  <si>
    <t>Cannot add Elite Vanguard before Breakthrough</t>
  </si>
  <si>
    <t>CD cleared</t>
  </si>
  <si>
    <t>Random name is empty</t>
  </si>
  <si>
    <t>The player's loaned characters are full</t>
  </si>
  <si>
    <t>Tap to take an adventure in the building</t>
  </si>
  <si>
    <t>Tap Dilapidated City and collect Chests to get abundant rewards.</t>
  </si>
  <si>
    <t>Defeat enemies to get Chests.</t>
  </si>
  <si>
    <t>Typed Extreme Trial is open. You can challenge higher floors for better rewards.</t>
  </si>
  <si>
    <t>Tap the Extreme Trial building</t>
  </si>
  <si>
    <t>You must deploy different types of characters according to the trial types.</t>
  </si>
  <si>
    <t>Clear Stage 16-4</t>
  </si>
  <si>
    <t>Clear Stage 16-8</t>
  </si>
  <si>
    <t>Clear Stage 16-12</t>
  </si>
  <si>
    <t>Clear Stage 16-16</t>
  </si>
  <si>
    <t>Clear Stage 16-20</t>
  </si>
  <si>
    <t>Clear Stage 16-24</t>
  </si>
  <si>
    <t>Clear Stage 16-28</t>
  </si>
  <si>
    <t>Clear Stage 16-32</t>
  </si>
  <si>
    <t>Clear Stage 16-36</t>
  </si>
  <si>
    <t>Clear Stage 16-40</t>
  </si>
  <si>
    <t>Clear Stage 16-44</t>
  </si>
  <si>
    <t>Clear Stage 16-48</t>
  </si>
  <si>
    <t>Clear Stage 16-52</t>
  </si>
  <si>
    <t>Clear Stage 16-56</t>
  </si>
  <si>
    <t>Clear Stage 16-60</t>
  </si>
  <si>
    <t>Clear Stage 17-4</t>
  </si>
  <si>
    <t>Clear Stage 17-8</t>
  </si>
  <si>
    <t>Clear Stage 17-12</t>
  </si>
  <si>
    <t>Clear Stage 17-16</t>
  </si>
  <si>
    <t>Clear Stage 17-20</t>
  </si>
  <si>
    <t>Clear Stage 17-24</t>
  </si>
  <si>
    <t>Clear Stage 17-28</t>
  </si>
  <si>
    <t>Clear Stage 17-32</t>
  </si>
  <si>
    <t>Clear Stage 17-36</t>
  </si>
  <si>
    <t>Clear Stage 17-40</t>
  </si>
  <si>
    <t>Clear Stage 17-44</t>
  </si>
  <si>
    <t>Clear Stage 17-48</t>
  </si>
  <si>
    <t>Clear Stage 17-52</t>
  </si>
  <si>
    <t>Clear Stage 17-56</t>
  </si>
  <si>
    <t>Clear Stage 17-60</t>
  </si>
  <si>
    <t>Clear Stage 18-4</t>
  </si>
  <si>
    <t>Clear Stage 18-8</t>
  </si>
  <si>
    <t>Clear Stage 18-12</t>
  </si>
  <si>
    <t>Clear Stage 18-16</t>
  </si>
  <si>
    <t>Clear Stage 18-20</t>
  </si>
  <si>
    <t>Clear Stage 18-24</t>
  </si>
  <si>
    <t>Clear Stage 18-28</t>
  </si>
  <si>
    <t>Clear Stage 18-32</t>
  </si>
  <si>
    <t>Clear Stage 18-36</t>
  </si>
  <si>
    <t>Clear Stage 18-40</t>
  </si>
  <si>
    <t>Clear Stage 18-44</t>
  </si>
  <si>
    <t>Clear Stage 18-48</t>
  </si>
  <si>
    <t>Clear Stage 18-52</t>
  </si>
  <si>
    <t>Clear Stage 18-56</t>
  </si>
  <si>
    <t>Clear Stage 18-60</t>
  </si>
  <si>
    <t>Clear Stage 19-4</t>
  </si>
  <si>
    <t>Clear Stage 19-8</t>
  </si>
  <si>
    <t>Clear Stage 19-12</t>
  </si>
  <si>
    <t>Clear Stage 19-16</t>
  </si>
  <si>
    <t>Clear Stage 19-20</t>
  </si>
  <si>
    <t>Clear Stage 19-24</t>
  </si>
  <si>
    <t>Clear Stage 19-28</t>
  </si>
  <si>
    <t>Clear Stage 19-32</t>
  </si>
  <si>
    <t>Clear Stage 19-36</t>
  </si>
  <si>
    <t>Clear Stage 19-40</t>
  </si>
  <si>
    <t>Clear Stage 19-44</t>
  </si>
  <si>
    <t>Clear Stage 19-48</t>
  </si>
  <si>
    <t>Clear Stage 19-52</t>
  </si>
  <si>
    <t>Clear Stage 19-56</t>
  </si>
  <si>
    <t>Clear Stage 19-60</t>
  </si>
  <si>
    <t>Clear Stage 20-4</t>
  </si>
  <si>
    <t>Clear Stage 20-8</t>
  </si>
  <si>
    <t>Clear Stage 20-12</t>
  </si>
  <si>
    <t>Clear Stage 20-16</t>
  </si>
  <si>
    <t>Clear Stage 20-20</t>
  </si>
  <si>
    <t>Clear Stage 20-24</t>
  </si>
  <si>
    <t>Clear Stage 20-28</t>
  </si>
  <si>
    <t>Clear Stage 20-32</t>
  </si>
  <si>
    <t>Clear Stage 20-36</t>
  </si>
  <si>
    <t>Clear Stage 20-40</t>
  </si>
  <si>
    <t>Clear Stage 20-44</t>
  </si>
  <si>
    <t>Clear Stage 20-48</t>
  </si>
  <si>
    <t>Clear Stage 20-52</t>
  </si>
  <si>
    <t>Clear Stage 20-56</t>
  </si>
  <si>
    <t>Clear Stage 20-60</t>
  </si>
  <si>
    <t>Clear Stage 8-44</t>
  </si>
  <si>
    <t>Clear Stage 8-48</t>
  </si>
  <si>
    <t>Clear Stage 8-52</t>
  </si>
  <si>
    <t>Clear Stage 8-56</t>
  </si>
  <si>
    <t>Clear Stage 8-60</t>
  </si>
  <si>
    <t>Clear Stage 9-44</t>
  </si>
  <si>
    <t>Clear Stage 9-48</t>
  </si>
  <si>
    <t>Clear Stage 9-52</t>
  </si>
  <si>
    <t>Clear Stage 9-56</t>
  </si>
  <si>
    <t>Clear Stage 9-60</t>
  </si>
  <si>
    <t>Clear Stage 10-44</t>
  </si>
  <si>
    <t>Clear Stage 10-48</t>
  </si>
  <si>
    <t>Clear Stage 10-52</t>
  </si>
  <si>
    <t>Clear Stage 10-56</t>
  </si>
  <si>
    <t>Clear Stage 10-60</t>
  </si>
  <si>
    <t>1. The Strongest Man</t>
  </si>
  <si>
    <t>2. A Dangerous Being</t>
  </si>
  <si>
    <t>3. The Lone Cyborg</t>
  </si>
  <si>
    <t>{0} has been increased by Battle Will. Continue?</t>
  </si>
  <si>
    <t>1. The 5 characters with the highest level are deemed Elite Vanguards. \n\n2. Characters placed in the slots will be increased to the lowest level of the Elite Vanguards but they will still receive the level limits of their highest ranks. \n\n3. Characters placed in the slots cannot be upgraded during Battle Will. They can be upgraded only after exiting Battle Will. \n\n4. When a character exits a slot upon being enhanced or retired, the slot will not enter a cooldown period. When a character in the slot becomes an Elite Vanguard, they will also be removed from the slot without a cooldown period.\n\n5. When 5 Elite Vanguards reach level 240, a higher level limit can be unlocked. \n\n6. When the level limit is unlocked, the  Battle Will level will no longer be dependent on other characters and will start increasing after level 240. The actual Elite Vanguard level will become level 1 and the effects of the Battle Will increase can be enjoyed directly. \n\n7. When the limit is unlocked, players can spend resources to enhance Battle Will, increase Battle Will level, and all characters in the slots will increase their levels in sync. \n\n8. When the level limit is unlocked, only Mythical characters can breakthrough level 240. Other characters can only reach the highest levels of their ranks.</t>
  </si>
  <si>
    <t>Board of Tournament</t>
  </si>
  <si>
    <t>Setting support characters can help friends and guild members complete Missions</t>
  </si>
  <si>
    <t>Clear Stage 1-6</t>
  </si>
  <si>
    <t>Increases Attack by {0} and Defense by {1}. Only effective on the 3rd floor of Hell Difficulty</t>
  </si>
  <si>
    <t>Attack Damage has a chance of decreasing the Defense of the enemy</t>
  </si>
  <si>
    <t>Attack Damage has a chance of decreasing the Attack of the enemy</t>
  </si>
  <si>
    <t>Renaming will cost &lt;quad name=prop/prop_diamond size=40 /&gt;{0}</t>
  </si>
  <si>
    <t>Server:</t>
  </si>
  <si>
    <t>Retrieving Server Info</t>
  </si>
  <si>
    <t>Unlock Tournament to practice with friends</t>
  </si>
  <si>
    <t>Clear Stage {0}</t>
  </si>
  <si>
    <t>Strong Master</t>
  </si>
  <si>
    <t>Commands the airship to launch bombs to attack all enemies, dealing {0} Attack Damage to each enemy</t>
  </si>
  <si>
    <t>Strange Forest</t>
  </si>
  <si>
    <t>Let's move forward and return to check what surprises we can get.</t>
  </si>
  <si>
    <t>First Achiever</t>
  </si>
  <si>
    <t>Every time Carnage Mode is extended, increases attack by {0}</t>
  </si>
  <si>
    <t>Every stack will increase Parry to {0}</t>
  </si>
  <si>
    <t>Every time Parry is successful, the stacks consumed will decrease to {0}</t>
  </si>
  <si>
    <t>With the Superalloy Hand Blade, Damage reduction increases to {0} when under attack</t>
  </si>
  <si>
    <t>Damage received reduction effect increases to {0}</t>
  </si>
  <si>
    <t>Healing increases to {0} of Attack</t>
  </si>
  <si>
    <t>Attack bonus increases to {0}</t>
  </si>
  <si>
    <t>HP recovery for each round increases to {0}</t>
  </si>
  <si>
    <t>Skill can be activated twice per battle. Activation cooldown lasts {0} round(s)</t>
  </si>
  <si>
    <t>Active skill's damage bonus chance increases to {0}</t>
  </si>
  <si>
    <t>Additional damage per round increases to {0}</t>
  </si>
  <si>
    <t>Skill and passive skill's activation requirement changes to when HP is below {0}</t>
  </si>
  <si>
    <t>For the first {0} round(s) of battle, recover {1} of max HP per round</t>
  </si>
  <si>
    <t>Max HP increase changes to {0}</t>
  </si>
  <si>
    <t>Damage bonus increases to {0}</t>
  </si>
  <si>
    <t>If Speed-o'-Sound Sonic's target is under the effect of control, Speed-o'-Sound Sonic's damage will increase by {0} when attacking the target</t>
  </si>
  <si>
    <t>Lv.2: Combo damage progressively increases by {0} of Attack each time</t>
  </si>
  <si>
    <t>Mark damage inflicted increases to {0}</t>
  </si>
  <si>
    <t>Whenever the mark is triggered, Tornado will recover {0} Rage</t>
  </si>
  <si>
    <t>Attacks the confronting enemy, dealing {0} Attack Damage. Recovers HP equal to {1} of damage inflicted.</t>
  </si>
  <si>
    <t>Lv.2: Recovers HP equal to {0} of Puncture's damage</t>
  </si>
  <si>
    <t>Damage reduction increases to {0}</t>
  </si>
  <si>
    <t>Damage dealt each time changes to {0}</t>
  </si>
  <si>
    <t>Attack increases by {0}</t>
  </si>
  <si>
    <t>{0} of total damage dealt will be transferred to Attack. Attack can be increased by up to {1}</t>
  </si>
  <si>
    <t>Defense bonus increases to {0}</t>
  </si>
  <si>
    <t>When entering battle, Child Emperor additionally carries 2 bottles of energy tonic. When an ally's Rage is more than or equal to {0}, the energy tonic will increase the ally's Rage by {1}. When healing potions are replenished, the energy tonic will also be replenished</t>
  </si>
  <si>
    <t>Rage bonus increases to {0}</t>
  </si>
  <si>
    <t>Additional damage inflicted increases to {0}</t>
  </si>
  <si>
    <t>Attacks the confronting enemy's column with 6 hits, dealing {0} Attack Damage in total</t>
  </si>
  <si>
    <t>When an ally attacks, if the ally's Accuracy is higher than the target's Parry, damage is increased by {1} for every {0} Accuracy higher. Can increase damage by up to {2}</t>
  </si>
  <si>
    <t>Lv.2: Blue Fire's damage received reduces by {0}. Lasts {1} rounds</t>
  </si>
  <si>
    <t>Lv.4: Damage reduction rate increases to {0}</t>
  </si>
  <si>
    <t>When the effect is activated, recovers {0} of max HP</t>
  </si>
  <si>
    <t>HP recovery proportion increases to {0}</t>
  </si>
  <si>
    <t>Lv.4: Damage received bonus increases to {0}</t>
  </si>
  <si>
    <t>Attacks the confronting enemy with 2 hits, dealing {0} Attack Damage in total</t>
  </si>
  <si>
    <t>Attacks the confronting enemy with 2 slashes, dealing a total of {0} Attack Damage. Reduces the target's Parry by {1} for {2} rounds</t>
  </si>
  <si>
    <t>Attacks the confronting enemy with 3 hits, dealing a total of {0} Attack Damage. Also increases Attack by {1} for all allies except self. Lasts {2} round(s)</t>
  </si>
  <si>
    <t>Requirements not met for dismissing Elite</t>
  </si>
  <si>
    <t>Tap the Tournament building</t>
  </si>
  <si>
    <t>Follow the guidance of Starter Mission to complete Objectives and you can get generous rewards.</t>
  </si>
  <si>
    <t>A terrorist group led by Hammerhead that espouses the belief that people shouldn't have to work if they don't have the will to.</t>
  </si>
  <si>
    <t>Tap to claim</t>
  </si>
  <si>
    <t>Drawing</t>
  </si>
  <si>
    <t>Model</t>
  </si>
  <si>
    <t>Disable character art</t>
  </si>
  <si>
    <t>Low-Rank Defender</t>
  </si>
  <si>
    <t>Mid-Rank Defender</t>
  </si>
  <si>
    <t>High-Rank Defender</t>
  </si>
  <si>
    <t>Appoint all</t>
  </si>
  <si>
    <t>Claim all</t>
  </si>
  <si>
    <t>No reward to claim</t>
  </si>
  <si>
    <t>No Appoint-all mission currently</t>
  </si>
  <si>
    <t>Select server</t>
  </si>
  <si>
    <t>Forest of Creation</t>
  </si>
  <si>
    <t>Monster scent wafts through the air from the depths of the forest but investigation failed to come up with a way to the depths of the forest. Figure out a way to find the path to the depths of the forest.</t>
  </si>
  <si>
    <t>Enemies from afar sensed an imminent battle and secretly set a new trap.</t>
  </si>
  <si>
    <t>Monsters responsible for changing the forest have been defeated, there should be no more obstacles.</t>
  </si>
  <si>
    <t>The monsters’ hiding place has been found</t>
  </si>
  <si>
    <t>But no accesible path has been found</t>
  </si>
  <si>
    <t>Explore the forest and see if a path can be found</t>
  </si>
  <si>
    <t>1-1</t>
  </si>
  <si>
    <t>1-6</t>
  </si>
  <si>
    <t>1-9</t>
  </si>
  <si>
    <t>2-4</t>
  </si>
  <si>
    <t>2-12</t>
  </si>
  <si>
    <t>2-28</t>
  </si>
  <si>
    <t>3-4</t>
  </si>
  <si>
    <t>3-20</t>
  </si>
  <si>
    <t>3-36</t>
  </si>
  <si>
    <t>4-20</t>
  </si>
  <si>
    <t>4-36</t>
  </si>
  <si>
    <t>5-4</t>
  </si>
  <si>
    <t>5-20</t>
  </si>
  <si>
    <t>5-40</t>
  </si>
  <si>
    <t>6-12</t>
  </si>
  <si>
    <t>6-40</t>
  </si>
  <si>
    <t>7-12</t>
  </si>
  <si>
    <t>7-32</t>
  </si>
  <si>
    <t>8-4</t>
  </si>
  <si>
    <t>8-20</t>
  </si>
  <si>
    <t>8-40</t>
  </si>
  <si>
    <t>8-60</t>
  </si>
  <si>
    <t>9-1</t>
  </si>
  <si>
    <t>11-4</t>
  </si>
  <si>
    <t>11-20</t>
  </si>
  <si>
    <t>11-40</t>
  </si>
  <si>
    <t>11-60</t>
  </si>
  <si>
    <t>12-4</t>
  </si>
  <si>
    <t>12-20</t>
  </si>
  <si>
    <t>12-60</t>
  </si>
  <si>
    <t>13-4</t>
  </si>
  <si>
    <t>13-20</t>
  </si>
  <si>
    <t>13-40</t>
  </si>
  <si>
    <t>13-60</t>
  </si>
  <si>
    <t>14-4</t>
  </si>
  <si>
    <t>14-60</t>
  </si>
  <si>
    <t>15-12</t>
  </si>
  <si>
    <t>15-40</t>
  </si>
  <si>
    <t>15-60</t>
  </si>
  <si>
    <t>16-4</t>
  </si>
  <si>
    <t>16-32</t>
  </si>
  <si>
    <t>16-60</t>
  </si>
  <si>
    <t>17-12</t>
  </si>
  <si>
    <t>17-24</t>
  </si>
  <si>
    <t>17-40</t>
  </si>
  <si>
    <t>17-60</t>
  </si>
  <si>
    <t>18-32</t>
  </si>
  <si>
    <t>18-60</t>
  </si>
  <si>
    <t>19-32</t>
  </si>
  <si>
    <t>19-60</t>
  </si>
  <si>
    <t>20-32</t>
  </si>
  <si>
    <t>20-60</t>
  </si>
  <si>
    <t>Abandoned Warehouse</t>
  </si>
  <si>
    <t>City Base</t>
  </si>
  <si>
    <t>The leader of a race that rules the sky</t>
  </si>
  <si>
    <t>Bandit</t>
  </si>
  <si>
    <t>Critical Chance: Affects how often a character triggers Critical Hit to deal 1.5x damage when attacking</t>
  </si>
  <si>
    <t>Hi-Tech Sublimation Potion</t>
  </si>
  <si>
    <t>Random Rare Hi-Tech Character</t>
  </si>
  <si>
    <t>Random Elite Hi-Tech Character</t>
  </si>
  <si>
    <t>Open to receive a Rare Hi-Tech character</t>
  </si>
  <si>
    <t>Open to receive an Elite Hi-Tech character</t>
  </si>
  <si>
    <t>Closed Beta Stage Clearance Reward</t>
  </si>
  <si>
    <t>Congratulations on clearing stage {0}-{1}!Here's your stage clearance reward for the closed beta.Enjoy!</t>
  </si>
  <si>
    <t>Rewards Preview</t>
  </si>
  <si>
    <t>Rewards obtained</t>
  </si>
  <si>
    <t>Error connecting to combat server</t>
  </si>
  <si>
    <t>Error logging into combat server</t>
  </si>
  <si>
    <t>Skill list abnormal</t>
  </si>
  <si>
    <t>Combat result verification abnormal</t>
  </si>
  <si>
    <t>You’ve reached the daily all-member mail send limit</t>
  </si>
  <si>
    <t>Mail title/content cannot be blank</t>
  </si>
  <si>
    <t>This Guild is full and can't accommodate new members</t>
  </si>
  <si>
    <t>Guild name can't be blank</t>
  </si>
  <si>
    <t>Successfully joined</t>
  </si>
  <si>
    <t>Your application has been submitted</t>
  </si>
  <si>
    <t>Guild level hasn't reach Lv.{0} and so this guild emblem cannot be purchased</t>
  </si>
  <si>
    <t>Successfully added</t>
  </si>
  <si>
    <t>d</t>
  </si>
  <si>
    <t>hr</t>
  </si>
  <si>
    <t>min</t>
  </si>
  <si>
    <t>{0}d ago</t>
  </si>
  <si>
    <t>{0}hr ago</t>
  </si>
  <si>
    <t>{0}min ago</t>
  </si>
  <si>
    <t>{0}d</t>
  </si>
  <si>
    <t>{0}hr</t>
  </si>
  <si>
    <t>{0}min</t>
  </si>
  <si>
    <t>The guild {0} welcomes you onboard!</t>
  </si>
  <si>
    <t>A master of ingenuity and the big brother of Tank-Top Tiger!</t>
  </si>
  <si>
    <t>No. 2 of "House of Evolution"! The one who tears all enemies apart!</t>
  </si>
  <si>
    <t>A released evil, the culmination of evolution</t>
  </si>
  <si>
    <t>A steel armor wearer with incredible kendo! His sword moves faster than one can blink.</t>
  </si>
  <si>
    <t>Starter Pack</t>
  </si>
  <si>
    <t>Due to connection problems, an error has occurred in this stage. Tap Confirm to quit.</t>
  </si>
  <si>
    <t>Overacheivers</t>
  </si>
  <si>
    <t>Players on this floor</t>
  </si>
  <si>
    <t>Only characters of designated types can be deployed</t>
  </si>
  <si>
    <t>You’ve reached your daily stage clearance limit of {0} times. Come back tomorrow.</t>
  </si>
  <si>
    <t>1. Defeat enemies to claim generous rewards and ascend to the next floor.\n\n2. When enemies prove to be too difficult, try adjusting your formation or checking the records to see how other players cleared the floor.</t>
  </si>
  <si>
    <t>EXP</t>
  </si>
  <si>
    <t>Countering means doing 25% more damage</t>
  </si>
  <si>
    <t>Characteristic: Fearless, more defensive in nature.</t>
  </si>
  <si>
    <t>Characteristic: Agile, more offensive in nature.</t>
  </si>
  <si>
    <t>Characteristic: Tactical, more offensive in nature.</t>
  </si>
  <si>
    <t>Primary Role: {0}</t>
  </si>
  <si>
    <t>Secondary Role: {0}</t>
  </si>
  <si>
    <t>Damage over Time</t>
  </si>
  <si>
    <t>Critical Damage</t>
  </si>
  <si>
    <t>Character Purchase List Limit</t>
  </si>
  <si>
    <t>Confirm spending &lt;quad name=prop/prop_diamond size=40 /&gt;{0} to buy {1} Tiles?</t>
  </si>
  <si>
    <t>Attack: A character's basic attribute. Determines how much damage a character can deal</t>
  </si>
  <si>
    <t>Defense: A character's basic attribute. Determines how much reduced damage a character can take</t>
  </si>
  <si>
    <t>Critical Resistance: Reduces a character’s chance to take Critical Hit from the enemy</t>
  </si>
  <si>
    <t>Character Skills</t>
  </si>
  <si>
    <t>Character limit exceeded</t>
  </si>
  <si>
    <t>Can choose 1 character at most</t>
  </si>
  <si>
    <t>Character has been locked and cannot be reset. Unlock it and try again.</t>
  </si>
  <si>
    <t>No character to reset</t>
  </si>
  <si>
    <t>Auto Retire Common characters when obtained</t>
  </si>
  <si>
    <t>No character to select</t>
  </si>
  <si>
    <t>Please select a character</t>
  </si>
  <si>
    <t xml:space="preserve">When you own two same characters whose ranks are above Elite+, the one with the lower Rank can be reverted. </t>
  </si>
  <si>
    <t>Can select at most {0} character(s)</t>
  </si>
  <si>
    <t>Reset to receive</t>
  </si>
  <si>
    <t>Retire to receive</t>
  </si>
  <si>
    <t>Revert to receive</t>
  </si>
  <si>
    <t>The character being reset is deployed to the Tournament defensive formation, go modify the formation?</t>
  </si>
  <si>
    <t>The character being retired is deployed to the Tournament defensive formation, go modify the formation?</t>
  </si>
  <si>
    <t>The character being reverted is deployed to the Tournament defensive formation, go modify the formation?</t>
  </si>
  <si>
    <t>Do the following to get stronger:</t>
  </si>
  <si>
    <t>Please select a character to deploy</t>
  </si>
  <si>
    <t>You can deploy more characters. Continue anyways?</t>
  </si>
  <si>
    <t>Increase your formation strength to {0} to be able to challenge</t>
  </si>
  <si>
    <t>Players in this Stage</t>
  </si>
  <si>
    <t xml:space="preserve">Patrol Time: </t>
  </si>
  <si>
    <t>Immediately claim {0} minutes worth of patrol rewards. (Not including player EXP)</t>
  </si>
  <si>
    <t>Cost and number of chances reset in:</t>
  </si>
  <si>
    <t xml:space="preserve">Today's remaining chances: </t>
  </si>
  <si>
    <t>First Time is Free</t>
  </si>
  <si>
    <t>Players in the Current Chapter</t>
  </si>
  <si>
    <t>Daily chances have been used up.</t>
  </si>
  <si>
    <t>Strength Increase</t>
  </si>
  <si>
    <t>Insufficient resources</t>
  </si>
  <si>
    <t>Characters in Battle Will cannot be upgraded</t>
  </si>
  <si>
    <t>Go Promote</t>
  </si>
  <si>
    <t>Promote character rank to increase level limit</t>
  </si>
  <si>
    <t>Select characters to promote</t>
  </si>
  <si>
    <t>Promote all available Elite/Rare characters at once</t>
  </si>
  <si>
    <t>Promote all available Rare+ characters at once</t>
  </si>
  <si>
    <t>Hold the button to upgrade quickly</t>
  </si>
  <si>
    <t>Skill unlocked</t>
  </si>
  <si>
    <t>Promotion Cost</t>
  </si>
  <si>
    <t>Character has been locked, unlock and try again</t>
  </si>
  <si>
    <t>Successfully Promoted</t>
  </si>
  <si>
    <t>Equipped</t>
  </si>
  <si>
    <t>No gear to be used for Enhancement</t>
  </si>
  <si>
    <t>Character is locked</t>
  </si>
  <si>
    <t>Character is unlocked</t>
  </si>
  <si>
    <t>Need characters with same type as {0} as materials</t>
  </si>
  <si>
    <t>You can increase attributes and level cap through Promotion</t>
  </si>
  <si>
    <t>Select Characters</t>
  </si>
  <si>
    <t>Level will be restored after you leave Battle Will</t>
  </si>
  <si>
    <t>Enhancement EXP is full</t>
  </si>
  <si>
    <t>Unlock the previous slot first</t>
  </si>
  <si>
    <t>Skill upgraded</t>
  </si>
  <si>
    <t>This promotion material is deployed to the Tournament’s defensive formation, go modify the formation?</t>
  </si>
  <si>
    <t>Tournament Ticket</t>
  </si>
  <si>
    <t>A tiny number of Strength Crystals</t>
  </si>
  <si>
    <t>A tiny amount of Character EXP</t>
  </si>
  <si>
    <t>A small number of Strength Crystals</t>
  </si>
  <si>
    <t>A small amount of Character EXP</t>
  </si>
  <si>
    <t>A decent number of Strength Crystals</t>
  </si>
  <si>
    <t>A decent amount of Character EXP</t>
  </si>
  <si>
    <t>A large number of Strength Crystals</t>
  </si>
  <si>
    <t>A large amount of Character EXP</t>
  </si>
  <si>
    <t>A huge number of Strength Crystals</t>
  </si>
  <si>
    <t>A huge amount of Character EXP</t>
  </si>
  <si>
    <t>A tiny number of Diamonds</t>
  </si>
  <si>
    <t>A small number of Diamonds</t>
  </si>
  <si>
    <t>A pile of Diamonds</t>
  </si>
  <si>
    <t>Spare items will not be produced for now</t>
  </si>
  <si>
    <t>Fighting in Tournament costs Tournament Tickets</t>
  </si>
  <si>
    <t>A gear enhancement material that provides 10 Enhancement EXP</t>
  </si>
  <si>
    <t>A gear enhancement material that provides 1000 Enhancement EXP</t>
  </si>
  <si>
    <t>Collect 60 Rare character shards to summon 1 random Rare character</t>
  </si>
  <si>
    <t>Collect 60 Elite character shards to summon 1 random Elite character</t>
  </si>
  <si>
    <t>Open to receive a Rare character</t>
  </si>
  <si>
    <t>Open to receive a Rare Psychic character</t>
  </si>
  <si>
    <t>Open to receive a Rare Weapon character</t>
  </si>
  <si>
    <t>Open to receive a Rare Physical character</t>
  </si>
  <si>
    <t>Open to receive a Rare Complete character</t>
  </si>
  <si>
    <t>Open to receive an Elite character</t>
  </si>
  <si>
    <t>Open to receive an Elite Psychic character</t>
  </si>
  <si>
    <t>Open to receive an Elite Weapon character</t>
  </si>
  <si>
    <t>Open to receive an Elite Physical character</t>
  </si>
  <si>
    <t>Open to receive an Elite Complete character</t>
  </si>
  <si>
    <t>Test items will not be produced</t>
  </si>
  <si>
    <t>A chest containing a Rare fearless gear</t>
  </si>
  <si>
    <t>A chest containing a Rare agile gear</t>
  </si>
  <si>
    <t>A chest containing a Rare tactical gear</t>
  </si>
  <si>
    <t>A chest containing a Rare+ fearless gear</t>
  </si>
  <si>
    <t>A chest containing a Rare+ agile gear</t>
  </si>
  <si>
    <t>A chest containing a Rare+ tactical gear</t>
  </si>
  <si>
    <t>A chest containing an Elite fearless gear</t>
  </si>
  <si>
    <t>A chest containing an Elite agile gear</t>
  </si>
  <si>
    <t>A chest containing an Elite tactical gear</t>
  </si>
  <si>
    <t>A chest containing an Elite+ fearless gear</t>
  </si>
  <si>
    <t>A chest containing an Elite+ agile gear</t>
  </si>
  <si>
    <t>A chest containing an Elite+ tactical gear</t>
  </si>
  <si>
    <t>A chest containing an Epic fearless gear</t>
  </si>
  <si>
    <t>A chest containing an Epic agile gear</t>
  </si>
  <si>
    <t>A chest containing an Epic tactical gear</t>
  </si>
  <si>
    <t>A chest containing an Epic+ fearless gear</t>
  </si>
  <si>
    <t>A chest containing an Epic+ agile gear</t>
  </si>
  <si>
    <t>A chest containing an Epic+ tactical gear</t>
  </si>
  <si>
    <t>A chest containing a Legendary fearless gear</t>
  </si>
  <si>
    <t>A chest containing a Legendary agile gear</t>
  </si>
  <si>
    <t>A chest containing a Legendary tactical gear</t>
  </si>
  <si>
    <t>Use to receive 2 hours worth of Strength Crystal as patrol rewards. Unaffected by VIP bonuses.</t>
  </si>
  <si>
    <t>Use to receive 4 hours worth of Strength Crystal as patrol rewards. Unaffected by VIP bonuses.</t>
  </si>
  <si>
    <t>Use to receive 6 hours worth of Strength Crystal as patrol rewards. Unaffected by VIP bonuses.</t>
  </si>
  <si>
    <t>Use to receive 8 hours worth of Strength Crystal as patrol rewards. Unaffected by VIP bonuses.</t>
  </si>
  <si>
    <t>Use to receive 24 hours worth of Strength Crystal as patrol rewards. Unaffected by VIP bonuses.</t>
  </si>
  <si>
    <t>Open to claim 10 Diamonds</t>
  </si>
  <si>
    <t>Open to claim 20 Diamonds</t>
  </si>
  <si>
    <t>Open to claim 30 Diamonds</t>
  </si>
  <si>
    <t>Open to claim 50 Diamonds</t>
  </si>
  <si>
    <t>Open to claim 100 Diamonds</t>
  </si>
  <si>
    <t>Open to claim 200 Diamonds</t>
  </si>
  <si>
    <t>Open to claim 500 Diamonds</t>
  </si>
  <si>
    <t>Use to receive 2 hours worth of Strength Crystal as patrol rewards.</t>
  </si>
  <si>
    <t>Use to receive 2 hours worth of Character EXP as patrol rewards.</t>
  </si>
  <si>
    <t>Use to receive 2 hours worth of Cash as patrol rewards.</t>
  </si>
  <si>
    <t>Use to receive 4 hours worth of Strength Crystal as patrol rewards.</t>
  </si>
  <si>
    <t>Use to receive 4 hours worth of Character EXP as patrol rewards.</t>
  </si>
  <si>
    <t>Use to receive 4 hours worth of Cash as patrol rewards.</t>
  </si>
  <si>
    <t>Use to receive 6 hours worth of Strength Crystal as patrol rewards.</t>
  </si>
  <si>
    <t>Use to receive 6 hours worth of Character EXP as patrol rewards.</t>
  </si>
  <si>
    <t>Use to receive 6 hours worth of Cash as patrol rewards.</t>
  </si>
  <si>
    <t>Use to receive 8 hours worth of Strength Crystal as patrol rewards.</t>
  </si>
  <si>
    <t>Use to receive 8 hours worth of Character EXP as patrol rewards.</t>
  </si>
  <si>
    <t>Use to receive 8 hours worth of Cash as patrol rewards.</t>
  </si>
  <si>
    <t>Use to receive 24 hours worth of Strength Crystal as patrol rewards.</t>
  </si>
  <si>
    <t>Use to receive 24 hours worth of Character EXP as patrol rewards.</t>
  </si>
  <si>
    <t>Use to receive 24 hours worth of Cash as patrol rewards.</t>
  </si>
  <si>
    <t>Use to obtain 2 hours of patrol benefits.</t>
  </si>
  <si>
    <t>Use to obtain 8 hours of patrol benefits</t>
  </si>
  <si>
    <t>Lily Triple-Staff</t>
  </si>
  <si>
    <t>Lily Suit</t>
  </si>
  <si>
    <t>Lily Pants</t>
  </si>
  <si>
    <t>Blackhole Sneakers</t>
  </si>
  <si>
    <t>Lily Shoes</t>
  </si>
  <si>
    <t>Assassin Slippers</t>
  </si>
  <si>
    <t>Eyelash Curler</t>
  </si>
  <si>
    <t>Eyelash Jacket</t>
  </si>
  <si>
    <t>Eyelash Pants</t>
  </si>
  <si>
    <t>Eyelash Shoes</t>
  </si>
  <si>
    <t>Ninja Shuriken</t>
  </si>
  <si>
    <t>Deploy 3 characters of the same type for a huge attribute bonus</t>
  </si>
  <si>
    <t>Deploy 3 characters of the same type and 2 of another type for a huge attribute bonus</t>
  </si>
  <si>
    <t>Deploy 4 characters of the same type for a huge attribute bonus</t>
  </si>
  <si>
    <t>Deploy 5 characters of the same type for a huge attribute bonus</t>
  </si>
  <si>
    <t>Complete characters are treated as any Type for the purpose of attribute bonus.</t>
  </si>
  <si>
    <t>Set your Defense Formation by dragging character onto the field</t>
  </si>
  <si>
    <t>Free challenge attempts: {0}</t>
  </si>
  <si>
    <t xml:space="preserve">Season Countdown: </t>
  </si>
  <si>
    <t xml:space="preserve">Daily reward in: </t>
  </si>
  <si>
    <t xml:space="preserve">Rank: </t>
  </si>
  <si>
    <t>{0}sec ago</t>
  </si>
  <si>
    <t>Settling. Next season begins in:</t>
  </si>
  <si>
    <t>Please don't refresh too frequently</t>
  </si>
  <si>
    <t>Dear contestant:\nCongrats on acquiring the rank of {0} in the Tournaments. Enjoy your reward.</t>
  </si>
  <si>
    <t>Dear contestant:\nYou ranked No.{0} at the latest Tournament. To reward you for your outstanding achievements, we have provided these rank rewards for you. Please take them.</t>
  </si>
  <si>
    <t>Tournament ID: {0}</t>
  </si>
  <si>
    <t>Triple-Staff Lily</t>
  </si>
  <si>
    <t>Player EXP</t>
  </si>
  <si>
    <t>Character EXP</t>
  </si>
  <si>
    <t>Pass EXP</t>
  </si>
  <si>
    <t>VIP EXP</t>
  </si>
  <si>
    <t>EXP for increasing player level.</t>
  </si>
  <si>
    <t>EXP for increasing character level.</t>
  </si>
  <si>
    <t>Increases player VIP level and unlocks more privileges.</t>
  </si>
  <si>
    <t>Complete Daily Objectives, Extreme Trial and attend Arena battles to claim Diamonds. You can use recharge to claim Diamonds.</t>
  </si>
  <si>
    <t>Complete Patrol and Extreme Trial to claim character EXP</t>
  </si>
  <si>
    <t>Additional Character EXP from Patrol:+{0}</t>
  </si>
  <si>
    <t>Unlocks Mystery Gacha</t>
  </si>
  <si>
    <t>Unlocks increased combat speed</t>
  </si>
  <si>
    <t>Unlocks Guild Boss Raid</t>
  </si>
  <si>
    <t>Unlocks the skipping of Arena battles</t>
  </si>
  <si>
    <t>Unlocks Quick Deploy for Missions</t>
  </si>
  <si>
    <t>Obtain {0}&lt;quad name=prop/prop_vip_exp size=40 /&gt; to upgrade to VIP{1}</t>
  </si>
  <si>
    <t>Reach the above VIP level to claim the following:</t>
  </si>
  <si>
    <t>No qualifying characters</t>
  </si>
  <si>
    <t xml:space="preserve"> Auto Refresh in: {0}</t>
  </si>
  <si>
    <t>Available Objectives Rank</t>
  </si>
  <si>
    <t>Complete {0} Solo Mission {1} time(s)</t>
  </si>
  <si>
    <t>Complete {0} Co-op Mission {1} time(s)</t>
  </si>
  <si>
    <t>Character will be removed in {0}</t>
  </si>
  <si>
    <t>Deployed Characters Maxed</t>
  </si>
  <si>
    <t>Mission requirements unmet</t>
  </si>
  <si>
    <t>The character you choose will replace the character in the pool.</t>
  </si>
  <si>
    <t>After the pool has been refreshed, the chosen character will be automatically reset.</t>
  </si>
  <si>
    <t>When recruiting elite characters, there will be a higher chance of getting those on the wishlist (the chance of claiming an elite character doesn’t change)</t>
  </si>
  <si>
    <t>Type changes in:</t>
  </si>
  <si>
    <t>Choose a type to guarantee an Elite character of that type</t>
  </si>
  <si>
    <t>Includes ALL characters!!</t>
  </si>
  <si>
    <t xml:space="preserve">Resets in: </t>
  </si>
  <si>
    <t>Battle</t>
  </si>
  <si>
    <t>1. Road to be Strong resets every 48 hours.\n\n2. Defeating monsters grants supplies which are used to enhance characters.\n\n3. Players can explore neighboring tiles.\n\n4. After the tile to be explored has been selected, other tiles on the same row will be destroyed.\n\n5. Defeating the boss of each floor grants rewards which are used to buy items from the Strength Store.</t>
  </si>
  <si>
    <t>Road to be Strong data has been refreshed</t>
  </si>
  <si>
    <t>General Store</t>
  </si>
  <si>
    <t>The characters below need this gear</t>
  </si>
  <si>
    <t>Goods have been sold out</t>
  </si>
  <si>
    <t>Refresh Store</t>
  </si>
  <si>
    <t>Unlocks when character reaches &lt;color=#E44758&gt;Legendary&lt;/color&gt;</t>
  </si>
  <si>
    <t>Clear floor {1} of Road to be Strong {0} time(s)</t>
  </si>
  <si>
    <t>Own {0} characters</t>
  </si>
  <si>
    <t>Obtain {0} Elite character(s)</t>
  </si>
  <si>
    <t>Check out the official website</t>
  </si>
  <si>
    <t>Join a guild</t>
  </si>
  <si>
    <t>Enhance Gear {0} time(s)</t>
  </si>
  <si>
    <t>Gift Friendship Points {0} time(s)</t>
  </si>
  <si>
    <t>Recruit characters {0} time(s)</t>
  </si>
  <si>
    <t>Claim Patrol Rewards {0} time(s)</t>
  </si>
  <si>
    <t>Accept Mission {0} time(s)</t>
  </si>
  <si>
    <t>Challenge stage {0} time(s)</t>
  </si>
  <si>
    <t>Fight in the Tournaments {0} time(s)</t>
  </si>
  <si>
    <t>Challenge Extreme Trial {0} time(s)</t>
  </si>
  <si>
    <t>Participate in Guild Stage {0} time(s)</t>
  </si>
  <si>
    <t>Promote character {0} time(s)</t>
  </si>
  <si>
    <t>Accept Co-op Mission {0} time(s)</t>
  </si>
  <si>
    <t>Purchase items in Strength Store {0} time(s)</t>
  </si>
  <si>
    <t>Purchase items in the General Store {0} time(s)</t>
  </si>
  <si>
    <t>Purchase items in the Guild Store {0} time(s)</t>
  </si>
  <si>
    <t>Defeat the boss on floor 1 of Road to be Strong {0} time(s)</t>
  </si>
  <si>
    <t>Defeat the boss on floor 3 of Road to be Strong {0} time(s)</t>
  </si>
  <si>
    <t>Monthly Card In Effect</t>
  </si>
  <si>
    <t>Monthly Card Expiry Reminder</t>
  </si>
  <si>
    <t>There are {0} days left on your monthly card and it is about to expire. Don't forget to renew it!</t>
  </si>
  <si>
    <t>Go Recharge</t>
  </si>
  <si>
    <t>Recharge any amount for the first time for awesome rewards!</t>
  </si>
  <si>
    <t>Ability Preview</t>
  </si>
  <si>
    <t>Diamond Pack</t>
  </si>
  <si>
    <t>Starter Packs</t>
  </si>
  <si>
    <t>300-Diamond Pack</t>
  </si>
  <si>
    <t>680-Diamond Pack</t>
  </si>
  <si>
    <t>1280-Diamond Pack</t>
  </si>
  <si>
    <t>1980-Diamond Pack</t>
  </si>
  <si>
    <t>3280-Diamond Pack</t>
  </si>
  <si>
    <t>6480-Diamond Pack</t>
  </si>
  <si>
    <t>When there is a character in the front row, reduces the damage taken by allies in the other two rows by {0}</t>
  </si>
  <si>
    <t>During battle, after allies kill an enemy, increases normal attack's Rage recovery by {0}. Lasts {1} round(s)</t>
  </si>
  <si>
    <t>For allies in the last two rows, Attack +{0}, Critical Chance +{1}</t>
  </si>
  <si>
    <t>When battle begins, all enemies are silenced. Lasts {0} rounds</t>
  </si>
  <si>
    <t>When the battle is ongoing, every {0} round(s), attacks all enemies, dealing damage equal to {1} of their own max HP respectively</t>
  </si>
  <si>
    <t>For allied characters deployed in the first row, Defense +{0}, and Rage restored by being hit +{1}</t>
  </si>
  <si>
    <t>Incomplete</t>
  </si>
  <si>
    <t>Milestones</t>
  </si>
  <si>
    <t>Turn on power-saving mode</t>
  </si>
  <si>
    <t>Social Media</t>
  </si>
  <si>
    <t>Rewards:</t>
  </si>
  <si>
    <t>In use</t>
  </si>
  <si>
    <t>Enter your redeem code</t>
  </si>
  <si>
    <t>UTC Time:</t>
  </si>
  <si>
    <t>Select the characters you want displayed on your profile</t>
  </si>
  <si>
    <t>This name change is free</t>
  </si>
  <si>
    <t>Functions</t>
  </si>
  <si>
    <t>This name change will cost {0} Diamonds</t>
  </si>
  <si>
    <t xml:space="preserve">Loading data </t>
  </si>
  <si>
    <t>Checking for hotfixes</t>
  </si>
  <si>
    <t>1. You can add 50 friends at most.\n\n2. 50 friendship points can be sent per day to friends and 20 friendship points can be claimed per day.\n\n3. Friendship Points can be used to recruit characters.</t>
  </si>
  <si>
    <t>{0} min ago</t>
  </si>
  <si>
    <t>{0} hr ago</t>
  </si>
  <si>
    <t>{0} d ago</t>
  </si>
  <si>
    <t>Only applications from the past week are shown</t>
  </si>
  <si>
    <t>Your friend list has reached the limit</t>
  </si>
  <si>
    <t>The player’s friend list has reached the limit</t>
  </si>
  <si>
    <t>Approve All</t>
  </si>
  <si>
    <t>The player has not unlocked Tournaments and cannot take a Challenge</t>
  </si>
  <si>
    <t>Add some friends!</t>
  </si>
  <si>
    <t xml:space="preserve">Refreshes in: </t>
  </si>
  <si>
    <t>Open Daily Objective Chests and Weekly Objective Chests to claim EXP</t>
  </si>
  <si>
    <t>Open Boss Chests obtained from Road to be Strong to claim EXP</t>
  </si>
  <si>
    <t>Purchase EXP</t>
  </si>
  <si>
    <t>EXP Needed</t>
  </si>
  <si>
    <t>Game Admin</t>
  </si>
  <si>
    <t xml:space="preserve">Congrats on reaching level 20! </t>
  </si>
  <si>
    <t xml:space="preserve">Congrats on reaching level 40! </t>
  </si>
  <si>
    <t xml:space="preserve">Congrats on reaching level 50! </t>
  </si>
  <si>
    <t>The number of Guild Elders has reached the limit</t>
  </si>
  <si>
    <t>The number of Guild Elites has reached its limit</t>
  </si>
  <si>
    <t>Recommended Guilds</t>
  </si>
  <si>
    <t>Enter guild name or ID here</t>
  </si>
  <si>
    <t>Join</t>
  </si>
  <si>
    <t xml:space="preserve">Guild Members: </t>
  </si>
  <si>
    <t>Can join when application is approved</t>
  </si>
  <si>
    <t>Approval Method</t>
  </si>
  <si>
    <t xml:space="preserve">Guild ID: </t>
  </si>
  <si>
    <t>Applications:</t>
  </si>
  <si>
    <t>Attached reward:</t>
  </si>
  <si>
    <t>{0}</t>
  </si>
  <si>
    <t>Are you sure you want to delete all read mail?</t>
  </si>
  <si>
    <t>Max number of characters exceeded</t>
  </si>
  <si>
    <t xml:space="preserve">Your character list has reached its limit. Promote characters or Retire Common characters via Recycle. </t>
  </si>
  <si>
    <t>Chest Rewards</t>
  </si>
  <si>
    <t>No more chances</t>
  </si>
  <si>
    <t>In this Guild BOSS {0} has done the highest damage to the boss: {1}. Here are your rewards.</t>
  </si>
  <si>
    <t>Most Damage Reward</t>
  </si>
  <si>
    <t>Rewards will be based on the total damage from the previous boss challenge</t>
  </si>
  <si>
    <t>Previous total damage</t>
  </si>
  <si>
    <t>Let's keep exploring!</t>
  </si>
  <si>
    <t>The strongest man. That was my dream.</t>
  </si>
  <si>
    <t>This is an emergency evacuation warning.</t>
  </si>
  <si>
    <t>A giant creature has appeared in D-City.</t>
  </si>
  <si>
    <t>All residents of the area, please evacuate immediately.</t>
  </si>
  <si>
    <t>This is the kind of power I was looking for!</t>
  </si>
  <si>
    <t>What do you think, little brother?</t>
  </si>
  <si>
    <t>Put some pants on, please!</t>
  </si>
  <si>
    <t>What?! There's someone there!</t>
  </si>
  <si>
    <t>We worked so hard to become the strongest man.</t>
  </si>
  <si>
    <t>Pretty boring...</t>
  </si>
  <si>
    <t>Vroom, vroom? No sense hiding if you saw me.</t>
  </si>
  <si>
    <t>What am I? That's rude. We are the true earthlings.</t>
  </si>
  <si>
    <t>I believe you call us "Subterranean People."</t>
  </si>
  <si>
    <t>We suffer from overpopulation. Therefore, we must now claim the world above ground. I understand that there are many people on the surface too.</t>
  </si>
  <si>
    <t>As you stand, you are in our way.</t>
  </si>
  <si>
    <t>That is why we have decided to eradicate you all.</t>
  </si>
  <si>
    <t>I'm... just a guy who's a hero for fun.</t>
  </si>
  <si>
    <t>Well, well... Looks like you've been taking good care of my children.</t>
  </si>
  <si>
    <t>I, the Subterranean King, will take you on!</t>
  </si>
  <si>
    <t>Threat level: Demon.</t>
  </si>
  <si>
    <t>No resident is to go outside under any circumstances.</t>
  </si>
  <si>
    <t>We interrupt this program for breaking news. A large swarm of mosquitos have been sighted in Z-City.</t>
  </si>
  <si>
    <t>Mummified remains of attacked farm animals have also been found. If you encounter a swarm of mosquitos, flee immediately.</t>
  </si>
  <si>
    <t>Level Objectives grant VIP EXP</t>
  </si>
  <si>
    <t>Optimize your formation to get full use out of characters who synergize well together</t>
  </si>
  <si>
    <t>Mystery Gacha</t>
  </si>
  <si>
    <t>1. Can use Diamonds or Gacha coins to undergo Mystery Gacha. Characters, Legendary Gears and other rewards can be claimed from Mystery Gacha.\n\n2. There is a chance of claiming a great number of Diamonds from Mystery Gacha. \n\n3. Characters in the pool are refreshed everyday. The designated character will be available for 2 days.</t>
  </si>
  <si>
    <t>Reward Probability</t>
  </si>
  <si>
    <t>Reminder Settings</t>
  </si>
  <si>
    <t>Select the characters you want a red dot reminder for</t>
  </si>
  <si>
    <t>Choose a gacha character to replace</t>
  </si>
  <si>
    <t xml:space="preserve">Lv.2: Recovers HP equal to {0} of the damage dealt to enemy </t>
  </si>
  <si>
    <t>Lv.2: Recovers HP equal to {0} of the damage dealt</t>
  </si>
  <si>
    <t>Lv.4: Recovers HP equal to {0} of the damage dealt</t>
  </si>
  <si>
    <t>Log in {0} days</t>
  </si>
  <si>
    <t>Log in for 2 days to get an Elite character</t>
  </si>
  <si>
    <t>Log in for 7 days to get an Elite+ character</t>
  </si>
  <si>
    <t>Starter Missions</t>
  </si>
  <si>
    <t>Missions not yet available</t>
  </si>
  <si>
    <t>Gift 10 Friendship Points in total</t>
  </si>
  <si>
    <t>Gift 100 Friendship Points in total</t>
  </si>
  <si>
    <t>Challenge guild boss once</t>
  </si>
  <si>
    <t>Challenge guild boss 3 times</t>
  </si>
  <si>
    <t>Challenge guild boss 5 times</t>
  </si>
  <si>
    <t>Challenge guild boss 7 times</t>
  </si>
  <si>
    <t>Challenge guild boss 9 times</t>
  </si>
  <si>
    <t>Obtain 1 Purple or better character</t>
  </si>
  <si>
    <t>Obtain 2 Purple or better characters</t>
  </si>
  <si>
    <t>Obtain 3 Purple or better characters</t>
  </si>
  <si>
    <t>Obtain 4 Purple or better characters</t>
  </si>
  <si>
    <t>Obtain 5 Purple or better characters</t>
  </si>
  <si>
    <t>Purchase item 2 times in the General Store</t>
  </si>
  <si>
    <t>Purchase item 4 times in the General Store</t>
  </si>
  <si>
    <t>Purchase item 6 times in the General Store</t>
  </si>
  <si>
    <t>Purchase item 8 times in the General Store</t>
  </si>
  <si>
    <t>Purchase item 10 times in the General Store</t>
  </si>
  <si>
    <t>Logged in somewhere else</t>
  </si>
  <si>
    <t>Insufficient character EXP</t>
  </si>
  <si>
    <t>Missions not completed</t>
  </si>
  <si>
    <t>Mystery Gacha - invalid rewards</t>
  </si>
  <si>
    <t>Mystery Gacha - Character swap invalid ID</t>
  </si>
  <si>
    <t>Tap the character's avatar</t>
  </si>
  <si>
    <t>Tap and hold to continuously upgrade the character</t>
  </si>
  <si>
    <t>A new chapter has been unlocked, tap here!</t>
  </si>
  <si>
    <t>New chapter unlocked!</t>
  </si>
  <si>
    <t>The giant has been eliminated. We can go to the City now.</t>
  </si>
  <si>
    <t>Tap the ‘Recruit X1’ button</t>
  </si>
  <si>
    <t>Don't forget to deploy your new character!</t>
  </si>
  <si>
    <t>Tap on Story</t>
  </si>
  <si>
    <t>You’ve obtained an Elite character! See who you got!</t>
  </si>
  <si>
    <t>Only true warriors can last till the end. Prove your worth!</t>
  </si>
  <si>
    <t>Extreme Trial has been unlocked. Let's check it out!</t>
  </si>
  <si>
    <t>You can join a guild or create one yourself.</t>
  </si>
  <si>
    <t>Please set up a defensive formation here</t>
  </si>
  <si>
    <t>Welfare Starter Pack</t>
  </si>
  <si>
    <t>Premium Starter Pack</t>
  </si>
  <si>
    <t>Deluxe Starter Pack</t>
  </si>
  <si>
    <t>+300 Diamonds (double on first recharge)</t>
  </si>
  <si>
    <t>+680 Diamonds (double on first recharge)</t>
  </si>
  <si>
    <t>+1280 Diamonds (double on first recharge)</t>
  </si>
  <si>
    <t>+1980 Diamonds (double on first recharge)</t>
  </si>
  <si>
    <t>+3280 Diamonds (double on first recharge)</t>
  </si>
  <si>
    <t>+6480 Diamonds (double on first recharge)</t>
  </si>
  <si>
    <t>+100 Diamonds</t>
  </si>
  <si>
    <t>+200 Diamonds</t>
  </si>
  <si>
    <t>+400 Diamonds</t>
  </si>
  <si>
    <t>+750 Diamonds</t>
  </si>
  <si>
    <t>+2000 Diamonds</t>
  </si>
  <si>
    <t>x2 speed has been unlocked, get ready to fly through battles!</t>
  </si>
  <si>
    <t>Five characters reach Lv.{0}</t>
  </si>
  <si>
    <t>A mysterious portal that nobody knows where it leads to. Go in?</t>
  </si>
  <si>
    <t>Return character</t>
  </si>
  <si>
    <t>Recruit X10, Glory Awaits!</t>
  </si>
  <si>
    <t>This function requires you to install or upgrade Facebook client</t>
  </si>
  <si>
    <t>Flip All</t>
  </si>
  <si>
    <t>Character Type Selection Card</t>
  </si>
  <si>
    <t>Lv.5: Chance to cause &lt;color=#FFC13B&gt;&lt;material=underline c=#FFC13B n=tip p=6090001&gt;Stun&lt;/material&gt;&lt;/color&gt; increases to {0}</t>
  </si>
  <si>
    <t>Attacks the confronting enemy with 3 hits, dealing a total of {0} Attack Damage. If there are locked enemies, attacks the locked enemies first and this attack additionally increases Accuracy by {1}.</t>
  </si>
  <si>
    <t>Tap Retire Character</t>
  </si>
  <si>
    <t>We can retire characters we don't need to receive character coins.</t>
  </si>
  <si>
    <t>Tap Reset Character</t>
  </si>
  <si>
    <t>You must be the new hero. What's your name?</t>
  </si>
  <si>
    <t>Vaccine Man has been taken out in one punch, and Mumen Rider is patrolling the city. Protect the city with him.</t>
  </si>
  <si>
    <t>Come on! Let's teach the monsters a lesson!</t>
  </si>
  <si>
    <t>When a character attacks or is attacked, rage is generated. When rage is full, Active Skill can be released. Let's get started... Justice Crash!</t>
  </si>
  <si>
    <t>Got a new character? Let's check it out!</t>
  </si>
  <si>
    <t>Come on! Fight! Hero!</t>
  </si>
  <si>
    <t>Looks like you aren't half bad! Tap Objectives to claim your reward.</t>
  </si>
  <si>
    <t>Saitama and Genos patrol the city to keep it safe, and they are rewarded for it. The rewards will be placed in Genos' bag, but there's a limit to how much he can carry so collect them before it fills up!</t>
  </si>
  <si>
    <t>Let's see what's inside Genos' bag!</t>
  </si>
  <si>
    <t>Upgrade him!</t>
  </si>
  <si>
    <t>Upgrade him again!</t>
  </si>
  <si>
    <t>Having Genos around is reassuring, to say the least!</t>
  </si>
  <si>
    <t>Tap Upgrade to level up your characters. Make them strong so that they can roll over your enemies.</t>
  </si>
  <si>
    <t>Do you want to get stronger? Prove your worth in the Road to be Strong!</t>
  </si>
  <si>
    <t>In Extreme Trial, your enemies will be more and more difficult to deal with, but the rewards will be scaled accordingly. What are you waiting for?</t>
  </si>
  <si>
    <t>Congratulations, you are now worthy to join a guild! Find a guild you can call home and have fun with like-minded people!</t>
  </si>
  <si>
    <t>There just happens to be a ticket to the tournament here. They say the tournament is sponsored by someone named Zeniru. There are a lot of strong contestants there, go see if you can defeat them!</t>
  </si>
  <si>
    <t>Great! We've received our first mission, which means that we are heroes trusted by the people! Now, dispatch characters to complete the mission for great rewards!</t>
  </si>
  <si>
    <t>It was so close! Collect your patrol rewards and upgrade your characters. Don't give up!</t>
  </si>
  <si>
    <t>The exploration boundary has expanded! Expedition is now unlocked. Go explore outside the city!</t>
  </si>
  <si>
    <t>Material requirements met</t>
  </si>
  <si>
    <t>Victory</t>
  </si>
  <si>
    <t>Defeat</t>
  </si>
  <si>
    <t>Recharge failed</t>
  </si>
  <si>
    <t>Boss retreated to the city center successfully</t>
  </si>
  <si>
    <t>Boss ran away again. We must defeat it next time</t>
  </si>
  <si>
    <t>Nothing happens</t>
  </si>
  <si>
    <t>You must turn on certain mechanisms to enter some places</t>
  </si>
  <si>
    <t>Search the ship for the control room</t>
  </si>
  <si>
    <t>Even if I'm a C-Class hero, the weakest one, I will not take a step back in front of enemies! Behind us are the ordinary people who believe in heroes! I will protect them, and that's what real heroes do!</t>
  </si>
  <si>
    <t>A prophecy says Earth is about to meet the biggest crisis. What does that mean? A spaceship destroyed A-City all of a sudden! Is it what the prophecy is about?</t>
  </si>
  <si>
    <t>The invaders of A-City are called the Dark Matter Thieves! Their leader has come to Earth to find the worthy opponent in the prophecy. It took the heroes so much effort to defeat one of the enemies, Melzargard. Can we really defeat all the enemies this time?</t>
  </si>
  <si>
    <t>In front of you is the overlord of the whole universe, leader of the Dark Matter Thieves, Boros! He has already destroyed countless planets. Is he the crisis in the prophecy?</t>
  </si>
  <si>
    <t>Boros is already tough enough after he removed the seal. No one knows how much stronger he can be if he uses energy burst! We must defeat him now or Earth is done for!</t>
  </si>
  <si>
    <t>Elite Gear Selection Chest</t>
  </si>
  <si>
    <t>We sincerely invite you to go to the app store to download and update the latest game version {0}. Players who have updated to the latest version will receive a compensation reward in the attachment.</t>
  </si>
  <si>
    <t>Version Update ({0})</t>
  </si>
  <si>
    <t>Limited by Battle Will Level. Please acquire more Mythical characters</t>
  </si>
  <si>
    <t>Combat Record version is too old. Unable to play</t>
  </si>
  <si>
    <t>In Road to be Strong, when a character dies, you can revive it by using Revival Potion</t>
  </si>
  <si>
    <t>The maintenance will begin in an estimated {0} minutes.</t>
  </si>
  <si>
    <t>The game will be undergoing maintenance very soon, please get offline.</t>
  </si>
  <si>
    <t>Mon</t>
  </si>
  <si>
    <t>Tue</t>
  </si>
  <si>
    <t>Wed</t>
  </si>
  <si>
    <t>Thu</t>
  </si>
  <si>
    <t>Fri</t>
  </si>
  <si>
    <t>Sat</t>
  </si>
  <si>
    <t>Sun</t>
  </si>
  <si>
    <t>Sold out</t>
  </si>
  <si>
    <t>Account Settings</t>
  </si>
  <si>
    <t>1. Can only deploy Weapon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</si>
  <si>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Psychic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</si>
  <si>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Hi-Tech characters. Defeat the enemies to claim generous rewards and climb up to the next floor.\n\n2. When enemies prove to be too difficult, try adjusting your formation or watch replays to see how other players cleared the floor.\n\n3. A maximum of 10 floors can be cleared per day.</t>
  </si>
  <si>
    <t>1. Can only deploy Physical characters. Defeat the enemies to claim generous rewards and climb up to the next floor.\n\n2. When enemies prove to be too difficult, try adjusting your formation or watch replays to see how other players cleared the floor.\n\n3. A maximum of 10 floors can be cleared per day.</t>
  </si>
  <si>
    <t>Gear suitable for Fearless characters</t>
  </si>
  <si>
    <t>Gear suitable for Agile characters</t>
  </si>
  <si>
    <t>Gear suitable for Tactical characters</t>
  </si>
  <si>
    <t>Weapon Characters</t>
  </si>
  <si>
    <t>Psychic Characters</t>
  </si>
  <si>
    <t>Hi-Tech Characters</t>
  </si>
  <si>
    <t>Physical Characters</t>
  </si>
  <si>
    <t>You have {0} characters</t>
  </si>
  <si>
    <t>No {0} type characters</t>
  </si>
  <si>
    <t>Spend &lt;quad name=prop/prop_{0} size=40 width=1 /&gt;&lt;b&gt;&lt;color=#FFFFFF&gt;{1}&lt;/color&gt;&lt;/b&gt; to buy &lt;b&gt; {2}&lt;/b&gt;?</t>
  </si>
  <si>
    <t>Rookie Orientation</t>
  </si>
  <si>
    <t>Prepare Funds</t>
  </si>
  <si>
    <t>Build Fortifications</t>
  </si>
  <si>
    <t>Clean up Spaceship Wreckage</t>
  </si>
  <si>
    <t>Protect the Officers</t>
  </si>
  <si>
    <t>Test Weapons</t>
  </si>
  <si>
    <t>Participate in TV Shows</t>
  </si>
  <si>
    <t>Practical Training III</t>
  </si>
  <si>
    <t>Protect Association Officers</t>
  </si>
  <si>
    <t>Clean up the Battlefield</t>
  </si>
  <si>
    <t>Investigate House of Evolution</t>
  </si>
  <si>
    <t>Explore the Forest</t>
  </si>
  <si>
    <t>Explore the Wasteland</t>
  </si>
  <si>
    <t>Explosiveness Training III</t>
  </si>
  <si>
    <t>Practical Training II</t>
  </si>
  <si>
    <t>Clean up Meteorite Debris</t>
  </si>
  <si>
    <t>Arrest Criminals</t>
  </si>
  <si>
    <t>Weapon Maintenance</t>
  </si>
  <si>
    <t>Newcomer Training</t>
  </si>
  <si>
    <t>Endurance Training III</t>
  </si>
  <si>
    <t>Practical Training I</t>
  </si>
  <si>
    <t>Evacuate the Crowd</t>
  </si>
  <si>
    <t>Clear the Abandoned Building</t>
  </si>
  <si>
    <t>Catch a Thief</t>
  </si>
  <si>
    <t>Explosiveness Training II</t>
  </si>
  <si>
    <t>Endurance Training II</t>
  </si>
  <si>
    <t>Clean up the Street</t>
  </si>
  <si>
    <t>Catch a Rogue</t>
  </si>
  <si>
    <t>Endurance Training I</t>
  </si>
  <si>
    <t>Explosiveness Training I</t>
  </si>
  <si>
    <t>Investigate the Ninja Village</t>
  </si>
  <si>
    <t>Manufacture Cold Weapons</t>
  </si>
  <si>
    <t>Attend the Kungfu Contest</t>
  </si>
  <si>
    <t>Train in the Dojo</t>
  </si>
  <si>
    <t>Protect the Kid</t>
  </si>
  <si>
    <t>Save Partners</t>
  </si>
  <si>
    <t>Take an Interview</t>
  </si>
  <si>
    <t>Whack-a-mole Training</t>
  </si>
  <si>
    <t>Boxing Training</t>
  </si>
  <si>
    <t>Long Run Training</t>
  </si>
  <si>
    <t>Stamina Training</t>
  </si>
  <si>
    <t>Catch the Fugitive</t>
  </si>
  <si>
    <t>Protect A-City</t>
  </si>
  <si>
    <t>Protect B-City</t>
  </si>
  <si>
    <t>Protect H-City</t>
  </si>
  <si>
    <t>Protect Q-City</t>
  </si>
  <si>
    <t>Protect Z-City</t>
  </si>
  <si>
    <t>Propaganda in A-City</t>
  </si>
  <si>
    <t>Propaganda in B-City</t>
  </si>
  <si>
    <t>Propaganda in H-City</t>
  </si>
  <si>
    <t>Propaganda in Q-City</t>
  </si>
  <si>
    <t>Propaganda in Z-City</t>
  </si>
  <si>
    <t>Patrol in A-City</t>
  </si>
  <si>
    <t>Patrol in B-City</t>
  </si>
  <si>
    <t>Patrol in H-City</t>
  </si>
  <si>
    <t>Patrol in Q-City</t>
  </si>
  <si>
    <t>Patrol in Z-City</t>
  </si>
  <si>
    <t>Investigation in A-City</t>
  </si>
  <si>
    <t>Investigation in B-City</t>
  </si>
  <si>
    <t>Investigation in H-City</t>
  </si>
  <si>
    <t>Investigation in Q-City</t>
  </si>
  <si>
    <t>Investigation in Z-City</t>
  </si>
  <si>
    <t>Capture the Wanted Criminal</t>
  </si>
  <si>
    <t>{0}day</t>
  </si>
  <si>
    <t>{0}days</t>
  </si>
  <si>
    <t>Super</t>
  </si>
  <si>
    <t>&lt;color=#FFC13B&gt;&lt;material=underline c=#FFC13B n=role p=1 h=0&gt;&lt;material=outline c=#000000 w=1&gt;Fearless&lt;/material&gt;&lt;/material&gt;&lt;/color&gt; characters' Defense +{0}, Parry +{1}</t>
  </si>
  <si>
    <t>&lt;color=#FFC13B&gt;&lt;material=underline c=#FFC13B n=role p=2 h=0&gt;&lt;material=outline c=#000000 w=1&gt;Agile&lt;/material&gt;&lt;/material&gt;&lt;/color&gt; characters' damage +{0}, critical hit damage +{1}</t>
  </si>
  <si>
    <t>&lt;color=#FFC13B&gt;&lt;material=underline c=#FFC13B n=role p=3 h=0&gt;&lt;material=outline c=#000000 w=1&gt;Tactical&lt;/material&gt;&lt;/material&gt;&lt;/color&gt; characters' damage +{0}, Critical Chance +{1}</t>
  </si>
  <si>
    <t>&lt;color=#FFC13B&gt;&lt;material=underline c=#FFC13B n=type p=3 h=0&gt;&lt;material=outline c=#000000 w=1&gt;Hi-Tech&lt;/material&gt;&lt;/material&gt;&lt;/color&gt; characters' Attack +{0}, Defense +{1}, HP +{2}</t>
  </si>
  <si>
    <t>&lt;color=#FFC13B&gt;&lt;material=underline c=#FFC13B n=type p=2 h=0&gt;&lt;material=outline c=#000000 w=1&gt;Psychic&lt;/material&gt;&lt;/material&gt;&lt;/color&gt; characters' ATK +{0}, HP +{1}</t>
  </si>
  <si>
    <t>&lt;color=#FFC13B&gt;&lt;material=underline c=#FFC13B n=type p=1 h=0&gt;&lt;material=outline c=#000000 w=1&gt;Weapon&lt;/material&gt;&lt;/material&gt;&lt;/color&gt; characters' ATK +{0}, Defense +{1}</t>
  </si>
  <si>
    <t>&lt;color=#FFC13B&gt;&lt;material=underline c=#FFC13B n=type p=4 h=0&gt;&lt;material=outline c=#000000 w=1&gt;Physical&lt;/material&gt;&lt;/material&gt;&lt;/color&gt; characters' HP +{0}, Defense +{1}</t>
  </si>
  <si>
    <t>Each allied &lt;color=#FFC13B&gt;&lt;material=underline c=#FFC13B n=type p=3 h=0&gt;&lt;material=outline c=#000000 w=1&gt;Hi-Tech&lt;/material&gt;&lt;/material&gt;&lt;/color&gt; character deployed increases Attack by {0} for all your units.</t>
  </si>
  <si>
    <t>Each allied &lt;color=#FFC13B&gt;&lt;material=underline c=#FFC13B n=type p=2 h=0&gt;&lt;material=outline c=#000000 w=1&gt;Psychic&lt;/material&gt;&lt;/material&gt;&lt;/color&gt; character deployed increases Critical Hit Damage by {0} for all your units.</t>
  </si>
  <si>
    <t>Each allied &lt;color=#FFC13B&gt;&lt;material=underline c=#FFC13B n=type p=1 h=0&gt;&lt;material=outline c=#000000 w=1&gt;Weapon&lt;/material&gt;&lt;/material&gt;&lt;/color&gt; character deployed increases HP by {0} for all your units.</t>
  </si>
  <si>
    <t>Each allied &lt;color=#FFC13B&gt;&lt;material=underline c=#FFC13B n=type p=4 h=0&gt;&lt;material=outline c=#000000 w=1&gt;Physical&lt;/material&gt;&lt;/material&gt;&lt;/color&gt; character deployed increases Defense by {0} for all your units.</t>
  </si>
  <si>
    <t>The name you entered is blank</t>
  </si>
  <si>
    <t>This name is taken. Please input again</t>
  </si>
  <si>
    <t>Suppress the riot in House of Evolution (clear story stage 5-12), and new items will appear in the store!</t>
  </si>
  <si>
    <t>The mails and rewards have been organized. Select a mail to view content</t>
  </si>
  <si>
    <t>Launches 2 hits to attack the confronting enemy, dealing {0} Attack Damage in total. Gains a &lt;color=#FFC13B&gt;&lt;material=underline c=#FFC13B n=tip p=6090009 h=0&gt;shield&lt;/material&gt;&lt;/color&gt; equal to {1} of Attack</t>
  </si>
  <si>
    <t>Attacks the confronting enemy, dealing {0} Attack Damage. There is a {1} chance to cause &lt;color=#FFC13B&gt;&lt;material=underline c=#FFC13B n=tip p=6090001 h=0&gt;Stun&lt;/material&gt;&lt;/color&gt;. Lasts {2} round(s).</t>
  </si>
  <si>
    <t>Attacks the confronting enemy, dealing {0} Attack Damage in total. Gains a &lt;color=#FFC13B&gt;&lt;material=underline c=#FFC13B n=tip p=6090009 h=0&gt;shield&lt;/material&gt;&lt;/color&gt; equal to {1} of Attack</t>
  </si>
  <si>
    <t>Revival Device activated. Units revived!</t>
  </si>
  <si>
    <t>Do you want to trigger the mechanism?</t>
  </si>
  <si>
    <t>Mechanism triggered</t>
  </si>
  <si>
    <t>The obstacles can be removed when the corresponding mechanism is activated</t>
  </si>
  <si>
    <t>Type Advantages: Physical &gt; Psychic &gt; Hi-Tech &gt; Weapon &gt; Physical</t>
  </si>
  <si>
    <t>The other mechanism stops working</t>
  </si>
  <si>
    <t>You touched the red mechanism, and the terrain changed</t>
  </si>
  <si>
    <t>You touched the yellow mechanism, and the terrain changed</t>
  </si>
  <si>
    <t>You touched the green mechanism, and the terrain changed</t>
  </si>
  <si>
    <t>You touched the purple mechanism, and the terrain changed</t>
  </si>
  <si>
    <t>The buildings in the city are in ruins</t>
  </si>
  <si>
    <t>Pursue the enemies and reach the top of the ship</t>
  </si>
  <si>
    <t>Use multiple mechanisms to reach the depths of the warehouse and carry out the investigation</t>
  </si>
  <si>
    <t>Lv.2: &lt;color=#FFC13B&gt;&lt;material=underline c=#FFC13B n=tip p=6090001 h=0&gt;Stun&lt;/material&gt;&lt;/color&gt; infliction chance increases to {0}</t>
  </si>
  <si>
    <t>Lv.5: &lt;color=#FFC13B&gt;&lt;material=underline c=#FFC13B n=tip p=6090001 h=0&gt;Stun&lt;/material&gt;&lt;/color&gt; infliction chance increases to {0}</t>
  </si>
  <si>
    <t>Transforms into Carnage Mode and becomes &lt;color=#FFC13B&gt;&lt;material=underline c=#FFC13B n=tip p=6090007 h=0&gt;immune to control&lt;/material&gt;&lt;/color&gt;. ATK increases by {0} for {2} rounds and launches Asura Heavy Punch right after transformation. Carnage Mode increases the chance to &lt;color=#FFC13B&gt;&lt;material=underline c=#FFC13B n=tip p=6090001 h=0&gt;Stun&lt;/material&gt;&lt;/color&gt; by {1}.</t>
  </si>
  <si>
    <t>Lv.2: Every time Parry or protection effect is activated, recovers {0} Rage</t>
  </si>
  <si>
    <t>Lv.3: Every time Parry or protection effect is activated, counter-attacks, causing {0} Attack Damage</t>
  </si>
  <si>
    <t>Adds a &lt;color=#FFC13B&gt;&lt;material=underline c=#FFC13B n=tip p=6090009 h=0&gt;shield&lt;/material&gt;&lt;/color&gt; equal to {0} of Superalloy Blackluster's Attack to allies</t>
  </si>
  <si>
    <t>Lv.3: The skill's &lt;color=#FFC13B&gt;&lt;material=underline c=#FFC13B n=tip p=6090009 h=0&gt;shield&lt;/material&gt;&lt;/color&gt; HP increases to {0} of Superalloy Blackluster's Attack</t>
  </si>
  <si>
    <t>Attacks the confronting enemy's row, dealing {0} Attack Damage to each enemy. There is a {1} chance to cause &lt;color=#FFC13B&gt;&lt;material=underline c=#FFC13B n=tip p=6090001 h=0&gt;Stun&lt;/material&gt;&lt;/color&gt;. Lasts 1 round. For every {2} of max HP lost, the chance of causing &lt;color=#FFC13B&gt;&lt;material=underline c=#FFC13B n=tip p=6090001 h=0&gt;Stun&lt;/material&gt;&lt;/color&gt; increases by {3}</t>
  </si>
  <si>
    <t>Lv.2: Limited to one time per battle. If Tank-top Heavy Punch is activated when Tank-top Master's HP is lower than {0}, he will recover {2} HP per round for the next {1} round(s). He will also be &lt;color=#FFC13B&gt;&lt;material=underline c=#FFC13B n=tip p=6090007 h=0&gt;immune to control&lt;/material&gt;&lt;/color&gt; and reduce damage received by {3}.</t>
  </si>
  <si>
    <t>Limited to one time per battle. When an allied character who has less than {0} HP or dies (except Tank-top Master) is in the 2nd or 3rd row, Tank-top Master gains &lt;color=#FFC13B&gt;&lt;material=underline c=#FFC13B n=tip p=6090003 h=0&gt;Taunt&lt;/material&gt;&lt;/color&gt; and becomes &lt;color=#FFC13B&gt;&lt;material=underline c=#FFC13B n=tip p=6090007 h=0&gt;immune to Control&lt;/material&gt;&lt;/color&gt;. Lasts {1} round(s).</t>
  </si>
  <si>
    <t>Lv.2: During &lt;color=#FFC13B&gt;&lt;material=underline c=#FFC13B n=tip p=6090003 h=0&gt;taunt&lt;/material&gt;&lt;/color&gt;, damage dealt to Tank-top Master decreases by {0}</t>
  </si>
  <si>
    <t>When combat begins, increases max HP by {0} of Attack.</t>
  </si>
  <si>
    <t>Additionally increases max HP to {0} of Attack.</t>
  </si>
  <si>
    <t>Attacks the confronting enemy, dealing {0} Attack Damage, with a guarantee of inflicting &lt;color=#FFC13B&gt;&lt;material=underline c=#FFC13B n=tip p=6090002 h=0&gt;Bleed&lt;/material&gt;&lt;/color&gt;. Bleed deals {1} Attack Damage every round and lasts {2} round(s)</t>
  </si>
  <si>
    <t>Lv.3: &lt;color=#FFC13B&gt;&lt;material=underline c=#FFC13B n=tip p=6090002 h=0&gt;Bleed&lt;/material&gt;&lt;/color&gt; damage increases to {0}</t>
  </si>
  <si>
    <t>Lv.5: &lt;color=#FFC13B&gt;&lt;material=underline c=#FFC13B n=tip p=6090002 h=0&gt;Bleed&lt;/material&gt;&lt;/color&gt; damage increases to {0}</t>
  </si>
  <si>
    <t>Lv.3: Chance to cause &lt;color=#FFC13B&gt;&lt;material=underline c=#FFC13B n=tip p=6090001 h=0&gt;Stun&lt;/material&gt;&lt;/color&gt; increases to {0}</t>
  </si>
  <si>
    <t>Lv.5: Chance to cause &lt;color=#FFC13B&gt;&lt;material=underline c=#FFC13B n=tip p=6090001 h=0&gt;Stun&lt;/material&gt;&lt;/color&gt; increases to {0}</t>
  </si>
  <si>
    <t>Lv.2: When Amai Mask heals, if the healing overflows, {0} of the overflown healing will turn into a &lt;color=#FFC13B&gt;&lt;material=underline c=#FFC13B n=tip p=6090009 h=0&gt;shield&lt;/material&gt;&lt;/color&gt;</t>
  </si>
  <si>
    <t>Lv.2: When &lt;color=#FFC13B&gt;&lt;material=underline c=#FFC13B n=tip p=6090002 h=0&gt;Bleed&lt;/material&gt;&lt;/color&gt; is inflicted, enemy's HP recovery effect will decrease by {0}</t>
  </si>
  <si>
    <t>Lv.4: &lt;color=#FFC13B&gt;&lt;material=underline c=#FFC13B n=tip p=6090002 h=0&gt;Bleed&lt;/material&gt;&lt;/color&gt; damage increases to {0}</t>
  </si>
  <si>
    <t>Attacks the confronting enemy's column, dealing {0} Attack Damage to each enemy, inflicting &lt;color=#FFC13B&gt;&lt;material=underline c=#FFC13B n=tip p=6090002 h=0&gt;Bleed&lt;/material&gt;&lt;/color&gt;. Bleed deals {1} Attack Damage every round and lasts {2} round(s)</t>
  </si>
  <si>
    <t>Lv.2: &lt;color=#FFC13B&gt;&lt;material=underline c=#FFC13B n=tip p=6090002 h=0&gt;Bleed&lt;/material&gt;&lt;/color&gt;'s duration changes to {0} rounds</t>
  </si>
  <si>
    <t>Increases Attack by {0}. Skill has a {1} chance of ignoring enemy's Defense. Deals {2} damage to enemies with a &lt;color=#FFC13B&gt;&lt;material=underline c=#FFC13B n=tip p=6090009 h=0&gt;shield&lt;/material&gt;&lt;/color&gt;.</t>
  </si>
  <si>
    <t>Active skill has a {0} chance of inflicting &lt;color=#FFC13B&gt;&lt;material=underline c=#FFC13B n=tip p=6090001 h=0&gt;stun&lt;/material&gt;&lt;/color&gt; for {1} round(s)</t>
  </si>
  <si>
    <t>Active skill damage to enemies &lt;color=#FFC13B&gt;&lt;material=underline c=#FFC13B n=tip p=6090001 h=0&gt;stunned&lt;/material&gt;&lt;/color&gt; by self increases by {0}</t>
  </si>
  <si>
    <t>&lt;color=#FFC13B&gt;&lt;material=underline c=#FFC13B n=tip p=6090001 h=0&gt;Stun&lt;/material&gt;&lt;/color&gt; infliction chance increases to {0}</t>
  </si>
  <si>
    <t>Lv.3: The added &lt;color=#FFC13B&gt;&lt;material=underline c=#FFC13B n=tip p=6090009 h=0&gt;shield&lt;/material&gt;&lt;/color&gt; increases to {0} of Golden Ball's Attack</t>
  </si>
  <si>
    <t>Attacks the confronting enemy, dealing {0} Attack Damage. There is a {1} chance to cause &lt;color=#FFC13B&gt;&lt;material=underline c=#FFC13B n=tip p=6090001 h=0&gt;Stun&lt;/material&gt;&lt;/color&gt;. Lasts {2} round(s)</t>
  </si>
  <si>
    <t>Attacks all enemies with 2 hits, dealing {0} Attack Damage to each enemy. There is a {1} chance to cause &lt;color=#FFC13B&gt;&lt;material=underline c=#FFC13B n=tip p=6090001 h=0&gt;Stun&lt;/material&gt;&lt;/color&gt;. Lasts {2} round(s)</t>
  </si>
  <si>
    <t>If Subterranean King takes damage that is lower than {0} of max HP, then he gains a &lt;color=#FFC13B&gt;&lt;material=underline c=#FFC13B n=tip p=6090009 h=0&gt;shield&lt;/material&gt;&lt;/color&gt; equal to half of the damage.</t>
  </si>
  <si>
    <t>Lv.2: &lt;color=#FFC13B&gt;&lt;material=underline c=#FFC13B n=tip p=6090009 h=0&gt;Shield&lt;/material&gt;&lt;/color&gt;'s triggering line increases to {0} of max HP</t>
  </si>
  <si>
    <t>Lv.3: &lt;color=#FFC13B&gt;&lt;material=underline c=#FFC13B n=tip p=6090009 h=0&gt;Shield&lt;/material&gt;&lt;/color&gt;'s triggering line increases to {0} of max HP</t>
  </si>
  <si>
    <t>Lv.2: Gains a &lt;color=#FFC13B&gt;&lt;material=underline c=#FFC13B n=tip p=6090009 h=0&gt;shield&lt;/material&gt;&lt;/color&gt; equal to {0} of Attack after attacking enemy</t>
  </si>
  <si>
    <t>Lv.5: &lt;color=#FFC13B&gt;&lt;material=underline c=#FFC13B n=tip p=6090009 h=0&gt;Shield&lt;/material&gt;&lt;/color&gt; HP increases to {0}</t>
  </si>
  <si>
    <t>Creates many shadow illusions and attacks a random enemy {0} times. Deals {1} Attack Damage each time</t>
  </si>
  <si>
    <t>Attacks enemies in the front row, dealing {0} Attack Damage. There is a {1} chance to cause &lt;color=#FFC13B&gt;&lt;material=underline c=#FFC13B n=tip p=6090001 h=0&gt;Stun&lt;/material&gt;&lt;/color&gt;. Lasts {2} round(s)</t>
  </si>
  <si>
    <t>When Konbu Infinity uses an active skill, he additionally receives &lt;color=#FFC13B&gt;&lt;material=underline c=#FFC13B n=tip p=6090007 h=0&gt;control immunity&lt;/material&gt;&lt;/color&gt; for {0} round(s)</t>
  </si>
  <si>
    <t>Attacks a random enemy with 3 hits, each dealing {0} Attack Damage</t>
  </si>
  <si>
    <t>Active skill changes to consecutively attack a random enemy 5 times. However, every attack's damage becomes {0} of the original damage</t>
  </si>
  <si>
    <t>Skill changes to consecutively attack a random enemy 7 times</t>
  </si>
  <si>
    <t>Lv.2: Vaccine Man gains {0} &lt;color=#FFC13B&gt;&lt;material=underline c=#FFC13B n=tip p=6090005 h=0&gt;Lifesteal&lt;/material&gt;&lt;/color&gt; when attacking. Lasts {1} round(s)</t>
  </si>
  <si>
    <t>When combat begins, increases max HP of self by {0}</t>
  </si>
  <si>
    <t>Attacks a random enemy to cause {0} Attack Damage</t>
  </si>
  <si>
    <t>Lv.2: Chance to cause &lt;color=#FFC13B&gt;&lt;material=underline c=#FFC13B n=tip p=6090001 h=0&gt;Stun&lt;/material&gt;&lt;/color&gt; increases to {0}</t>
  </si>
  <si>
    <t>When Hellish Blizzard's active skill removes control effect from an ally, the ally's DEF will increase by {0} for {1} rounds and the ally will become &lt;color=#FFC13B&gt;&lt;material=underline c=#FFC13B n=tip p=6090007 h=0&gt;immune to control&lt;/material&gt;&lt;/color&gt; during this period.</t>
  </si>
  <si>
    <t>Randomly selects 5 targets. If the target is an ally, then the ally will gain {0} Rage and increase Attack by {1} for {2} round(s). If the target is an enemy, then the enemy will take {3} Attack Damage and has a {4} chance to be &lt;color=#FFC13B&gt;&lt;material=underline c=#FFC13B n=tip p=6090001 h=0&gt;stunned&lt;/material&gt;&lt;/color&gt; for {5} round(s).</t>
  </si>
  <si>
    <t>Attacks all enemies, dealing {0} Attack Damage to each enemy and causing &lt;color=#FFC13B&gt;&lt;material=underline c=#FFC13B n=tip p=6090002 h=0&gt;Burn&lt;/material&gt;&lt;/color&gt;. For the next {1} round(s), deals {2} Attack Damage per round.</t>
  </si>
  <si>
    <t>Attacks the confronting enemy's column, dealing {0} Attack Damage, gaining &lt;color=#FFC13B&gt;&lt;material=underline c=#FFC13B n=tip p=6090003 h=0&gt;Taunt&lt;/material&gt;&lt;/color&gt; for {1} round(s). During &lt;color=#FFC13B&gt;&lt;material=underline c=#FFC13B n=tip p=6090003 h=0&gt;Taunt&lt;/material&gt;&lt;/color&gt;, bounces back {2} of the damage to the attackers</t>
  </si>
  <si>
    <t>Adds a &lt;color=#FFC13B&gt;&lt;material=underline c=#FFC13B n=tip p=6090009 h=0&gt;shield&lt;/material&gt;&lt;/color&gt; equal to {0} of max HP when entering battle. Every time an active skill is released, a &lt;color=#FFC13B&gt;&lt;material=underline c=#FFC13B n=tip p=6090009 h=0&gt;shield&lt;/material&gt;&lt;/color&gt; will be added as well</t>
  </si>
  <si>
    <t>Lv.2: &lt;color=#FFC13B&gt;&lt;material=underline c=#FFC13B n=tip p=6090009 h=0&gt;Shield&lt;/material&gt;&lt;/color&gt; effect increases to {0}</t>
  </si>
  <si>
    <t>Lv.3: &lt;color=#FFC13B&gt;&lt;material=underline c=#FFC13B n=tip p=6090009 h=0&gt;Shield&lt;/material&gt;&lt;/color&gt; effect increases to {0}</t>
  </si>
  <si>
    <t>Any &lt;color=#FFC13B&gt;&lt;material=underline c=#FFC13B n=tip p=6090009 h=0&gt;shield&lt;/material&gt;&lt;/color&gt; granted to Armored Gorilla is increased by {0}.</t>
  </si>
  <si>
    <t>Every time Armored Gorilla loses all &lt;color=#FFC13B&gt;&lt;material=underline c=#FFC13B n=tip p=6090009 h=0&gt;shield HP&lt;/material&gt;&lt;/color&gt;, he gains {0} Rage</t>
  </si>
  <si>
    <t>Fiery Burial will also &lt;color=#FFC13B&gt;&lt;material=underline c=#FFC13B n=tip p=6090002 h=0&gt;burn&lt;/material&gt;&lt;/color&gt; the enemy, dealing {0} of Blue Fire's Attack Damage for {1} round(s)</t>
  </si>
  <si>
    <t>Lv.3: &lt;color=#FFC13B&gt;&lt;material=underline c=#FFC13B n=tip p=6090002 h=0&gt;Burn&lt;/material&gt;&lt;/color&gt; damage increases to {0}</t>
  </si>
  <si>
    <t>&lt;color=#FFC13B&gt;&lt;material=underline c=#FFC13B n=tip p=6090002 h=0&gt;Burn&lt;/material&gt;&lt;/color&gt;'s damage increases to {0} of Attack</t>
  </si>
  <si>
    <t>Attacks the confronting enemy with 3 hits, dealing {0} Attack Damage to it and {1} splash damage enemies next to it</t>
  </si>
  <si>
    <t>Lv.3: Every time a debuff is removed, gains a &lt;color=#FFC13B&gt;&lt;material=underline c=#FFC13B n=tip p=6090009 h=0&gt;shield&lt;/material&gt;&lt;/color&gt; equal to {0} of max HP. Can gain up to {1} &lt;color=#FFC13B&gt;&lt;material=underline c=#FFC13B n=tip p=6090009 h=0&gt;shield&lt;/material&gt;&lt;/color&gt; HP</t>
  </si>
  <si>
    <t>Lv.2: Causes the target to &lt;color=#FFC13B&gt;&lt;material=underline c=#FFC13B n=tip p=6090002 h=0&gt;bleed&lt;/material&gt;&lt;/color&gt;, dealing {0} Attack Damage every round for {1} round(s)</t>
  </si>
  <si>
    <t>Attacks a random enemy from underground, dealing {0} damage and &lt;color=#FFC13B&gt;&lt;material=underline c=#FFC13B n=tip p=6090008 h=0&gt;exiles&lt;/material&gt;&lt;/color&gt; the enemy for {1} round(s)</t>
  </si>
  <si>
    <t>Attacks the confronting enemy's column and deals {0} Attack Damage to each enemy. When active skill is released, a &lt;color=#FFC13B&gt;&lt;material=underline c=#FFC13B n=tip p=6090009 h=0&gt;shield&lt;/material&gt;&lt;/color&gt; equal to {1} of Attack is gained</t>
  </si>
  <si>
    <t>Lv.2: There is a {0} chance for Jump &amp; Smash to cause &lt;color=#FFC13B&gt;&lt;material=underline c=#FFC13B n=tip p=6090001 h=0&gt;Stun&lt;/material&gt;&lt;/color&gt;. Lasts {1} round(s)</t>
  </si>
  <si>
    <t>Summons a giant to attack all enemies, dealing {0} Attack Damage, and inflicts &lt;color=#FFC13B&gt;&lt;material=underline c=#FFC13B n=tip p=6090002 h=0&gt;Bleed&lt;/material&gt;&lt;/color&gt; on them, dealing {1} Attack Damage each round. Lasts {2} rounds</t>
  </si>
  <si>
    <t>Lv.2: During &lt;color=#FFC13B&gt;&lt;material=underline c=#FFC13B n=tip p=6090002 h=0&gt;Bleed&lt;/material&gt;&lt;/color&gt;, reduces enemies' Accuracy by {0}</t>
  </si>
  <si>
    <t>Lv.2: There is a {0} chance to &lt;color=#FFC13B&gt;&lt;material=underline c=#FFC13B n=tip p=6090001 h=0&gt;Stun&lt;/material&gt;&lt;/color&gt; the target. Lasts {1} rounds</t>
  </si>
  <si>
    <t>Lv.3: The chance of inflicting &lt;color=#FFC13B&gt;&lt;material=underline c=#FFC13B n=tip p=6090001 h=0&gt;Stun&lt;/material&gt;&lt;/color&gt; increases to {0}</t>
  </si>
  <si>
    <t>When combat begins, increases max HP by {0} and Attack by {1}</t>
  </si>
  <si>
    <t>Lv.2: Max HP bonus increases to {0}</t>
  </si>
  <si>
    <t>Adventure event expired</t>
  </si>
  <si>
    <t>Adventure event type error</t>
  </si>
  <si>
    <t>Character placed into Battle Will system will share Elite Vanguards' levels. Now let's choose a character to join it!</t>
  </si>
  <si>
    <t>Wolf, Tiger, Dragon. How many strong enemies are there yet to show up? And who is the strong one coveting the world from underground?</t>
  </si>
  <si>
    <t>Countless mosquitoes have crowded into the city, turning everyone they see into mummies! And they are actually controlled by a monster. Also, who's the mysterious young cyborg? Is he a friend, or an enemy?</t>
  </si>
  <si>
    <t>Monsters keep coming, and they call themselves members of The House of Evolution. A mantis, a slug, and a frog? Are they from the Pond Club?</t>
  </si>
  <si>
    <t>Dammit, looks like they are not just a club! An armored gorilla, a drilling mole and a ferocious lion! They are getting tougher and tougher! This lion is already strong enough, but he's only No.2 in their organization, so how strong is No.1...</t>
  </si>
  <si>
    <t>The problem can be solved once and forever only after The House of Evolution is destroyed. Let's beat this obsessive scientist before the sale is over.</t>
  </si>
  <si>
    <t>Turns out the real House of Evolution is hidden underground. Can't believe this mad scientist has so many clones of himself. Gotta take them all out! So this muscular beetle is the legendary No.1? What a monster! Looks like this will be the final challenge!</t>
  </si>
  <si>
    <t>The Paradisers refuse to work and are causing trouble in F-City! Wait, what's that in the shadow? It's so fast! Shuriken! Kunai! Who is it!?</t>
  </si>
  <si>
    <t>Running, high jump, weightlifting, and sideway jumps. It seems that one must have a balanced ability to be a hero. Higher-ranked heroes are here to guide. Can't let them down.</t>
  </si>
  <si>
    <t>What!? Turns out heroes will be removed from the list if they don't carry out enough heroic activities. I wish I were an S-Class hero like Genos! Let's go beat the evils improve the rank!</t>
  </si>
  <si>
    <t>Z-City is almost completely abandoned, but danger is hidden in there. Two A-Class heroes have been defeated! Is it the legendary monster? Gotta look into it!</t>
  </si>
  <si>
    <t>A giant meteorite is about to fall into Z-City. Genos, Bang and Metal Knight have gathered there to deal with it. The life and death of Z-City depend on you, heroes!</t>
  </si>
  <si>
    <t>The Seafolks are invading the city, and many heroes are fighting them! Looks like they need more men. Let's join in the fight!</t>
  </si>
  <si>
    <t>After the Seafolks are eliminated, a strong enemy suddenly shows up! He defeated heroes of all classes, including Puri-puri Prisoner, an S-Class hero! Who can beat him and save the people?</t>
  </si>
  <si>
    <t>ACC</t>
  </si>
  <si>
    <t>Rage GEN</t>
  </si>
  <si>
    <t>Stun</t>
  </si>
  <si>
    <t>Silence</t>
  </si>
  <si>
    <t>Taunt</t>
  </si>
  <si>
    <t>Immune</t>
  </si>
  <si>
    <t>Lasting DMG</t>
  </si>
  <si>
    <t>DMG Taken</t>
  </si>
  <si>
    <t>DMG Dealt</t>
  </si>
  <si>
    <t>Reflect DMG</t>
  </si>
  <si>
    <t>Lifesteal</t>
  </si>
  <si>
    <t>Mark</t>
  </si>
  <si>
    <t>Lasting Heal</t>
  </si>
  <si>
    <t>CTRL Immunity</t>
  </si>
  <si>
    <t>NRG Loss</t>
  </si>
  <si>
    <t>Max HP</t>
  </si>
  <si>
    <t>ATK</t>
  </si>
  <si>
    <t>DEF</t>
  </si>
  <si>
    <t>CRIC</t>
  </si>
  <si>
    <t>CRID</t>
  </si>
  <si>
    <t>CRIR</t>
  </si>
  <si>
    <t>PAR</t>
  </si>
  <si>
    <t>DR</t>
  </si>
  <si>
    <t>Fragile</t>
  </si>
  <si>
    <t>Master Pass</t>
  </si>
  <si>
    <t>Explosive Bat Strike</t>
  </si>
  <si>
    <t>Lv.2: Damage increases to {0}. Recovers HP equal to {1} of damage dealt.</t>
  </si>
  <si>
    <t>Lv.3: Damage increases to {0}. Recovers HP equal to {1} of damage dealt.</t>
  </si>
  <si>
    <t>Bat Swing</t>
  </si>
  <si>
    <t>Lv.2: Rage reduced will increase to {0}</t>
  </si>
  <si>
    <t>Tournament Points reach {0}</t>
  </si>
  <si>
    <t>Gain {0} victories in Tournaments</t>
  </si>
  <si>
    <t>Young Saitama</t>
  </si>
  <si>
    <t>When an allied character dies, the remaining characters will receive an attribute bonus that lasts until the battle is finished</t>
  </si>
  <si>
    <t>Every time an enemy character is defeated, all deployed characters receive an attribute bonus that lasts until the battle is finished</t>
  </si>
  <si>
    <t>Result of Impeachment</t>
  </si>
  <si>
    <t>Giftpacks</t>
  </si>
  <si>
    <t>Prompt</t>
  </si>
  <si>
    <t>You have been disconnected. Do you want to reconnect?</t>
  </si>
  <si>
    <t>Reconnect</t>
  </si>
  <si>
    <t>Restart</t>
  </si>
  <si>
    <t>Rare Weapon Selection Chest</t>
  </si>
  <si>
    <t>Rare+ Weapon Selection Chest</t>
  </si>
  <si>
    <t>Elite Weapon Selection Chest</t>
  </si>
  <si>
    <t>Elite+ Weapon Selection Chest</t>
  </si>
  <si>
    <t>Epic Weapon Selection Chest</t>
  </si>
  <si>
    <t>Epic+ Weapon Selection Chest</t>
  </si>
  <si>
    <t>Legendary Supply Selection Chest</t>
  </si>
  <si>
    <t>Breakthrough Chip Selection Chest</t>
  </si>
  <si>
    <t>Elite Tops Selection Chest</t>
  </si>
  <si>
    <t>Elite Pants Selection Chest</t>
  </si>
  <si>
    <t>Elite Shoes Selection Chest</t>
  </si>
  <si>
    <t>Epic Tops Selection Chest</t>
  </si>
  <si>
    <t>Epic Pants Selection Chest</t>
  </si>
  <si>
    <t>Epic Shoes Selection Chest</t>
  </si>
  <si>
    <t>Epic+ Tops Selection Chest</t>
  </si>
  <si>
    <t>Epic+ Pants Selection Chest</t>
  </si>
  <si>
    <t>Epic+ Shoes Selection Chest</t>
  </si>
  <si>
    <t>Legendary Weapon Selection Chest</t>
  </si>
  <si>
    <t>Legendary Tops Selection Chest</t>
  </si>
  <si>
    <t>Legendary Pants Selection Chest</t>
  </si>
  <si>
    <t>Legendary Shoes Selection Chest</t>
  </si>
  <si>
    <t>Use it to select a Rare weapon</t>
  </si>
  <si>
    <t>Use it to select a Rare+ weapon</t>
  </si>
  <si>
    <t>Use it to select an Elite weapon</t>
  </si>
  <si>
    <t>Use it to select an Elite+ weapon</t>
  </si>
  <si>
    <t>Use it to select an Epic weapon</t>
  </si>
  <si>
    <t>Use it to select an Epic+ weapon</t>
  </si>
  <si>
    <t>Use it to select a Legendary gear</t>
  </si>
  <si>
    <t>Use it to select a Breakthrough Chip</t>
  </si>
  <si>
    <t>Use it to select a Elite weapon</t>
  </si>
  <si>
    <t>Use it to select a Elite top</t>
  </si>
  <si>
    <t>Use it to select a pair of Elite pants</t>
  </si>
  <si>
    <t>Use it to select a pair of Elite shoes</t>
  </si>
  <si>
    <t>Use it to select a Epic weapon</t>
  </si>
  <si>
    <t>Use it to select a Epic top</t>
  </si>
  <si>
    <t>Use it to select a pair of Epic pants</t>
  </si>
  <si>
    <t>Use it to select a pair of Epic shoes</t>
  </si>
  <si>
    <t>Use it to select a Epic+ weapon</t>
  </si>
  <si>
    <t>Use it to select a Epic+ top</t>
  </si>
  <si>
    <t>Use it to select a pair of Epic+ pants</t>
  </si>
  <si>
    <t>Use it to select a pair of Epic+ shoes</t>
  </si>
  <si>
    <t>Use it to select a Legendary weapon</t>
  </si>
  <si>
    <t>Use it to select a Legendary top</t>
  </si>
  <si>
    <t>Use it to select a pair of Legendary pants</t>
  </si>
  <si>
    <t>Use it to select a pair of Legendary shoes</t>
  </si>
  <si>
    <t>Offer</t>
  </si>
  <si>
    <t>Speed x3 is available now. Experience the fastest fight now!</t>
  </si>
  <si>
    <t>Recharge requirements not met</t>
  </si>
  <si>
    <t>Please claim the First Recharge Reward and then try again</t>
  </si>
  <si>
    <t>Your story progress doesn't meet the requirement of Adventure</t>
  </si>
  <si>
    <t>Coming soon</t>
  </si>
  <si>
    <t>(Warning! You can only challenge this stage once)</t>
  </si>
  <si>
    <t>Hot</t>
  </si>
  <si>
    <t>One-Punch Man: Road to Hero 2.0 Operation Team</t>
  </si>
  <si>
    <t>Put in the Energy Core you got to use the artillery device</t>
  </si>
  <si>
    <t>Energy Core acquired</t>
  </si>
  <si>
    <t>Cannot use it without an Energy Core</t>
  </si>
  <si>
    <t>The artillery device is broken and cannot be used again</t>
  </si>
  <si>
    <t>Character not acquired. Cannot claim Album reward</t>
  </si>
  <si>
    <t>Insufficient Rank for claiming Album reward</t>
  </si>
  <si>
    <t>Takes damage at the beginning of each round, stacking up to 5 times.</t>
  </si>
  <si>
    <t>Acid Bomb</t>
  </si>
  <si>
    <t>Lv.2: Deals {0} Attack Damage to the other random target, and inflicts 1 stack of &lt;color=#FFC13B&gt;&lt;material=underline c=#FFC13B n=tip p=6090011 h=0&gt;Acid&lt;/material&gt;&lt;/color&gt;</t>
  </si>
  <si>
    <t>Lv.5: Damage dealt to the other target increases to 60%</t>
  </si>
  <si>
    <t>Acid Breath</t>
  </si>
  <si>
    <t>Attacks all enemies, dealing {0} Attack Damage to each of them. Every &lt;color=#FFC13B&gt;&lt;material=underline c=#FFC13B n=tip p=6090011 h=0&gt;Acid&lt;/material&gt;&lt;/color&gt; on the enemies deals {1} Attack Damage additionally</t>
  </si>
  <si>
    <t>Lv.3: Increases the duration of all stacks of &lt;color=#FFC13B&gt;&lt;material=underline c=#FFC13B n=tip p=6090011 h=0&gt;Acid&lt;/material&gt;&lt;/color&gt; on the target by {0} rounds</t>
  </si>
  <si>
    <t>Screw Tail Thrust</t>
  </si>
  <si>
    <t>Lv.2: Decreases the chase and hit's target's Accuracy by {0} for {1} round(s)</t>
  </si>
  <si>
    <t>Lv.3: Increases the chase and hit's Attack Damage to {0}</t>
  </si>
  <si>
    <t>Strong Corrosion</t>
  </si>
  <si>
    <t>Lv.2: When every stack of &lt;color=#FFC13B&gt;&lt;material=underline c=#FFC13B n=tip p=6090011 h=0&gt;Acid&lt;/material&gt;&lt;/color&gt; deals damage, there is a {0} chance to inflict Stun on the target, lasting {1} rounds</t>
  </si>
  <si>
    <t>Lv.3: When every stack of &lt;color=#FFC13B&gt;&lt;material=underline c=#FFC13B n=tip p=6090011 h=0&gt;Acid&lt;/material&gt;&lt;/color&gt; deals damage, reduces the target's Rage by {0} additionally</t>
  </si>
  <si>
    <t>Strongest Combatant</t>
  </si>
  <si>
    <t>If Groribas's Normal Skill launches a critical hit, inflicts 1 stack of &lt;color=#FFC13B&gt;&lt;material=underline c=#FFC13B n=tip p=6090011 h=0&gt;Acid&lt;/material&gt;&lt;/color&gt; on the target additionally</t>
  </si>
  <si>
    <t>When Groribas is present, every stack of &lt;color=#FFC13B&gt;&lt;material=underline c=#FFC13B n=tip p=6090011 h=0&gt;Acid&lt;/material&gt;&lt;/color&gt; on the battlefield reduces all enemies' Attack by {0} and HP recovery by {1}. This effect stacks up to {2} times</t>
  </si>
  <si>
    <t>Recharge for value gifts</t>
  </si>
  <si>
    <t>Recharge for rewards</t>
  </si>
  <si>
    <t>Requirements not met</t>
  </si>
  <si>
    <t>Normal Skill</t>
  </si>
  <si>
    <t>After gaining victory, you will get one of the following rewards randomly</t>
  </si>
  <si>
    <t>Used artillery device successfully and the monster is eliminated</t>
  </si>
  <si>
    <t>Normal Skill definitely causes Drive-back. There is a 50% chance to chase and hit a Driven-back enemy, dealing {0} Attack Damage. Reduces damage caused by the target by {1}. Lasts {2} rounds.</t>
  </si>
  <si>
    <t>Increases Parry by {0}. Parry will be increased to {1} after the transformation</t>
  </si>
  <si>
    <t>Lv.2: Increases Parry by {0}. Parry will be increased to {1} after the transformation</t>
  </si>
  <si>
    <t>Lv.3: Increases Parry by {0}. Parry will be increased to {1} after the transformation</t>
  </si>
  <si>
    <t>After Normal Skill, if Carnage Kabuto's Rage is higher than {0} and it is in Carnage Mode, consumes {1} Rage and Carnage Mode will be extended by {2} rounds</t>
  </si>
  <si>
    <t>During Carnage Mode, Normal Skill can decrease enemy's Rage by {0}</t>
  </si>
  <si>
    <t>Normal Skill is guaranteed to cause Levitate and has a 50% chance to chase and hit the Levitating enemy to deal {0} Attack Damage. Increases Parry by {1} for {2} rounds.</t>
  </si>
  <si>
    <t>Lv.2: After Normal Skill, the allied character with the lowest HP will recover HP equal to {0} of Superalloy Blackluster's Attack</t>
  </si>
  <si>
    <t>Normal Skill definitely causes Drive-back, and there is a 50% chance to chase and hit a Driven-back enemy, dealing {0} Attack Damage.</t>
  </si>
  <si>
    <t>Normal Skill definitely causes Knock-down, and there is a 50% chance to chase and hit a Knocked-down enemy, dealing {0} Attack Damage.</t>
  </si>
  <si>
    <t>Normal Skill definitely causes Drive-back. There is a 50% chance to chase and hit a Driven-back enemy, dealing {0} Attack Damage. Increases Attack by {1}. Lasts 1 round</t>
  </si>
  <si>
    <t>If the lowest HP percentage of enemies on the battlefield is lower than {0}, Normal Skill will prioritize attacking that very enemy and Normal Skill's damage to that enemy will be increased by {1}</t>
  </si>
  <si>
    <t>Lv.3: Normal Skill's damage bonus increases to {0}</t>
  </si>
  <si>
    <t>Normal Skill definitely causes Knock-down, and there is a 50% chance to chase and hit a Knocked-down enemy, dealing {0} Attack Damage. Also heals the ally with the lowest HP by {1} of Amai Mask's max HP per round for {2} round(s)</t>
  </si>
  <si>
    <t>During Normal Skill, recovers the ally with the lowest HP percentage by {0} of Amai Mask's Attack</t>
  </si>
  <si>
    <t>If Normal Skill launches a critical hit, then the healing effect of this attack will increase by {0}</t>
  </si>
  <si>
    <t>Normal Skill definitely causes Levitate. There is a 50% chance to chase and hit a Levitating enemy, dealing {0} Attack Damage. Reduces damage caused by the target by {1}. Lasts {2} rounds.</t>
  </si>
  <si>
    <t>After using chase and hit, increases Attack by {0} for self and 1 random ally for {1} round(s)</t>
  </si>
  <si>
    <t>Lv.2: Rage required for enhancing Normal Skill reduces to {0}</t>
  </si>
  <si>
    <t>After Normal Skill, gives a &lt;color=#FFC13B&gt;&lt;material=underline c=#FFC13B n=tip p=6090009 h=0&gt;shield&lt;/material&gt;&lt;/color&gt; to the ally with the lowest HP percentage. The HP of the &lt;color=#FFC13B&gt;&lt;material=underline c=#FFC13B n=tip p=6090009 h=0&gt;shield&lt;/material&gt;&lt;/color&gt; is equal to {0} of Deep Sea King's Attack</t>
  </si>
  <si>
    <t>Normal Skill definitely causes Drive-back. There is a 50% chance to chase and hit a Driven-back enemy, dealing {0} Attack Damage. Restores HP by {1} of max HP.</t>
  </si>
  <si>
    <t>Wields the kendama ball and attacks a random enemy on the back row, causing {0} Attack Damage. For the following {1} rounds, Normal Skill will target this enemy.</t>
  </si>
  <si>
    <t>Normal Skill definitely causes Knock-down. There is a 50% chance to chase and hit a Knocked-down enemy, dealing {0} Attack Damage, and to increase Critical Chance by {1}. Lasts {2} round(s).</t>
  </si>
  <si>
    <t>Normal Skill definitely causes Levitate, and there is a 50% chance to chase and hit a Levitating enemy, dealing {0} Attack Damage. Reduces the target's Rage by {1}</t>
  </si>
  <si>
    <t>Normal Skill definitely causes Drive-back, and there is a 50% chance to chase and hit a Driven-back enemy to cause {0} Attack Damage and to give the ally with the lowest HP a &lt;color=#FFC13B&gt;&lt;material=underline c=#FFC13B n=tip p=6090009 h=0&gt;shield&lt;/material&gt;&lt;/color&gt; equal to {1} of Golden Ball's Attack</t>
  </si>
  <si>
    <t>Normal Skill definitely causes Levitate, and there is a 50% chance to chase and hit a Levitating enemy, dealing {0} Attack Damage.</t>
  </si>
  <si>
    <t>Normal Skill is guaranteed to Levitate and has a 50% chance to chase and hit the Levitating enemy to deal {0} Attack Damage, also increases the damage done by Subterranean King’s next Normal Skill by {1}.</t>
  </si>
  <si>
    <t>Normal Skill definitely causes Knock-down, and there is a 50% chance to chase and hit a Knocked-down enemy with 3 hits, dealing {0} Attack Damage in total.</t>
  </si>
  <si>
    <t>Lv.3: Normal Skill additionally restores {0} Rage</t>
  </si>
  <si>
    <t>Normal Skill definitely causes Levitate. There is a 50% chance to chase and hit a Levitating enemy, dealing {0} Attack Damage, and to increase Attack and Critical Chance by {1} for the ally with the highest Attack. Lasts {2} rounds.</t>
  </si>
  <si>
    <t>Normal Skill definitely causes Drive-back. There is a 50% chance to chase and hit a Driven-back enemy, dealing {0} Attack Damage, and to inflict &lt;color=#FFC13B&gt;&lt;material=underline c=#FFC13B n=tip p=6090004 h=0&gt;Silence&lt;/material&gt;&lt;/color&gt;. Lasts {1} rounds</t>
  </si>
  <si>
    <t>Normal Skill definitely causes Levitate, and there is a 50% chance to chase and hit a Levitating enemy with 2 hits, dealing {0} Attack Damage in total.</t>
  </si>
  <si>
    <t>When HP is lower than {0} , deals damage equal to {1} of max HP to all enemies after Normal Skill</t>
  </si>
  <si>
    <t>Normal Skill definitely causes Levitate. There is a 50% chance to chase and hit a Levitating enemy, dealing {0} Attack Damage and marking the target. Lasts {1}rounds. If Normal Skill or skill deals damage to a marked enemy, additionally causes {2} Attack Damage</t>
  </si>
  <si>
    <t>Normal Skill definitely causes Knock-down, and there is a 50% chance to chase and hit a Knocked-down enemy, dealing {0} Attack Damage, and to gain {1} Rage</t>
  </si>
  <si>
    <t>Normal Skill changes to attacking 2 enemies with the lowest HP percentage from round 2</t>
  </si>
  <si>
    <t>Normal Skill changes to attacking 3 enemies with the lowest HP from round 3</t>
  </si>
  <si>
    <t>Lv.2: Only in the first round, Normal Skill targets the enemy with the lowest HP. Deals damage equal to {0} of Melzargard's max HP per round to the enemy for {1} rounds</t>
  </si>
  <si>
    <t>Lv.2: Normal Skill will additionally select an enemy but the additional target only takes {0} Attack Damage</t>
  </si>
  <si>
    <t>Attacks all enemies, dealing {0} Attack Damage to each enemy. After that, Geryuganshoop deals {1} Attack Damage to all enemies each round, lasting 1 round. If Geryuganshoop dies, then the damage after the attack will not be dealt</t>
  </si>
  <si>
    <t>Normal Skill definitely causes Knock-down. There is a 50% chance to chase and hit a Knocked-down enemy, dealing {0} Attack Damage, and to deal {1} Attack Damage to the target per round. Lasts {2} round(s).</t>
  </si>
  <si>
    <t>When Attack is increased to its limit, Normal Skill's damage will increase by {0}</t>
  </si>
  <si>
    <t>Heals the ally with the highest Strength and recovers HP equal to {0} of King's Attack</t>
  </si>
  <si>
    <t>Lv.2: Healing increases to {0} of King's Attack</t>
  </si>
  <si>
    <t>Lv.3: Every time this skill is used, increases its healing effect by {0} next time. Can be increased by up to {1}</t>
  </si>
  <si>
    <t>Lv.4: Healing increases to {0} of King's Attack</t>
  </si>
  <si>
    <t>Lv.5: Healing increases to {0} of King's Attack</t>
  </si>
  <si>
    <t>Lv.2: Reduces the attacker's Attack by {0} for {1} round(s)</t>
  </si>
  <si>
    <t>Lv.3: Damage taken by the attacker increases to {0}</t>
  </si>
  <si>
    <t>Lv.2: Normal Skill will recover {0} Rage additionally</t>
  </si>
  <si>
    <t>On the first round before launching Normal Skill, deals {0} Attack Damage to the confronting enemy and &lt;color=#FFC13B&gt;&lt;material=underline c=#FFC13B n=tip p=6090008 h=0&gt;exiles&lt;/material&gt;&lt;/color&gt; it in Hell Cluster for {1} rounds</t>
  </si>
  <si>
    <t>Normal Skill definitely causes Levitate. There is a 50% chance to chase and hit a Levitating enemy, dealing {0} Attack Damage. Reduces the target's Accuracy by {1}. Lasts 1 round.</t>
  </si>
  <si>
    <t>Lv.2: Enhances Normal Skill once every 2 rounds. Normal Skill changes to attacking the confronting enemy's column and deals {0} Attack Damage to each enemy. There is also a {1} chance of causing &lt;color=#FFC13B&gt;&lt;material=underline c=#FFC13B n=tip p=6090001 h=0&gt;stun&lt;/material&gt;&lt;/color&gt;. Lasts {2} round(s)</t>
  </si>
  <si>
    <t>Normal Skill definitely causes Knock-down. There is a 50% chance to chase and hit a Knocked-down enemy, dealing {0} Attack Damage, and a {1} chance to inflict &lt;color=#FFC13B&gt;&lt;material=underline c=#FFC13B n=tip p=6090001 h=0&gt;Stun&lt;/material&gt;&lt;/color&gt;. Lasts {2} rounds</t>
  </si>
  <si>
    <t>Normal Skill definitely causes Levitate. There is a 50% chance to chase and hit a Levitating enemy, dealing {0} Attack Damage. Increases the target's damage taken by {1}. Lasts {2} rounds.</t>
  </si>
  <si>
    <t>When battle begins, 3 random allies' Attack increases by {0} for {1} round(s). Genos will add a stack of fragile to the target every time he attacks, decreasing the target's Defense by {2}. Fragile can be stacked up to {3} times</t>
  </si>
  <si>
    <t>Lv.2: At the beginning of the combat, grants {0} Rage to allies whose Attack has been increased</t>
  </si>
  <si>
    <t>Normal Skill definitely causes Drive-back. There is a 50% chance to chase and hit a Driven-back enemy, dealing {0} Attack Damage and to recover HP equal to {1} of damage inflicted</t>
  </si>
  <si>
    <t>Normal Skill definitely causes Knock-down, and there is a 50% chance to chase and hit a Knocked-down enemy, dealing {0} Attack Damage. This attack's Critical Chance increases by {1}</t>
  </si>
  <si>
    <t>Before Normal Skill, if there are enemies with HP below {0}, Lightning Max will lock on the enemy. Before the locked enemy dies, Lightning Max will not change the target. When allies attack the locked enemy, the less the target's HP, the more the damage it takes. It will take {1} additional damage at most</t>
  </si>
  <si>
    <t>Randomly attacks 3 enemies to cause {0} Attack Damage and there is a {1} chance to make target enemy &lt;color=#FFC13B&gt;&lt;material=underline c=#FFC13B n=tip p=6090004 h=0&gt;silent&lt;/material&gt;&lt;/color&gt; for {2}round(s).</t>
  </si>
  <si>
    <t>After launching Normal Skill, there is a {0} chance to attack the confronting enemy, causing {1} Attack Damage, and also recovers the HP of the ally with the lowest HP percentage by {2} of Doctor Genus's Attack.</t>
  </si>
  <si>
    <t>Normal Skill additionally increases an ally's Attack by {0} for {1} round(s); Normal Skill additionally decreases the enemy's Attack by {2} for {3} round(s).</t>
  </si>
  <si>
    <t>Lv.2 Attack bonus increases to {0}</t>
  </si>
  <si>
    <t>Lv.2: Increases the damage received of the Normal Skill's target by {0}. Lasts {1} round(s)</t>
  </si>
  <si>
    <t>Normal Skill definitely causes Knock-down to the confronting enemy. There is a 50% chance to chase and hit a Knocked-down enemy, dealing {0} Attack Damage, and to inflict &lt;color=#FFC13B&gt;&lt;material=underline c=#FFC13B n=tip p=6090004 h=0&gt;Silence&lt;/material&gt;&lt;/color&gt;. Lasts {1} rounds</t>
  </si>
  <si>
    <t>Before Normal Skill, removes all debuffs (apart from &lt;color=#FFC13B&gt;&lt;material=underline c=#FFC13B n=tip p=6090008 h=0&gt;exile&lt;/material&gt;&lt;/color&gt; effect) and gains a &lt;color=#FFC13B&gt;&lt;material=underline c=#FFC13B n=tip p=6090009 h=0&gt;shield&lt;/material&gt;&lt;/color&gt; equal to {0} of max HP</t>
  </si>
  <si>
    <t>If Normal Skill only hits one target, damage increases by {0}</t>
  </si>
  <si>
    <t>Normal Skill definitely causes Levitate, and there is a 50% chance to chase and hit a Levitating enemy with 3 hits, dealing {0} Attack Damage in total.</t>
  </si>
  <si>
    <t>Normal Skill definitely causes Drive-back, and there is a 50% chance to ride the bike to chase and hit a Driven-back enemy, dealing {0} Attack Damage.</t>
  </si>
  <si>
    <t>Lv.2: The first Normal Skill increases Accuracy by {0} for {1} round(s)</t>
  </si>
  <si>
    <t>Takes damage before Normal Skill.</t>
  </si>
  <si>
    <t>Restores HP before Normal Skill.</t>
  </si>
  <si>
    <t>Subscription</t>
  </si>
  <si>
    <t>Subscription Privilege</t>
  </si>
  <si>
    <t>A gift from the heroes\nIt can provide long-term protection to you</t>
  </si>
  <si>
    <t>All of your characters in every server can enjoy these privileges!</t>
  </si>
  <si>
    <t>About Privileges</t>
  </si>
  <si>
    <t>Instruction</t>
  </si>
  <si>
    <t>Free trial for 3 days</t>
  </si>
  <si>
    <t>weekly</t>
  </si>
  <si>
    <t>monthly</t>
  </si>
  <si>
    <t>Trial</t>
  </si>
  <si>
    <t>The same package will be automatically purchased when it expires</t>
  </si>
  <si>
    <t>Estimated renewal time</t>
  </si>
  <si>
    <t>Cancelling the subscription doesn't take effect immediately. Please refer to App Store/Google Play for the exact time</t>
  </si>
  <si>
    <t>Renewal Reminder</t>
  </si>
  <si>
    <t>Dear user, we have deducted {2} from your account on {0}/{1} for the renewal. Your subscription will be extended by one {3} (please ignore this message if you have cancelled the subscription)</t>
  </si>
  <si>
    <t>Enter Store</t>
  </si>
  <si>
    <t>Close</t>
  </si>
  <si>
    <t>Subscription Management</t>
  </si>
  <si>
    <t>Server under maintenance, please wait for a while. Countdown: {0}</t>
  </si>
  <si>
    <t>1. In Tournaments, players can challenge other players to win Tournament points and rewards.\n\n2. Players will receive free challenge attempts each day. After free challenges are used up, each challenge consumes 1 challenge ticket.\n\n3. When you win a battle, your points will increase, but if you lose one, they will decrease.\n\n4. Players will receive ranking rewards every day according to Tournament point rankings.\n\n5. Each Tournament season lasts 2 weeks. When a season is over, seasonal rewards will be sent based on rankings, and points will be reset.\n\n6. When a new season begins, a player must enter a Tournament match to receive initial points and be ranked.</t>
  </si>
  <si>
    <t>Field cannot be blank!</t>
  </si>
  <si>
    <t>A vanguard of the Tank-Top Army! A popular hero with a high rank in C-Class!</t>
  </si>
  <si>
    <t>A scientist who is engrossed in the science of evolution. The founder of the "House of Evolution."</t>
  </si>
  <si>
    <t>A creature from House of Evolution who manipulates swarms of mosquitoes to collect blood and make herself more powerful.</t>
  </si>
  <si>
    <t>A tough cyborg guy with an ice-cold body and a burning heart!</t>
  </si>
  <si>
    <t>D-Pad’s best partner. His suspenders help demonstrate his insane kicking skills!</t>
  </si>
  <si>
    <t>A soldier with courage and strategy who can perform lightning kicks!</t>
  </si>
  <si>
    <t>Headshot when target is locked!! A master sniper who uses Pachinko as a weapon!</t>
  </si>
  <si>
    <t>A young hero with skyrocketing popularity. Fights all enemies with his Bamboo Shoot!</t>
  </si>
  <si>
    <t>A man transformed by an obsession with crabs</t>
  </si>
  <si>
    <t>A monster who was transformed by an obsession with custom cars!</t>
  </si>
  <si>
    <t>The absolute lord of the Subterranean Kingdom</t>
  </si>
  <si>
    <t>Born from the stream of pollution which humans have suffused the earth. His goal is to destroy human civilization.</t>
  </si>
  <si>
    <t>A persistent avenger who keeps chasing his enemies</t>
  </si>
  <si>
    <t>Confront enemies with courage</t>
  </si>
  <si>
    <t>A hero in a full-body dog suit who performs his hero duties solely in Q-City.</t>
  </si>
  <si>
    <t>1. You can spend Diamonds to reset characters.\n\n2. After resetting, the character will be downgraded to level 1, and the character's gear, cash consumed, EXP and Strength Crystals will all be returned to inventory.</t>
  </si>
  <si>
    <t>Upon disabling character art, drawings and ability names won't be displayed when a character uses a skill.</t>
  </si>
  <si>
    <t>1. You can increase character rank through Promotion.\n\n2. You need to use a certain number of elgiible characters for Promotion.\n\n3. After Promotion, the characters used for Promotion will disappear, but their gear and the cash, EXP, and Strength Crystals you used to upgrade them will be all returned to your inventory.</t>
  </si>
  <si>
    <t>Blue and better Gear can be enhanced</t>
  </si>
  <si>
    <t>1. In Tournaments, players can challenge other players to win Tournament points and rewards.\n\n2. Every day, the first two Tournament challenges are free. After that, every challenge consumes 1 challenge ticket.\n\n3. When you win a battle, your points will increase, but if you lose one, it will decrease.\n\n4. According to Tournament point rankings, players will receive ranking rewards every day.\n\n5. Each Tournament season lasts 2 weeks. When a season is over, seasonal rewards will be sent based on rankings, and points will be reset.\n\n6. When a new season begins, a player must enter a Tournament match to receive initial points and be ranked.\n\n7. During Tournaments, the damage inflicted, HP recovered and shields added by characters on both sides will be reduced by a certain degree.</t>
  </si>
  <si>
    <t>Character Coin</t>
  </si>
  <si>
    <t>A general currency used to upgrade characters and gear.</t>
  </si>
  <si>
    <t>A rare currency used to Recruit characters and purchase advanced items.</t>
  </si>
  <si>
    <t>Currency used in the Elite Tournament Store</t>
  </si>
  <si>
    <t>Currency used in the Guild Store</t>
  </si>
  <si>
    <t>Used to upgrade Pass level</t>
  </si>
  <si>
    <t>Used to exchange items in the Character Store</t>
  </si>
  <si>
    <t>1. For every type on the wishlist, there can be 5 characters at most. A wishlist can contain 20 characters. \n\n2. When recruiting an elite character, there is a higher chance of acquiring characters on the wishlist but the chance of claiming an elite character does not change. \n\n3. Clearing some slots on the wishlist will not increase the chance of acquiring other characters. \n\n4. Complete characters cannot be added onto the wishlist. \n\n5. New characters added onto the wishlist will be marked as 'New.'</t>
  </si>
  <si>
    <t>Insufficient slots</t>
  </si>
  <si>
    <t>The embodiment of the high-tech level of the Association grants anyone who enters it rapid healing. All characters alive will recover 50% HP.</t>
  </si>
  <si>
    <t>Talented unlocked! Please go to the character page to view.</t>
  </si>
  <si>
    <t>Gain {0} victories total in Tournament</t>
  </si>
  <si>
    <t>The 1st time the enemy uses an active skill, all allies will receive a shield that can absorb damage equal to {0} of max HP</t>
  </si>
  <si>
    <t>After an allied character uses an active skill, this character recovers {0} Rage when a round is over. Lasts {1} round(s)</t>
  </si>
  <si>
    <t>After Supply is received, for every victory in battle, allied characters' Attack +{0}, up to {1}</t>
  </si>
  <si>
    <t>Every time a common attack causes damage, there is a chance of dealing additional damage equal to {0} of this attack's damage</t>
  </si>
  <si>
    <t>After artifact is received, for every victory in battle, allied characters' Defense +{0}, up to {1}</t>
  </si>
  <si>
    <t>During battle, allied characters' healing increases by {0}</t>
  </si>
  <si>
    <t xml:space="preserve">When allied characters whose HP is higher than {0} gains Rage upon normal attack, grants {1} additional Rage </t>
  </si>
  <si>
    <t>After the battle starts, all deployed characters recover {0} additional Rage when attacked</t>
  </si>
  <si>
    <t>When using the Treatment Room, recover additional {0} HP and {1} Rage</t>
  </si>
  <si>
    <t>You have not changed languages</t>
  </si>
  <si>
    <t>Poor connection, please check your network and retry.</t>
  </si>
  <si>
    <t>Your network has been disconnected, please reload the game.</t>
  </si>
  <si>
    <t>Still under development; doesn't represent the final version.</t>
  </si>
  <si>
    <t>Applications</t>
  </si>
  <si>
    <t>Search content cannot be empty</t>
  </si>
  <si>
    <t>Only Epic and better characters of friends can be borrowed</t>
  </si>
  <si>
    <t>This function allows Loaned Characters to be used once per week.</t>
  </si>
  <si>
    <t>We have special offers here everyday! I've marked the gear that your character needs!</t>
  </si>
  <si>
    <t>After the monsters on the ship have been taken out, the destruction is still ongoing. Saimata has to keep searching for the remaining monsters. Finally, he has found them at the top of the ship. As long as they are eliminated, the crisis can be solved.</t>
  </si>
  <si>
    <t>1. For every Personal Activeness Point obtained by guild members, Guild Activeness will increase by 1.\n\n2. One Pluton will be refreshed daily and the leaders and elders can spend Activeness to activate Ancient King.\n\n3. Every guild member can challenge twice for free daily.\n\n4 In battle, players can choose to manually release their skills.\n\n5. Boss will receive an attribute bonus upon losing a certain amount of HP.\n\n6. Cash, Guild Contribution, Diamonds, and Gear can be obtained from attacking the world boss. \n\n7. When the boss event has ended, additional rewards will be sent via mail to the participants according to the highest damage dealt to the boss.\n\n8. Guild Contribution can be used to exchange for items in the Guild Store.</t>
  </si>
  <si>
    <t>Previous number of treasure chests obtained</t>
  </si>
  <si>
    <t>Daily Objectives will refresh. If you want something to do, remember to check it out.</t>
  </si>
  <si>
    <t>Yes. I decided it would be most efficient to destroy them all in one fell swoop</t>
  </si>
  <si>
    <t>Shoot... I forgot to buy kombu soup stock</t>
  </si>
  <si>
    <t>Emergency evacuation warning. The threat level is Dragon. Evacuate immediately. 21 more minutes until meteor impact!</t>
  </si>
  <si>
    <t>Gear doesn’t have level requirement</t>
  </si>
  <si>
    <t>Some Gear can increase the attributes of the designated characters</t>
  </si>
  <si>
    <t>Be patient when you get stuck on a  stage. Wait for a while and claim your Patrol Rewards before trying again.</t>
  </si>
  <si>
    <t>Rewards will improve every 10 floors</t>
  </si>
  <si>
    <t>In Adventure, enemies will not become stronger even if you've increased your strength</t>
  </si>
  <si>
    <t>Characters with a  reminder</t>
  </si>
  <si>
    <t>Characters without a  reminder</t>
  </si>
  <si>
    <t>When skill deals damage, deals additional damage equal to {0} of max HP</t>
  </si>
  <si>
    <t>Lv.3: Attack increase to self changes to an increase in all allies' Attack</t>
  </si>
  <si>
    <t>Lv.2: The healed ally will recover {0} additional Rage every round</t>
  </si>
  <si>
    <t>Lv.3: Increases Attack and Accuracy for all allies as well.</t>
  </si>
  <si>
    <t>Doggie Chase</t>
  </si>
  <si>
    <t>The normal attack during the first round attacks a random enemy in the back row. Causes {0} Attack Damage and marks the enemy.</t>
  </si>
  <si>
    <t>Before his action every round, if Smile Man has not been attacked since the last action, his Attack will increase by {0}, and it lasts {1} round(s). If he has, damage received will be reduced by {2}, and it lasts {3} round(s).</t>
  </si>
  <si>
    <t>Attacks the confronting enemy with his sword to cause {0} Attack Damage in total. Decreases enemy's Accuracy by {1} for {2} round(s), or deals additional damage equal to {3} of Spring Mustachio's max HP</t>
  </si>
  <si>
    <t>Lv.3: If no damage was taken last round, then deals {0} additional Attack Damage</t>
  </si>
  <si>
    <t>When Melzargard enters charging state, it lasts {0} round(s), becomes &lt;color=#FFC13B&gt;&lt;material=underline c=#FFC13B n=tip p=6090007 h=0&gt;immune to control&lt;/material&gt;&lt;/color&gt; and reduces damage received by {1} during this state. After the charging is over, normal attack will target the confronting enemy and all enemies next to him, dealing {2} additional Attack Damage plus {3} of damage absorbed during the charging state. Cannot release active skills during the charging state.</t>
  </si>
  <si>
    <t>Lv.2: Deals {0} additional Attack Damage plus {1} of damage absorbed during the charging state</t>
  </si>
  <si>
    <t>Lv.3:Deals {0} additional Attack Damage plus {1} of damage absorbed during the charging state</t>
  </si>
  <si>
    <t>Melzargard will not die during the charging state when using active skill for the first time in every battle.</t>
  </si>
  <si>
    <t>Melzargard will not die during charging state when using active skill for the first two times in every battle.</t>
  </si>
  <si>
    <t>Child Emperor brings {0} bottle(s) of healing potion into battle. When an ally has HP lower than {1}, Child Emperor will heal the ally and the healing is equal to {2} of Child Emperor's max HP. Each character can be healed once per round.</t>
  </si>
  <si>
    <t>After normal attack, Metal Knight gains a stack of overload, increasing Critical Chance by {0} and decreasing damage received by {1}. Overload can be stacked {2} time(s). After overload is stacked {2} times, receives {3} additional Critical Chance and after the next normal attack, all stacks of overload will be removed.</t>
  </si>
  <si>
    <t>Randomly selects 2 targets. If the target is own ally, the ally will be healed and recover HP equal to {0} of Attack. If the target is an enemy, deals {1} Attack Damage</t>
  </si>
  <si>
    <t>Lv.3: Deals {1} additional Attack Damage to enemies with HP higher than {0}</t>
  </si>
  <si>
    <t>Lv.3: Deals {0} additional Attack Damage to enemies with HP lower than {1}</t>
  </si>
  <si>
    <t>Lv.2: The normal attack during the first round will recover {0} additional Rage</t>
  </si>
  <si>
    <t>Lv.3: If Thrust is not parried, then deals {0} additional Attack Damage</t>
  </si>
  <si>
    <t>Lv.3: If Lateral Split is not parried, then deals {0} additional damage</t>
  </si>
  <si>
    <t>Attacks a random enemy in the back row. Causes {0} Attack Damage</t>
  </si>
  <si>
    <t>Lv.2: If the skill launches a critical hit, then recovers {0} additional Rage</t>
  </si>
  <si>
    <t>Lv.2: Has a {0} chance of recovering {1} additional Rage</t>
  </si>
  <si>
    <t>Lv.3: Has a {0} chance of recovering {1} additional Rage</t>
  </si>
  <si>
    <t>Lv.4: Has a {0} chance of recovering {1} additional Rage</t>
  </si>
  <si>
    <t>Lv.3: Attacking targets with &lt;color=#FFC13B&gt;&lt;material=underline c=#FFC13B n=tip p=6090002 h=0&gt;Bleed&lt;/material&gt;&lt;/color&gt; deals {0} additional Attack Damage.</t>
  </si>
  <si>
    <t>Lv.3: &lt;color=#FFC13B&gt;&lt;material=underline c=#FFC13B n=tip p=6090002 h=0&gt;Bleed&lt;/material&gt;&lt;/color&gt;'s duration is prolonged to {0} rounds</t>
  </si>
  <si>
    <t>Does not own Guild Emblem</t>
  </si>
  <si>
    <t>You are getting closer to the peak of heroism. Let's check the Battle Will system!</t>
  </si>
  <si>
    <t>The city is being destroyed. The envoy of mother nature, Vaccine Man, and the invincible giant have appeared one by one. The city is in an unprecedented crisis! No matter who you are, help!</t>
  </si>
  <si>
    <t>Turns out heroes will be recognized by the public only after they have gained certification from the Hero Association. Let's take the hero test and become a real hero.</t>
  </si>
  <si>
    <t>We have unlocked Starter Missions, which will tell us what to do in the early period.</t>
  </si>
  <si>
    <t>There are 5 days of Objectives in total. Tap here to switch the Objectives every day. Let's check out the Objectives for day 1 first</t>
  </si>
  <si>
    <t>At the end of a round, if Pluton has fewer than 3 debuffs, increases its Attack. The fewer the debuffs, the higher the Attack bonus.</t>
  </si>
  <si>
    <t>Use it to select a set of Elite gear</t>
  </si>
  <si>
    <t>We can reset the character to Lv.1 here and get back all the resources used in its upgrades.</t>
  </si>
  <si>
    <t>Countdown:</t>
  </si>
  <si>
    <t>Maintenance Announcement</t>
  </si>
  <si>
    <t>My obsession with reptiles</t>
  </si>
  <si>
    <t>has turned me into one!</t>
  </si>
  <si>
    <t>I am the great Tongue-Stretcher!</t>
  </si>
  <si>
    <t>All you sweet young things are mine now.</t>
  </si>
  <si>
    <t>See, you're gonna bear my brood!</t>
  </si>
  <si>
    <t>Whoa, you surprised me!</t>
  </si>
  <si>
    <t>Th-That aura…</t>
  </si>
  <si>
    <t>That face!</t>
  </si>
  <si>
    <t>He…he's no ordinary man.</t>
  </si>
  <si>
    <t>Tongue-Stretcher</t>
  </si>
  <si>
    <t>My moniker is G4.</t>
  </si>
  <si>
    <t>I am a machine god created by The Organization.</t>
  </si>
  <si>
    <t>You are King, the Class S hero.</t>
  </si>
  <si>
    <t>Prepare to be liquidated!</t>
  </si>
  <si>
    <t>You do know that I am King,</t>
  </si>
  <si>
    <t>the Class S, Rank 7 hero?</t>
  </si>
  <si>
    <t>Killing you is the reason I've come!</t>
  </si>
  <si>
    <t>G4</t>
  </si>
  <si>
    <t>You told me to aim to becomeone of the top 10 in Class S.</t>
  </si>
  <si>
    <t xml:space="preserve">I will handle this! </t>
  </si>
  <si>
    <t>I have to be able to handle this on my own!</t>
  </si>
  <si>
    <t>Your internal components are slag now.</t>
  </si>
  <si>
    <t>It was your huge body that was your downfall.</t>
  </si>
  <si>
    <t>The pilot?</t>
  </si>
  <si>
    <t>No, its true form.</t>
  </si>
  <si>
    <t>So… why'd you run off earlier?</t>
  </si>
  <si>
    <t>I mean, Genos is fighting the monster now,</t>
  </si>
  <si>
    <t>but you're a crazy-strong Class S hero, right?</t>
  </si>
  <si>
    <t>How come you ran from that robot monster?</t>
  </si>
  <si>
    <t>Could you maybe be so strong</t>
  </si>
  <si>
    <t>you don't feel like fighting?</t>
  </si>
  <si>
    <t>Please.</t>
  </si>
  <si>
    <t>Talk to me.</t>
  </si>
  <si>
    <t>A giant bird monster has appeared in the skies above City M.</t>
  </si>
  <si>
    <t>Another one.</t>
  </si>
  <si>
    <t>That's the third one today.</t>
  </si>
  <si>
    <t>What're you gonna do? Think I'll take off.</t>
  </si>
  <si>
    <t>Spend &lt;quad name=prop/prop_diamond size=40 /&gt;{0} to unlock 1 slot?</t>
  </si>
  <si>
    <t>Spend &lt;quad name=prop/prop_hero_lcc size=40 /&gt;{0} to unlock 1 slot?</t>
  </si>
  <si>
    <t>Spend &lt;quad name=prop/prop_diamond size=40 /&gt;{0} to clear the remaining CD time?</t>
  </si>
  <si>
    <t>You don't have &lt;quad name=prop/prop_hero_lcc size=40 /&gt;{0}. Spend &lt;quad name=prop/prop_diamond size=40 /&gt;{1} to unlock 1 slot?</t>
  </si>
  <si>
    <t>Objectives Master Exp</t>
  </si>
  <si>
    <t>Strong Master Exp</t>
  </si>
  <si>
    <t>In Road to be Strong, you can use item to revive all the dead characters and to replenish them with full HP and Rage</t>
  </si>
  <si>
    <t>All characters' HP and Rage are full. No need for the Revival Potion</t>
  </si>
  <si>
    <t>The dead characters have been revived, and all characters' HP and Rage are recovered to 100%</t>
  </si>
  <si>
    <t>Enhanced Character</t>
  </si>
  <si>
    <t>Normal Skill definitely causes Knock-down, and there is a 50% chance to chase and hit a Knocked-down enemy, dealing {0} Attack Damage and reducing target's Rage by {1}</t>
  </si>
  <si>
    <t>1. You can accept missions in the mission tab. You will have to wait for the character to finish the mission to receive corresponding rewards. \n\n2. Missions are split into Solo Mission and Co-op Mission. You will need the help of your friend's characters during Co-op Mission. \n\n3. Different Missions have different requirements for character types and character ranks. A character cannot undertake different missions at the same time. \n\n4. Refreshing can reset all the previous missions that have not been undertaken. There will be one free auto refresh per day and you can also spend Diamonds to refresh. \n\n5. There will be 1 added Co-op Mission per day. Every Co-op Mission can be saved for 7 days.</t>
  </si>
  <si>
    <t>https://play.google.com/store/account/subscriptions?sku=your-sub-product-id&amp;package=your-app-package</t>
  </si>
  <si>
    <t>https://apps.apple.com/account/subscriptions</t>
  </si>
  <si>
    <t>Increases Objectives Master Exp</t>
  </si>
  <si>
    <t>Increases Strong Master Exp</t>
  </si>
  <si>
    <t>Buy Advanced Master</t>
  </si>
  <si>
    <t>Purchase Advanced Master to get all rewards</t>
  </si>
  <si>
    <t>Buy Advanced Master to get</t>
  </si>
  <si>
    <t>A new gear. Try it on him!</t>
  </si>
  <si>
    <t>Snek's Active Skill attacks a column of enemies. Place him in the column with the most enemies!</t>
  </si>
  <si>
    <t>Check out the new character we got!</t>
  </si>
  <si>
    <t>Tap on the character's avatar</t>
  </si>
  <si>
    <t>Street Brawler</t>
  </si>
  <si>
    <t>Lv.5: Healing increases to {0} of Attack</t>
  </si>
  <si>
    <t>Rebirth of Rage</t>
  </si>
  <si>
    <t>Lv.2: When Rebirth of Rage is used, gains {0} stacks of marks</t>
  </si>
  <si>
    <t>Normal Skill definitely causes Levitate. There is a {0} chance to chase and hit a Levitating enemy, dealing {1} Attack Damage and to recover HP equal to {2} of damage inflicted.</t>
  </si>
  <si>
    <t>Immortality</t>
  </si>
  <si>
    <t>Lv.2: HP recovery proportion during the rebirth increases to {0}</t>
  </si>
  <si>
    <t>Constant Rebirth</t>
  </si>
  <si>
    <t>Every time Zombieman is reborn, his Attack increases by {0} and Defense increases by {1}. This effect is stackable</t>
  </si>
  <si>
    <t>Every time Zombieman is reborn, his Attack increases by {0} and Defense increases by {1}</t>
  </si>
  <si>
    <t>Attacks the confronting enemy's column to cause {0} Attack Damage to each enemy.</t>
  </si>
  <si>
    <t>Upgrade your characters and try again! Don't forget to equip your characters with gears.</t>
  </si>
  <si>
    <t>&lt;material=underline n=subscribe c=#A1BCFF w=1 h=2&gt;Privacy Policy&lt;/material&gt;</t>
  </si>
  <si>
    <t>&lt;material=underline n=subscribe c=#A1BCFF w=1 h=2&gt;Auto Renewal Agreement&lt;/material&gt;</t>
  </si>
  <si>
    <t>Subscribed &lt;color=#A3FE6A&gt;{0}&lt;/color&gt; package</t>
  </si>
  <si>
    <t>Your &lt;color=#A3FE6A&gt;{0}&lt;/color&gt; package will expire in</t>
  </si>
  <si>
    <t xml:space="preserve">&lt;color=#FFC13B&gt;Co-op Missions&lt;/color&gt; &lt;color=#A3FE6A&gt;+{0} more&lt;/color&gt; </t>
  </si>
  <si>
    <t xml:space="preserve">&lt;color=#FFC13B&gt;Basic cash output of Patrol&lt;/color&gt; &lt;color=#A3FE6A&gt;+{0} more&lt;/color&gt; </t>
  </si>
  <si>
    <t>&lt;color=#FFC13B&gt;Loaned character attempts in Extreme Trial&lt;/color&gt; &lt;color=#A3FE6A&gt;+{0} more&lt;/color&gt;</t>
  </si>
  <si>
    <t>&lt;color=#FFC13B&gt;Loaned character attempts in Type Trial&lt;/color&gt; &lt;color=#A3FE6A&gt;+{0} more&lt;/color&gt;</t>
  </si>
  <si>
    <t xml:space="preserve">&lt;color=#FFC13B&gt;Loaned character attempts in Story&lt;/color&gt; &lt;color=#A3FE6A&gt;+{0} more&lt;/color&gt; </t>
  </si>
  <si>
    <t>&lt;color=#FFC13B&gt;Basic personal guild contribution output&lt;/color&gt; &lt;color=#A3FE6A&gt;+{0} more&lt;/color&gt;</t>
  </si>
  <si>
    <t>&lt;color=#FFC13B&gt;Basic currency output of Road to be Strong&lt;/color&gt; &lt;color=#A3FE6A&gt;+{0} more&lt;/color&gt;</t>
  </si>
  <si>
    <t xml:space="preserve">Co-op Missions &lt;color=#A3FE6A&gt;+{0} more&lt;/color&gt; </t>
  </si>
  <si>
    <t xml:space="preserve">Basic cash output of Patrol &lt;color=#A3FE6A&gt;+{0} more&lt;/color&gt; </t>
  </si>
  <si>
    <t xml:space="preserve">Loaned character attempts in Extreme Trial &lt;color=#A3FE6A&gt;+{0} more&lt;/color&gt; </t>
  </si>
  <si>
    <t xml:space="preserve">Loaned character attempts in Type Trial &lt;color=#A3FE6A&gt;+{0} more&lt;/color&gt; </t>
  </si>
  <si>
    <t xml:space="preserve">Loaned character attempts in Story &lt;color=#A3FE6A&gt;+{0} more&lt;/color&gt; </t>
  </si>
  <si>
    <t>Basic personal guild contribution output &lt;color=#A3FE6A&gt;+{0} more&lt;/color&gt;</t>
  </si>
  <si>
    <t>Basic currency output of Road to be Strong &lt;color=#A3FE6A&gt;+{0} more&lt;/color&gt;</t>
  </si>
  <si>
    <t>Magic Trick Man</t>
  </si>
  <si>
    <t>Heavy Tank Loincloth</t>
  </si>
  <si>
    <t>Sitch</t>
  </si>
  <si>
    <t>Criminals</t>
  </si>
  <si>
    <t>Criminal</t>
  </si>
  <si>
    <t>Pre-download resources</t>
  </si>
  <si>
    <t>Current network type:</t>
  </si>
  <si>
    <t>WI-FI</t>
  </si>
  <si>
    <t>Traffic Data</t>
  </si>
  <si>
    <t>Insufficient resources for some features. Please download the resources first.</t>
  </si>
  <si>
    <t>Resource pack update failed. Please reload.</t>
  </si>
  <si>
    <t>No supplies acquired</t>
  </si>
  <si>
    <t>Trap triggered. Fearless characters' HP reduces by {0}%!</t>
  </si>
  <si>
    <t>Trap triggered. Agile characters' HP reduces by {0}%!</t>
  </si>
  <si>
    <t>Trap triggered. Tactical characters' HP reduces by {0}%!</t>
  </si>
  <si>
    <t>My Points:</t>
  </si>
  <si>
    <t>Drag the teams to change their order</t>
  </si>
  <si>
    <t>Fortification</t>
  </si>
  <si>
    <t>Team {0}</t>
  </si>
  <si>
    <t>Game {0}</t>
  </si>
  <si>
    <t>Total Score</t>
  </si>
  <si>
    <t>{0}/hour</t>
  </si>
  <si>
    <t>Point Growth Rate:</t>
  </si>
  <si>
    <t>Tier Ranking</t>
  </si>
  <si>
    <t>Point Ranking</t>
  </si>
  <si>
    <t>How to earn points?</t>
  </si>
  <si>
    <t>Having tea with the client</t>
  </si>
  <si>
    <t>Waiting for an Objective</t>
  </si>
  <si>
    <t>Helping {0} snap up bargains</t>
  </si>
  <si>
    <t>Helping {0} test weapon performance</t>
  </si>
  <si>
    <t>1. Objectives Master is unlocked on the 8th day after you have created a character.\n\n2. The event lasts 50 days.\n\n3. During the event, the more the Objectives Master Exp earned, the more the rewards.\n\n4. You can earn Pass Exp by claiming chest rewards from "Daily Objectives" and "Weekly Objectives".\n\n5. When the event is reset, all the claimable yet unclaimed rewards will be issued via mail.\n\n6. Players who have not yet claimed all the rewards 3 days before the reset can buy Exp with Diamonds.\n\n7. Unlocking Advanced Objectives Master grants VIP Exp x1630.\n\n8. Advanced Objectives Master will expire\n\n9.When Master Pass is refreshed, its Level will increase. Pass Levels start from 1 and end at 5. The higher the Level, the better the rewards unlocked.</t>
  </si>
  <si>
    <t>1. Strong Master is unlocked by clearing Story stage 6-40.\n\n2. The event lasts 45 days.\n\n3. Claiming the final chest reward of each floor grants Strong Master Exp.\n\n4.When the event is reset, all the claimable yet unclaimed rewards will be issued via mail.\n\n5. Players who have not yet claimed all the rewards 3 days before the reset can buy Exp with Diamonds.\n\n6. Unlocking Advanced Strong Master grants VIP Exp x1630.\n\n7. Advanced Objectives Master will expire\n\n8.When Master Pass is refreshed, its Level will increase. Pass Levels start from 1 and end at 5. The higher the Level, the better the rewards unlocked.</t>
  </si>
  <si>
    <t>Share for Gifts</t>
  </si>
  <si>
    <t>Event Rules</t>
  </si>
  <si>
    <t>Share the game {0} times to get {1}</t>
  </si>
  <si>
    <t>You can share the game when you draw and get new heroes</t>
  </si>
  <si>
    <t>Times Completed: {0}/{1}</t>
  </si>
  <si>
    <t>Event Countdown: Permanent</t>
  </si>
  <si>
    <t>You can only use Loaned Characters {0} times a week</t>
  </si>
  <si>
    <t>Subscription Privilege Objective</t>
  </si>
  <si>
    <t>&lt;material=underline n=subscribe c=#282D40 w=1 h=2&gt;Privacy Policy&lt;/material&gt;</t>
  </si>
  <si>
    <t>&lt;material=underline n=subscribe c=#282D40 w=1 h=2&gt;Auto Renewal Agreement&lt;/material&gt;</t>
  </si>
  <si>
    <t>https://www.oasgames.com/PrivacyPolicy(EN).html</t>
  </si>
  <si>
    <t>https://profile.oasgames.com/static-page/mpsen/auto-subscription-agreement-en.html</t>
  </si>
  <si>
    <t>Let me start by thanking you all.</t>
  </si>
  <si>
    <t>The members of the criminal underworld</t>
  </si>
  <si>
    <t>for answering our call.</t>
  </si>
  <si>
    <t>He say "heroes"?</t>
  </si>
  <si>
    <t>Sounds like fun. We'll kill 'em dead!</t>
  </si>
  <si>
    <t>What, like taking over your little HQ here?</t>
  </si>
  <si>
    <t>I see wanted men with huge bounties on their heads, top assassins,</t>
  </si>
  <si>
    <t>even fugitives…</t>
  </si>
  <si>
    <t>What could Sitch have been thinking,</t>
  </si>
  <si>
    <t>inviting this scum to HQ?</t>
  </si>
  <si>
    <t>I don't give a crap why they're here,</t>
  </si>
  <si>
    <t>but seeing 'em laughing it up is pissing me off.</t>
  </si>
  <si>
    <t>At the first sign of trouble,</t>
  </si>
  <si>
    <t>I'm letting loose.</t>
  </si>
  <si>
    <t>Hold it.</t>
  </si>
  <si>
    <t>Where is the hero,called "Saitama"?</t>
  </si>
  <si>
    <t>Doesn't he live in this building?</t>
  </si>
  <si>
    <t>At any rate,</t>
  </si>
  <si>
    <t>please save unrelated topics for later.</t>
  </si>
  <si>
    <t>What I have to say is important.</t>
  </si>
  <si>
    <t xml:space="preserve">He's not here? </t>
  </si>
  <si>
    <t>Then I'm done.</t>
  </si>
  <si>
    <t>Think you can leave without hearing us out?</t>
  </si>
  <si>
    <t>You came, so you're staying.</t>
  </si>
  <si>
    <t>Therefore, despite your character issues,</t>
  </si>
  <si>
    <t>we are asking the able fighters among you,</t>
  </si>
  <si>
    <t>to assist us in our efforts.</t>
  </si>
  <si>
    <t>So,</t>
  </si>
  <si>
    <t>that's what this is?</t>
  </si>
  <si>
    <t>I refuse.</t>
  </si>
  <si>
    <t>Why that!</t>
  </si>
  <si>
    <t>I didn't hand those out yet!</t>
  </si>
  <si>
    <t>How did he?!</t>
  </si>
  <si>
    <t>We're asking criminals for help?</t>
  </si>
  <si>
    <t>Has the Association approved this?</t>
  </si>
  <si>
    <t>What a crock! That's a complete waste of cash.</t>
  </si>
  <si>
    <t>You can't count on trash like this</t>
  </si>
  <si>
    <t>when things go south.</t>
  </si>
  <si>
    <t>And you're so high and mighty?</t>
  </si>
  <si>
    <t>I've killed more people</t>
  </si>
  <si>
    <t>than you've met.</t>
  </si>
  <si>
    <t>Wanna try me?</t>
  </si>
  <si>
    <t>These wimps…have no heart!</t>
  </si>
  <si>
    <t>Well now,</t>
  </si>
  <si>
    <t>look at this!</t>
  </si>
  <si>
    <t>She's good–her prophecy’s spot on.</t>
  </si>
  <si>
    <t>That old meathead's right.</t>
  </si>
  <si>
    <t>All these nobodies put together</t>
  </si>
  <si>
    <t>couldn't take me down.</t>
  </si>
  <si>
    <t>Who are you?</t>
  </si>
  <si>
    <t>Name's Garou.</t>
  </si>
  <si>
    <t>I've busted tons of martial arts dojos and you could say,</t>
  </si>
  <si>
    <t>I've got a thing for monsters.</t>
  </si>
  <si>
    <t>Now what's the hold up?</t>
  </si>
  <si>
    <t>All of you, come at me.</t>
  </si>
  <si>
    <t>Let's find out who's strongest.</t>
  </si>
  <si>
    <t>You see, that's what I came for!</t>
  </si>
  <si>
    <t>Hell, you've made up my mind.</t>
  </si>
  <si>
    <t>To each and every coward here</t>
  </si>
  <si>
    <t>I'm gonna mete out some evil.</t>
  </si>
  <si>
    <t>A little slaughter party!</t>
  </si>
  <si>
    <t>You three, there's a job for you.</t>
  </si>
  <si>
    <t>Toss him out.</t>
  </si>
  <si>
    <t>With pleasure.</t>
  </si>
  <si>
    <t xml:space="preserve">Well, gramps? </t>
  </si>
  <si>
    <t>You forget to put some "heart" behind your punch?</t>
  </si>
  <si>
    <t>A human calling himself a monster?</t>
  </si>
  <si>
    <t>Foolish scum!</t>
  </si>
  <si>
    <t>I'll burn your body to ash!</t>
  </si>
  <si>
    <t>First recharge requirements not met</t>
  </si>
  <si>
    <t>Sharing objective not completed</t>
  </si>
  <si>
    <t>Subscribed item not found</t>
  </si>
  <si>
    <t>Not yet renewal time</t>
  </si>
  <si>
    <t>Ways to earn VIP Exp</t>
  </si>
  <si>
    <t>1. Improve Player Level.\n\n2. Buy Diamond Giftpacks or Regular Giftpacks</t>
  </si>
  <si>
    <t>Elite Tournament Ticket</t>
  </si>
  <si>
    <t>To attend Elite Tournament you need to consume Elite Tournament Tickets</t>
  </si>
  <si>
    <t>Elite Coin</t>
  </si>
  <si>
    <t>Looking for powerful characters? We've got everything you fancy here!</t>
  </si>
  <si>
    <t>Didn't find the one you like, huh? Buy Character Shards to gain Elite characters!</t>
  </si>
  <si>
    <t>Well done! Welcome to Road to be Strong Store. You can use the S Tokens you earned to redeem characters here!</t>
  </si>
  <si>
    <t>Welcome to Guild Store! After several fierce battles, we have stocked quite a lot of bargains. Pick your favorite now!</t>
  </si>
  <si>
    <t>What are you waiting for? Such a huge offer! Buy a new gear for you characters!</t>
  </si>
  <si>
    <t>Trap triggered. All characters' HP reduces by {0}%!</t>
  </si>
  <si>
    <t>It's dangerous to fight on top of the spaceship. Watch out for the traps here</t>
  </si>
  <si>
    <t>The traps will deal quite some damage once triggered, so avoid from them as much as possible</t>
  </si>
  <si>
    <t>You can minimize the damage if you can find the device that helps remove the traps</t>
  </si>
  <si>
    <t>Pay attention to the spots with a warning sign. There are traps there</t>
  </si>
  <si>
    <t>Tank Strike</t>
  </si>
  <si>
    <t>Lv.2: Has a {0} chance to reduce the target's Rage by {1}</t>
  </si>
  <si>
    <t>Tank Cannon Punch</t>
  </si>
  <si>
    <t>Lv.3: Each enemy hit increases Attack Damage by {0} of Attack</t>
  </si>
  <si>
    <t>Tank Jet Punch</t>
  </si>
  <si>
    <t>Tank Body</t>
  </si>
  <si>
    <t>Each attack of Heavy Tank Loincloth has a {0} chance to inflict &lt;color=#FFC13B&gt;&lt;material=underline c=#FFC13B n=tip p=6090001 h=0&gt;Stun&lt;/material&gt;&lt;/color&gt;</t>
  </si>
  <si>
    <t>Punch of Faith</t>
  </si>
  <si>
    <t>Loading files (no traffic consumed)</t>
  </si>
  <si>
    <t>Start</t>
  </si>
  <si>
    <t>Download failed. Please try again</t>
  </si>
  <si>
    <t>Lv.4: Rage reduction chance increases to {0}</t>
  </si>
  <si>
    <t>Attacks an enemy and the enemies around it, prioritizing the target that allows the character to attack more enemies. Deals {0} Attack Damage to each enemy. Each enemy hit increases Attack Damage by {1} of Attack.</t>
  </si>
  <si>
    <t>Normal Skill definitely causes Drive-back. There is a {0} chance to chase and hit a Driven-back enemy, dealing {1} Attack Damage, and a {2} chance to inflict &lt;color=#FFC13B&gt;&lt;material=underline c=#FFC13B n=tip p=6090001 h=0&gt;Stun&lt;/material&gt;&lt;/color&gt;. Lasts {3} rounds</t>
  </si>
  <si>
    <t>Starter Training</t>
  </si>
  <si>
    <t>Enter Training</t>
  </si>
  <si>
    <t>Clear &lt;color=#FFC13B&gt;{0}&lt;/color&gt; to unlock</t>
  </si>
  <si>
    <t>Offense Formation Lesson</t>
  </si>
  <si>
    <t>Defense Formation Lesson</t>
  </si>
  <si>
    <t>Control Lesson</t>
  </si>
  <si>
    <t>Debuff Lesson</t>
  </si>
  <si>
    <t>Buff Lesson</t>
  </si>
  <si>
    <t>Taunt Lesson</t>
  </si>
  <si>
    <t>Lineup Lesson</t>
  </si>
  <si>
    <t>Final Formation Lesson</t>
  </si>
  <si>
    <t>Military Punch</t>
  </si>
  <si>
    <t>Garou - Water Stream Rock Smashing Fist</t>
  </si>
  <si>
    <t>Attacks all enemies, dealing {0} Attack Damage to each of them. Each stack of Flaw on the target deals {1} extra Attack Damage to it</t>
  </si>
  <si>
    <t>Lv.3: Every target with 4 stacks of Flaw recovers Garou's HP by 100% of Attack</t>
  </si>
  <si>
    <t>Military Kick</t>
  </si>
  <si>
    <t>Lv.2: If the target already has Attack Reduction, the chase and hit will definitely launch a critical hit</t>
  </si>
  <si>
    <t>Super Learning Ability</t>
  </si>
  <si>
    <t>Every time Garou is attacked, inflicts a stack of Flaw on the attacker, and there is a {0} chance to counter-attack the attacker, dealing {1} Attack Damage. Every stack of Flaw carried by the attacker increases the chance of using counter-attack by {2}</t>
  </si>
  <si>
    <t>Lv.2: During counter-attack, recovers HP by {0} of damage dealt and every stack of Flaw has a {1} chance to inflict Stun on the target. Lasts {2} rounds</t>
  </si>
  <si>
    <t>Human Monster</t>
  </si>
  <si>
    <t>Each stack of Flaw reduces the enemy's damage against Garou by {0}</t>
  </si>
  <si>
    <t>Each stack of Flaw also reduces the target's Accuracy by {0}</t>
  </si>
  <si>
    <t>Each stack of Flaw also reduces the target's Critical Chance by {0}</t>
  </si>
  <si>
    <t>Increases damage reduction proportion to {0}</t>
  </si>
  <si>
    <t>The Hero Association has gathered the criminals to the headquarters. Some of them are quite dangerous. What does the Association want? To arrest them all at a time, or something else?</t>
  </si>
  <si>
    <t>21-8</t>
  </si>
  <si>
    <t>21-20</t>
  </si>
  <si>
    <t>21-40</t>
  </si>
  <si>
    <t>21-60</t>
  </si>
  <si>
    <t>22-44</t>
  </si>
  <si>
    <t>22-16</t>
  </si>
  <si>
    <t>22-28</t>
  </si>
  <si>
    <t>22-60</t>
  </si>
  <si>
    <t>Garou</t>
  </si>
  <si>
    <t>Starter Defender</t>
  </si>
  <si>
    <t>Bronze Defender</t>
  </si>
  <si>
    <t>Silver Defender</t>
  </si>
  <si>
    <t>Gold Defender</t>
  </si>
  <si>
    <t>Platinum Defender</t>
  </si>
  <si>
    <t>Diamond Defender</t>
  </si>
  <si>
    <t>Overlord Defender</t>
  </si>
  <si>
    <t>1. Every 2 weeks in the Elite Tournament is a season and it is based on tiers. From Starter to Overlord, there are 7 tiers in total.\n\n2. As players increase their tiers, they will receive more Tournament Coins. When they enter Overlord, they can also receive Elite Tournament Points.\n\n3. When a season is over, the points will be reset to 0. \n\n4. Each player can own up to 10,000,000 Elite Coins. When the limit is reached, Tournament Coins cannot be claimed anymore, so please remember to spend it at the Tournament Shop.\n\n5. It has a best of three system. Players can adjust their fortification by tapping the 'fortification' button. \n\n6. Attacking players can choose 3 teams to attack with. Each team must have at least 1 character and the side that reaches 2 victories first wins. \n\n7. Eliminate all members of the opposing side to win one game.\n\n8. When the battle reaches the highest round, the fortification side wins.</t>
  </si>
  <si>
    <t>Battle Details</t>
  </si>
  <si>
    <t>Total Points</t>
  </si>
  <si>
    <t>Reach Overlord to earn points.</t>
  </si>
  <si>
    <t>Wandering Merchant</t>
  </si>
  <si>
    <t>Enjoy great discounts on all items!</t>
  </si>
  <si>
    <t>Come check out the Tournament Shop! Use Tournament Coins to get characters!</t>
  </si>
  <si>
    <t>Round of 64 Frame</t>
  </si>
  <si>
    <t>Quarterfinals Frame</t>
  </si>
  <si>
    <t>Semifinals Frame</t>
  </si>
  <si>
    <t>Champion Frame</t>
  </si>
  <si>
    <t>2-Time Champion Frame</t>
  </si>
  <si>
    <t>3-Time Champion Frame</t>
  </si>
  <si>
    <t>4-Time Champion Frame</t>
  </si>
  <si>
    <t>5-Time Champion Frame</t>
  </si>
  <si>
    <t>6-Time Champion Frame</t>
  </si>
  <si>
    <t>7-Time Champion Frame</t>
  </si>
  <si>
    <t>8-Time Champion Frame</t>
  </si>
  <si>
    <t>9-Time Champion Frame</t>
  </si>
  <si>
    <t>10-Time Champion Frame</t>
  </si>
  <si>
    <t>11-Time Champion Frame</t>
  </si>
  <si>
    <t>12-Time Champion Frame</t>
  </si>
  <si>
    <t>13-Time Champion Frame</t>
  </si>
  <si>
    <t>14-Time Champion Frame</t>
  </si>
  <si>
    <t>15-Time Champion Frame</t>
  </si>
  <si>
    <t>Championship Tournament, Round of 64.</t>
  </si>
  <si>
    <t>Championship Tournament, Quarterfinals.</t>
  </si>
  <si>
    <t>Championship Tournament, Semifinals.</t>
  </si>
  <si>
    <t>Win 1 Championship Tournament.</t>
  </si>
  <si>
    <t>Win 2 Championship Tournaments.</t>
  </si>
  <si>
    <t>Win 3 Championship Tournaments.</t>
  </si>
  <si>
    <t>Win 4 Championship Tournaments.</t>
  </si>
  <si>
    <t>Win 5 Championship Tournaments.</t>
  </si>
  <si>
    <t>Win 6 Championship Tournaments.</t>
  </si>
  <si>
    <t>Win 7 Championship Tournaments.</t>
  </si>
  <si>
    <t>Win 8 Championship Tournaments.</t>
  </si>
  <si>
    <t>Win 9 Championship Tournaments.</t>
  </si>
  <si>
    <t>Win 10 Championship Tournaments.</t>
  </si>
  <si>
    <t>Win 11 Championship Tournaments.</t>
  </si>
  <si>
    <t>Win 12 Championship Tournaments.</t>
  </si>
  <si>
    <t>Win 13 Championship Tournaments.</t>
  </si>
  <si>
    <t>Win 14 Championship Tournaments.</t>
  </si>
  <si>
    <t>Win 15 Championship Tournaments.</t>
  </si>
  <si>
    <t>Trapbreaker</t>
  </si>
  <si>
    <t>Types counter one another. Each type deals 25% more damage to a type that it counters.</t>
  </si>
  <si>
    <t>Different characters attack differently, so adjust their positions to maximize their attacks.</t>
  </si>
  <si>
    <t>Different characters attack differently, so adjust their positions to dodge enemy attacks.</t>
  </si>
  <si>
    <t>Stun a character to stop it from using most skills and let it be attacked.</t>
  </si>
  <si>
    <t>Debuffs reduce a character attribute for a number of rounds.</t>
  </si>
  <si>
    <t>Buffs increase a character attribute for a number of rounds.</t>
  </si>
  <si>
    <t>Taunt enemies to make most of their skills attack the taunting character.</t>
  </si>
  <si>
    <t>Multiple characters of the same type will trigger bonuses. The more characters there are, the higher the bonus is.</t>
  </si>
  <si>
    <t>Understand each character's positioning to create optimal formations and defeat powerful enemies.</t>
  </si>
  <si>
    <t>Understand the enemies to maximize the advantage of formations.</t>
  </si>
  <si>
    <t>The menacing Hellish Blizzard and the uninvited Speed-o'-Sound Sonic arrived at Saimata's door on the same day. Why are they here? How will Saitama and Genos get out of danger this time?</t>
  </si>
  <si>
    <t>Cache error</t>
  </si>
  <si>
    <t>Debuffs, such as ATK/DEF reduction and lasting damage, are usually placed on enemies.\nDEF reduction debuffs will reduce target's DEF for a number of rounds, during which player hero attacks will deal more damage.</t>
  </si>
  <si>
    <t>Taunt makes most of the enemies' skill attack the taunting one. Changing the enemies' target is an effective way to protect back row damage dealers.\nFor example: Tank-top Master's passive is that he gains taunt when a 2nd or 3rd row ally's HP drops below 70% or dies.</t>
  </si>
  <si>
    <t>Deploy 3 characters of the same type to increase max HP by 10% and ATK by 10%.\nDeploy 3 of the same type and 2 of another to increase max HP by 15% and ATK by 15%.\nDeploy 4 of the same type to increase max HP by 20% and ATK by 20%.\nDeploy 5 of the same type to increase max HP by 25% and ATK by 25%.\nComplete characters can be used in any combination to obtain the attribute bonus.</t>
  </si>
  <si>
    <t>Weapon Type</t>
  </si>
  <si>
    <t>Hi-Tech Type</t>
  </si>
  <si>
    <t>Psychic Type</t>
  </si>
  <si>
    <t>Column Attack</t>
  </si>
  <si>
    <t>Group Shield</t>
  </si>
  <si>
    <t>Front Row Tank</t>
  </si>
  <si>
    <t>Back Row Damage</t>
  </si>
  <si>
    <t>Active skill stuns the target.</t>
  </si>
  <si>
    <t>Increases ATK when entering battle.</t>
  </si>
  <si>
    <t>High chance to stun.</t>
  </si>
  <si>
    <t>Group DEF reduction.</t>
  </si>
  <si>
    <t>Critical hit damage.</t>
  </si>
  <si>
    <t>Gains a shield when taking damage.</t>
  </si>
  <si>
    <t>Reduces damage taken.</t>
  </si>
  <si>
    <t>Active skill increases ATK.</t>
  </si>
  <si>
    <t>Increases Critical Chance.</t>
  </si>
  <si>
    <t>Attacks reduce accuracy.</t>
  </si>
  <si>
    <t>Attacks reduce DEF.</t>
  </si>
  <si>
    <t>Taunt and immune to control effects.</t>
  </si>
  <si>
    <t>Group healing.</t>
  </si>
  <si>
    <t>Increases group damage.</t>
  </si>
  <si>
    <t>Silences a single target.</t>
  </si>
  <si>
    <t>Perseverance.</t>
  </si>
  <si>
    <t>Heroes' Gathering</t>
  </si>
  <si>
    <t>Collect &lt;color=#ED7DFF&gt;Elite characters&lt;/color&gt; during the event period to get amazing rewards.</t>
  </si>
  <si>
    <t>Collect a certain number of Elite characters to complete the objective.\nElite characters and above obtained in the game will advance the progress based on their ranks.\nPromote Rare+ characters to Elite will also advance the progress, but promoting to higher ranks will not.\nWhen reverting a character, the progress earned will be reduced.</t>
  </si>
  <si>
    <t>Collect {0} Elite characters</t>
  </si>
  <si>
    <t>Source</t>
  </si>
  <si>
    <t>Orders understood?</t>
  </si>
  <si>
    <t>Yes!</t>
  </si>
  <si>
    <t>And if the target shows the slightest resistance?</t>
  </si>
  <si>
    <t>We physically punish him to the point that he never behaves brashly again!</t>
  </si>
  <si>
    <t>Very good.</t>
  </si>
  <si>
    <t>Thank you, Miss Blizzard!</t>
  </si>
  <si>
    <t>High-speed object detected!</t>
  </si>
  <si>
    <t>That is not human speed.</t>
  </si>
  <si>
    <t>A monster?</t>
  </si>
  <si>
    <t>Ooh, an item.</t>
  </si>
  <si>
    <t>Master appears preoccupied.</t>
  </si>
  <si>
    <t>Guess I will go…</t>
  </si>
  <si>
    <t>A human? What do you want?</t>
  </si>
  <si>
    <t>Get Saitama out here.</t>
  </si>
  <si>
    <t>I obtained information saying he lives here.</t>
  </si>
  <si>
    <t>I am Speed-o'-Sound Sonic,</t>
  </si>
  <si>
    <t>Saitama's rival.</t>
  </si>
  <si>
    <t>So it's you, the pervert.</t>
  </si>
  <si>
    <t>You dare call yourself Master's rival? Shameless!</t>
  </si>
  <si>
    <t>One more step and you will be eliminated.</t>
  </si>
  <si>
    <t>Always trailing Saitama around like shit on a goldfish…</t>
  </si>
  <si>
    <t>You will be "eliminated".</t>
  </si>
  <si>
    <t>Oh crap. I overwrote King's save data.</t>
  </si>
  <si>
    <t>It'll probably be fine.</t>
  </si>
  <si>
    <t>No, it won't.</t>
  </si>
  <si>
    <t>Aw man.</t>
  </si>
  <si>
    <t>(knocking)</t>
  </si>
  <si>
    <t>Class B, rank 7 hero Saitama!</t>
  </si>
  <si>
    <t>Come out here!</t>
  </si>
  <si>
    <t>Class B, rank 1 Hellish Blizzard</t>
  </si>
  <si>
    <t>would like a word.</t>
  </si>
  <si>
    <t>Oh, I've already got a subscription to the newspaper.</t>
  </si>
  <si>
    <t>How do you do,</t>
  </si>
  <si>
    <t>new hero Saitama.</t>
  </si>
  <si>
    <t>I am Hellish Blizzard…</t>
  </si>
  <si>
    <t>Perhaps you've heard of me?</t>
  </si>
  <si>
    <t>Not even once.</t>
  </si>
  <si>
    <t>She is the Class B, rank 1 hero!</t>
  </si>
  <si>
    <t>Oh, I see. Keep up the good work!</t>
  </si>
  <si>
    <t>So?</t>
  </si>
  <si>
    <t>Bastard sure is cocky…</t>
  </si>
  <si>
    <t>Now, are you aware that there are various factions in the hero business?</t>
  </si>
  <si>
    <t>In this industry, if you aren't part of a group,</t>
  </si>
  <si>
    <t>you don't survive.</t>
  </si>
  <si>
    <t>I don't get it.</t>
  </si>
  <si>
    <t>I'm saying it's impossible to raise your rank alone.</t>
  </si>
  <si>
    <t>Why not?</t>
  </si>
  <si>
    <t>Obstacles in your way.</t>
  </si>
  <si>
    <t>Like what?</t>
  </si>
  <si>
    <t>Like rivals.</t>
  </si>
  <si>
    <t>I don't really understand…</t>
  </si>
  <si>
    <t>But anyway, I'm kinda busy–</t>
  </si>
  <si>
    <t>I'm not done talking!</t>
  </si>
  <si>
    <t>Align yourself with me.</t>
  </si>
  <si>
    <t>If you do, I'll ensure you never drop out of the top of Class B.</t>
  </si>
  <si>
    <t>Ah!</t>
  </si>
  <si>
    <t>What you're saying is,</t>
  </si>
  <si>
    <t>if I refuse, you'll stand in my way?</t>
  </si>
  <si>
    <t>You won't survive like this,</t>
  </si>
  <si>
    <t>Blizzard.</t>
  </si>
  <si>
    <t>So you're trying to push me aside.</t>
  </si>
  <si>
    <t>Hellstorm!</t>
  </si>
  <si>
    <t>Flesh peels away, bones crack and rupture…</t>
  </si>
  <si>
    <t>The cruelty and brutality break your will in an instant.</t>
  </si>
  <si>
    <t>It's your own doing, though.</t>
  </si>
  <si>
    <t>You deserve it for thinking you can surpass me!</t>
  </si>
  <si>
    <t>You don't get what it means to be a hero.</t>
  </si>
  <si>
    <t>Factions? Newb crushing? Rankings?</t>
  </si>
  <si>
    <t>Show heroes some respect,</t>
  </si>
  <si>
    <t>poseur!</t>
  </si>
  <si>
    <t>Shut up! What would you know about me?!</t>
  </si>
  <si>
    <t>Master Saitama, I apologize</t>
  </si>
  <si>
    <t>for kicking up dust near your home.</t>
  </si>
  <si>
    <t>This is a little more than "dust"!</t>
  </si>
  <si>
    <t>I caught a glimpse of Sonic just now.</t>
  </si>
  <si>
    <t>What were the two of you doing?</t>
  </si>
  <si>
    <t>I'm busy, so get on home.</t>
  </si>
  <si>
    <t>You could throw 100 more and I would still be unscathed.</t>
  </si>
  <si>
    <t>Tough talk,</t>
  </si>
  <si>
    <t>Puppet-man.</t>
  </si>
  <si>
    <t>Saitama! Watch me!</t>
  </si>
  <si>
    <t>After I turn your disciple into scrap,</t>
  </si>
  <si>
    <t>you're next!</t>
  </si>
  <si>
    <t>Master, this stalker's persistence is an affront.</t>
  </si>
  <si>
    <t>I will rid the world of his existence.</t>
  </si>
  <si>
    <t>Come at me.</t>
  </si>
  <si>
    <t>To kill you, I've perfected the ultimate technique!</t>
  </si>
  <si>
    <t>Okay, let's see it.</t>
  </si>
  <si>
    <t>Ultimate Master Technique!</t>
  </si>
  <si>
    <t>Tenfold Funeral!</t>
  </si>
  <si>
    <t>Why is it that when I face you,</t>
  </si>
  <si>
    <t>I feel as if I'm doomed to lose every time?</t>
  </si>
  <si>
    <t>Until I wipe away this hang up by beating you,</t>
  </si>
  <si>
    <t>I will never break through my limits!</t>
  </si>
  <si>
    <t>Killer Move: Serious Series.</t>
  </si>
  <si>
    <t>Serious Sideways Jumps!</t>
  </si>
  <si>
    <t>W-</t>
  </si>
  <si>
    <t>What was that?</t>
  </si>
  <si>
    <t>I did some sideways jumps, but went too far.</t>
  </si>
  <si>
    <t>Damn.</t>
  </si>
  <si>
    <t>He beat me with shock waves…?</t>
  </si>
  <si>
    <t>My afterimages were meaningless.</t>
  </si>
  <si>
    <t>He was faster…</t>
  </si>
  <si>
    <t>Next time…we…</t>
  </si>
  <si>
    <t>Terrible Tornado is Class S.</t>
  </si>
  <si>
    <t>Why don't you aim for Class A, rank 1?</t>
  </si>
  <si>
    <t>Class A is out of the question.</t>
  </si>
  <si>
    <t>It'd be no problem climbing the ranks of Class A,</t>
  </si>
  <si>
    <t>but I could never become rank 1. Never.</t>
  </si>
  <si>
    <t>Class A, rank 4 Bushi Drill.</t>
  </si>
  <si>
    <t>Class A, rank 3 Okama Itachi.</t>
  </si>
  <si>
    <t>Class A, rank 2 Iairon.</t>
  </si>
  <si>
    <t>Even these three swordsmen, disciples of the Class S hero Atomic Samurai,</t>
  </si>
  <si>
    <t>cannot break into the ranks of Class S.</t>
  </si>
  <si>
    <t xml:space="preserve">Why not? </t>
  </si>
  <si>
    <t>Because no one can surpass</t>
  </si>
  <si>
    <t>Class A, rank 1 Amai Mask.</t>
  </si>
  <si>
    <t>Wild Monkey &amp; Eyelashes</t>
  </si>
  <si>
    <t>Heroes' Gathering Event Treasure Chest</t>
  </si>
  <si>
    <t>The memorial chest of event Hero Assembly. Open it to get Saitama Avatar and Avatar Frame.\nAfter using this avatar, you can use Saitama's figure to explore Adventure and Road to be Strong (Saitama will not attend battles).</t>
  </si>
  <si>
    <t>Obtained from Heroes' Gathering event.</t>
  </si>
  <si>
    <t>Heroes' Gathering Frame</t>
  </si>
  <si>
    <t>Opponent has changed. Please challenge again.</t>
  </si>
  <si>
    <t>Event has timed out.</t>
  </si>
  <si>
    <t>Reward requirements are not met.</t>
  </si>
  <si>
    <t>Rewards already claimed.</t>
  </si>
  <si>
    <t>23-4</t>
  </si>
  <si>
    <t>23-12</t>
  </si>
  <si>
    <t>23-24</t>
  </si>
  <si>
    <t>23-36</t>
  </si>
  <si>
    <t>23-44</t>
  </si>
  <si>
    <t>23-52</t>
  </si>
  <si>
    <t>23-60</t>
  </si>
  <si>
    <t>Master of Water Stream Rock Smashing Fist</t>
  </si>
  <si>
    <t>Season has ended.</t>
  </si>
  <si>
    <t>Starter</t>
  </si>
  <si>
    <t>Reach &lt;color=#FFC13B&gt;Overlord&lt;/color&gt; and to earn Elite Tournament points every hour based on the rank.</t>
  </si>
  <si>
    <t>Character rank increase</t>
  </si>
  <si>
    <t>Character level increase</t>
  </si>
  <si>
    <t>Can be used to redeem rewards in the Elite Tournament Store.</t>
  </si>
  <si>
    <t>Obtained from the Tier Reward of the Elite Tournament.</t>
  </si>
  <si>
    <t>1. Players can learn how to fight from the training.\n2. For training purposes, some characters' attributes have been adjusted and do not reflect their actual in-game attributes.</t>
  </si>
  <si>
    <t>Type Countering Tutorial</t>
  </si>
  <si>
    <t>Type Bonus Tutorial</t>
  </si>
  <si>
    <t>21. Return of the Hero</t>
  </si>
  <si>
    <t>22. Human Monster I</t>
  </si>
  <si>
    <t>23. Human Monster II</t>
  </si>
  <si>
    <t>24. The Hunt Begins</t>
  </si>
  <si>
    <t>25. Metal Bat I</t>
  </si>
  <si>
    <t>26. Metal Bat II</t>
  </si>
  <si>
    <t>27. Super Fight I</t>
  </si>
  <si>
    <t>28. Super Fight II</t>
  </si>
  <si>
    <t>29. Monster Riots I</t>
  </si>
  <si>
    <t>30. Monster Riots II</t>
  </si>
  <si>
    <t>31. S-class Hero</t>
  </si>
  <si>
    <t>32. Resistance of the Strong I</t>
  </si>
  <si>
    <t>33. Resistance of the Strong II</t>
  </si>
  <si>
    <t>34. It's Lonely At the Top</t>
  </si>
  <si>
    <t>35. Web of Justice I</t>
  </si>
  <si>
    <t>36. Web of Justice II</t>
  </si>
  <si>
    <t>37. Reservations I</t>
  </si>
  <si>
    <t>38. Reservations II</t>
  </si>
  <si>
    <t>39. The Apprentice's Problem Solver I</t>
  </si>
  <si>
    <t>40. The Apprentice's Problem Solver II</t>
  </si>
  <si>
    <t>Badge</t>
  </si>
  <si>
    <t>Please update to the latest version.</t>
  </si>
  <si>
    <t>Leave</t>
  </si>
  <si>
    <t>Chance to get higher level items when refreshing the store after clearing Story 5-12!</t>
  </si>
  <si>
    <t>Chance to get higher level items when refreshing the store after clearing Story 6-40!</t>
  </si>
  <si>
    <t>Chance to get higher level items when refreshing the store after clearing Story 8-32!</t>
  </si>
  <si>
    <t>Chance to get higher level items when refreshing the store after clearing Story 9-60!</t>
  </si>
  <si>
    <t>Chance to get higher level items when refreshing the store after clearing Story 11-60!</t>
  </si>
  <si>
    <t>Chance to get higher level items when refreshing the store after clearing Story 15-60!</t>
  </si>
  <si>
    <t>Copy</t>
  </si>
  <si>
    <t>Please update to the latest version before entering Road to be Strong.</t>
  </si>
  <si>
    <t>Not enough purchases made at the store.</t>
  </si>
  <si>
    <t>Common Attacks are guaranteed to knock up the target, with a {0} chance to chase and hit the target, dealing {1} damage and reducing the target's Attack by {2} for the rest of the battle. Each target may suffer only 1 permanent Attack reduction effect.</t>
  </si>
  <si>
    <t>Lv.3: When enemies use Common Attacks, Garou has a {0} chance to add a Flaw to the attacker, up to {1} stacks.</t>
  </si>
  <si>
    <t>Drill Attack</t>
  </si>
  <si>
    <t>Lv.2: Skill damage increased to {0}.</t>
  </si>
  <si>
    <t>Lv.4: Skill damage increases to {0}.</t>
  </si>
  <si>
    <t>Lv.5: Skill damage increases to {0}.</t>
  </si>
  <si>
    <t>Drill Impale</t>
  </si>
  <si>
    <t>Lv.3: Skill damage increased to {0}.</t>
  </si>
  <si>
    <t>Normal skills are guaranteed to Drive-back the enemy, and there is a {0} chance to chase and hit a Driven-back enemy, dealing {1} damage.</t>
  </si>
  <si>
    <t>Lv.2: Reduces the Attack of the chase and hit target by {0} for {1} rounds.</t>
  </si>
  <si>
    <t>Drill Sword</t>
  </si>
  <si>
    <t>Lv.2: Increases Critical Chance by {0}.</t>
  </si>
  <si>
    <t>Lv.3: When a teammate is killed, places {0} seals on the killer.</t>
  </si>
  <si>
    <t>Veteran Swordmaster</t>
  </si>
  <si>
    <t>Increases HP restored to {0} of Attack.</t>
  </si>
  <si>
    <t>Bushidrill restores additional HP equal to {0} of Attack.</t>
  </si>
  <si>
    <t>Current VIP level does not meet redemption code requirement.</t>
  </si>
  <si>
    <t>Correct! Take your reward and keep going!</t>
  </si>
  <si>
    <t>Let's see...</t>
  </si>
  <si>
    <t>Reduces HP of everyone by 30%</t>
  </si>
  <si>
    <t>Correct!</t>
  </si>
  <si>
    <t>Incorrect! Here comes the challenge!</t>
  </si>
  <si>
    <t>A</t>
  </si>
  <si>
    <t>B</t>
  </si>
  <si>
    <t>Open the chest to select a reward from several.</t>
  </si>
  <si>
    <t>Hero Selection Chest</t>
  </si>
  <si>
    <t>Type advantages deal 25% damage, but the countered character does not deal less damage.\nFor example: a Psychic Type character deals 25% more damage to a Hi-Tech Type character.</t>
  </si>
  <si>
    <t>Buffs, such as ATK/DEF increase and lasting heals, are usually placed on player heroes.\nATK increase buff will increase the target's ATK for a number of rounds, during which the hero deals more damage.</t>
  </si>
  <si>
    <t>Characters will not die when the Unyielding effect is on.</t>
  </si>
  <si>
    <t>Lv.2: Once in each battle, when Metal Bat receives a fatal blow, keeps 1 HP and gains &lt;color=#FFC13B&gt;&lt;material=underline c=#FFC13B n=tip p=6090010 h=0&gt;Unyielding&lt;/material&gt;&lt;/color&gt; for {0} round(s)</t>
  </si>
  <si>
    <t>Lv.3: &lt;color=#FFC13B&gt;&lt;material=underline c=#FFC13B n=tip p=6090010 h=0&gt;Unyielding&lt;/material&gt;&lt;/color&gt;'s duration changes to {0} rounds and Attack bonus limit increases to {1}</t>
  </si>
  <si>
    <t>When &lt;color=#FFC13B&gt;&lt;material=underline c=#FFC13B n=tip p=6090010 h=0&gt;Unyielding&lt;/material&gt;&lt;/color&gt; from passive skill is over, recovers HP equal to {0} of max HP</t>
  </si>
  <si>
    <t>Lv.2: When &lt;color=#FFC13B&gt;&lt;material=underline c=#FFC13B n=tip p=6090010 h=0&gt;Unyielding&lt;/material&gt;&lt;/color&gt; from passive skill is over, recovers HP equal to {0} of max HP</t>
  </si>
  <si>
    <t>Lv.3: When &lt;color=#FFC13B&gt;&lt;material=underline c=#FFC13B n=tip p=6090010 h=0&gt;Unyielding&lt;/material&gt;&lt;/color&gt; from passive skill is over, recovers HP equal to {0} of max HP</t>
  </si>
  <si>
    <t>Lv.4: Reduces damage received from the first attack to 0 when &lt;color=#FFC13B&gt;&lt;material=underline c=#FFC13B n=tip p=6090010 h=0&gt;Unyielding&lt;/material&gt;&lt;/color&gt; is over</t>
  </si>
  <si>
    <t>A material needed for character promotion.</t>
  </si>
  <si>
    <t>Unyielding</t>
  </si>
  <si>
    <t>Recast</t>
  </si>
  <si>
    <t>The character's Type Bonus will be replaced by one of the following Types randomly</t>
  </si>
  <si>
    <t>Give Up</t>
  </si>
  <si>
    <t>The following characters need this Gear with &lt;quad name=common_program/type_{0} size=40 /&gt; Type Bonus</t>
  </si>
  <si>
    <t>No character needs this Gear with &lt;quad name=common_program/type_{0} size=40 /&gt; Type Bonus</t>
  </si>
  <si>
    <t>Can be used to conduct Recruit x1 in Advanced Recruit; collect 10 of it to conduct Recruit x10 1 time</t>
  </si>
  <si>
    <t>Can be used to conduct Recruit x1 in Typed Recruit; collect 10 of it to conduct Recruit x10 1 time</t>
  </si>
  <si>
    <t>Open the chest to select 1 Elite character of the following Types: Hi-Tech, Weapon, Physical, Psychic</t>
  </si>
  <si>
    <t>Will claim 2 hours of patrol benefits: Character Exp after using. Not influenced by VIP bonus</t>
  </si>
  <si>
    <t>Will claim 2 hours of patrol benefits: Cash after using. Not influenced by VIP bonus</t>
  </si>
  <si>
    <t>Will claim 4 hours of patrol benefits: Character Exp after using. Not influenced by VIP bonus</t>
  </si>
  <si>
    <t>Will claim 4 hours of patrol benefits: Cash after using. Not influenced by VIP bonus</t>
  </si>
  <si>
    <t>Will claim 6 hours of patrol benefits: Character Exp after using. Not influenced by VIP bonus</t>
  </si>
  <si>
    <t>Will claim 6 hours of patrol benefits: Cash after using. Not influenced by VIP bonus</t>
  </si>
  <si>
    <t>Will claim 8 hours of patrol benefits: Character Exp after using. Not influenced by VIP bonus</t>
  </si>
  <si>
    <t>Will claim 8 hours of patrol benefits: Cash after using. Not influenced by VIP bonus</t>
  </si>
  <si>
    <t>Will claim 24 hours of patrol benefits: Character Exp after using. Not influenced by VIP bonus</t>
  </si>
  <si>
    <t>Will claim 24 hours of patrol benefits: Cash after using. Not influenced by VIP bonus</t>
  </si>
  <si>
    <t>Will claim 2 hours of patrol benefits: Cash, Character Exp and Strength Crystals after using.Not influenced by VIP bonus</t>
  </si>
  <si>
    <t>Will claim 8 hours of patrol benefits: Cash, Character Exp and Strength Crystals after using.Not influenced by VIP bonus</t>
  </si>
  <si>
    <t>Championship Leaderboard</t>
  </si>
  <si>
    <t>1. Championship Leaderboard shows the rankings of players in the same division.\n\n2. When two players reach the same progress, the earlier one will be ranked higher; if two players have the same rank, the one with higher Strength will be ranked higher.\n\n3. Only top 50 players will be showed on the leaderboard.</t>
  </si>
  <si>
    <t>Copied</t>
  </si>
  <si>
    <t>Ultimate Quiz Isle</t>
  </si>
  <si>
    <t>Welcome to Ultimate Quiz Isle! You will run into many tricky questions during the stage.</t>
  </si>
  <si>
    <t>But don't worry. The questions are not about linear algebra or discrete geometry. You only need to watch the anime of One Punch Man.</t>
  </si>
  <si>
    <t>All right! Let's hit the road!</t>
  </si>
  <si>
    <t>Answer the questions with your wisdom and collect rewards in the stage.</t>
  </si>
  <si>
    <t>The monster has been taken down. Get the last chest now!</t>
  </si>
  <si>
    <t>Looks like you don't have a choice. Take down the monster yourself.</t>
  </si>
  <si>
    <t>Russian Channel</t>
  </si>
  <si>
    <t>Turkish Channel</t>
  </si>
  <si>
    <t>Lv.3: Rage recovered will increase to {0}</t>
  </si>
  <si>
    <t>Consecutively attacks the confronting enemy with 2 hits, dealing a total of {0} Attack Damage. Also increases Attack by {1} of Eyelashes's Attack for the ally with the highest Attack. Lasts {2} round(s)</t>
  </si>
  <si>
    <t>Lv.3: Attack bonus increases to {0} of Eyelashes's Attack</t>
  </si>
  <si>
    <t>Single Target Attack</t>
  </si>
  <si>
    <t>Please choose a grand reward first</t>
  </si>
  <si>
    <t>Auto Treasure Hunt Instruction</t>
  </si>
  <si>
    <t>Once Auto Treasure Hunt is enabled, closed girds will be opened one by one until the grand reward of this floor is found, and the process cannot be stopped. Continue?</t>
  </si>
  <si>
    <t>Don't show again today</t>
  </si>
  <si>
    <t>Shemale Slash</t>
  </si>
  <si>
    <t>Attacks the confronting enemy with 3 hits, dealing {0} Attack Damage to it and {1} splash Attack Damage to enemies on its left and right</t>
  </si>
  <si>
    <t>Lv.3: Attack Damage inflicted to the confronting enemy increases to {0}</t>
  </si>
  <si>
    <t>Lv.4: Splash Attack Damage increases to {0}</t>
  </si>
  <si>
    <t>Lv.5: Attack Damage inflicted to the confronting enemy increases to {0}</t>
  </si>
  <si>
    <t>Kamaitachi Slash</t>
  </si>
  <si>
    <t>Lv.2: If the target has a debuff, additionally deals {0} Attack Damage to it</t>
  </si>
  <si>
    <t>Whirlwind Slash</t>
  </si>
  <si>
    <t>Normal Skill definitely causes Drive-back. There is a {0} chance to chase and hit a Driven-back enemy, dealing {1} Attack Damage to the target and enemies on its left and right</t>
  </si>
  <si>
    <t>Quick Slash</t>
  </si>
  <si>
    <t>When Okamaitachi deals damage to an enemy for the first time in a battle, additionally deals {0} Attack Damage</t>
  </si>
  <si>
    <t>Lv.2: Attack Damage bonus increases to {0}</t>
  </si>
  <si>
    <t>Lv.3: Attack Damage bonus increases to {0}</t>
  </si>
  <si>
    <t>Okama's Heart</t>
  </si>
  <si>
    <t>Increases Okamaitachi's Critical Chance by {0} when the battle begins. After that, increases her Critical Chance by {1} each round. The Critical Chance bonus will be removed upon being attacked</t>
  </si>
  <si>
    <t>Critical Chance bonus at the beginning of the battle increases to {0}</t>
  </si>
  <si>
    <t>Critical Chance bonus gained each round increases to {0}</t>
  </si>
  <si>
    <t>{0} Coupon</t>
  </si>
  <si>
    <t>A token used to redeem any {0} packages of the same value. You can only use 1 token at a time.</t>
  </si>
  <si>
    <t>Burn</t>
  </si>
  <si>
    <t>ATK Down</t>
  </si>
  <si>
    <t>DEF Down</t>
  </si>
  <si>
    <t>ATK Up</t>
  </si>
  <si>
    <t>Parry Up</t>
  </si>
  <si>
    <t>Bleed</t>
  </si>
  <si>
    <t>Critical Chance Up</t>
  </si>
  <si>
    <t>Damage Taken Up</t>
  </si>
  <si>
    <t>Damage Taken Down</t>
  </si>
  <si>
    <t>Debuff Immunity</t>
  </si>
  <si>
    <t>Parry Down</t>
  </si>
  <si>
    <t>Accuracy Up</t>
  </si>
  <si>
    <t>Accuracy Down</t>
  </si>
  <si>
    <t>DMG Down</t>
  </si>
  <si>
    <t>HP Recovery</t>
  </si>
  <si>
    <t>Rage GEN Down</t>
  </si>
  <si>
    <t>Extra Lifesteal</t>
  </si>
  <si>
    <t>Stinger Mark</t>
  </si>
  <si>
    <t>Smile Man Mark</t>
  </si>
  <si>
    <t>Mosquito Control</t>
  </si>
  <si>
    <t>Sky King Mark</t>
  </si>
  <si>
    <t>Death Wrap</t>
  </si>
  <si>
    <t>Lightning Max Lock</t>
  </si>
  <si>
    <t>Lightning Max Mark</t>
  </si>
  <si>
    <t>Overload</t>
  </si>
  <si>
    <t>Rage Loss</t>
  </si>
  <si>
    <t>Horrify</t>
  </si>
  <si>
    <t>Strong Acid</t>
  </si>
  <si>
    <t>Sacrifice Mark</t>
  </si>
  <si>
    <t>Raging</t>
  </si>
  <si>
    <t>Flaw</t>
  </si>
  <si>
    <t>Permanent ATK Down</t>
  </si>
  <si>
    <t>Bushidrill Mark</t>
  </si>
  <si>
    <t>The Attack of targets with this state will be decreased before the state is removed</t>
  </si>
  <si>
    <t>The Defense of targets with this state will be decreased before the state is removed</t>
  </si>
  <si>
    <t>The Attack of targets with this state will be increased before the state is removed</t>
  </si>
  <si>
    <t>The Parry of targets with this state will be increased before the state is removed</t>
  </si>
  <si>
    <t>The Critical Chance of targets with this state will be increased before the state is removed</t>
  </si>
  <si>
    <t>Targets with this state will be the first target of enemies before the state is removed</t>
  </si>
  <si>
    <t>Targets with this state will take more damage before the state is removed</t>
  </si>
  <si>
    <t>Targets with this state will reflect damage taken before the state is removed</t>
  </si>
  <si>
    <t>Targets with this state will take less damage before the state is removed</t>
  </si>
  <si>
    <t>Targets with this state will not be affected by control buffs (e.g. Stun, Silence) before the state is removed</t>
  </si>
  <si>
    <t>Targets with this state will not be affected by debuffs before the state is removed</t>
  </si>
  <si>
    <t>The Parry of targets with this state will be decreased before the state is removed</t>
  </si>
  <si>
    <t>The Accuracy of targets with this state will be increased before the state is removed</t>
  </si>
  <si>
    <t>The Accuracy of targets with this state will be decreased before the state is removed</t>
  </si>
  <si>
    <t>Targets with this state cannot use active skills before the state is removed</t>
  </si>
  <si>
    <t>Targets with this state will be immune to Attack Damage 1 time before the state is removed</t>
  </si>
  <si>
    <t>Targets with this state will deal less damage before the state is removed</t>
  </si>
  <si>
    <t>Targets with this state will recover HP before every Common Attack before the state is removed</t>
  </si>
  <si>
    <t>Targets with this state will gain less Rage before the state is removed</t>
  </si>
  <si>
    <t>Targets with this state will recover HP upon dealing damage before the state is removed</t>
  </si>
  <si>
    <t>Targets with this state will become Stinger's first target</t>
  </si>
  <si>
    <t>Targets with this state will become the first target of Smile Man's Kendama Blow</t>
  </si>
  <si>
    <t>Targets with this state will take more Attack Damage from Tornado before the state is removed</t>
  </si>
  <si>
    <t>Targets with this state will not die before the state is removed</t>
  </si>
  <si>
    <t>Targets with this state will become Lightning Max's first target</t>
  </si>
  <si>
    <t>Targets with this state will take more damage before the state is removed; killers of these targets will gain extra Rage</t>
  </si>
  <si>
    <t>Targets with this state will take less damage and their Critical Chance will be increased</t>
  </si>
  <si>
    <t>Sacrifice Mark recovers HP for the ally with the lowest HP percentage</t>
  </si>
  <si>
    <t>During Raging state, the damage of Zombieman's skills will be increased</t>
  </si>
  <si>
    <t>The Attack of targets with this state will be decreased. This state can only be naturally removed</t>
  </si>
  <si>
    <t>Targets with this state will become Bushidrill's first target and take more damage from Drill Lunge</t>
  </si>
  <si>
    <t>Patrol Carnival</t>
  </si>
  <si>
    <t>According to the Hero Association, more monsters have appeared in the city recently. Therefore, the Patrol Rewards have been upgraded temporarily.</t>
  </si>
  <si>
    <t>Multi-reward Mission</t>
  </si>
  <si>
    <t>During the event:\nMission &lt;color=#FFC13B&gt;rewards will be increased by {0}%&lt;/color&gt;. The brave adventurers will gain more rewards from Missions! &lt;color=#FFC13B&gt;(Co-op Mission excluded)&lt;/color&gt;</t>
  </si>
  <si>
    <t>Strong Training</t>
  </si>
  <si>
    <t>A mysterious power has arrived in Road to be Strong, making it appear more frequently.</t>
  </si>
  <si>
    <t>During the event:\nThe refresh interval of Road to be Strong will be shortened to &lt;color=#FFC13B&gt;{0}&lt;/color&gt;. You can fight as much as you want to win more rewards.</t>
  </si>
  <si>
    <t>Event expired</t>
  </si>
  <si>
    <t>Consume &lt;color=#FFC13B&gt;{0}&lt;/color&gt; to redeem the package?</t>
  </si>
  <si>
    <t xml:space="preserve">Abnormal battle server connection </t>
  </si>
  <si>
    <t>Abnormal battle server return data</t>
  </si>
  <si>
    <t>Abnormal battle server return</t>
  </si>
  <si>
    <t>Buff Overview</t>
  </si>
  <si>
    <t>Expires in {0} rounds</t>
  </si>
  <si>
    <t>Character not deployed</t>
  </si>
  <si>
    <t>Mega Draw Coupon</t>
  </si>
  <si>
    <t>After using Normal Skill, there is a {0} chance to deal {1} Attack Damage to the confronting enemy, and there is a {2} chance to inflict &lt;color=#FFC13B&gt;&lt;material=underline c=#FFC13B n=tip p=6090001 h=0&gt;Stun&lt;/material&gt;&lt;/color&gt;. Lasts {3} rounds</t>
  </si>
  <si>
    <t>Attacks the confronting enemy to cause {0} Attack Damage and causes {1} splash damage to the remaining targets</t>
  </si>
  <si>
    <t>Lv.3: Increases the damage to the confronting enemy to {0} and the splash damage to {1}</t>
  </si>
  <si>
    <t>Attacks the confronting enemy with 2 hits, dealing a total of {0} Attack Damage with a guarantee of causing Knock-down</t>
  </si>
  <si>
    <t>Every time an enemy uses Normal Skill, attacks that enemy's column with claws or breath and inflicts Burn</t>
  </si>
  <si>
    <t>Every time an enemy uses Normal Skill, attacks that enemy's column with a giant weapon</t>
  </si>
  <si>
    <t>Lv.3: Normal Skill's damage increases to 100%</t>
  </si>
  <si>
    <t>Spend &lt;size=35&gt;&lt;color=#FFC402&gt;{0}&lt;/color&gt;&lt;/size&gt;\n in one purchase to get</t>
  </si>
  <si>
    <t>Privileges increase item output additionally</t>
  </si>
  <si>
    <t>Lv.2: Every time Heavy Tank Loincloth inflicts &lt;color=#FFC13B&gt;&lt;material=underline c=#FFC13B n=tip p=6090001 h=0&gt;Stun&lt;/material&gt;&lt;/color&gt;, increases the Attack Damage of Heavy Tank Loincloth's next Normal Skill by {0}, stacking up to {1} times</t>
  </si>
  <si>
    <t>Lv.3: Normal Skill's damage bonus proportion increases to {0}</t>
  </si>
  <si>
    <t>Heavy Tank Loincloth's Normal Skill deals {0} Attack Damage to enemies around the target.</t>
  </si>
  <si>
    <t>Normal Skill's damage proportion to enemies around increases to {0}</t>
  </si>
  <si>
    <t>Lv.2: Normal Skill will inflict a stack of Flaw on the target, stacking up to {0} times.</t>
  </si>
  <si>
    <t>Lv.3: Normal Skill prioritizes the enemy with the most stacks of Flaw. Each stack of Flaw recovers Garou's HP by {0} of Attack</t>
  </si>
  <si>
    <t>Other than a few characters, Normal Skill strikes the confronting enemy. But the targeting of active skills can be very different, and more targets can be hit based on changing where the characters stand.\nFor example: Genos' active skill attacks all the enemies in the column of the confronting enemy, so he should be placed where he can hit the most enemies.</t>
  </si>
  <si>
    <t>The Normal Skills of some characters do hit an entire column. By adjusting where the characters stand, those with low HP can dodge enemy attacks.\nFor example: Puri-puri Prisoner's Normal Skill hits the column of the confronting enemy, so move Sonic to a different column than Superalloy Blackluster's to avoid being hit by Puri-puri Prisoner.</t>
  </si>
  <si>
    <t>Stun is the most common control effect currently. Stunned targets cannot use Normal Skill or active skills during the effect. This is a great way to suppress targets and overcome a powerful foe.</t>
  </si>
  <si>
    <t>Some characters have unique attacks. It is important to understand them to deal with them both offensively and defensively.\nSonic and Stinger can both attack back row targets directly; Metal Bat's ultimate attacks an entire column. Some characters have Normal Skill that hits an entire column, but they also make targets use active skills sooner.\nTo block attacks directed at the back row and not to let enemies kill many characters at once are the ultimate objective.</t>
  </si>
  <si>
    <t>Normal Skill targets an entire column.</t>
  </si>
  <si>
    <t>Insufficient remaining times</t>
  </si>
  <si>
    <t>Help</t>
  </si>
  <si>
    <t>Attacks the confronting enemy and deals {0} damage. Inflicts a mark on the target that increases self Normal Skill damage by {1}, stacking up to {2} times.</t>
  </si>
  <si>
    <t>Lv.3: When Normal Skill lands a critical hit, inflicts an additional mark on the target.</t>
  </si>
  <si>
    <t>Normal Skill deals {0} damage and inflicts {1} additional marks on the target at the first time</t>
  </si>
  <si>
    <t>Lv.2: Normal Skill has a {0} chance to reduce the target's Attack by {1}. Lasts {2} rounds</t>
  </si>
  <si>
    <t>Lv.2: If Whirlwind Slash is triggered by Okamaitachi's Normal Skill, additionally deals {0} Attack Damage</t>
  </si>
  <si>
    <t>Targets with this state will take damage before launching Normal Skill each time</t>
  </si>
  <si>
    <t>Targets with this state cannot use Normal Skill, active skills and most passive skills before the state is removed</t>
  </si>
  <si>
    <t>Targets with this state will take more Attack Damage from Sky King's Normal Skill and active skills before the state is removed</t>
  </si>
  <si>
    <t>Targets with this state will lose Rage after launching Normal Skill each time</t>
  </si>
  <si>
    <t>The same Mission, but several times more rewards! What are you waiting for? Take Missions now!</t>
  </si>
  <si>
    <t>Recast Gear</t>
  </si>
  <si>
    <t>Gear Modification Device</t>
  </si>
  <si>
    <t>Exchange Coupon</t>
  </si>
  <si>
    <t>Save the current formation?</t>
  </si>
  <si>
    <t>Total Points:</t>
  </si>
  <si>
    <t>Group {0}</t>
  </si>
  <si>
    <t>Mega Draw locked</t>
  </si>
  <si>
    <t>Mega Draw operation error</t>
  </si>
  <si>
    <t>Set Reward</t>
  </si>
  <si>
    <t>Ultimate Reward of the Floor</t>
  </si>
  <si>
    <t>Cannot select this reward on this floor</t>
  </si>
  <si>
    <t>Event Item Recycle</t>
  </si>
  <si>
    <t>The event is over. The redundant event items have been exchanged by the system. Please claim your reward from the attachment</t>
  </si>
  <si>
    <t>Event time remaining:</t>
  </si>
  <si>
    <t>Exchange</t>
  </si>
  <si>
    <t>Exchangeable Times Reminder</t>
  </si>
  <si>
    <t>{0}/{1} times remaining</t>
  </si>
  <si>
    <t>Get More</t>
  </si>
  <si>
    <t>Confirm Info</t>
  </si>
  <si>
    <t>Do you want to exchange</t>
  </si>
  <si>
    <t>Don't show this again until the next login</t>
  </si>
  <si>
    <t>Daily Activeness Chest Reward</t>
  </si>
  <si>
    <t>Weekly Activeness Chest Reward</t>
  </si>
  <si>
    <t>Exchange Event</t>
  </si>
  <si>
    <t>Consume the corresponding items to exchange for rewards</t>
  </si>
  <si>
    <t>You're a hero, yeah?</t>
  </si>
  <si>
    <t>I am indeed. I'm called Mumen Rider.</t>
  </si>
  <si>
    <t>Time to hunt.</t>
  </si>
  <si>
    <t>Found you!</t>
  </si>
  <si>
    <t>Now, time for a little payb—</t>
  </si>
  <si>
    <t>You came for vengeance, Tank-top Vegetarian?</t>
  </si>
  <si>
    <t>Your muscle-head friends won't be leaving alive either.</t>
  </si>
  <si>
    <t>Die!</t>
  </si>
  <si>
    <t>I hear you roughed up my boy.</t>
  </si>
  <si>
    <t>Have you put all your affairs in order?</t>
  </si>
  <si>
    <t>I'm an old man, alone in the world.</t>
  </si>
  <si>
    <t>Just like you.</t>
  </si>
  <si>
    <t>There you go, being ridiculous.</t>
  </si>
  <si>
    <t>I said my farewells to several hundred disciples!</t>
  </si>
  <si>
    <t>You cut ties to everything you have to come to your dear younger brother's aid.</t>
  </si>
  <si>
    <t>Who could ask for more, brother?</t>
  </si>
  <si>
    <t>If we don't stop that Garou fellow,</t>
  </si>
  <si>
    <t>he'll no doubt come after my dojo too one day.</t>
  </si>
  <si>
    <t>Of course I came!</t>
  </si>
  <si>
    <t>He's human. That's for certain.</t>
  </si>
  <si>
    <t>But then…why?</t>
  </si>
  <si>
    <t>Why this premonition that I should kill him right here?</t>
  </si>
  <si>
    <t>Hold it right there!</t>
  </si>
  <si>
    <t>Mumen Rider?!</t>
  </si>
  <si>
    <t>Have you no shame?!</t>
  </si>
  <si>
    <t>A Class S hero, about to kill a human?!</t>
  </si>
  <si>
    <t>The bastard attacked a hero! It's his own fault!</t>
  </si>
  <si>
    <t>Stay out of it!</t>
  </si>
  <si>
    <t>What he says is right.</t>
  </si>
  <si>
    <t>I didn't earn the right to wear this tank-top so I could battle humans.</t>
  </si>
  <si>
    <t xml:space="preserve">Listen up, you… Let this be a lesson </t>
  </si>
  <si>
    <t>never to harm others again.</t>
  </si>
  <si>
    <t>Yeah, all right. I'm leaving.</t>
  </si>
  <si>
    <t>Sorry for the trouble.</t>
  </si>
  <si>
    <t>Fuck that! I'm still gonna slaughter every last one of you.</t>
  </si>
  <si>
    <t>Yeah, thought so.</t>
  </si>
  <si>
    <t>You die right here, right now!</t>
  </si>
  <si>
    <t>Damn, it slipped out.</t>
  </si>
  <si>
    <t>I've been avoiding this style, since it reminds of the old geezer. Eh, whatevs…</t>
  </si>
  <si>
    <t>Tanktop Vegetarian</t>
  </si>
  <si>
    <t>Bomb</t>
  </si>
  <si>
    <t>24-4</t>
  </si>
  <si>
    <t>24-16</t>
  </si>
  <si>
    <t>24-32</t>
  </si>
  <si>
    <t>24-44</t>
  </si>
  <si>
    <t>Finals Formation ID error</t>
  </si>
  <si>
    <t>Repeated characters in the Finals Formation</t>
  </si>
  <si>
    <t>Not qualified for the Finals</t>
  </si>
  <si>
    <t>This Gear is not qualified for Recasting</t>
  </si>
  <si>
    <t>Gear already Recast</t>
  </si>
  <si>
    <t>Gear not Recast</t>
  </si>
  <si>
    <t>Who has had Konbu Infinity?\n\nA. Saitama\n\n B. Golden Ball</t>
  </si>
  <si>
    <t>Who was one of the bodyguards when the Hero Association gathered the criminals at its headquarters?\n\nA. Tank-top Tiger \n\nB. Magic Trick Man</t>
  </si>
  <si>
    <t>Where is Saitama's home?\n\n A. Z-city \n\nB. Beside the Hero Association</t>
  </si>
  <si>
    <t>Where did Saitama and Crablante first met?\n\n A. Street \n\nB. Subway station</t>
  </si>
  <si>
    <t>What was Saitama's dream when he was little?\n\nA. To become a hero \n\nB. To become a salary man</t>
  </si>
  <si>
    <t>What was Saitama's martial art in Super Fight?\n\nA. Whirlwind Iron Cutting Fist\n\n B. Water Polo Carbonated Fist</t>
  </si>
  <si>
    <t>Is Terrible Tornado Hellish Blizzard's elder sister or younger sister?\n\n A. Elder sister \n\nB. Younger sister</t>
  </si>
  <si>
    <t>What flavor was Fukegao's steroid?\n\n A. Chocolate \n\nB. Strawberry</t>
  </si>
  <si>
    <t>Why did Boros invade the earth?\n\n A. To conquer the universe \n\nB. To fight the strong one in the prophecy</t>
  </si>
  <si>
    <t>What was Sonic's ultimate skill prepared to defeat Saitama?\n\n A. Ten Shadows Burial \n\nB. Exploding Shuriken</t>
  </si>
  <si>
    <t>Whose gears did Genos use to upgrade himself?\n\n A. Metal Knight's \n\nB. G4's</t>
  </si>
  <si>
    <t>What drink did King spray when he was questioned by Saitama for the first time?\n\n A. Coke \n\nB. Orange juice</t>
  </si>
  <si>
    <t>What is Doctor Genus's first name?\n\n A. I \n\nB. Michael</t>
  </si>
  <si>
    <t>How many floors are there above the House of Evolution?\n\n A. 7 \n\nB. 8</t>
  </si>
  <si>
    <t>Who destroyed the building above the House of Evolution?\n\n A. Saitama \n\nB. Genos</t>
  </si>
  <si>
    <t>Whose bodyguard was Sonic?\n\n A. Zeniru's \n\nB. Sitch's</t>
  </si>
  <si>
    <t>Why was Saitama depressed after he fought Sonic for the first time?\n\n A. Sonic saw through his moves \n\nB. He was not famous</t>
  </si>
  <si>
    <t>Where did Saitama take the Hero Entrance Exam?\n\n A. Hero Test Location #6 \n\nB. Hero Test Location #7</t>
  </si>
  <si>
    <t>Where is the Hero Association's headquarters?\n\n A. A-City \n\nB. W-City</t>
  </si>
  <si>
    <t>Why doesn't Mumen Rider promote to B-class?\n\n A. The Association won't let him \n\nB. He doesn't want to do so</t>
  </si>
  <si>
    <t>What was Genos having when he first met Handsome Kamen Amai Mask?\n\n A. Soba \n\nB. Udon</t>
  </si>
  <si>
    <t>Which city is not a coastal city?\n\n A. B-City \n\nB. Z-City</t>
  </si>
  <si>
    <t>How old was Genos when he became an S-class hero?\n\n A. 19 \n\nB. 22</t>
  </si>
  <si>
    <t>What's the name of Metal Knight's manipulator?\n\n A. Bofoi \n\nB. Bufoi</t>
  </si>
  <si>
    <t>What did Metal Knight used when it tried to destroy the meteorite estimated to fall in Z-City?\n\n A. Particle canon \n\nB. Missiles</t>
  </si>
  <si>
    <t>Why did Genos call Bang old fella?\n\n A. Because he wouldn't help \n\nB. Because he made a joke about the meteor</t>
  </si>
  <si>
    <t>What is Stinger's weapon called?\n\n A. Bamboo Shoot Spear \n\nB. Bamboo Spear</t>
  </si>
  <si>
    <t>Which city did the Seafolks attack?\n\n A. W-City \n\nB. J-City</t>
  </si>
  <si>
    <t>Which A-class hero fought Deep Sea King when it attacked the shelter?\n\n A. Snek \n\nB. Stinger</t>
  </si>
  <si>
    <t>What's the name of Mumen Rider's bicycle?\n\n A. Justice \n\nB. Phoenix</t>
  </si>
  <si>
    <t>Where did Mumen Rider treat Saitama when Saitama promoted to B-class?\n\n A. Oden bar \n\nB. Steak house</t>
  </si>
  <si>
    <t>Which hero destroyed Ancient King?\n\n A. Metal Knight \n\nB. Terrible Tornado</t>
  </si>
  <si>
    <t>Where is Bang's dojo?\n\n A. In the mountain \n\nB. By the sea</t>
  </si>
  <si>
    <t>Who wasn't there when Saitama attended the S-class heroes' meeting for the first time?\n\n A. Drive Knight \n\nB. Metal Knight</t>
  </si>
  <si>
    <t>Who defeated Sky King?\n\n A. Melzargard \n\nB. Groribas</t>
  </si>
  <si>
    <t>Who built the Hero Association's headquarters?\n\n A. Metal Knight \n\nB. Sitch</t>
  </si>
  <si>
    <t>Who is known as The Strongest Man on Earth?\n\n A. King \n\nB. Saitama</t>
  </si>
  <si>
    <t>Which one is Boros's ultimate skill?\n\n A. Collapsing Star Roaring Cannon \n\nB. Asura Heavy Punch</t>
  </si>
  <si>
    <t>Who is Charanko's senior in Bang's school?\n\n A. Sour Face \n\nB. Iairon</t>
  </si>
  <si>
    <t>Which weapon did Genos equip himself with to deal with Sonic?\n\n A. Lightning eyes \n\nB. Instant adhesive gel</t>
  </si>
  <si>
    <t>Who defeated Snek in Super Fight?\n\n A. Saitama \n\nB. Suiryu</t>
  </si>
  <si>
    <t>What is Suiryu's martial art called?\n\n A. Void Fist \n\nB. Biting Snake Fist</t>
  </si>
  <si>
    <t>Who destroyed Hundred-Eyes Octopus?\n\n A. Terrible Tornado \n\nB. Flashy Flash</t>
  </si>
  <si>
    <t>What is Saitama's understanding of martial arts?\n\n A. Some cool sport \n\nB. A kind of mysterious power from the east</t>
  </si>
  <si>
    <t>What is Suiryu's life goal after he was saved by Saitama?\n\n A. To become a martial art master \n\nB. To become a hero</t>
  </si>
  <si>
    <t>Who saved Garou from the siege?\n\n A. Phoenix Man \n\nB. Sludge Jellyfish</t>
  </si>
  <si>
    <t>Which skill did Genos use to enter Elder Centipede's body?\n\n A. Dual blade rush \n\nB. Jet drive arrow</t>
  </si>
  <si>
    <t>Machine God Attack</t>
  </si>
  <si>
    <t>Attacks the confronting enemy's column, dealing {0} Attack Damage. If G4 is in Core state, attacks a random target {1} times, each dealing {2} Attack Damage.</t>
  </si>
  <si>
    <t>Lv.2: There is a {0} chance to reduce the target's Attack by {1} for 2 rounds. If G4 is in Core state, increases Attack Damage to {2}</t>
  </si>
  <si>
    <t>Lv.3: Skill damage increases to {0}. If G4 is in Core state, increases Attack Damage to {1}</t>
  </si>
  <si>
    <t>Lv.4: Attack reduction proportion increases to {0}. If G4 is in Core state, increases Attack Damage to {1}</t>
  </si>
  <si>
    <t>Lv.5: Skill damage increases to {0}. If G4 is in Core state, increases Attack Damage to {1}</t>
  </si>
  <si>
    <t>Machine God Ultimate</t>
  </si>
  <si>
    <t>Attacks the confronting enemy's column, dealing {0} Attack Damage to each enemy. There is a {1} chance to inflict Stun on the targets, lasting 1 round. If G4 is in Core state, attacks all enemies, dealing {2} Attack Damage to each enemy.</t>
  </si>
  <si>
    <t>Lv.2: Skill damage increases to {0}. If G4 is in Core state, increases Attack Damage to each enemy to {1}</t>
  </si>
  <si>
    <t>Lv.3: Active Skills also reduce the targets' Attack by {0} for {1} rounds. If G4 is in Core state, increases Attack Damage to each enemy to {2}</t>
  </si>
  <si>
    <t>Machine God Slash</t>
  </si>
  <si>
    <t>Normal Skill definitely causes Knock-down, and there is a {0} chance to chase and hit a Knocked-down enemy, dealing {1} Attack Damage and gaining a shield whose HP is equal to {2} of Attack</t>
  </si>
  <si>
    <t>Lv.3: Shield HP increases to {0} of Attack</t>
  </si>
  <si>
    <t>G4 Core</t>
  </si>
  <si>
    <t>After G4 dies, releases its own core and dispels all the debuffs from self.</t>
  </si>
  <si>
    <t>Lv.2: Rage received from Normal Skill increase to {0}</t>
  </si>
  <si>
    <t>Lv.3: After summoning the core, gains a {0} Attack bonus, lasting {1} rounds.</t>
  </si>
  <si>
    <t>Core Technology</t>
  </si>
  <si>
    <t>After the core is released, it gains a shield whose HP is equal to {0} of Attack</t>
  </si>
  <si>
    <t>Before G4 releases the core, reduces self damage taken by {0}. After the core is released, increases self damage by {1}</t>
  </si>
  <si>
    <t>Damage taken reduction proportion increases to {0} and damage bonus proportion increases to {1}</t>
  </si>
  <si>
    <t>Awakening Claws</t>
  </si>
  <si>
    <t>Lv.2: The lower the target's HP, the higher Normal Skill's damage. Attack Damage can be increased by up to {0}</t>
  </si>
  <si>
    <t>Lv.3: Attack Damage increases to {0}</t>
  </si>
  <si>
    <t>Lv.5: Attack Damage increases to {0}</t>
  </si>
  <si>
    <t>Puncture Attack</t>
  </si>
  <si>
    <t>Lv.2: The lower the target's HP, the higher the active skill's Critical Chance. Critical Chance can be increased by up to {0}</t>
  </si>
  <si>
    <t>Awakening Sting</t>
  </si>
  <si>
    <t>Lv.2: If the target's HP is less than {0}, reduces the target's Rage by {1}</t>
  </si>
  <si>
    <t>Lv.3: Reduces self damage taken by {0} for {1} rounds</t>
  </si>
  <si>
    <t>Apex Predator</t>
  </si>
  <si>
    <t>Creepy Evolution</t>
  </si>
  <si>
    <t>Mega Draw</t>
  </si>
  <si>
    <t>Road to be Strong Drop</t>
  </si>
  <si>
    <t>Raffle: Floor {0}</t>
  </si>
  <si>
    <t>Current Floor: {0}</t>
  </si>
  <si>
    <t>Floor {0}-{1} Reward</t>
  </si>
  <si>
    <t>Rewards selected will replace the rewards in the pool.</t>
  </si>
  <si>
    <t>Set as default reward</t>
  </si>
  <si>
    <t>Available after unlocking Floor {0}</t>
  </si>
  <si>
    <t>Find All</t>
  </si>
  <si>
    <t>Tap a square to find the treasure</t>
  </si>
  <si>
    <t>Tap the screen to skip the video</t>
  </si>
  <si>
    <t>Proceed to the next floor? You will not be able to return and the remaining rewards will disappear.</t>
  </si>
  <si>
    <t>The grand reward has expired. Please select again.</t>
  </si>
  <si>
    <t>Event has ended.</t>
  </si>
  <si>
    <t>Obtained</t>
  </si>
  <si>
    <t>Spend items to win rewards.</t>
  </si>
  <si>
    <t>Ongoing</t>
  </si>
  <si>
    <t>{0} is not available yet</t>
  </si>
  <si>
    <t>Championship Tournament starts in:</t>
  </si>
  <si>
    <t>Championship Tournament record error.</t>
  </si>
  <si>
    <t>Road to Honor</t>
  </si>
  <si>
    <t>Has not started</t>
  </si>
  <si>
    <t>The Championship Tournament has not started.</t>
  </si>
  <si>
    <t>You won the bet!</t>
  </si>
  <si>
    <t>Betting reward has been sent via mail.</t>
  </si>
  <si>
    <t>You did not win the bet.</t>
  </si>
  <si>
    <t>No betting record.</t>
  </si>
  <si>
    <t>Completion time</t>
  </si>
  <si>
    <t>Ongoing: {0}</t>
  </si>
  <si>
    <t>You can only support yourself to win.</t>
  </si>
  <si>
    <t>Championship Tournament Final 8! Please stay tuned.</t>
  </si>
  <si>
    <t>You have not purchased anything in the store. Spend Diamonds to refresh?</t>
  </si>
  <si>
    <t>1. The General Store is refreshed daily at UTC 05:00.\n\n2. The further the story progresses, the rarer the items might be.</t>
  </si>
  <si>
    <t>1. The Character Store is refreshed once a month.\n\n2. Earn Character Coins from retiring characters.</t>
  </si>
  <si>
    <t>1. The Road to be Strong Store is refreshed once a month.\n\n2. Earn C Coins from battles in Road to be Strong.</t>
  </si>
  <si>
    <t>1. The Guild Store is refreshed daily at UTC 05:00.\n\n2. Earn Personal Guild Contribution via Guild Boss fights.</t>
  </si>
  <si>
    <t>Spend &lt;quad name=prop/prop_diamond  size=40 width=1 /&gt;&lt;b&gt;&lt;color=#FFFFFF&gt;{0}&lt;/color&gt;&lt;/b&gt; to refresh and get a chance to purchase other items?</t>
  </si>
  <si>
    <t>Spend &lt;quad name=prop/prop_diamond  size=40 width=1 /&gt;&lt;b&gt;&lt;color=#FFFFFF&gt;{0}&lt;/color&gt;&lt;/b&gt; to reset item purchase attempts?</t>
  </si>
  <si>
    <t>Earn a certain Daily Activeness by completing Daily Objectives to claim Daily Active Chests.</t>
  </si>
  <si>
    <t>Earn a certain Weekly Activeness by completing Weekly Objectives to claim Weekly Active Chests.</t>
  </si>
  <si>
    <t>Lv.2: Damage dealt by Meteoric Burst ignores the target's Defense.</t>
  </si>
  <si>
    <t>Cross-sever error. Please try again later.</t>
  </si>
  <si>
    <t>Road to be Strong data has been refreshed.</t>
  </si>
  <si>
    <t>Invalid event.</t>
  </si>
  <si>
    <t>Exchange Event is not available yet.</t>
  </si>
  <si>
    <t>No more exchanges left.</t>
  </si>
  <si>
    <t>Not enough items for exchange.</t>
  </si>
  <si>
    <t>Clear Stage 21-4</t>
  </si>
  <si>
    <t>Clear Stage 21-8</t>
  </si>
  <si>
    <t>Clear Stage 21-12</t>
  </si>
  <si>
    <t>Clear Stage 21-16</t>
  </si>
  <si>
    <t>Clear Stage 21-20</t>
  </si>
  <si>
    <t>Clear Stage 21-24</t>
  </si>
  <si>
    <t>Clear Stage 21-28</t>
  </si>
  <si>
    <t>Clear Stage 21-32</t>
  </si>
  <si>
    <t>Clear Stage 21-36</t>
  </si>
  <si>
    <t>Clear Stage 21-40</t>
  </si>
  <si>
    <t>Clear Stage 21-44</t>
  </si>
  <si>
    <t>Clear Stage 21-48</t>
  </si>
  <si>
    <t>Clear Stage 21-52</t>
  </si>
  <si>
    <t>Clear Stage 21-56</t>
  </si>
  <si>
    <t>Clear Stage 21-60</t>
  </si>
  <si>
    <t>Clear Stage 22-4</t>
  </si>
  <si>
    <t>Clear Stage 22-8</t>
  </si>
  <si>
    <t>Clear Stage 22-12</t>
  </si>
  <si>
    <t>Clear Stage 22-16</t>
  </si>
  <si>
    <t>Clear Stage 22-20</t>
  </si>
  <si>
    <t>Clear Stage 22-24</t>
  </si>
  <si>
    <t>Clear Stage 22-28</t>
  </si>
  <si>
    <t>Clear Stage 22-32</t>
  </si>
  <si>
    <t>Clear Stage 22-36</t>
  </si>
  <si>
    <t>Clear Stage 22-40</t>
  </si>
  <si>
    <t>Clear Stage 22-44</t>
  </si>
  <si>
    <t>Clear Stage 22-48</t>
  </si>
  <si>
    <t>Clear Stage 22-52</t>
  </si>
  <si>
    <t>Clear Stage 22-56</t>
  </si>
  <si>
    <t>Clear Stage 22-60</t>
  </si>
  <si>
    <t>Clear Stage 23-4</t>
  </si>
  <si>
    <t>Clear Stage 23-8</t>
  </si>
  <si>
    <t>Clear Stage 23-12</t>
  </si>
  <si>
    <t>Clear Stage 23-16</t>
  </si>
  <si>
    <t>Clear Stage 23-20</t>
  </si>
  <si>
    <t>Clear Stage 23-24</t>
  </si>
  <si>
    <t>Clear Stage 23-28</t>
  </si>
  <si>
    <t>Clear Stage 23-32</t>
  </si>
  <si>
    <t>Clear Stage 23-36</t>
  </si>
  <si>
    <t>Clear Stage 23-40</t>
  </si>
  <si>
    <t>Clear Stage 23-44</t>
  </si>
  <si>
    <t>Clear Stage 23-48</t>
  </si>
  <si>
    <t>Clear Stage 23-52</t>
  </si>
  <si>
    <t>Clear Stage 23-56</t>
  </si>
  <si>
    <t>Clear Stage 23-60</t>
  </si>
  <si>
    <t>Clear Stage 24-4</t>
  </si>
  <si>
    <t>Clear Stage 24-8</t>
  </si>
  <si>
    <t>Clear Stage 24-12</t>
  </si>
  <si>
    <t>Clear Stage 24-16</t>
  </si>
  <si>
    <t>Clear Stage 24-20</t>
  </si>
  <si>
    <t>Clear Stage 24-24</t>
  </si>
  <si>
    <t>Clear Stage 24-28</t>
  </si>
  <si>
    <t>Clear Stage 24-32</t>
  </si>
  <si>
    <t>Clear Stage 24-36</t>
  </si>
  <si>
    <t>Clear Stage 24-40</t>
  </si>
  <si>
    <t>Clear Stage 24-44</t>
  </si>
  <si>
    <t>Clear Stage 24-48</t>
  </si>
  <si>
    <t>Clear Stage 24-52</t>
  </si>
  <si>
    <t>Clear Stage 24-56</t>
  </si>
  <si>
    <t>Clear Stage 24-60</t>
  </si>
  <si>
    <t>Clear Stage 25-4</t>
  </si>
  <si>
    <t>Clear Stage 25-8</t>
  </si>
  <si>
    <t>Clear Stage 25-12</t>
  </si>
  <si>
    <t>Clear Stage 25-16</t>
  </si>
  <si>
    <t>Clear Stage 25-20</t>
  </si>
  <si>
    <t>Clear Stage 25-24</t>
  </si>
  <si>
    <t>Clear Stage 25-28</t>
  </si>
  <si>
    <t>Clear Stage 25-32</t>
  </si>
  <si>
    <t>Clear Stage 25-36</t>
  </si>
  <si>
    <t>Clear Stage 25-40</t>
  </si>
  <si>
    <t>Clear Stage 25-44</t>
  </si>
  <si>
    <t>Clear Stage 25-48</t>
  </si>
  <si>
    <t>Clear Stage 25-52</t>
  </si>
  <si>
    <t>Clear Stage 25-56</t>
  </si>
  <si>
    <t>Clear Stage 25-60</t>
  </si>
  <si>
    <t>Clear Stage 26-4</t>
  </si>
  <si>
    <t>Clear Stage 26-8</t>
  </si>
  <si>
    <t>Clear Stage 26-12</t>
  </si>
  <si>
    <t>Clear Stage 26-16</t>
  </si>
  <si>
    <t>Clear Stage 26-20</t>
  </si>
  <si>
    <t>Clear Stage 26-24</t>
  </si>
  <si>
    <t>Clear Stage 26-28</t>
  </si>
  <si>
    <t>Clear Stage 26-32</t>
  </si>
  <si>
    <t>Clear Stage 26-36</t>
  </si>
  <si>
    <t>Clear Stage 26-40</t>
  </si>
  <si>
    <t>Clear Stage 26-44</t>
  </si>
  <si>
    <t>Clear Stage 26-48</t>
  </si>
  <si>
    <t>Clear Stage 26-52</t>
  </si>
  <si>
    <t>Clear Stage 26-56</t>
  </si>
  <si>
    <t>Clear Stage 26-60</t>
  </si>
  <si>
    <t>Clear Stage 27-4</t>
  </si>
  <si>
    <t>Clear Stage 27-8</t>
  </si>
  <si>
    <t>Clear Stage 27-12</t>
  </si>
  <si>
    <t>Clear Stage 27-16</t>
  </si>
  <si>
    <t>Clear Stage 27-20</t>
  </si>
  <si>
    <t>Clear Stage 27-24</t>
  </si>
  <si>
    <t>Clear Stage 27-28</t>
  </si>
  <si>
    <t>Clear Stage 27-32</t>
  </si>
  <si>
    <t>Clear Stage 27-36</t>
  </si>
  <si>
    <t>Clear Stage 27-40</t>
  </si>
  <si>
    <t>Clear Stage 27-44</t>
  </si>
  <si>
    <t>Clear Stage 27-48</t>
  </si>
  <si>
    <t>Clear Stage 27-52</t>
  </si>
  <si>
    <t>Clear Stage 27-56</t>
  </si>
  <si>
    <t>Clear Stage 27-60</t>
  </si>
  <si>
    <t>Clear Stage 28-4</t>
  </si>
  <si>
    <t>Clear Stage 28-8</t>
  </si>
  <si>
    <t>Clear Stage 28-12</t>
  </si>
  <si>
    <t>Clear Stage 28-16</t>
  </si>
  <si>
    <t>Clear Stage 28-20</t>
  </si>
  <si>
    <t>Clear Stage 28-24</t>
  </si>
  <si>
    <t>Clear Stage 28-28</t>
  </si>
  <si>
    <t>Clear Stage 28-32</t>
  </si>
  <si>
    <t>Clear Stage 28-36</t>
  </si>
  <si>
    <t>Clear Stage 28-40</t>
  </si>
  <si>
    <t>Clear Stage 28-44</t>
  </si>
  <si>
    <t>Clear Stage 28-48</t>
  </si>
  <si>
    <t>Clear Stage 28-52</t>
  </si>
  <si>
    <t>Clear Stage 28-56</t>
  </si>
  <si>
    <t>Clear Stage 28-60</t>
  </si>
  <si>
    <t>Clear Stage 29-4</t>
  </si>
  <si>
    <t>Clear Stage 29-8</t>
  </si>
  <si>
    <t>Clear Stage 29-12</t>
  </si>
  <si>
    <t>Clear Stage 29-16</t>
  </si>
  <si>
    <t>Clear Stage 29-20</t>
  </si>
  <si>
    <t>Clear Stage 29-24</t>
  </si>
  <si>
    <t>Clear Stage 29-28</t>
  </si>
  <si>
    <t>Clear Stage 29-32</t>
  </si>
  <si>
    <t>Clear Stage 29-36</t>
  </si>
  <si>
    <t>Clear Stage 29-40</t>
  </si>
  <si>
    <t>Clear Stage 29-44</t>
  </si>
  <si>
    <t>Clear Stage 29-48</t>
  </si>
  <si>
    <t>Clear Stage 29-52</t>
  </si>
  <si>
    <t>Clear Stage 29-56</t>
  </si>
  <si>
    <t>Clear Stage 29-60</t>
  </si>
  <si>
    <t>Clear Stage 30-4</t>
  </si>
  <si>
    <t>Clear Stage 30-8</t>
  </si>
  <si>
    <t>Clear Stage 30-12</t>
  </si>
  <si>
    <t>Clear Stage 30-16</t>
  </si>
  <si>
    <t>Clear Stage 30-20</t>
  </si>
  <si>
    <t>Clear Stage 30-24</t>
  </si>
  <si>
    <t>Clear Stage 30-28</t>
  </si>
  <si>
    <t>Clear Stage 30-32</t>
  </si>
  <si>
    <t>Clear Stage 30-36</t>
  </si>
  <si>
    <t>Clear Stage 30-40</t>
  </si>
  <si>
    <t>Clear Stage 30-44</t>
  </si>
  <si>
    <t>Clear Stage 30-48</t>
  </si>
  <si>
    <t>Clear Stage 30-52</t>
  </si>
  <si>
    <t>Clear Stage 30-56</t>
  </si>
  <si>
    <t>Clear Stage 30-60</t>
  </si>
  <si>
    <t xml:space="preserve">During the event period, kill elite monsters and bosses in Road to be Strong to get event items. </t>
  </si>
  <si>
    <t>Incorrect! HP of all characters is reduced by 30%.</t>
  </si>
  <si>
    <t>You have already placed a bet on the Championship Tournament.</t>
  </si>
  <si>
    <t>Incorrect Championship Tournament state.</t>
  </si>
  <si>
    <t>Cannot claim Finals frame at the moment.</t>
  </si>
  <si>
    <t>Who has Genos not lost to?\n\nA. Gouketsu\n\n B. Face Ripper</t>
  </si>
  <si>
    <t>Event expired.</t>
  </si>
  <si>
    <t>You already own this frame.</t>
  </si>
  <si>
    <t>A hole?</t>
  </si>
  <si>
    <t>It was generated when Garou tried to attack King and was attacked by Saitama.</t>
  </si>
  <si>
    <t>You can feel powerful emotions and surging power from the amazing contours of the head.</t>
  </si>
  <si>
    <t>Sonic's Rival</t>
  </si>
  <si>
    <t>To defeat him, Sonic has been training very hard.</t>
  </si>
  <si>
    <t>You couldn't answer half of the questions.</t>
  </si>
  <si>
    <t>I guess you're on your own, ha.</t>
  </si>
  <si>
    <t>What? Who am I?</t>
  </si>
  <si>
    <t>I can't tell you just yet. But we will meet again.</t>
  </si>
  <si>
    <t>Obtain {0} from:</t>
  </si>
  <si>
    <t>Great! The enemy at the entrance has been taken care of!</t>
  </si>
  <si>
    <t>Now go back and get that Treasure Chest!</t>
  </si>
  <si>
    <t>Championship Tournament has not started.</t>
  </si>
  <si>
    <t>Extreme Challenge</t>
  </si>
  <si>
    <t>Clear {0}-{1}</t>
  </si>
  <si>
    <t>All gone!</t>
  </si>
  <si>
    <t>{0} left</t>
  </si>
  <si>
    <t>How to share:\n1. Tap the button go to Facebook.\n2. Share the image on Facebook and then return to the game.</t>
  </si>
  <si>
    <t>During the event period, Daily Objective Chest contains additional rewards.</t>
  </si>
  <si>
    <t>Come turn in Coupons for rewards!</t>
  </si>
  <si>
    <t>Complete</t>
  </si>
  <si>
    <t>You can consume other characters to increase character rank</t>
  </si>
  <si>
    <t>Can be used to conduct Gacha x1 in Mystery Gacha; collect 10 of it to conduct Gacha x10 1 time. Reach stage 12-41 or VIP12 to unlock Mystery Gacha</t>
  </si>
  <si>
    <t>Upgrade character {0} time(s)</t>
  </si>
  <si>
    <t>Can add members and activate events</t>
  </si>
  <si>
    <t>The city is invaded by monsters! The destruction is already severe, but it's still ongoing. What kind of monster is it? Looks like we don't have much time to guess. Search for the monsters wreaking havoc in the city and eliminate them! See if the reason for their destruction can be found later. This is probably not just a simple attack.</t>
  </si>
  <si>
    <t>The destruction has been stopped, but there was no useful information. Looks like we must look deeper. The misty forest beside the city looks really suspicious. We don't have a choice. Let's get in there first.</t>
  </si>
  <si>
    <t>The beautiful resort is blocked! Looks like the monsters have occupied it for quite a long time. We must not let them make it into another ghost town. Try cracking their mechanisms and find out the truth.</t>
  </si>
  <si>
    <t>Go to the Strange Forest and find the trail of the monsters. It seems the monsters have control over the plants there. Every time you kill a monster, the plants will go wild and block the way. For the safety of the surrounding cities, get in there!</t>
  </si>
  <si>
    <t>Noises have been coming from the abandoned chemical warehouse. An investigation has been sent, but they never made it back. According to their intelligence, monsters have taken over the place and turned it in a dangerous makeshift base. Find their leader and destroy the base!</t>
  </si>
  <si>
    <t>Sightings of monsters downtown have been reported constantly! Theoretically, this city is safe because monsters can never break through the defense. They probably entered the city from where they were seen. We must not let them occupy the city. Stop them!</t>
  </si>
  <si>
    <t>The monsters are planning to destroy the cities with the artillery devices in the depths of the forest. We must destroy their plan and eliminate them. Maybe we can use those devices.</t>
  </si>
  <si>
    <t>We are now in the face of an attack from the space! After careful consideration, we have decided to break into the spaceship from its top, where the defense is weak. Nevertheless, the place is full of traps and you must figure out how to remove them.</t>
  </si>
  <si>
    <t>The destination of this adventure is the legendary Ultimate Quiz Isle! Countless difficult questions will get into your way. You need knowledge and passion to get through this one!</t>
  </si>
  <si>
    <t>Mechanism activated!</t>
  </si>
  <si>
    <t>The fog is way too thick. We can see nothing now</t>
  </si>
  <si>
    <t>But maybe we can see better if we go closer</t>
  </si>
  <si>
    <t>Wait, something is shining ahead</t>
  </si>
  <si>
    <t>Go check it out</t>
  </si>
  <si>
    <t>Investigate the shining ground</t>
  </si>
  <si>
    <t>Looks like monsters are all around the resort</t>
  </si>
  <si>
    <t>They are guarding the colorful mechanisms</t>
  </si>
  <si>
    <t>Check around and see if you can find any clues to remove the mechanisms</t>
  </si>
  <si>
    <t>Think about the mechanisms' secret to find a way to remove them</t>
  </si>
  <si>
    <t>The spaceship is full of danger and the structure is complicated. There are monsters everywhere</t>
  </si>
  <si>
    <t>Crack the mechanisms and go to the control center</t>
  </si>
  <si>
    <t>Find the enemy who is hiding</t>
  </si>
  <si>
    <t>But things are not going smooth. We gotta take down the enemies around first</t>
  </si>
  <si>
    <t>Use the mechanisms around to break through the siege</t>
  </si>
  <si>
    <t>As long as there's a fight, these strange plants will come out of the ground</t>
  </si>
  <si>
    <t>These plants will change the terrain and make it unable to be stepped on</t>
  </si>
  <si>
    <t>Find the monster controlling them and you may be able to stop them from spreading</t>
  </si>
  <si>
    <t>These mechanisms can be used repeatedly</t>
  </si>
  <si>
    <t>Turning on or turn off a mechanism will change the terrain of the warehouse</t>
  </si>
  <si>
    <t>We may use different combinations of mechanisms to reach the depths of the warehouse</t>
  </si>
  <si>
    <t>Damn, I knew it would be full of monsters</t>
  </si>
  <si>
    <t>But we don't know where the boss is yet</t>
  </si>
  <si>
    <t>You must search around the city to find where the boss hides</t>
  </si>
  <si>
    <t>Find the boss and defeat it</t>
  </si>
  <si>
    <t>The intelligence was correct. This place is full of artillery devices</t>
  </si>
  <si>
    <t>There are some Energy Cores on the ground. They are used to activate the artillery devices</t>
  </si>
  <si>
    <t>An activated artillery device can automatically kill 1 weak monster that is closest to you</t>
  </si>
  <si>
    <t>But they are too old to be reliable, so they will break once used</t>
  </si>
  <si>
    <t>Collect Energy Cores and use the artillery devices wisely to eliminate the monsters in the forest</t>
  </si>
  <si>
    <t>Character Complete Rank Limit</t>
  </si>
  <si>
    <t>New monsters are wreaking havoc in the streets. A green long-tongued monster and a powerful robot! King and Genos have engaged. Time for a new challenge!</t>
  </si>
  <si>
    <t>Ultimate Reward</t>
  </si>
  <si>
    <t>Same character deployed</t>
  </si>
  <si>
    <t>Increase Strength</t>
  </si>
  <si>
    <t>Resource Cost</t>
  </si>
  <si>
    <t>Go to Battle Will</t>
  </si>
  <si>
    <t>Characters can be upgraded in Battle Will</t>
  </si>
  <si>
    <t>Unlock Level Limit</t>
  </si>
  <si>
    <t>Own 5 Lv.240 Elite Vanguards to unlock a higher level limit</t>
  </si>
  <si>
    <t>Put in the enhancement materials</t>
  </si>
  <si>
    <t>A Gear Promotion material used to promote Fearless gears. Refresh Grocery or Guild Store after reaching Store Stage 16-1 and it may appear.</t>
  </si>
  <si>
    <t>A Gear Promotion material used to promote Agile gears. Refresh Grocery or Guild Store after reaching Store Stage 16-1 and it may appear.</t>
  </si>
  <si>
    <t>A Gear Promotion material used to promote Tactical gears. Refresh Grocery or Guild Store after reaching Store Stage 16-1 and it may appear.</t>
  </si>
  <si>
    <t>An item used in the Exchange event. During the event, you can collect it through Daily Objective Chests, Patrol and giftpacks. You must update to v2.0.26 to attend the event</t>
  </si>
  <si>
    <t>Champion Keeper</t>
  </si>
  <si>
    <t>Championship Tournament Division Transfer Notice</t>
  </si>
  <si>
    <t>You have been transferred from Division {0} to Division{1}. The rewards you already obtained will not be changed, but your rank on the Leaderboard will be reset.</t>
  </si>
  <si>
    <t>Bushidrill</t>
  </si>
  <si>
    <t>Okamaitachi</t>
  </si>
  <si>
    <t>Awakened Mosquito Girl</t>
  </si>
  <si>
    <t>Obtained from Daily Objectives and Weekly Objective Active Chests</t>
  </si>
  <si>
    <t>Obtained from the chest for killing each boss in Road to be Strong</t>
  </si>
  <si>
    <t>Switch to server {0}</t>
  </si>
  <si>
    <t>You must restart the game to let the operation take effect.</t>
  </si>
  <si>
    <t>Exp</t>
  </si>
  <si>
    <t>The Leader of the guild hasn't logged into the game for more than 3 days, and the leadership has been transferred to {player_name}</t>
  </si>
  <si>
    <t>Rainbow Quiz</t>
  </si>
  <si>
    <t>Artillery Crisis</t>
  </si>
  <si>
    <t>This mechanism has been triggered already. Find another one</t>
  </si>
  <si>
    <t>Order always matters. Order! Trigger the mechanisms in the correct order so you can remove the obstacles. Don't overlook this tip board. You will find the order from it.</t>
  </si>
  <si>
    <t>Uh-oh, wrong order! If you gaze long into the board, the board also gazes into you. Find the answer there!</t>
  </si>
  <si>
    <t>Your current version is {0}. You must update the version to {1} in App Store/Google Play to enter the stage.</t>
  </si>
  <si>
    <t>A powerful monster has blocked the left way!\nBy the way, if you answer more than half of the questions correctly, Saitama will take it down for you!</t>
  </si>
  <si>
    <t>Only the last 50 battle playbacks can be viewed</t>
  </si>
  <si>
    <t>Ah, much better! All the characters has restored HP in the Treatment Room!</t>
  </si>
  <si>
    <t>Hoo hoo! There comes the wind! The fog is gone! Now we can see clearly in the forest!</t>
  </si>
  <si>
    <t>Oops, the city is under monsters' attack!</t>
  </si>
  <si>
    <t>Who did this?</t>
  </si>
  <si>
    <t>The monster has controlled the growth of the plants in the forest with a strange power</t>
  </si>
  <si>
    <t>Killing monsters will block some ways. Try to find the controller while avoiding unnecessary fights</t>
  </si>
  <si>
    <t>Urgh... Bad smell. The rumor was true. This place is full of mechanisms set by monsters</t>
  </si>
  <si>
    <t>By the way, we've detected instability in those portals. Be careful when you use them</t>
  </si>
  <si>
    <t>Good job. You actually defeated the enemy without Saitama's help</t>
  </si>
  <si>
    <t>Take your rewards!</t>
  </si>
  <si>
    <t>The self-proclaimed monster, "Hero Hunter" has appeared again! His fighting style is the same as Bang's! What turned Bang's apprentice into a lost sheep? Will the truth be revealed in the park at night?</t>
  </si>
  <si>
    <t>Metal Bat was assigned an important task from the Association, which is to protect Narinki and his son while they have lunch in a common sushi restaurant. Unexpectedly, monsters actually attacked the sushi restaurant. Will Metal Bat be able to stop one wave of monsters after another?</t>
  </si>
  <si>
    <t>Saitama… Trying to save your disciple?</t>
  </si>
  <si>
    <t>I don't need my whole neighborhood exploded.</t>
  </si>
  <si>
    <t>Besides, the two of you have no reason to fight.</t>
  </si>
  <si>
    <t>Genos…</t>
  </si>
  <si>
    <t>Were you built for petty fights like this?</t>
  </si>
  <si>
    <t>And Sonic, I thought you were after me.</t>
  </si>
  <si>
    <t>Since you won't leave it alone,</t>
  </si>
  <si>
    <t>I'll take you seriously this once.</t>
  </si>
  <si>
    <t>Ending the adventure now will result in a loss of progress. Are you sure you want to end it?</t>
  </si>
  <si>
    <t>Clear the stage quickly to win limited rewards!</t>
  </si>
  <si>
    <t>Share</t>
  </si>
  <si>
    <t>How to trigger the Share button:\n1. Obtain an Elite character you don't have.\n2. Obtain an Elite character from Recruit x10.\nHow to share:\n1. Tap the Share button to skip to Facebook.\n2. Share the picture on Facebook and return to the game, and the sharing is completed.</t>
  </si>
  <si>
    <t>CV. Midorikawa Hikaru</t>
  </si>
  <si>
    <t>He calls himself "Human Monster" and hates heroes. He was born to be a martial artist with incredible learning ability.</t>
  </si>
  <si>
    <t>CV. Soma Koichi</t>
  </si>
  <si>
    <t>Wearing only a loincloth, this almost-naked hero can cause a strong visual shock.</t>
  </si>
  <si>
    <t xml:space="preserve">CV. Kichi Taro </t>
  </si>
  <si>
    <t>A killing machine developed by an organization. Inside the armor is a high-tech core.</t>
  </si>
  <si>
    <t>Mosquito Girl will enter this state after having enough blood. It grants her incredible speed and attack power.</t>
  </si>
  <si>
    <t>The Gear is equipped and cannot be consumed.</t>
  </si>
  <si>
    <t>Cannot set Formation for Finals temporarily</t>
  </si>
  <si>
    <t>Heroes Assemble Avatar</t>
  </si>
  <si>
    <t>Wrong character Rank in the Finals Formation</t>
  </si>
  <si>
    <t>Reward already claimed</t>
  </si>
  <si>
    <t>You have not cleared the Objective Stage yet</t>
  </si>
  <si>
    <t>Sorry but the reward is out of stock</t>
  </si>
  <si>
    <t>The event is over. Thanks for participating!</t>
  </si>
  <si>
    <t>Your Objective is not completed</t>
  </si>
  <si>
    <t>This character cannot claim Album reward</t>
  </si>
  <si>
    <t>This character is not on the Wishlist</t>
  </si>
  <si>
    <t>Tap Breakthrough to skip to Battle Will</t>
  </si>
  <si>
    <t>Use Battle Will Breakthrough to unlock a higher level limit!</t>
  </si>
  <si>
    <t>Gear doesn't suit the character's Type</t>
  </si>
  <si>
    <t>Tap to buy Newcomer Giftpack to get stronger quickly</t>
  </si>
  <si>
    <t>Get Stronger</t>
  </si>
  <si>
    <t>Find the correct order from the tip board</t>
  </si>
  <si>
    <t>The client is damaged. Please download the game again!</t>
  </si>
  <si>
    <t>Please buy the Pass first</t>
  </si>
  <si>
    <t>You selected this server</t>
  </si>
  <si>
    <t>Insufficient enhancement materials</t>
  </si>
  <si>
    <t>Normal Skill definitely causes Knock-down and there is a 50% chance to chase and hit a Knocked-down enemy, dealing {0} Attack Damage. Restores {1} of Deep Sea King's lost HP.</t>
  </si>
  <si>
    <t>Lv.4: Attack Damage increases to {0}</t>
  </si>
  <si>
    <t>Attacks the confronting enemy with 3 hits, dealing {0} Attack Damage in total. Recovers HP equal to {1} of damage inflicted.</t>
  </si>
  <si>
    <t>Normal Skill definitely causes Knock-down and there is a 50% chance to chase and hit a Knocked-down enemy, dealing {0} Attack Damage and to recover HP equal to {1} of damage inflicted.</t>
  </si>
  <si>
    <t>Lv.2: The limit of Mosquito Girl's low-HP damage bonus increases to {0}</t>
  </si>
  <si>
    <t>Lv.3: The limit of Mosquito Girl's low-HP damage bonus increases to {0}</t>
  </si>
  <si>
    <t>The lower Awakened Mosquito Girl's HP, the higher the skill's damage-based recovery proportion. The recovery proportion can be increased by up to {0} of Attack</t>
  </si>
  <si>
    <t>You've answered {0} questions so far and got {1} right! Current accuracy: {2}%</t>
  </si>
  <si>
    <t>When a season is over, top 10 players in the Elite Tournament who own at least 5 characters ranked Legendary or above will be qualified for the Championship Tournament.</t>
  </si>
  <si>
    <t>1. Every 2 weeks in the Elite Tournament is a season and it is based on tiers. From Starter to Overlord, there are 7 tiers in total.\n\n2. As players increase their tiers, they will receive more Elite Coins. When they enter Overlord, they can also receive Elite Tournament Points. \n\n3. When a season is over, top 10 players in the Elite Tournament who own at least 5 characters ranked Legendary or above will be qualified for the Championship Tournament.\n\n4. When a season is over, the points are reset to 0.\n\n5. Each player may earn up to 10,000,000 Elite Coins. When the limit is reached, Tournament Coins cannot be claimed anymore, so please remember to spend it at the Tournament Shop.\n\n6. Elite Tournament uses the best of three system. Players can adjust their fortification by tapping the ‘Fortification' button. \n\n7. Attacking players can choose 3 teams to attack with. Each team must have at least 1 character and the side that reaches 2 victories first wins.\n\n8. Eliminate all members of the opposing side to win one game.\n\n9. When the battle reaches the highest round, the side with more surviving characters wins. \n\n10. Players who haven't logged in during the season cannot enter the Championship Tournament.\n\n11. During the Elite Tournament, the damage inflicted, HP recovered and power of shields added by characters on both sides will be reduced by a certain degree.</t>
  </si>
  <si>
    <t>We need to upgrade the communication tower to call Saitama again. Continue to clear Road to be Strong and get more points. The higher the floor, the more the points. After the communication tower is upgraded, you can call Saitama to help you clear the current floor.</t>
  </si>
  <si>
    <t>Opens every &lt;color=#A3FE6A&gt;{0}&lt;/color&gt;</t>
  </si>
  <si>
    <t>Character Limit &lt;color=#FF5078&gt;{0}&lt;/color&gt; has been reached. Cannot acquire more characters. You can retire or promote characters to decrease the number of characters. You can also increase VIP Level or use Diamonds to increase the character limit.</t>
  </si>
  <si>
    <t>Character Limit is &lt;color=#FF5078&gt;{0}&lt;/color&gt;. You can retire or promote characters to decrease the number of characters you have. You can also improve VIP Level or use Diamonds to increase the character limit.</t>
  </si>
  <si>
    <t>&lt;color=#FFC13B&gt;&lt;size=26&gt;Normal Skill&lt;/size&gt;&lt;/color&gt;\nCharacters attack in order according to their positions. Each attack generates 30 Rage, and most characters receive 10 Rage when they are attacked by Normal Skills.\n&lt;color=#FFC13B&gt;&lt;size=26&gt;Active Skill&lt;/size&gt;&lt;/color&gt;\nWhen a character's Rage reaches 100, they can consume all their Rage to use an active skill.\n&lt;color=#FFC13B&gt;&lt;size=26&gt;Chase and Hit Skill&lt;/size&gt;&lt;/color&gt;\nCan be released once per round, and each type of Chase and Hit state can only trigger Chase and Hit of 1 character.</t>
  </si>
  <si>
    <t>Promotion materials contain Rare character &lt;color=#ED7DFF&gt;{0}&lt;/color&gt;. Consume anyways?</t>
  </si>
  <si>
    <t>Unlock 4X combat speed</t>
  </si>
  <si>
    <t>&lt;color=#FFC13B&gt;&lt;material=underline c=#FFC13Bn=type p=4 h=0&gt;&lt;material=outline c=#000000 w=1&gt;Physical&lt;/material&gt;&lt;/material&gt;&lt;/color&gt; characters' HP +{0}, Defense +{1}</t>
  </si>
  <si>
    <t>Each allied &lt;color=#FFC13B&gt;&lt;material=underline c=#FFC13Bn=type p=3 h=0&gt;&lt;material=outline c=#000000 w=1&gt;Hi-Tech&lt;/material&gt;&lt;/material&gt;&lt;/color&gt; character deployed increases Attack by {0} for all your units.</t>
  </si>
  <si>
    <t>Each allied &lt;color=#FFC13B&gt;&lt;material=underline c=#FFC13Bn=type p=2 h=0&gt;&lt;material=outline c=#000000 w=1&gt;Psychic&lt;/material&gt;&lt;/material&gt;&lt;/color&gt; character deployed increases Critical Hit Damage by {0} for all your units.</t>
  </si>
  <si>
    <t>1. Players can send a Loan request to friends or Guild Elites. After they accept the request, players can use the loaned characters in battles.\n\n2. Each character of a player can only be loaned to 1 friend, who can use the character for 1 week at most. All the loaned characters will be returned at UTC 05:00 every Monday.\n\n3. Players can borrow Epic and even better characters from friends. In Extreme Trial, Type Trials and Story, each player can use 1 loaned character to gain 1 victory respectively every week.\n\n4. Only victory will deduct the attempts.\n\n5. Loaned characters are determined by player's and player's friend's Strength\n\n6. Cannot borrow characters from players who have been offline for more than 7 days.</t>
  </si>
  <si>
    <t>&lt;color=#A3FE6A&gt;{0}&lt;/color&gt; joined the guild.</t>
  </si>
  <si>
    <t>&lt;color=#A3FE6A&gt;{0}&lt;/color&gt; quit the guild.</t>
  </si>
  <si>
    <t>{0} {1} removed &lt;color=#A3FE6A&gt;{2}&lt;/color&gt; from the guild</t>
  </si>
  <si>
    <t>{0} promoted &lt;color=#A3FE6A&gt;{1}&lt;/color&gt; to &lt;color=#A3FE6A&gt;{2}&lt;/color&gt;.</t>
  </si>
  <si>
    <t>&lt;color=#A3FE6A&gt;{0}&lt;/color&gt; summoned {1}</t>
  </si>
  <si>
    <t>{0} promoted &lt;color=#A3FE6A&gt;{1}&lt;/color&gt; to &lt;color=#A3FE6A&gt;{2}&lt;/color&gt;. Everyone can now borrow their characters.</t>
  </si>
  <si>
    <t>In this Guild BOSS-{0}, &lt;color=#A3FE6A&gt;{1}&lt;/color&gt; has dealt the most damage to the boss: &lt;b&gt; {2}&lt;/b&gt;. Here are your rewards!</t>
  </si>
  <si>
    <t>Attacks the confronting enemy, dealing {0} Attack Damage and lowering the target's Defense by {1}. Lasts {2} rounds</t>
  </si>
  <si>
    <t>Lv.3: Defense reduction increases to {0}</t>
  </si>
  <si>
    <t>Lv.5: Defense reduction increases to {0}</t>
  </si>
  <si>
    <t>Lv.3: Gains a {0} Attack bonus during second form</t>
  </si>
  <si>
    <t>Lv.3: &lt;color=#FFC13B&gt;&lt;material=underline c=#FFC13Bn=tip p=6090009 h=0&gt;Shield&lt;/material&gt;&lt;/color&gt; HP increases to {0} of Attack</t>
  </si>
  <si>
    <t>Skill's HP recovery increases by {0}. During second form, HP recovery additionally increases by {1}</t>
  </si>
  <si>
    <t>HP recovery increases to {0}. During second form, additional HP recovery increases to {1}</t>
  </si>
  <si>
    <t>During second form, the damage proportion of enhanced Normal Skill increases to {0}</t>
  </si>
  <si>
    <t>During second form, Attack bonus proportion increases to {0}</t>
  </si>
  <si>
    <t>Chase and Hit skill has a {0} chance to trigger Round-the-World Beatdown: attacks a random enemy, dealing {1} damage. This skill can be triggered multiple times within 1 round. During the same round, every time the skill is triggered, the chance to trigger another time decreases by {2}</t>
  </si>
  <si>
    <t>Chance to trigger Round-the-World Beatdown increases to {0}</t>
  </si>
  <si>
    <t>Round-the-World Beatdown gains {0} Lifesteal</t>
  </si>
  <si>
    <t>Lv.3: The total damage bonus during the raging state increases to {0}</t>
  </si>
  <si>
    <t>Zombieman will not truly die. Every time he receives a fatal blow, he enters a state of fake death. During fake death, Zombieman is not considered a survivor. After {0} rounds, Zombieman is reborn, recovers {1} HP and gains {2} Rage immediately. Every time Zombieman is reborn, {3} rounds will be added to his rebirth period.</t>
  </si>
  <si>
    <t>Lv.3: Everytime Zombieman is reborn, he will immediately receive {0} Rage</t>
  </si>
  <si>
    <t>When there are ≤3, 4 or 5 enemies remaining, Attack increases by {0}, {1} and {2} only when active skill is used</t>
  </si>
  <si>
    <t>Normal Skills and Chase and Hit Skills also inflict &lt;color=#FFC13B&gt;&lt;material=underline c=#FFC13B n=tip p=6090002 h=0&gt;Burn&lt;/material&gt;&lt;/color&gt;</t>
  </si>
  <si>
    <t>Additional Attack Damage increases to {0}</t>
  </si>
  <si>
    <t>Any &lt;color=#FFC13B&gt;&lt;material=underline c=#FFC13B n=tip p=6090009 h=0&gt;shield&lt;/material&gt;&lt;/color&gt; granted to Armored Gorilla is increased to {0}.</t>
  </si>
  <si>
    <t>Lv.2: Enemies that have been attacked by Fiery Burial cannot recover HP for {0} round(s)</t>
  </si>
  <si>
    <t>Observes and marks all enemies, increasing their damage received by {0} for {1} round(s). When these enemies are killed, the killer gains {2} Rage</t>
  </si>
  <si>
    <t>Saitama's AssistancePoints</t>
  </si>
  <si>
    <t>Hero Pass Exp</t>
  </si>
  <si>
    <t>Fortune Wheel Coupon</t>
  </si>
  <si>
    <t>Points necessary for unlocking Saitama's Help</t>
  </si>
  <si>
    <t>An item used in the Fortune Wheel event</t>
  </si>
  <si>
    <t>You can't check the replay of skipped battles.</t>
  </si>
  <si>
    <t>Obtained from Daily Objectives Active Chests</t>
  </si>
  <si>
    <t>Obtained from clearing each floor of Road to be Strong</t>
  </si>
  <si>
    <t>The communication tower has been destroyed. Clearing each floor of Road to be Strong grants points that can be used to fix the tower. The higher the floor, the more the points. After the communication tower is fixed, you can call Saitama to help you clear the current floor.</t>
  </si>
  <si>
    <t>A chest left by a Normal enemy after it is eliminated</t>
  </si>
  <si>
    <t>A chest left by an Elite enemy after it is eliminated</t>
  </si>
  <si>
    <t>A chest left by a Boss enemy after it is eliminated</t>
  </si>
  <si>
    <t>You must unlock Saitama's Assistance on one floor to unlock that on the next one.</t>
  </si>
  <si>
    <t>Treasure Land</t>
  </si>
  <si>
    <t>Activate all the arrow mechanisms on the island and adjust them to the right direction</t>
  </si>
  <si>
    <t>Green arrow mechanism activated!</t>
  </si>
  <si>
    <t>Red arrow mechanism activated!</t>
  </si>
  <si>
    <t>Blue arrow mechanism activated!</t>
  </si>
  <si>
    <t>Order affirmed! Light bridge controller activated!</t>
  </si>
  <si>
    <t>Mechanism not activated! Defeat the monster nearby to activate the mechanism!</t>
  </si>
  <si>
    <t>The controller will be activated only when all the mechanisms point at the right direction!</t>
  </si>
  <si>
    <t>Hey, hero! It's getting hot. I'll tell you a clue about the mechanisms. Let's get it done as soon as possible!</t>
  </si>
  <si>
    <t>The arrow mechanisms on the island are guarded by monsters. We must wipe them out to activate the mechanisms.</t>
  </si>
  <si>
    <t>Then we need to adjust it to the right direction. By the way, what's the clue again? Is it...</t>
  </si>
  <si>
    <t>"Point at the pillar"</t>
  </si>
  <si>
    <t>Server Chat</t>
  </si>
  <si>
    <t>There are too many emojis in the message. Please reduce them and try again</t>
  </si>
  <si>
    <t>Please choose a Gacha character first</t>
  </si>
  <si>
    <t>Attack bonus proportion increases to {0} when it is triggered</t>
  </si>
  <si>
    <t>Defense bonus proportion increases to {0} when it is triggered</t>
  </si>
  <si>
    <t>Attack bonus proportion increases to {0} and Defense bonus proportion increases to {1} whenever it is triggered</t>
  </si>
  <si>
    <t>Normal Skill definitely causes Levitate. There is a 50% chance to chase and hit a Levitating enemy, dealing {0} Attack Damage and to recover HP equal to {1} of damage inflicted.</t>
  </si>
  <si>
    <t>If the target has &lt;color=#FFC13B&gt;&lt;material=underline c=#FFC13B n=tip p=6090002 h=0&gt;Burn&lt;/material&gt;&lt;/color&gt; inflicted by Metal Knight, deals {0} Attack Damage additionally</t>
  </si>
  <si>
    <t>Hero Pass Level purchase error</t>
  </si>
  <si>
    <t>Hero Pass expired</t>
  </si>
  <si>
    <t>Hero Pass reward claimed</t>
  </si>
  <si>
    <t>Hero Pass purchased</t>
  </si>
  <si>
    <t>Hero Pass not purchased</t>
  </si>
  <si>
    <t>The selected Hero Pass reward doesn't exist</t>
  </si>
  <si>
    <t>Fortune Wheel expired</t>
  </si>
  <si>
    <t>The event is over. The tab will disappear in {0}</t>
  </si>
  <si>
    <t>No source for now</t>
  </si>
  <si>
    <t>1. After the event starts, you can obtain event rewards by winning Active Chests from Daily Objectives.\n\n2. Event rewards can only be obtained during the event.</t>
  </si>
  <si>
    <t>1. After the event starts, you can obtain event rewards by winning Active Chests from Weekly Objectives.\n\n2. Event rewards can only be obtained during the event.</t>
  </si>
  <si>
    <t>1. After the event starts, you can obtain event rewards from Patrol immediately.\n\n2. You can obtain event rewards from Patrol Rewards only by using Instant Patrol when the event is available.\n\n3. After the event is over, using Instant Patrol doesn't grant event rewards.</t>
  </si>
  <si>
    <t>1. After the event starts, you can obtain event rewards by killing the Elite monsters and the boss of each floor in Road to be Strong.\n\n2. After the event is over, killing monsters doesn't grant event rewards.</t>
  </si>
  <si>
    <t>1. After the event starts, you can obtain event rewards by buying Event Time-limited Giftpack.\n\n2. Event Time-limited Giftpack is refreshed everyday during the event.\n\n3. After the event is over, Event Time-limited Giftpack will disappear and cannot be bought anymore.</t>
  </si>
  <si>
    <t>Hero Pass</t>
  </si>
  <si>
    <t>Buy Elite Pass</t>
  </si>
  <si>
    <t>Buy {0} levels or more at one time to get a {1} discount</t>
  </si>
  <si>
    <t>Buy it now to get</t>
  </si>
  <si>
    <t>Total rewards</t>
  </si>
  <si>
    <t>Claim All</t>
  </si>
  <si>
    <t>Hero Pass Reward</t>
  </si>
  <si>
    <t>Hero Pass has expired. Unclaimed rewards have been sent via mail. Please claim them</t>
  </si>
  <si>
    <t>No reward to claim now</t>
  </si>
  <si>
    <t>Fortune Wheel</t>
  </si>
  <si>
    <t>Spin</t>
  </si>
  <si>
    <t>Fast Spin</t>
  </si>
  <si>
    <t>Reward Records</t>
  </si>
  <si>
    <t>Claim the chest rewards before attending the event</t>
  </si>
  <si>
    <t>{0} obtained {1} times of {2}</t>
  </si>
  <si>
    <t>Pass Exp:</t>
  </si>
  <si>
    <t>Fortune Wheel Reward</t>
  </si>
  <si>
    <t>Fortune Wheel is over. Unclaimed rewards have been sent via mail. Please claim them</t>
  </si>
  <si>
    <t>1. Hero Pass will last 56 days.\n\n2. During the event, the more the Pass Exp obtained, the better the rewards.\n\n3. You can obtain Hero Pass Exp by claiming Active Chests from Daily Objectives.\n\n4. You can buy Pass Levels by leveling up.\n\n5. After the event is over, unclaimed rewards will be sent via mail.\n\n6. Unlocking Elite Pass grants VIP Exp X1630.\n\n7. Elite Pass is valid only before it expires.</t>
  </si>
  <si>
    <t>The event already ended at {0} (UTC)</t>
  </si>
  <si>
    <t>Event ends in: &lt;color=#A3FE6A&gt;{0}&lt;/color&gt;</t>
  </si>
  <si>
    <t>Event Time-limited Giftpack</t>
  </si>
  <si>
    <t>1. By claiming Elite Pass rewards, you can obtain Fortune Wheel Coupons, which can be used to attend Fortune Wheel.\n\n2. Every time you attend Fortune Wheel, you can obtain 1 Lucky Point. With a certain amount of Lucky Points, you can claim Lucky Treasure Chest.\n\n3. During the event, chest rewards can be accumulated.\n\n4. After the event is over, claimable yet unclaimed chest rewards will be sent via mail.\n\n5. After the event is over, unused Fortune Coupons will be recycled by the system automatically at the price of 25K Cash per coupon.</t>
  </si>
  <si>
    <t>Reduces healing received</t>
  </si>
  <si>
    <t>Targets with this state have a higher chance to be counter-attacked by Garou. The character with the most states will become Garou's first target.</t>
  </si>
  <si>
    <t>Targets with this state will restore less HP before the state is removed</t>
  </si>
  <si>
    <t>Formation character error</t>
  </si>
  <si>
    <t>Daily Recharge</t>
  </si>
  <si>
    <t>Obtain &lt;color=#F86800&gt;{0}&lt;/color&gt; VIP Exp to claim the rewards!</t>
  </si>
  <si>
    <t>You obtained &lt;color=#F86800&gt;{0} VIP Exp&lt;/color&gt; today. Obtain another &lt;color=#F86800&gt;{1} VIP Exp&lt;/color&gt; to claim the rewards</t>
  </si>
  <si>
    <t>You have claimed all the rewards today. Come again tomorrow.</t>
  </si>
  <si>
    <t>All rewards claimed. Thank you for your support!</t>
  </si>
  <si>
    <t>Rewards claimed. Come again tomorrow.</t>
  </si>
  <si>
    <t>You have completed the objective. Please claim the Grand Reward</t>
  </si>
  <si>
    <t>Daily Recharge Reward</t>
  </si>
  <si>
    <t>Dear player, you forgot to claim the last Daily Recharge Reward, which has been sent via mail. Please claim it</t>
  </si>
  <si>
    <t>Value</t>
  </si>
  <si>
    <t>Daily Chest</t>
  </si>
  <si>
    <t>Incorrect Elite Tournament Fortification number</t>
  </si>
  <si>
    <t>Repeated characters in the Elite Tournament Fortification</t>
  </si>
  <si>
    <t>Insufficient challenge attempts of Elite Tournament</t>
  </si>
  <si>
    <t>We have prepared a growth giftpack. It will help you increase your power quickly!</t>
  </si>
  <si>
    <t>Grand Reward already claimed</t>
  </si>
  <si>
    <t>Wonderful Trip</t>
  </si>
  <si>
    <t>After a character reaches Legendary, Talent can be unlocked. Let's check it out!</t>
  </si>
  <si>
    <t>After Talent is unlocked, the character will unlock an exclusive Talent Skill. Upgrading Talent also increases the character's attributes.</t>
  </si>
  <si>
    <t>You can set characters in the gacha pool here</t>
  </si>
  <si>
    <t>Please choose a character you like</t>
  </si>
  <si>
    <t>Event locked</t>
  </si>
  <si>
    <t>Insufficient VIP Exp</t>
  </si>
  <si>
    <t>Reward requirements not met</t>
  </si>
  <si>
    <t>Daily Rewards already claimed</t>
  </si>
  <si>
    <t>Recharge Reward already claimed</t>
  </si>
  <si>
    <t>Objective requirements not met</t>
  </si>
  <si>
    <t>Invalid number of days</t>
  </si>
  <si>
    <t>You can't attend Active Boss within the next 24 hours after joining a new Guild</t>
  </si>
  <si>
    <t>Odyssey</t>
  </si>
  <si>
    <t>Security risk exists in external links. For the security of your account, please be careful when you browse it!</t>
  </si>
  <si>
    <t>Correct</t>
  </si>
  <si>
    <t>Wrong</t>
  </si>
  <si>
    <t>Event Collection</t>
  </si>
  <si>
    <t>1. After the event starts, you can obtain event items from Patrol, and they will be accumulated according to the Patrol time.\n\n2. After the event is over, you can no longer obtain event items from Patrol.\n\n3. Within the next 24 hours after the event is over, players can still claim the event items accumulated in Patrol.\n\n4. Instant Patrol doesn't grant event items.</t>
  </si>
  <si>
    <t>Feast Starts</t>
  </si>
  <si>
    <t>No Chest Claiming Attempts in Fortune Wheel</t>
  </si>
  <si>
    <t>Insufficient Chest Claiming Attempts in Fortune Wheel</t>
  </si>
  <si>
    <t>Fortune Wheel Chest claimed</t>
  </si>
  <si>
    <t>Spun Times</t>
  </si>
  <si>
    <t>Attend Fortune Wheel {0} times</t>
  </si>
  <si>
    <t>Spin {0}/{1} more times to get Purple or even better rewards</t>
  </si>
  <si>
    <t>！</t>
  </si>
  <si>
    <t>.</t>
  </si>
  <si>
    <t>--</t>
  </si>
  <si>
    <t>&lt;</t>
  </si>
  <si>
    <t>:</t>
  </si>
  <si>
    <t>...</t>
  </si>
  <si>
    <t>=</t>
  </si>
  <si>
    <t>-</t>
  </si>
  <si>
    <t>Boss</t>
  </si>
  <si>
    <t>Win</t>
  </si>
  <si>
    <t>Lose</t>
  </si>
  <si>
    <t>Current Number of Mythical characters: {0}</t>
  </si>
  <si>
    <t>For each different &lt;color=#D0D1F7&gt;Mythical&lt;/color&gt;character you have, you can increase Max Battle Will Level by &lt;color=#FFC13B&gt;{0}&lt;/color&gt;, and reach a maximum level of &lt;color=#FFC13B&gt;{1}&lt;/color&gt;</t>
  </si>
  <si>
    <t>Random Legendary Sublimation Potion</t>
  </si>
  <si>
    <t>Friendship Recruit</t>
  </si>
  <si>
    <t>Basic Recruit</t>
  </si>
  <si>
    <t>Physical Recruit</t>
  </si>
  <si>
    <t>Hi-Tech Recruit</t>
  </si>
  <si>
    <t>Psychic Recruit</t>
  </si>
  <si>
    <t>Weapon Recruit</t>
  </si>
  <si>
    <t>Use Friendship Points to Recruit.</t>
  </si>
  <si>
    <t>Use Diamonds or Recruit Tokens to Recruit.</t>
  </si>
  <si>
    <t>Use Characters Typed Recruit Tokens to Recruit.</t>
  </si>
  <si>
    <t>What a pity!  The winner of this round of the Tournament is {0}. The player you supported, did not achieve victory this round.</t>
  </si>
  <si>
    <t>Support Rating</t>
  </si>
  <si>
    <t>Current Type:</t>
  </si>
  <si>
    <t>Switches to &lt;color=#FFC13B&gt;{1}&lt;/color&gt; in &lt;color=#A3FE6A&gt;{0}&lt;/color&gt;</t>
  </si>
  <si>
    <t>Saitama’s Assistance</t>
  </si>
  <si>
    <t>Do you want to call on Saitama to eliminate all the enemies on this floor? Once completed, your characters will receive Saitama’s inspiration, recovering all their Rage.</t>
  </si>
  <si>
    <t>The enemies on this floor have all been wiped out. Please choose a path and go to the next floor.</t>
  </si>
  <si>
    <t>The characters below need this material to promote their Gear</t>
  </si>
  <si>
    <t xml:space="preserve">Auto Use: </t>
  </si>
  <si>
    <t>Use this Time:</t>
  </si>
  <si>
    <t>Quick Fill-up:</t>
  </si>
  <si>
    <t>&lt;color=#A3FE6A&gt;Stage Progress: &lt;/color&gt;</t>
  </si>
  <si>
    <t>Well met! Welcome to this trove of hazard filled with cartloads of treasure and shiploads of peril! Can you feel it? The scorching summer air and the piercing cold of the seas.  But let’s not speak of the beach just yet, not until we’ve raided the treasure we came for! Prove yourself by cracking these mechanisms that have stood unchallenged since ages past and unearth those rewards in hiding! Don’t be fooled by those arrows!</t>
  </si>
  <si>
    <t>Receives a protection effect every {0} rounds that reduces the next {1} instance(s) of any damage inflicted by skills to 0</t>
  </si>
  <si>
    <t>Lv2. Receives a protection effect every 2 rounds that allows Child Emperor to reduce the next instance of any damage inflicted by skills to 0</t>
  </si>
  <si>
    <t>Additionally increases the damage Normal Skill deals to targets by {0}. Lasts 1 round</t>
  </si>
  <si>
    <t>Clear Stage 5-20 to unlock</t>
  </si>
  <si>
    <t>Instant Patrol Rewards</t>
  </si>
  <si>
    <t>All rewards generated between the beginning and end of the event will be doubled. These rewards will remain doubled as long as they are collected no later than 24 hours after the event finishes.</t>
  </si>
  <si>
    <t>Missions will be refreshed at 5:00 UTC. All rewards generated by these missions will yield double the rewards, even if you don’t claim them until after the refresh time and the event finishes.</t>
  </si>
  <si>
    <t>Road to be Strong will be refreshed every day at 5:00 UTC.</t>
  </si>
  <si>
    <t>Open the chest to select 1 of several rewards</t>
  </si>
  <si>
    <t>Growth Giftpack</t>
  </si>
  <si>
    <t>Survey Completion Rewards</t>
  </si>
  <si>
    <t>Thanks for taking part in the survey questionnaire, because you did not claim your rewards previously, we have sent to them your inbox, please claim them</t>
  </si>
  <si>
    <t>Dear Player, thanks for taking part in the survey, please claim your complimentary rewards</t>
  </si>
  <si>
    <t>Because you are friends with this player, you cannot add them to the Temporary Blacklist. First unfriend them and try again</t>
  </si>
  <si>
    <t>The Temporary Blacklist has reached its person limit, failed to add player</t>
  </si>
  <si>
    <t>Are you sure you want to add &lt;color=#FFC13B&gt;{0}&lt;/color&gt; to the Temporary Blacklist? If so, you will not receive any messages from this player until the next system refreshes and after your next login.</t>
  </si>
  <si>
    <t>Add to Blacklist</t>
  </si>
  <si>
    <t>Go to Friends</t>
  </si>
  <si>
    <t>Lucky Giftpack</t>
  </si>
  <si>
    <t>Select a Legendary Sublimation Potion</t>
  </si>
  <si>
    <t>Use it to select a Legendary Sublimation Potion</t>
  </si>
  <si>
    <t>Tap the Odyssey building</t>
  </si>
  <si>
    <t>Tap Adventure entrance</t>
  </si>
  <si>
    <t>Wonderful Trip has been unlocked, check it out now!</t>
  </si>
  <si>
    <t>Current Level Limit: &lt;color=#FFC13B&gt;Lv.{0}&lt;/color&gt;</t>
  </si>
  <si>
    <t>You must allow this program to read from external storage devices (such as reading files on SD cards) in order for the game to function properly. Do you want to go change the settings?</t>
  </si>
  <si>
    <t>You must allow this program to write to external storage devices (such as writing files to SD cards) in order for the game to function properly. Do you want to go change the settings?</t>
  </si>
  <si>
    <t>You must allow this program to make audio recordings if you want to use the voice chat function. Do you want to go change the settings?</t>
  </si>
  <si>
    <r>
      <rPr>
        <sz val="11"/>
        <color theme="1"/>
        <rFont val="宋体"/>
        <charset val="134"/>
      </rPr>
      <t xml:space="preserve">[Patrol] </t>
    </r>
    <r>
      <rPr>
        <sz val="11"/>
        <color theme="1"/>
        <rFont val="华文宋体"/>
        <charset val="134"/>
      </rPr>
      <t>⏰⏰</t>
    </r>
    <r>
      <rPr>
        <sz val="11"/>
        <color theme="1"/>
        <rFont val="宋体"/>
        <charset val="134"/>
      </rPr>
      <t xml:space="preserve"> You have accumulated 12 hours worth of Patrol Rewards, go and claim them now!</t>
    </r>
  </si>
  <si>
    <t xml:space="preserve">[Tournament] 🏆🏆 Your Tournament settlement rewards have been issued! Now go and fight for an even higher ranking! </t>
  </si>
  <si>
    <t>[Guild]  💥💥 Red alert! The Guild Building is under attack by the Ancient King! Your Guild needs your assistance now!</t>
  </si>
  <si>
    <t>Read/Write to External Storage\n&lt;color=#7B7B7B&gt;&lt;size=20&gt;Permissions to access external storage when downloading additional resources.&lt;/size&gt;&lt;/color&gt;\nRecord Audio\n&lt;color=#7B7B7B&gt;&lt;size=20&gt;Permissions to use audio recording related functions.&lt;/size&gt;&lt;/color&gt;\n\n&lt;color=#7B7B7B&gt;&lt;size=20&gt;In order to give you a smooth gaming experience, we have requested the following permissions. You can choose to grant or deny these permissions. Denying permissions will impact game functionality.&lt;/size&gt;&lt;/color&gt;</t>
  </si>
  <si>
    <t>Record Audio</t>
  </si>
  <si>
    <t>Permissions to access external storage when downloading additional resources.</t>
  </si>
  <si>
    <t>Permissions to use audio recording related functions.</t>
  </si>
  <si>
    <t>In order to give you a smooth gaming experience, we have requested the following permissions. You can choose to grant or deny these permissions. Denying permissions will impact game functionality.</t>
  </si>
  <si>
    <t>Explanation and justification of different permissions requested by the game</t>
  </si>
  <si>
    <t>Please grant permissions so the game can function properly.</t>
  </si>
  <si>
    <t>An item used to exchange for goods during the Exchange Event. Can be obtained through Daily Objective Chests, Patrol and Giftpacks. However, it cannot be obtained from Instant Patrol.</t>
  </si>
  <si>
    <t>Conducting Mystery Gacha will consume Diamonds, would you like continue?</t>
  </si>
  <si>
    <t>Some of the servers where guild members reside are under maintenance, please try this function again a little later.</t>
  </si>
  <si>
    <t>Ice World</t>
  </si>
  <si>
    <t>Glacier’s Abode</t>
  </si>
  <si>
    <t>Welcome to this world of ice and snow where heavy snow fall has created great boulders of snow blocking the roads. See if you can move them aside in order to clear the way forward!</t>
  </si>
  <si>
    <t>A realm that is eternally frozen and where all year long, the ice and snow slowly fuse together under the coldest of colds and at a pace inconceivable to the naked eye, forming at last into an impenetrable barrier. The edges of this ancient and mysterious glacier remain to this day a hot spot for adventure. What secrets are hidden beneath the slumbering ice?</t>
  </si>
  <si>
    <t>Cannot Challenge</t>
  </si>
  <si>
    <t>Behold this world of absolute white, covered in ice and snow</t>
  </si>
  <si>
    <t>Exploring this place is definitely going to work up more than just a little sweat!</t>
  </si>
  <si>
    <t>Are you ready to push aside those stubborn boulders of snow?</t>
  </si>
  <si>
    <t>Let’s waste no time in moving them off the roads!</t>
  </si>
  <si>
    <t>Hey you! Quickly come and take cover, it's too cold outside!</t>
  </si>
  <si>
    <t>Now hold up, lets have a look at this place, it seems to be quite slippery…</t>
  </si>
  <si>
    <t>Ouch! That hurts! What a way to slip and fall…</t>
  </si>
  <si>
    <t>Be careful, the roads up ahead are really slippery…</t>
  </si>
  <si>
    <t>Choose the correct path and then advance across the ice</t>
  </si>
  <si>
    <t>The character you chose has already reached their max Rank, please change to another character.</t>
  </si>
  <si>
    <t>25-8</t>
  </si>
  <si>
    <t>25-16</t>
  </si>
  <si>
    <t>25-36</t>
  </si>
  <si>
    <t>25-60</t>
  </si>
  <si>
    <t>Rage Gain</t>
  </si>
  <si>
    <t>Targets with this effect will gain Rage before performing their Normal Skills.</t>
  </si>
  <si>
    <t>This person is already on your Blacklist, are you sure you want to add them as a friend? (This will remove them from your Blacklist)</t>
  </si>
  <si>
    <t>This person is already on your Blacklist, are you sure you want to approve their friend request? (This will remove them from your Blacklist)</t>
  </si>
  <si>
    <t>&lt;color=#A3FE6A&gt;Event Ends In:\n{0}&lt;/color&gt;</t>
  </si>
  <si>
    <t>Units inflicted with Energy Loss will lose 10 points of Rage after performing their Normal Skills</t>
  </si>
  <si>
    <t>Featured Giftpacks</t>
  </si>
  <si>
    <t>Purchase limit {0}/{1}</t>
  </si>
  <si>
    <t>Select</t>
  </si>
  <si>
    <t>Selectable Items</t>
  </si>
  <si>
    <t>Next</t>
  </si>
  <si>
    <t>Finish</t>
  </si>
  <si>
    <t>Please choose the item(s) you desire</t>
  </si>
  <si>
    <t>{0} Featured Giftpacks</t>
  </si>
  <si>
    <t>Are you okay with spending {0} to buy the Featured Giftpack(s)?</t>
  </si>
  <si>
    <t>Magic Card</t>
  </si>
  <si>
    <t>During an attack, randomly selects and uses a card belonging to a particular Suit to attack a random enemy, causing {0} Attack Damage. Different Suits cause different types of added effects. Clubs cause the target to lose {1} Rage. Hearts inflict targets with a Burn effect, dealing {2} Attack Damage per round and lasts {3} round(s).  Diamonds cause the target to receive an additional {4} Attack Damage. Spades reduce the target‘s Attack by {5} and lasts {6} round(s).</t>
  </si>
  <si>
    <t>Lv.2: Attack Damage increases to {0}</t>
  </si>
  <si>
    <t>Lv.3: Increases damage received by the target by {0}, lasts {1} round(s).</t>
  </si>
  <si>
    <t>Magic Cane</t>
  </si>
  <si>
    <t>Card Amplifier</t>
  </si>
  <si>
    <t>Lv.2: During Card Amplifier, Magic Card also attacks the enemies around the target</t>
  </si>
  <si>
    <t>Magic Trick</t>
  </si>
  <si>
    <t>Whenever a Skill is used, randomly gains between 1 - 15 points of rage.</t>
  </si>
  <si>
    <t>The possible amount of Rage that can be gained changes to between 5 - 15 points</t>
  </si>
  <si>
    <t>The possible amount of Rage that can be gained changes to between 10 - 15 points</t>
  </si>
  <si>
    <t>The possible amount of Rage that can be gained changes to between 10 - 25 points</t>
  </si>
  <si>
    <t>Handy Communicator</t>
  </si>
  <si>
    <t>Used in Road to be Strong to instantly call upon Saitama for assistance one time</t>
  </si>
  <si>
    <t>Returning Hero</t>
  </si>
  <si>
    <t>Return to the game by logging in to receive generous rewards.</t>
  </si>
  <si>
    <t>Set your Wishlist and draw a card to get a new Character now!</t>
  </si>
  <si>
    <t>Welcome Back Gifts</t>
  </si>
  <si>
    <t>Enjoy a super value discount now!</t>
  </si>
  <si>
    <t>Welcome Back Limited Time Giftpack</t>
  </si>
  <si>
    <t>-{0}</t>
  </si>
  <si>
    <t>Limited Time Benefits for Returning Adventurers</t>
  </si>
  <si>
    <t>1. The Welcome Back Store is only open to returning players for a limited time. \n2. Players can use their Welcome Back Coins to purchase items from this store. \n3. Once the Welcome Back Event ends, any unused Welcome Back Coins will be converted to cash at an exchange rate of 25000 cash for every 1 Welcome Back Coin</t>
  </si>
  <si>
    <t>Thanks for visiting the Welcome Back Store! Here we provide returning players with tons of awesome items that can be purchased using Welcome Back Coins, come and purchase them now!</t>
  </si>
  <si>
    <t>Long time no see! \nWe’ve recommended some Guilds for you to join, come join a Guild now!</t>
  </si>
  <si>
    <t>You have already joined an active Guild, go and socialize with the other members!</t>
  </si>
  <si>
    <t>Long time no see! We’ve recommended some friends for you, go and add them now! Returning players who receive friendship points automatically receive double the amount!</t>
  </si>
  <si>
    <t>Go to the Welcome Back Store and exchange Welcome Back Coins for gifts exclusive to returning players</t>
  </si>
  <si>
    <t>Choose and purchase a Welcome Back Super Value Giftpack now!</t>
  </si>
  <si>
    <t>Welcome Back Gifts For Returning Players</t>
  </si>
  <si>
    <t>Receive on Day 7</t>
  </si>
  <si>
    <t>Popular Characters</t>
  </si>
  <si>
    <t>Return and Sign in</t>
  </si>
  <si>
    <t>Welcome Back Store</t>
  </si>
  <si>
    <t>Welcome Back Giftpacks</t>
  </si>
  <si>
    <t>Are you sure you want to leave {0} and join {1}? This time you won’t have to wait before joining a another guild.</t>
  </si>
  <si>
    <t>Are you sure you want to leave {0}? This time you won’t have to wait before you can join another guild.</t>
  </si>
  <si>
    <t>Welcome Back Coins</t>
  </si>
  <si>
    <t>Specific currency used by returning players</t>
  </si>
  <si>
    <t>Store closes in: {0}</t>
  </si>
  <si>
    <t>Choose any reward from the list below to be the Final Prize for logging in during this period!</t>
  </si>
  <si>
    <t>(Note: cannot be changed once chosen)</t>
  </si>
  <si>
    <t>A New Character</t>
  </si>
  <si>
    <t>Character Introduction</t>
  </si>
  <si>
    <t>Collect Elite characters during the event to get amazing rewards</t>
  </si>
  <si>
    <t>Go to Recruit</t>
  </si>
  <si>
    <t>Promote the rank of {0} to {1} to claim rewards</t>
  </si>
  <si>
    <t>The Welcome Back Event is not available yet</t>
  </si>
  <si>
    <t>The Final Prize has expired</t>
  </si>
  <si>
    <t>You have not yet set the Final Prize</t>
  </si>
  <si>
    <t>You have already set the Final Prize</t>
  </si>
  <si>
    <t>You have already received today’s Sign-in Reward</t>
  </si>
  <si>
    <t>The Sign-in Event has ended</t>
  </si>
  <si>
    <t>Upgrading Characters increases their power, we have prepared a Super Value Giftpack to help you accelerate the process!</t>
  </si>
  <si>
    <t>The monthly card you selected has already expired.</t>
  </si>
  <si>
    <t>Clear Stage {0}-{1}</t>
  </si>
  <si>
    <t>VIP Level Reaches {0}</t>
  </si>
  <si>
    <t>Own a {0} Character</t>
  </si>
  <si>
    <t>or</t>
  </si>
  <si>
    <t>and</t>
  </si>
  <si>
    <t>Requirements to Unlock:</t>
  </si>
  <si>
    <t>G4’s Avatar Frame</t>
  </si>
  <si>
    <t>Can be obtained from the New Characters Hit the Scene event</t>
  </si>
  <si>
    <t>Original Price</t>
  </si>
  <si>
    <t>New Price</t>
  </si>
  <si>
    <t>Please come back tomorrow</t>
  </si>
  <si>
    <t>You have not yet reached the VIP level required to complete this objective</t>
  </si>
  <si>
    <t>We recommended a couple of the hottest characters for you</t>
  </si>
  <si>
    <t>As you have not logged in for 3 consecutive days, Guild Leadership has been transferred to another member.</t>
  </si>
  <si>
    <t>The Revival Potion is used in Road to be Strong to revive all dead characters and restore their HP and Rage to full. Can be obtained by completing Weekly Objectives.</t>
  </si>
  <si>
    <t>Material used to increase Talent level for levels 0 to 10. Can be obtained from Patrol or Mall purchases.</t>
  </si>
  <si>
    <t>Material used to increase Talent level for levels 11 to 20. Can be obtained from Patrol or Mall purchases.</t>
  </si>
  <si>
    <t>Material used to increase the Talent level of High-Tech Characters after level 20. Can be obtained from Patrol or Mall purchases.</t>
  </si>
  <si>
    <t>Material used to increase the Talent level of Psychic Characters after level 20. Can be obtained from Patrol or Mall purchases.</t>
  </si>
  <si>
    <t>Material used to increase the Talent level of Weapon Characters after level 20. Can be obtained from Patrol or Mall purchases.</t>
  </si>
  <si>
    <t>Material used to increase the Talent level of Physical Characters after level 20. Can be obtained from Patrol or Mall purchases.</t>
  </si>
  <si>
    <t>Material used to increase the Talent level of Complete Characters after level 20. Can be obtained from Patrol or Mall purchases.</t>
  </si>
  <si>
    <t>Can randomly change the Type Bonus of a Legendary or better Gear into another Type Bonus. Can be obtained by completing Weekly Objectives.</t>
  </si>
  <si>
    <t>1. After the Tournament enters the Playoffs period, players can place bets before each round starts. If the player they placed a bet on wins, they win the bet and receive its rewards. Competition participants can only bet on themselves.\n\n2. The number of rounds for betting is decided by the system.\n\n3. The amount of Cash that can be bet is equal to the total amount of Cash that would be earned from 2 days of Story Mode Patrol at the player’s current Patrol rate.\n\n4. If the player betted on wins the round, the betting player wins 2x the amount of Cash they bet. The rewards will be sent via mail.</t>
  </si>
  <si>
    <t>1. After clearing stage 5-8, the option to skip battles becomes available.\n2. You can only skip non-boss battles.\n3. Battles that are skipped do not have a playback option.</t>
  </si>
  <si>
    <t>Patrol rewards accumulation duration limit increases to: {0} hr(s)</t>
  </si>
  <si>
    <t>The final bonus a Character's talent level adds to an attribute can be derived by: multiplying the Character's base value for that attribute (without gear bonuses) at their &lt;color=#FFC13B&gt;current Level and Rank&lt;/color&gt;, by the &lt;color=#FFC13B&gt;percentage increase&lt;/color&gt; the Talent brings to that attribute. \n\nThe higher the Character’s Level and Rank, the greater the talent bonuses. The higher the Talent level, the greater the overall attribute bonuses.</t>
  </si>
  <si>
    <t>Conduct Instant Patrol {0} time(s)</t>
  </si>
  <si>
    <t>Up to 12 hours of Patrol Rewards can be stored at most.</t>
  </si>
  <si>
    <t>Attacks all enemies, dealing {0} Attack Damage to each of them. Also decreases their Accuracy by {1}. Lasts 1 round(s).</t>
  </si>
  <si>
    <t>Lv.2: Skill’s Attack Damage increases to {0} and Accuracy reduction increases to {1}</t>
  </si>
  <si>
    <t>Lv.3: Skill’s Attack Damage increases to {0} and Accuracy reduction increases to {1}</t>
  </si>
  <si>
    <t xml:space="preserve">Normal Skill has a {0} chance of turning into a combo and additionally attacking a random enemy (who could possibly be the same target hit by the Normal Skill), and also has the possibility of triggering a heavy hit. </t>
  </si>
  <si>
    <t>Lv.3: When a combo is triggered, deals {0} additional Attack Damage</t>
  </si>
  <si>
    <t>When there are allied units in front of Watchdog Man, he gains control immunity.</t>
  </si>
  <si>
    <t>When there are allied units in front of Watchdog Man, his Attack increases by {0}</t>
  </si>
  <si>
    <t>Attacks the last enemy in the confronting enemy's column to cause {0} Attack Damage with a {1} chance to cause  &lt;color=#FFC13B&gt;&lt;material=underline c=#FFC13B n=tip p=6090001 h=0&gt;Stun&lt;/material&gt;&lt;/color&gt; for {2} round(s).</t>
  </si>
  <si>
    <t>Lv.2: During the first round, Normal Skill causes an additional {0} Attack Damage and decreases the target’s Rage by {1}.</t>
  </si>
  <si>
    <t>Attacks the last enemy in the confronting enemy's column to cause {0} Attack Damage.</t>
  </si>
  <si>
    <t>Lv.2: If the target's HP is less than {0}, additionally deals {0} Attack Damage</t>
  </si>
  <si>
    <t>Lv.3: If the target's HP is less than {0}, the attack automatically becomes a Critical Hit</t>
  </si>
  <si>
    <t>Normal Skill definitely causes Knock-down, and there is a 50% chance to Chase and Hit a Knocked-down enemy, dealing {0} Attack Damage.</t>
  </si>
  <si>
    <t>Lv.2: Skill also inflicts &lt;color=#FFC13B&gt;&lt;material=underline c=#FFC13B n=tip p=6090012 h=0&gt;Energy Loss&lt;/material&gt; &lt;/color&gt;on the target, lasts 2 round(s)</t>
  </si>
  <si>
    <t>For every surviving enemy on the battlefield, Atomic Samurai’s Attack increases by {0}.</t>
  </si>
  <si>
    <t>Lv.2: For every surviving enemy on the battlefield, Atomic Samurai’s Attack increases by {0}.</t>
  </si>
  <si>
    <t>Lv.3: For every surviving enemy on the battlefield, Atomic Samurai’s Attack increases by {0} and Critical Chance increases by {1}</t>
  </si>
  <si>
    <t>After Atomic Samurai defeats an enemy, he recovers {0} Rage.</t>
  </si>
  <si>
    <t>Recovered Rage increases to {0}</t>
  </si>
  <si>
    <t>Each round, selects the 2 characters, other than oneself, who have the highest ATK. When they attack, there is a {0} chance to add a mark to their targets (their marks do not stack). When Terrible Tornado attacks marked enemies, she deals {1} additional Attack Damage and the mark is removed.</t>
  </si>
  <si>
    <t>Attacks the confronting enemy to cause {0} Attack Damage. During the Raging state, Normal Skill changes to attacking the confronting enemy's column.</t>
  </si>
  <si>
    <t>Lv.2: Every time Zombieman is attacked, he gains one stack of Sacrificial Mark. When he uses Normal Skill or dies, each stack causes the ally with the lowest HP to recover HP equal to {0} of Zombieman's Attack, and then all stacks are removed. The mark can be stacked {1} times.</t>
  </si>
  <si>
    <t>When Zombieman enters the Raging state, he gains a &lt;color=#FFC13B&gt;&lt;material=underline c=#FFC13B n=tip p=6090009 h=0&gt;shield&lt;/material&gt;&lt;/color&gt; equal to {0} of his max HP, and immediately performs a Normal Skill. During the Raging state, the total damage caused by his skills increases by {1}.</t>
  </si>
  <si>
    <t xml:space="preserve">Lv.2: When the Skill is released, additionally dispels the majority of ally Debuffs. </t>
  </si>
  <si>
    <t>Lv.3: Ally attack bonus increases to {0} of King’s Attack</t>
  </si>
  <si>
    <t>When Active Skill is released, additionally increases the Critical Chance and Accuracy of the ally with the highest Strength by{0}, lasts {1} round(s).</t>
  </si>
  <si>
    <t>Critical Chance and Accuracy bonus increases to {0}</t>
  </si>
  <si>
    <t>Targets of Healing Potions gain an extra round of &lt;color=#FFC13B&gt;&lt;material=underline c=#FFC13B n=tip p=6090006&gt;Continuous Healing&lt;/material&gt;&lt;/color&gt;, restoring HP by {0} of Child Emperor's Attack</t>
  </si>
  <si>
    <t>HP restored by &lt;color=#FFC13B&gt;&lt;material=underline c=#FFC13B n=tip p=6090006&gt;Continuous Healing&lt;/material&gt;&lt;/color&gt; increases to {0} of Attack</t>
  </si>
  <si>
    <t>Normal Skill adds {0} additional round(s) of &lt;color=#FFC13B&gt;&lt;material=underline c=#FFC13B n=tip p=6090006 h=0&gt;Continuous Healing&lt;/material&gt;&lt;/color&gt; to allies, restoring HP by {1} of Doctor Genus' Attack, and additionally adds {2} round(s) of &lt;color=#FFC13B&gt;&lt;material=underline c=#FFC13B n=tip p=6090002 h=0&gt;Burn&lt;/material&gt;&lt;/color&gt; to enemies which deals {3} of Doctor Genus' Attack per round.</t>
  </si>
  <si>
    <t>HP restored by&lt;color=#FFC13B&gt;&lt;material=underline c=#FFC13B n=tip p=6090006&gt;Continuous Healing&lt;/material&gt;&lt;/color&gt; increases to {0} of Attack</t>
  </si>
  <si>
    <t>The duration of &lt;color=#FFC13B&gt;&lt;material=underline c=#FFC13B n=tip p=6090006 h=0&gt;Continuous Healing&lt;/material&gt;&lt;/color&gt; and &lt;color=#FFC13B&gt;&lt;material=underline c=#FFC13B n=tip p=6090002 h=0&gt;Burn&lt;/material&gt;&lt;/color&gt; increases to {0} round(s)</t>
  </si>
  <si>
    <t>There is a {0} chance to inflict &lt;color=#FFC13B&gt;&lt;material=underline c=#FFC13B n=tip p=6090012 h=0&gt;Energy Loss&lt;/material&gt;&lt;/color&gt; on enemies hit by Active Skill, lasts {1} round(s).</t>
  </si>
  <si>
    <t>Lv.2: The chance of inflicting &lt;color=#FFC13B&gt;&lt;material=underline c=#FFC13B n=tip p=6090012 h=0&gt;Energy Loss&lt;/material&gt;&lt;/color&gt; increases to {0}</t>
  </si>
  <si>
    <t>Lv.3: The chance of inflicting &lt;color=#FFC13B&gt;&lt;material=underline c=#FFC13B n=tip p=6090012 h=0&gt;Energy Loss&lt;/material&gt;&lt;/color&gt; increases to {0}</t>
  </si>
  <si>
    <t>Lv.4: The chance of inflicting &lt;color=#FFC13B&gt;&lt;material=underline c=#FFC13B n=tip p=6090012 h=0&gt;Energy Loss&lt;/material&gt;&lt;/color&gt; increases to {0}</t>
  </si>
  <si>
    <t>Conduct Instant Patrol 1 time</t>
  </si>
  <si>
    <t>Conduct Instant Patrol 2 times</t>
  </si>
  <si>
    <t>Conduct Instant Patrol 3 times</t>
  </si>
  <si>
    <t>Conduct Instant Patrol 4 times</t>
  </si>
  <si>
    <t>Conduct Instant Patrol 5 times</t>
  </si>
  <si>
    <t>The number of Instant Patrol times has reached the limit</t>
  </si>
  <si>
    <t>Diamonds required for Instant Patrol do not match the information on the server</t>
  </si>
  <si>
    <t>This player is already on your blacklist</t>
  </si>
  <si>
    <t>Attacks the confronting enemy, dealing {0} Attack Damage and inflicting an &lt;color=#FFC13B&gt;&lt;material=underline c=#FFC13B n=tip p=6090011 h=0&gt;Acid&lt;/material&gt;&lt;/color&gt; effect which deals {1} of Groribas's Attack Damage each round and lasts {2} round(s).</t>
  </si>
  <si>
    <t>Normal Skill definitely causes Drive-back, and there is a {0} chance to Chase and Hit the Driven-back enemy, causing {1} Attack Damage and inflicting an &lt;color=#FFC13B&gt;&lt;material=underline c=#FFC13B n=tip p=6090011 h=0&gt;Acid&lt;/material&gt;&lt;/color&gt; effect which deals {2} of Groribas's Attack Damage each round and lasts {3} round(s).</t>
  </si>
  <si>
    <t>When any unit dies, Groribas inflicts an &lt;color=#FFC13B&gt;&lt;material=underline c=#FFC13B n=tip p=6090011 h=0&gt;Acid&lt;/material&gt;&lt;/color&gt; effect on a random enemy. Acid effects deals {0} of Groribas's Attack Damage each round and lasts {1} round(s).</t>
  </si>
  <si>
    <t>1. During the event, which lasts 10 days, players can collect coupons that can be exchanged for various rewards.\n\n2. Coupons can be collected from Daily Objective Chests, Patrol and Giftpacks.\n\n3. There is a limit to the number of times each reward can be exchanged for using coupons.\n\n4. If you select a reward’s Exchangeable Times Reminder, a red dot will be displayed once you have enough coupons for it.\n\n5. After the event, unused coupons will be converted to cash at an exchange rate of 25K Cash per coupon and sent to your inbox.</t>
  </si>
  <si>
    <t>If Bushidrill's skills kill an enemy, all allies will recover HP equal to {0} of his Attack and {1} Rage during the next round.</t>
  </si>
  <si>
    <t>24-60</t>
  </si>
  <si>
    <t>Attacks the confronting enemy to cause {0} Attack Damage and recovers HP equal to {1} of damage inflicted.</t>
  </si>
  <si>
    <t>Lv.3: If Active Skill kills a target, additionally restores HP equal to {0} of Max HP</t>
  </si>
  <si>
    <t>During the event, Patrols grant additional rewards</t>
  </si>
  <si>
    <t>During the event, Instant Patrols grant additional rewards</t>
  </si>
  <si>
    <t>&lt;color=#A3FE6A&gt;Event starts in:\n{0}&lt;/color&gt;</t>
  </si>
  <si>
    <t>Survey Questionnaire</t>
  </si>
  <si>
    <t>Dear player, we sincerely invite you to take part in a survey questionnaire that will enable us to bring you an even better gaming experience! Once completed, you will also receive the rewards below</t>
  </si>
  <si>
    <t>Begin Survey</t>
  </si>
  <si>
    <t>Questionnaire already completed</t>
  </si>
  <si>
    <t>Lv.4: Deals {0} damage to 2 random targets, and inflicts 1 stack of &lt;color=#FFC13B&gt;&lt;material=underline c=#FFC13B n=tip p=6090011 h=0&gt;Acid&lt;/material&gt;&lt;/color&gt;</t>
  </si>
  <si>
    <t>Attacks the enemy with the most seal stacks 3 times, dealing a total of {0} damage. If target has {1} seals, then skill damage is increased by {2} and all seals are consumed.</t>
  </si>
  <si>
    <t xml:space="preserve">Congratulations, lucky pack's been triggered, enhance your power now! </t>
  </si>
  <si>
    <t>You can subscribe to the "Privilege Giftpack" to enjoy the following privileges during the subscription period:\nIncrease number of Co-op Missions &lt;color=#A3FE6A&gt;+{0}&lt;/color&gt;\nIncrease base amount of cash generated from Patrol &lt;color=#A3FE6A&gt;+{1}%&lt;/color&gt;\nIncrease number of times you can use loaned characters in Extreme Trial &lt;color=#A3FE6A&gt;+{2}&lt;/color&gt;\nIncrease number of times you can use loaned characters in Type Trial &lt;color=#A3FE6A&gt;+{3}&lt;/color&gt;\nIncrease number of times you can use loaned characters in Story Mode &lt;color=#A3FE6A&gt;+{4}&lt;/color&gt;\nIncrease base amount of personal guild contribution received &lt;color=#A3FE6A&gt;+{5}%&lt;/color&gt;\nIncrease base amount of S Tokens obtained from Road to be Strong &lt;color=#A3FE6A&gt;+{6}%&lt;/color&gt;\n&lt;color=#D9001B&gt;Note: This purchase does not increase VIP Exp and also does not satisfy any of the recharge objectives from any of the game’s events.&lt;/color&gt;\nThere are 2 kinds of subscriptions (weekly or monthly) which are:\n{7}/week\n{8}/month\nPayment Methods: Uses the same methods as that of other in-app products\nSubscription Cancellation: To cancel a subscription, check your subscription status in the App Store/Google Play and modify the subscription you would like to cancel.\nSubscription Renewal: The subscription will be automatically renewed when it expires, and the validity will be extended by one subscription period.</t>
  </si>
  <si>
    <t>Amount of added upgrade materials has reached the limit</t>
  </si>
  <si>
    <t>Use to randomly obtain either a Psychic, Weapon, Physical or Hi-Tech Sublimation Potion.</t>
  </si>
  <si>
    <t>Resets in: {0}</t>
  </si>
  <si>
    <t>Daily claim limit: {0}/{1}</t>
  </si>
  <si>
    <t>Normal Skill causes Knock-down, and there is a 50% chance to Chase and Hit a Knocked-down enemy, dealing {0} Attack Damage and increasing one’s own Accuracy and Critical Chance by {1} for 1 round(s). If a Chase and Hit is triggered by one’s own Normal Skill, it deals an additional {2} Attack Damage.</t>
  </si>
  <si>
    <t xml:space="preserve">Enhanced Healing Absorption </t>
  </si>
  <si>
    <t>Targets with this state gain additional HP whenever it is recovered</t>
  </si>
  <si>
    <t xml:space="preserve">Talent Materials Giftpack </t>
  </si>
  <si>
    <t>Single recharge goal amount not reached</t>
  </si>
  <si>
    <t xml:space="preserve">Accumulated recharge goal amount not reached </t>
  </si>
  <si>
    <t xml:space="preserve">VIP exp obtained through recharge is counted towards event progress\nRewards will be refreshed daily\nPurchasing subscriptions will not increase VIP exp and therefore won’t increase event progress. </t>
  </si>
  <si>
    <t>Strategy</t>
  </si>
  <si>
    <t>Hot Daily Giftpacks</t>
  </si>
  <si>
    <t xml:space="preserve">Hot Weekly Giftpacks </t>
  </si>
  <si>
    <t>Hot Monthly Giftpacks</t>
  </si>
  <si>
    <t xml:space="preserve">Refresh limit reached. Try again tomorrow </t>
  </si>
  <si>
    <t>Today’s remaining refresh times is 2. Do you want to refresh?</t>
  </si>
  <si>
    <t>Normal Skill causes Levitate, and there is a 50% chance to Chase and Hit a Levitating enemy, dealing {0} Attack Damage and dispelling most of their buffs.</t>
  </si>
  <si>
    <t>Enhances Normal Skill once every 3 round(s). Different Suits cause different effects. Clubs cause the target to lose {0} Rage. Hearts inflicts targets with a Burn effect, dealing {1} Attack Damage per round for {2} round(s). Diamonds cause the target to receive an additional {3} Attack Damage. Spades reduce the target‘s Attack by {4} for {5} round(s).</t>
  </si>
  <si>
    <t>Lv.3: Enhances Normal Skill once every 2 rounds</t>
  </si>
  <si>
    <t>Its been {0} since you last logged in, we prepared a Welcome Back Event for you!</t>
  </si>
  <si>
    <t>You must first promote this character to {0} to purchase this Giftpack.</t>
  </si>
  <si>
    <t>You must first promote this character to {0} to Claim this Giftpack</t>
  </si>
  <si>
    <t>Preset Formation</t>
  </si>
  <si>
    <t>Formation {0}</t>
  </si>
  <si>
    <t>Pin to Top</t>
  </si>
  <si>
    <t>Some characters are already in other formations, do you want to transfer them to this one?</t>
  </si>
  <si>
    <t>Character transfers cannot cause other formations to become empty, please set manually.</t>
  </si>
  <si>
    <t>Max number of Preset Formations reached.</t>
  </si>
  <si>
    <t>Saved as {0}</t>
  </si>
  <si>
    <t>The current Preset Formation is empty</t>
  </si>
  <si>
    <t>The current Preset Formation has been changed, do you want to save the changes?</t>
  </si>
  <si>
    <t>Formation named successfully</t>
  </si>
  <si>
    <t>Formation pinned to top successfully</t>
  </si>
  <si>
    <t>Formation deleted successfully</t>
  </si>
  <si>
    <t>Some servers where guild members reside are under maintenance, please try this function again later.</t>
  </si>
  <si>
    <t>Battle Simulations</t>
  </si>
  <si>
    <t>Currently editing left formation</t>
  </si>
  <si>
    <t>Currently editing right formation</t>
  </si>
  <si>
    <t xml:space="preserve">Class Essence Max Level </t>
  </si>
  <si>
    <t>Class Essence</t>
  </si>
  <si>
    <t>Sentinel - The Essence of Strength</t>
  </si>
  <si>
    <t>Fortifier- The Essence of Fortitude</t>
  </si>
  <si>
    <t>Rescuer - The Essence of Aid</t>
  </si>
  <si>
    <t>Infiltrator - The Essence of Speed</t>
  </si>
  <si>
    <t>Bombarder - The Essence of Shock</t>
  </si>
  <si>
    <t>Receive Class Essence attribute bonuses</t>
  </si>
  <si>
    <t>Class: Fortifier</t>
  </si>
  <si>
    <t>Class: Sentinel</t>
  </si>
  <si>
    <t>Class: Rescuer</t>
  </si>
  <si>
    <t>Class: Infiltrator</t>
  </si>
  <si>
    <t>Class: Bombarder</t>
  </si>
  <si>
    <t>Essence Shard</t>
  </si>
  <si>
    <t>Total obtained</t>
  </si>
  <si>
    <t>Collect</t>
  </si>
  <si>
    <t>Upgrade Essence Resonance to lv.{0} and clear stage {1}-{2} to unlock this feature</t>
  </si>
  <si>
    <t>Class Essence max level reached, please upgrade Essence Resonance.</t>
  </si>
  <si>
    <t xml:space="preserve">Reset Level </t>
  </si>
  <si>
    <t>Can be selected after reaching floor {0}</t>
  </si>
  <si>
    <t>During the Event: \nThe amount of &lt;color=#FFC13B&gt;Cash, Character Exp and Strength Crystals from Saitama's Patrol will be increased by {0}%&lt;/color&gt;, consider it as support for your hero’s journey!  (Patrol bonuses from VIP Privileges will be doubled but Instant Patrol, other Patrol items or Subscription Patrol bonuses will not) &lt;color=#FFC13B&gt;&lt;/color&gt;</t>
  </si>
  <si>
    <t>Super Treasure Chest</t>
  </si>
  <si>
    <t>Open treasure chest to select one high value reward of your choice.</t>
  </si>
  <si>
    <t>Identical Preset Formation already exists</t>
  </si>
  <si>
    <t>Some characters in the formation do not satisfy battle requirements</t>
  </si>
  <si>
    <t>Increases the Attack of allies by {0} of King’s Attack for {1} round(s).</t>
  </si>
  <si>
    <t>When King Engine is released, allies also recover an additional {0} Rage per round for {1} round(s).</t>
  </si>
  <si>
    <t>An item spent to participate in Mega Draw events. Can be obtained during the event from Daily Objective Chests, Patrol and Giftpacks. Mega Draw requires upgrading to version 2.1.3 and above.</t>
  </si>
  <si>
    <t>Legendary Supply Chest</t>
  </si>
  <si>
    <t>Open treasure chest to select one Legendary Supply of your choice.</t>
  </si>
  <si>
    <t>Labyrinth</t>
  </si>
  <si>
    <t>Get a load of this place! Reminds you of one of those dungeons where people go in and never come out now doesn’t it! Sorry bad joke, didn’t mean to scare you! Well, some may consider this a creepy dungeon crawl, but no, no, no..  It’s a “Wonderful Trip!”</t>
  </si>
  <si>
    <t>Characters recover Rage when they use, or are attacked by Normal Skills.</t>
  </si>
  <si>
    <t>If it’s one thing that creeps me out, it’s basements...</t>
  </si>
  <si>
    <t>Creaking noises.. choking darkness.. ugh!</t>
  </si>
  <si>
    <t>There appears to be a mysterious symmetry to this place</t>
  </si>
  <si>
    <t>One that will require the use of portals to explore fully</t>
  </si>
  <si>
    <t>Clear &lt;color=#FFC13B&gt;{0}-{1}&lt;/color&gt; to unlock</t>
  </si>
  <si>
    <t>1. During the event, complete Daily Activeness Objectives or claim Patrol rewards to gain Raffle items.\n2. On each floor, players must set a Grand Prize in order to start the floor’s treasure hunt.\n3. After obtaining the Grand Prize, players can advance to the next floor or keep exploring the current floor. If a player advances to the next floor, the remaining tiles of the current floor will disappear.\n4. During the event, players can select 1 Ultimate Reward at every 10 floors reached, it contains even more awesome rewards!\n5. After the event, unused Raffle items will be converted to cash at an exchange rate of 120K Cash per Raffle item.</t>
  </si>
  <si>
    <t>Upgrade to the latest version to participate in this event</t>
  </si>
  <si>
    <t>1. Rewards begin accumulating under Patrol rewards once the event begins. \n2. During the event, VIP Patrol bonuses will also be doubled but Subscriptions Patrol bonuses will not.</t>
  </si>
  <si>
    <t>Awakened Mosquito Girl Avatar Frame</t>
  </si>
  <si>
    <t>Tips:</t>
  </si>
  <si>
    <t>Number of Preset Formations have reached the limit.</t>
  </si>
  <si>
    <t>Name can't be blank</t>
  </si>
  <si>
    <t>Reeling from the assault of Rafflesidon’s hypnotic scent and Senior Centipede’s hundred legs barrage, Metal Bat regains his battle senses by giving himself.. a bat to the face! Ah, much better! The unyielding spirit roused to battle!</t>
  </si>
  <si>
    <t xml:space="preserve">The 22nd Super Fight tournament is on! Witness masters from all flavors of martial arts as well as active heroes Max with his Hyper Karate and Snek of the Biting Snake Fist! If that’s not enough, did we mention 4 Times Champion Suiryu and his Void Fist?! </t>
  </si>
  <si>
    <t>Suiryu’s victory is apparent as he wipes out contender after contender with raw finesse! Now, only the mysterious Charanko and his Water Polo Carbonated Fist stand in the way. His sole reason for competing: to find the truth behind martial arts! Will he get his answer?</t>
  </si>
  <si>
    <t>1. Only Extraordinary characters in the album can be reverted.\n\n2. When you own two of the same characters whose Ranks are equal to or above Epic, the one with the lower Rank can be reverted.\n\n3. Reverting characters will return Elite+ characters of the same name and the Rare characters of the same Type that are consumed during the promotion.</t>
  </si>
  <si>
    <t>1. You can only use Extraordinary characters in the Championship Tournament.\n\n2. The Championship Tournament is a cross-server competition where all Character levels are normalized to Lv.240. All Gear ranks are normalized to Legendary and their Type Bonus and Enhancement levels will be ignored. Character Talent levels will not be changed. \n\n3. In each season of the Elite Tournament, the top 10 players on the Point Ranking who have at least 5 characters ranked legendary and above will qualify for the Group Stage of the Championship Tournament as seeded players.\n\n4. All seeded players will be matched randomly at the Group Stage and the top ranked player of each group will ascend to the top 64. Group Stage uses a round-robin system and each victory gains a point. When two players have the same amount of points, their ranks will be decided by their total Strength. After 2 hours before a battle starts, players can no longer adjust their Formations.\n\n5. In the Championship Tournament, one round of competition will be held per day. Once the entire competition is over, there will be a 1 week off-season before the next season starts.\n\n6. Players who reach the top 64, top 8 or top 4 or become champion will receive corresponding Rare Avatar Frame rewards.\n\n7. In Championship Tournament battles, surviving characters progress to the next fight without any healing.\n\n8. If a fight reaches the last round, the player with more surviving characters wins. If both players have the same number of surviving characters, the player with the higher remaining HP percentage wins the fight. All the loser's characters will die once the winner is decided.\n\n9. During the Championship Tournament, the damage inflicted, HP recovered and power of Shields added by characters on both sides will be reduced by a certain degree.</t>
  </si>
  <si>
    <t>Daily Instant Patrol Times Additional Increase: +{0}</t>
  </si>
  <si>
    <t xml:space="preserve">Free Daily Tournament Chances Additional Increase: +{0} </t>
  </si>
  <si>
    <t>Max Owned Characters Additional Increase: +{0}</t>
  </si>
  <si>
    <t>Solo Missions Additional Increase: +{0}</t>
  </si>
  <si>
    <t>Co-op Missions Additional Increase: +{0}</t>
  </si>
  <si>
    <t>Guild Boss Challenge attempts Additional Increase: +{0}</t>
  </si>
  <si>
    <t>Cash from Road to be Strong Additional Increase: +{0}</t>
  </si>
  <si>
    <t>S Tokens from Road to be Strong added increase: +{0}</t>
  </si>
  <si>
    <t>You already have enough copies of this character to promote them to the highest rank. Are you sure you want to draw more?</t>
  </si>
  <si>
    <t>1. The Tournament Store is refreshed daily at UTC 05:00.\n\n2. Earn Elite Coins from the Elite Tournament.\n\n3. You can only earn 10,000,000 at most, please spend them in time.</t>
  </si>
  <si>
    <t>When the ally with the highest Strength is hit by a Normal Skill, inflicts the attacker with Deterrence, dealing {0} Attack Damage per round for {1} round(s). Can only be triggered once per round</t>
  </si>
  <si>
    <t>Attacks the confronting enemy, dealing {0} Attack Damage. Recovers {1} additional Rage when skill is released for the first time</t>
  </si>
  <si>
    <t xml:space="preserve">Subscribe to "Privilege Giftpacks" to enjoy the following bonuses during the subscription period:\n&lt;b&gt;Obtain a &lt;color=#A3FE6A&gt;Handy Communicator&lt;/color&gt; each day&lt;/b&gt;\n&lt;b&gt;Co-op Missions: &lt;color=#A3FE6A&gt;+{0}&lt;/color&gt;&lt;/b&gt;\n&lt;b&gt;Base Cash from Patrol: &lt;color=#A3FE6A&gt;+{1}%&lt;/color&gt;&lt;/b&gt;\n&lt;b&gt;Loaned Character Uses in Extreme Trial: &lt;color=#A3FE6A&gt;+{2}&lt;/color&gt;&lt;/b&gt;\n&lt;b&gt;Loaned Character Uses in Type Trial: &lt;color=#A3FE6A&gt;+{3}&lt;/color&gt;&lt;/b&gt;\n&lt;b&gt;Loaned Character Uses in Story Mode: &lt;color=#A3FE6A&gt;+{4}&lt;/color&gt;&lt;/b&gt;\n&lt;b&gt;Base Guild Contribution Earned: &lt;color=#A3FE6A&gt;+{5}%&lt;/color&gt;&lt;/b&gt;\n&lt;b&gt;Base S Tokens from Road to be Strong: &lt;color=#A3FE6A&gt;+{6}%&lt;/color&gt;&lt;/b&gt;\n&lt;color=#FF5078&gt;\nP.S. This recharge does not increase VIP Exp or count towards event recharge objectives.&lt;/color&gt;\nThe 2 kinds of subscriptions are:\n{7}/week\n{8}/month\nPayment Methods: Same as those of other in-app products\nCancellation: Check your subscription status in the App Store/Google Play and modify the subscription you would like to cancel.\nRenewal: The subscription will be automatically renewed when expired, and the validity will be extended by one subscription period. </t>
  </si>
  <si>
    <t>&lt;color=#FFC13B&gt;Each day you can obtain a&lt;/color&gt; &lt;color=#A3FE6A&gt;Handy Communicator&lt;/color&gt;</t>
  </si>
  <si>
    <t>Each day you can obtain a &lt;color=#A3FE6A&gt;Handy Communicator&lt;/color&gt;</t>
  </si>
  <si>
    <t>Awakened Mosquito Girl gives priority to attacking the target whose HP is less than {0}. The lower her HP, the higher the damage, can be increased to {1} at most.</t>
  </si>
  <si>
    <t>Recharge &lt;color=#FFC13B&gt;{0} days&lt;/color&gt; in a row to obtain an ultimate gift</t>
  </si>
  <si>
    <t>Only Extraordinary characters can be deployed in the Championship Tournament</t>
  </si>
  <si>
    <t xml:space="preserve">1. In Battle Simulation, you can use your Extraordinary characters to conduct simulated battles, helping you test out different character skills and combinations.\n2. The characters in the left and right formations are all chosen from those you own. The levels of all characters in the simulation will be normalized to 240 but character Gear, Rank and Talent levels will not be adjusted.\n3. The same characters can be used in both the left and right formations during simulation. </t>
  </si>
  <si>
    <t>Your name contains prohibited words</t>
  </si>
  <si>
    <t>Your message was recognized as an Ad, please adhere to game guidelines!</t>
  </si>
  <si>
    <t>Invite</t>
  </si>
  <si>
    <t>Invite to Guild</t>
  </si>
  <si>
    <t>Max Daily Invites:</t>
  </si>
  <si>
    <t>Successfully invited</t>
  </si>
  <si>
    <t>Max daily invites reached</t>
  </si>
  <si>
    <t xml:space="preserve">Confirm transferring Leader role to {0} and becoming a normal member? This action is irreversible. </t>
  </si>
  <si>
    <t>You transferred Leader role to {0}.</t>
  </si>
  <si>
    <t>Congrats on becoming the new Leader! Lead your guild to new heights!</t>
  </si>
  <si>
    <t>{0} transferred Guild Leader role to {1}. May the new leader lead the guild to new heights!</t>
  </si>
  <si>
    <t>Guild invitation sent.</t>
  </si>
  <si>
    <t>Extraordinary Characters</t>
  </si>
  <si>
    <t>Glorious Characters</t>
  </si>
  <si>
    <t>Brave Characters</t>
  </si>
  <si>
    <t>Surprise Candy</t>
  </si>
  <si>
    <t>Item spent to play in the Pumpkin Surprise event. Obtained from Daily Objective Chests, Patrol and Giftpacks during the event. Cannot be obtained from Instant Patrol</t>
  </si>
  <si>
    <t>Pass Level: {0}</t>
  </si>
  <si>
    <t>Your current Pass level is {0}, this is the current max level.</t>
  </si>
  <si>
    <t>Appoint as Leader</t>
  </si>
  <si>
    <t>Already in a guild, cannot be in multiple guilds.</t>
  </si>
  <si>
    <t>The Haunted House</t>
  </si>
  <si>
    <t>Ghosts, pumpkins and haunted treasure! Icy howls, hot jack-o-lanterns.. pick your pleasure! Or perhaps you'd fancy some chocolate wights, come.. enter the darkest night!  Where tooth and claw are just the start, and horrifying surprises will lead the part. So are you ready to reach the end, or do you need a hug from a friend?</t>
  </si>
  <si>
    <t xml:space="preserve">The door leading to the end has opened... </t>
  </si>
  <si>
    <t>This message isn’t supported in your current version. Please update to the latest version.</t>
  </si>
  <si>
    <t>Pumpkin Surprise</t>
  </si>
  <si>
    <t>Defense Increase</t>
  </si>
  <si>
    <t>Troll Reaction</t>
  </si>
  <si>
    <t>Defense of targets with this state is increased</t>
  </si>
  <si>
    <t>After the Troll takes a certain amount of damage, its abilities increases permanently</t>
  </si>
  <si>
    <t xml:space="preserve">An apprentice of Atomic Samurai. This skilled swordsman reads the air and sends slashes through it to enemies afar. </t>
  </si>
  <si>
    <t>A fierce swordsman whose incredible thrust is like an unstoppable electric drill!</t>
  </si>
  <si>
    <t>CV. Yuya Murakami</t>
  </si>
  <si>
    <t>Eye-popping magic is the weapon of choice for this magician of justice!</t>
  </si>
  <si>
    <t>When Characters aided by this Kernel drop below {0} HP for the first time, they recover {2} of Max HP per round for the next {1} round(s)</t>
  </si>
  <si>
    <t>Healing Body</t>
  </si>
  <si>
    <t>When Characters aided by this Kernel use Active Skill for the first time, HP recovery effects to self increase by {0} for {1} round(s)</t>
  </si>
  <si>
    <t>Spike Shield</t>
  </si>
  <si>
    <t>When Characters aided by this Kernel lose {0} HP, {2} of damage received during the next {1}round(s) is reflected back to attackers. Effect does not stack</t>
  </si>
  <si>
    <t>Vampiric Assault</t>
  </si>
  <si>
    <t>When Characters aided by this Kernel use Active Skill, they gain {0} Lifesteal</t>
  </si>
  <si>
    <t>Fatal Charge</t>
  </si>
  <si>
    <t>When Characters aided by this Kernel use Active Skill, their Accuracy increases by {0}</t>
  </si>
  <si>
    <t>Defender’s Shield</t>
  </si>
  <si>
    <t>Assistive Shield</t>
  </si>
  <si>
    <t>When Characters aided by this Kernel use Active Skill for the first time, gives the ally with lowest percentage HP a shield equal to {0} of self’s Attack</t>
  </si>
  <si>
    <t>Enduring Power</t>
  </si>
  <si>
    <t>During the first 2 rounds Characters aided by this Kernel use Normal Skill, heals the ally with the lowest percentage HP by {1} of self’s Attack per round for the next {0} round(s).</t>
  </si>
  <si>
    <t>Strengthened Body</t>
  </si>
  <si>
    <t>When Characters aided by this Kernel use Normal Skill for the first time, increases the Attack of the ally with the highest Attack by {0} of self’s Attack for {1} round(s).</t>
  </si>
  <si>
    <t>Resistive Instinct</t>
  </si>
  <si>
    <t>When Characters aided by this Kernel drop below {0} HP for the first time, their Parry increases by {2} for the next {1} round(s)</t>
  </si>
  <si>
    <t>Deadly Pursuit</t>
  </si>
  <si>
    <t>When Characters aided by this Kernel drop below {0} HP for the first time, deals {1} Attack Damage to the confronting enemy</t>
  </si>
  <si>
    <t>Immense Wreckage</t>
  </si>
  <si>
    <t>When Characters aided by this Kernel deal damage to enemies, reduces the target’s HP recovery effects by {0} for {1} round(s). Effect does not stack.</t>
  </si>
  <si>
    <t>War Amplifier</t>
  </si>
  <si>
    <t>When Characters aided by this Kernel use Active Skill, Skill Damage increases by {0}</t>
  </si>
  <si>
    <t>Ripping Blow</t>
  </si>
  <si>
    <t>When Characters aided by this Kernel damage enemies, there’s a {0} chance to increase damage received by the target by {1} for {2} rounds. Effect does not stack.</t>
  </si>
  <si>
    <t>Counter-strike</t>
  </si>
  <si>
    <t>When Characters aided by this Kernel drop below {0} HP for the first time, their Critical Chance increases by {2} for the next {1} round(s)</t>
  </si>
  <si>
    <t>Troll Challenge</t>
  </si>
  <si>
    <t xml:space="preserve">1. Troll Challenge opens once every 2 days.\n\n2. Players enter different levels based on the average historical levels of their 5 Elite Vanguards in Battle Will (current Battle Will level is used if its over 240).  Players on the same level are ranked on the same leaderboard.\n\n3. The level a player enters is based on the average Battle Will levels of the other players on the same leaderboard.\n\n4. During Troll Challenge, character levels are all normalized to that of the level they were assigned to, but character gears, Ranks and Talent aren’t changed.\n\n5. Players can only use Characters who are in Battle Will or loaned. Only one loaned character can be used per battle but they can join as many battles as desired.\n\n6. You can challenge 5 times for free per session, and afterwards, spend diamonds for more attempts. Entering a challenge immediately consumes a challenge attempt.\n\n7. A player’s highest damage dealt will be updated in real time to the leaderboard after each challenge.\n\n8. The rewards for each session will be sent via mail after being finalized. </t>
  </si>
  <si>
    <t>Highest damage dealt this session</t>
  </si>
  <si>
    <t>Damage reached</t>
  </si>
  <si>
    <t>Please join challenge</t>
  </si>
  <si>
    <t>Finalizing</t>
  </si>
  <si>
    <t>Appears in {0}</t>
  </si>
  <si>
    <t>Ranking Rewards</t>
  </si>
  <si>
    <t>If current rank is maintained until the session ends, the rewards below will be gained</t>
  </si>
  <si>
    <t>Guild Rewards</t>
  </si>
  <si>
    <t>If a fellow guild member enters and stays in the Overlord tier until the session ends, all participating guild members receive rewards</t>
  </si>
  <si>
    <t>Troll Hunter</t>
  </si>
  <si>
    <t>Reward Rules</t>
  </si>
  <si>
    <t>1. The rewards shown here are based on current rank if maintained until rankings are finalized. Actual rewards will be based on your actual rank during finalization.\n\n2. Ranking rewards are based on the player’s given Troll Challenge level and their tier on the Leaderboard.\n\n3. Fellow guild members who participate in Troll Challenge and make it into the Overlord tier will contribute Overlord points.\n\n4. Rewards will be sent to participating guild members based on the guild’s total number of Overlord points.\n\n5. Guild members who didn’t participate don’t get rewards.\n\n6. Players who leave their guild before the challenge is over also don’t get rewards.</t>
  </si>
  <si>
    <t>The more Overlord points gained by guild members in the Overlord tier, the greater the guild’s rewards</t>
  </si>
  <si>
    <t>No guild member is in Overlord Tier</t>
  </si>
  <si>
    <t>Troll Challenge Floor {0}</t>
  </si>
  <si>
    <t>Rank {0}</t>
  </si>
  <si>
    <t>Overlord Points:</t>
  </si>
  <si>
    <t xml:space="preserve">1. The top 50 players who deal the most damage enter the Overlord Tier.\n\n2. Except for the Overlord tier, all other tiers are each divided into the 4 sub-tiers of Diamond, Gold, Silver and Bronze.\n\n3. The damage requirements for each tier except for Overlord, are influenced by the performance of the same tiers in the last few sessions for the same levels and bosses.\n\n4. Rankings will fluctuate due to continuous player attempts and improvements.\n\n5. If players leave their guild during the session, their records will disappear. If they join another guild, they have to start the challenge over.\n\n6. You can watch the challenge playbacks of other players on the leaderboard to find better formations and strategies. </t>
  </si>
  <si>
    <t>Troll Challenge Level {0}</t>
  </si>
  <si>
    <t>Players in current Tier</t>
  </si>
  <si>
    <t>The information of {0} player(s) were omitted</t>
  </si>
  <si>
    <t>Reset Challenge</t>
  </si>
  <si>
    <t>Confirm spending &lt;quad name=prop/prop_diamond size=40 width=1 /&gt;&lt;b&gt;&lt;color=#FFFFFF&gt;{0}&lt;/color&gt;&lt;/b&gt; to reset challenge attempts?</t>
  </si>
  <si>
    <t>Exiting still consumes challenge attempts. Confirm exiting?</t>
  </si>
  <si>
    <t>Session already started, please wait until the next session refresh</t>
  </si>
  <si>
    <t>Next Session Preview</t>
  </si>
  <si>
    <t>Can promote to</t>
  </si>
  <si>
    <t>Remaining challenge attempts:</t>
  </si>
  <si>
    <t>No players in this tier</t>
  </si>
  <si>
    <t>Already reached highest tier</t>
  </si>
  <si>
    <t>Troll Challenge Individual Rewards</t>
  </si>
  <si>
    <t>Dear Player:\nYour performance in this session of the Troll Challenge is  as follows.\nLevel: &lt;color=#FFC13B&gt;{0}&lt;/color&gt;\nHighest Damage dealt: &lt;color=#FFC13B&gt;{1}&lt;/color&gt;\nLeaderboard Ranking: &lt;color=#FFC13B&gt;{2}&lt;/color&gt;. Below are your rewards.</t>
  </si>
  <si>
    <t>Troll Challenge Guild Rewards</t>
  </si>
  <si>
    <t>Dear Player:\nDuring this session of the Troll Challenge, your Guild gained &lt;color=#FFC13B&gt;{0}&lt;/color&gt; points in total. Participating Guild members all get the following rewards.</t>
  </si>
  <si>
    <t>Swine Roll</t>
  </si>
  <si>
    <t>Swine Smash</t>
  </si>
  <si>
    <t>Money Hog</t>
  </si>
  <si>
    <t>Money Shield</t>
  </si>
  <si>
    <t>When an enemy use Normal Skill, attacks their entire column</t>
  </si>
  <si>
    <t>Jumps and smashes all enemies, dealing a large amount of damage</t>
  </si>
  <si>
    <t>Every time the Swine Coffer’s ability increases 3 times, it enters the Emptying state for 1 round, during which Normal and Active Skills can’t be released. After the Emptying state, its Attack increases greatly.</t>
  </si>
  <si>
    <t>If the Swine Coffer isn’t in the Emptying State, damage received from non-Sentinel enemies will be greatly reduced</t>
  </si>
  <si>
    <t>Gains Control Immunity when battle starts, every time the Troll loses a certain amount of HP, gains a stack of ability increase</t>
  </si>
  <si>
    <t>Behemoth Punch</t>
  </si>
  <si>
    <t>Fatal Combo</t>
  </si>
  <si>
    <t>Behemoth Squash</t>
  </si>
  <si>
    <t>Paper Tiger</t>
  </si>
  <si>
    <t>When an enemy uses Normal Skill, attacks their entire column with a heavy punch, each attack will dispel most of the enemy’s buffs.</t>
  </si>
  <si>
    <t>Attacks all enemies with a heavy punch combo.</t>
  </si>
  <si>
    <t>During the 2nd and 4th rounds, Behemoth Punch causes Stun.</t>
  </si>
  <si>
    <t>The Behemoth won’t be immune to Stun, when it isn’t Stunned, it has 50% damage reduction</t>
  </si>
  <si>
    <t>Gains immunity to all control except for Stun when battle starts, every time the Troll loses a certain amount of HP, gains a stack of ability increase</t>
  </si>
  <si>
    <t>Mosquito Swarm Harassment</t>
  </si>
  <si>
    <t>Leech Strike</t>
  </si>
  <si>
    <t>Endless Mosquito Swarm</t>
  </si>
  <si>
    <t>Berserk Mosquito Swarm</t>
  </si>
  <si>
    <t>Mosquito Swarm attacks the confronting enemy, dealing 100% Attack Damage and recovering HP by 50% of damage dealt</t>
  </si>
  <si>
    <t>When there are no Mosquito Swarms in the battle, summons 5 Mosquito Swarms. Damage dealt to Mosquito Swarms will also be dealt to the Mosquito Matron</t>
  </si>
  <si>
    <t xml:space="preserve">Mosquito Queen can’t be attacked. Every time the Troll loses a certain amount of HP, gains a stack of ability increase. Mosquito Swarms also gain ability increases. </t>
  </si>
  <si>
    <t>Swine Coffer</t>
  </si>
  <si>
    <t>Behemoth</t>
  </si>
  <si>
    <t>Mosquito Queen</t>
  </si>
  <si>
    <t>Swine God Collision</t>
  </si>
  <si>
    <t>Glutinous Binge</t>
  </si>
  <si>
    <t>Mountainous Squash</t>
  </si>
  <si>
    <t>Ravenous Cravings</t>
  </si>
  <si>
    <t>Power of Food</t>
  </si>
  <si>
    <t>Exchange requirements not met</t>
  </si>
  <si>
    <t>Exchange limit reached</t>
  </si>
  <si>
    <t>Today’s attempts used up</t>
  </si>
  <si>
    <t>Typed War Games closed, please exchange in time</t>
  </si>
  <si>
    <t>Winning this time grants:</t>
  </si>
  <si>
    <t>Typed War Games have no loaned character usage limits!</t>
  </si>
  <si>
    <t>After each victory, gain corresponding Character Typed rewards based on the Characters you used</t>
  </si>
  <si>
    <t>Go to Loan</t>
  </si>
  <si>
    <t>Set a Goal</t>
  </si>
  <si>
    <t>Typed War Games</t>
  </si>
  <si>
    <t>1. During the event, you can attempt Typed War Games to gain Character Typed Medals.\n\n2. After each victory, you will gain corresponding Character Typed Medals based on the Characters you used. \n\n3. Only victories grant Character Typed Medals and there are 6 battle attempts per day to obtain them. Battle attempts are refreshed at 5:00 UTC each day.\n\n4. During the event, loaned characters have no usage count limits.\n\n5. If players have at least 1 Legendary Character, they can exchange Medals for Talent Materials during the event.\n\n6. Once the event ends, unused Medals will be redeemed at 50K Cash/Medal</t>
  </si>
  <si>
    <t xml:space="preserve">Distance to Goal: </t>
  </si>
  <si>
    <t>Current Loaned Characters</t>
  </si>
  <si>
    <t>Today’s Remaining Challenge Attempts:</t>
  </si>
  <si>
    <t>Exchange Count:</t>
  </si>
  <si>
    <t>Re-match</t>
  </si>
  <si>
    <t>Continue Matching</t>
  </si>
  <si>
    <t>Typed War Games Event Ended</t>
  </si>
  <si>
    <t>Typed War Games Opponent Already Matched</t>
  </si>
  <si>
    <t>Typed War Games Matched Opponent Invalid</t>
  </si>
  <si>
    <t>Daily Login Event Not Unlocked</t>
  </si>
  <si>
    <t>Today’s Designated Reward Can’t Be Claimed</t>
  </si>
  <si>
    <t>Today’s Designated Reward Already Claimed</t>
  </si>
  <si>
    <t>Ultimate Reward Can’t be Claimed</t>
  </si>
  <si>
    <t>Ultimate Reward Already Claimed</t>
  </si>
  <si>
    <t>Max Daily Invite Count Reached</t>
  </si>
  <si>
    <t>You haven’t completed all Sign-in tasks</t>
  </si>
  <si>
    <t>You have already claimed the treasure chest rewards</t>
  </si>
  <si>
    <t xml:space="preserve">Challenge ends in {0}  </t>
  </si>
  <si>
    <t>Complete Medal</t>
  </si>
  <si>
    <t>Weapon Medal</t>
  </si>
  <si>
    <t>Psychic Medal</t>
  </si>
  <si>
    <t>Hi-Tech Medal</t>
  </si>
  <si>
    <t>Physical Medal</t>
  </si>
  <si>
    <t>Medal Chest</t>
  </si>
  <si>
    <t>Obtain by winning in Typed War Games using Complete characters. Can be exchanged for items during Typed War Games. (When event ends, auto redeemed at 50K cash/medal.)</t>
  </si>
  <si>
    <t>Obtain by winning in Typed War Games using Weapon characters. Can be exchanged for items during Typed War Games. (When event ends, auto redeemed at 50K cash/medal.)</t>
  </si>
  <si>
    <t>Obtain by winning in Typed War Games using Psychic characters. Can be exchanged for items during Typed War Games. (When event ends, auto redeemed at 50K cash/medal.)</t>
  </si>
  <si>
    <t>Obtain by winning in Typed War Games using Hi-Tech characters. Can be exchanged for items during Typed War Games. (When event ends, auto redeemed at 50K cash/medal.)</t>
  </si>
  <si>
    <t>Obtain by winning in Typed War Games using Physical characters. Can be exchanged for items during Typed War Games. (When event ends, auto redeemed at 50K cash/medal.)</t>
  </si>
  <si>
    <t>Open to select 1 Complete, Weapon, Psychic, Hi-Tech or Physical medal. (When event ends, auto redeemed at 50K cash/chest.)</t>
  </si>
  <si>
    <t>Auto Lend successful. The same character will be lent to the friend who applies first.</t>
  </si>
  <si>
    <t>Phantom</t>
  </si>
  <si>
    <t xml:space="preserve"> Obtained by completing Wonderful Trip: The Haunted House</t>
  </si>
  <si>
    <t>Halloween Frame</t>
  </si>
  <si>
    <t>We’re here! Ready to test your spirits against the infamous Haunted House?</t>
  </si>
  <si>
    <t>It’s said that Zombieman is also here on mission</t>
  </si>
  <si>
    <t>If we can get his help, we’ll be able to retrieve a mysterious prize!</t>
  </si>
  <si>
    <t>Almost forgot! First we need to study the map’s pumpkins to bypass the pumpkin mechanisms!</t>
  </si>
  <si>
    <t>They will provide clues on how to disable the barriers</t>
  </si>
  <si>
    <t>Have you found Zombieman?</t>
  </si>
  <si>
    <t>His help is crucial if you want to take out the remaining enemies</t>
  </si>
  <si>
    <t>Use Zombieman to take out enemies in front of the barriers to disable them</t>
  </si>
  <si>
    <t>To get through the big door up ahead, you’ll need to first disable the pumpkin mechanisms</t>
  </si>
  <si>
    <t>Phantom Goody</t>
  </si>
  <si>
    <t>Open chest to obtain a Phantom Avatar and Frame</t>
  </si>
  <si>
    <t>Coupon</t>
  </si>
  <si>
    <t>{0} Special Complete Giftpack</t>
  </si>
  <si>
    <t>Halloween Giftspack</t>
  </si>
  <si>
    <t>Congratulations on becoming the Champion of this season!</t>
  </si>
  <si>
    <t>Obtain to upgrade Hero Pass Level</t>
  </si>
  <si>
    <t>Formation locked in:</t>
  </si>
  <si>
    <t>Congrats for Advancing</t>
  </si>
  <si>
    <t>Challenge Pass Exp</t>
  </si>
  <si>
    <t>Obtain to upgrade Challenge Pass Exp.</t>
  </si>
  <si>
    <t>Obtained from rewards earned during Guild’s Troll Challenge.</t>
  </si>
  <si>
    <t xml:space="preserve">Extraordinary Characters </t>
  </si>
  <si>
    <t xml:space="preserve">Glorious Characters </t>
  </si>
  <si>
    <t xml:space="preserve">Brave Characters </t>
  </si>
  <si>
    <t>You can designate a character you wish to obtain</t>
  </si>
  <si>
    <t>Obtain counts remaining:</t>
  </si>
  <si>
    <t xml:space="preserve">Event time remaining: </t>
  </si>
  <si>
    <t>Pass Level</t>
  </si>
  <si>
    <t>Due to your outstanding performance, your Pass Level has increased to &lt;color=#ffc13b&gt;{0}&lt;/color&gt;, letting you claim more rewards. Keep up the good work!</t>
  </si>
  <si>
    <t>Pass Upgrade Rewards</t>
  </si>
  <si>
    <t>Your Pass Level has reached the present limit and cannot be increased to obtain more rewards.</t>
  </si>
  <si>
    <t>Please upgrade to the latest version to unlock Pass Levels and obtain more rewards.</t>
  </si>
  <si>
    <t>Objectives Master Pass Levels: Adjustments &amp; Compensation</t>
  </si>
  <si>
    <t>We have added Levels to the Master Pass. Your existing Pass will be raised to a Level based on your historical number of Pass rounds. The higher your Pass Level, the more rewards you can claim.\nWe will send compensation based on your present Pass Level to your mail, please claim it!\nThanks for your understanding and support.</t>
  </si>
  <si>
    <t>Strong Master Pass Levels: Adjustments &amp; Compensation</t>
  </si>
  <si>
    <t>Challenge Master</t>
  </si>
  <si>
    <t>In this round of the Pass, you can accumulate Pass Exp to unlock the following &lt;color=#ffc13b&gt;Additional Base Rewards&lt;/color&gt;</t>
  </si>
  <si>
    <t>Join the guild  &lt;color=#A3FE6A&gt;{0}&lt;/color&gt; now and fight with us as one!</t>
  </si>
  <si>
    <t xml:space="preserve">High Tide </t>
  </si>
  <si>
    <t xml:space="preserve">The waves are coming! Every inch of ground beneath your feet is about to become useless, not that they had much use to begin with! Then there are the portals, traps and other goodies you know all too well! But fret not, I have prepared a plot of solid ground and a portal you can rely on (theoretically speaking..) to make it through. Good luck! </t>
  </si>
  <si>
    <t>This adventure is no pushover! I’m sure you already noticed the ever rising sea level!</t>
  </si>
  <si>
    <t>We need to find a way to activate the portals before their switches are submerged beneath the rising tide.</t>
  </si>
  <si>
    <t>Activate the portal switches before they are submerged in sea water</t>
  </si>
  <si>
    <t>1 red switch has been activated</t>
  </si>
  <si>
    <t>1 green switch has been activated</t>
  </si>
  <si>
    <t>Portal activated! Let’s go!</t>
  </si>
  <si>
    <t>Please update to latest version to activate Chat feature</t>
  </si>
  <si>
    <t>Coupon Reissue</t>
  </si>
  <si>
    <t xml:space="preserve">Due to network issues, we weren’t able to send you the product you purchased. We have instead sent you a coupon that can be exchanged via Recharge for any product you choose of equivalent value. </t>
  </si>
  <si>
    <t>Event Gift</t>
  </si>
  <si>
    <t>Ends in: {0}</t>
  </si>
  <si>
    <t>Class Kernel Reset Coupon</t>
  </si>
  <si>
    <t>Used to reset this Class Kernel back to its starting state and reclaim consumed resources</t>
  </si>
  <si>
    <t>Essence Laboratory</t>
  </si>
  <si>
    <t>A shard obtained when Extraordinary characters breakthrough their highest ranks.</t>
  </si>
  <si>
    <t>Obtaining Extraordinary characters or promoting them for the first time grants Essence Shards</t>
  </si>
  <si>
    <t xml:space="preserve">Kernel Drive </t>
  </si>
  <si>
    <t>An item consumed to upgrade the Class Kernel of Extraordinary characters.</t>
  </si>
  <si>
    <t>Obtained from Patrol and Troll Challenge</t>
  </si>
  <si>
    <t xml:space="preserve">1. Obtaining Extraordinary characters or promoting them for the first time grants Essence Shards.\n\n2. Essence Shards are used in the Essence Laboratory to upgrade Surge Essence.\n\n3. Surge Essence attributes affect all Extraordinary characters.\n\n4. When Surge Essence reaches Lv.15 and Story Mode chapter 9 is reached, the 5 Class Kernels of Fortifier, Sentinel, Infiltrator, Bombarder and Rescuer are unlocked.\n\n5. Class Kernels are upgraded using Kernel Drives and increases the attributes of the corresponding Class. </t>
  </si>
  <si>
    <t>Do you want to spend &lt;quad name=prop/prop_diamond size=40 width=1 /&gt;&lt;b&gt;&lt;color=#FFFFFF&gt;{0}&lt;/color&gt;&lt;/b&gt; to reset your {1} level and reclaim {2} Kernel Drive(s)?</t>
  </si>
  <si>
    <t>Confirm spending &lt;quad name=prop/prop_101 size=40 width=1 /&gt;&lt;b&gt;&lt;color=#FFFFFF&gt;{0}&lt;/color&gt;&lt;/b&gt; to reset your {1} level and reclaim {2} Kernel Drive(s)?</t>
  </si>
  <si>
    <t>The characters below receive this Class Kernel’s attribute and skill bonuses</t>
  </si>
  <si>
    <t>Troll Challenge is currently finalizing and sending rewards. Please stay tuned for the next session.</t>
  </si>
  <si>
    <t>Typed War Games matching limit reached</t>
  </si>
  <si>
    <t>Typed War Games challenge closed</t>
  </si>
  <si>
    <t xml:space="preserve">Merchant Giveaway </t>
  </si>
  <si>
    <t>During the event, complete objectives to claim awesome rewards!</t>
  </si>
  <si>
    <t>Conduct Advanced Recruit {0} time(s)</t>
  </si>
  <si>
    <t>Conduct Typed Recruit {0} time(s)</t>
  </si>
  <si>
    <t>Use Gacha machine {0} time(s)</t>
  </si>
  <si>
    <t xml:space="preserve">Conduct Advanced Recruit and Typed Recruit {0} time(s) </t>
  </si>
  <si>
    <t>Bonus For the Strong</t>
  </si>
  <si>
    <t>Adventurers sense something strangely different yet familiar about the Road to Be Strong. As before, danger lurks at every junction.</t>
  </si>
  <si>
    <t>During the event:\nRoad to be Strong grants &lt;color=#FFC13B&gt;{0}%&lt;/color&gt; more rewards, daring adventurers get more generous returns from objectives! &lt;color=#FFC13B&gt;(The amount of each item stocked by Wandering Merchants, except Gears, will increase manifold. This event does not apply to Subscription Privileges)&lt;/color&gt;</t>
  </si>
  <si>
    <t>Pass Level Rewards already claimed</t>
  </si>
  <si>
    <t>Sit back while Saitama handles these monsters</t>
  </si>
  <si>
    <t>Iron Cutting Side Kick</t>
  </si>
  <si>
    <t>Whirlwind Iron Cutting Fist</t>
  </si>
  <si>
    <t>Roaring Aura Sky Ripping Fist</t>
  </si>
  <si>
    <t>Eat Banana</t>
  </si>
  <si>
    <t>Preferred Character</t>
  </si>
  <si>
    <t>1. When an Extraordinary character is drawn from the card pool, they will be replaced with the preferred character.\n\n2. When obtain counts remaining for preferred character reaches 0, drawn Extraordinary characters will no longer be replaced by the preferred character.</t>
  </si>
  <si>
    <t>Please choose a preferred character</t>
  </si>
  <si>
    <t>Recruit counts remaining for preferred character is 0. Cannot recruit.</t>
  </si>
  <si>
    <t>Essence Laboratory feature unlocked, go check it out!</t>
  </si>
  <si>
    <t>Tap on the Essence Laboratory building</t>
  </si>
  <si>
    <t>Please collect Kernel Drives</t>
  </si>
  <si>
    <t>Tap upgrade to upgrade Surge Essence</t>
  </si>
  <si>
    <t>Surge Essence</t>
  </si>
  <si>
    <t>Basic Recruit Chest</t>
  </si>
  <si>
    <t>Open to select one of the following: 2 Recruit Tokens, 1 Typed Recruit Tokens</t>
  </si>
  <si>
    <t>1. Retiring characters returns a great number of character coins and all the resources they consumed.\n2. Only Brave characters can be retired.</t>
  </si>
  <si>
    <t>1. You can retire Brave characters.\n\n2. After retiring a character, characters consumed by them will disappear and the character's gear, cash consumed, EXP and Strength Crystals will all be returned to inventory.</t>
  </si>
  <si>
    <t>You successfully advanced to {0}</t>
  </si>
  <si>
    <t>Obtained from Wonderful Trip event</t>
  </si>
  <si>
    <t>Obtained from the New Characters Hit the Scene event</t>
  </si>
  <si>
    <t>Stage 2 Growth Fund</t>
  </si>
  <si>
    <t>Stage 3 Growth Fund</t>
  </si>
  <si>
    <t>Your current Pass level is {0}, level up by completing the current round of Pass objectives. The max level is {1}.</t>
  </si>
  <si>
    <t>1. Players who have cleared Story Stage 9-60 and joined a Guild can unlock Challenge Master.\n\n2. The Challenge Master event lasts 45 days.\n\n3. You can participate in your Guild’s Troll Challenge to earn Challenge Master Exp.\n\n4. When Challenge Master resets, all claimable but unclaimed rewards will be sent to your email.\n\n5. Players who have not obtained all Challenge Master rewards 3 days before it resets can use Diamonds to purchase Exp.\n\n6. Unlocking Advanced Challenge Master grants 1630 VIP Exp.\n\n7. Advanced Challenge Master is only effective for the duration its activated and is not perpetual.\n\n8. When Master Pass is refreshed, its level will increase. Pass Levels start at 1 and end at 5. The higher the level, the better the rewards unlocked.</t>
  </si>
  <si>
    <t>Participate in your Guild’s Troll Challenge event to obtain Challenge Master Exp.</t>
  </si>
  <si>
    <t>The Bomb Site</t>
  </si>
  <si>
    <t>True to its name, this danger zone has been reduced to a wasteland by countless bombings. No one remembers what exactly was destroyed and now hides beneath the rubble. But no matter! What’s important is that this is your adventure and its treasures are yours for the taking!</t>
  </si>
  <si>
    <t>The energy cores on the ground are used to activate the cannons.</t>
  </si>
  <si>
    <t>Activating a cannon automatically kills the junior enemy closest it but also destroys the cannon.</t>
  </si>
  <si>
    <t>To clear this Adventure, collect energy cores and use the cannons to wipe out enemy units.</t>
  </si>
  <si>
    <t xml:space="preserve">Transforms into a second form and recovers {0} of max HP. In second form, Normal Skill can consume {1} Rage to change to attacking all enemies, increasing total Attack Damage by {2} and preventing targets from recovering Rage from this attack. This enhanced Normal Skill is immediately used once after transformation. </t>
  </si>
  <si>
    <t>Attacks the confronting enemy, dealing {0} Attack Damage. Normal Skill has a {1} chance of becoming a heavy hit, dealing {2} Attack Damage and inflicting &lt;color=#FFC13B&gt;&lt;material=underline c=#FFC13B n=tip p=6090002 h=0&gt;Bleed&lt;/material&gt;&lt;/color&gt;. Bleed deals {3} of Watchdog Man’s Attack Damage every round and lasts 2 round(s).</t>
  </si>
  <si>
    <t>Login verification failed, please retry login</t>
  </si>
  <si>
    <t>Cannot participate in Troll Challenge event, please try again.</t>
  </si>
  <si>
    <t>1. During this event, players can complete it’s Adventure(s) to receive awesome rewards. \n\n2. During the Adventure(s), the conditions of player and enemy characters do not restore when battles end but persist to the next one. \n\n3. If a battle exceeds the number of set rounds, the characters of the attacking side all die by default. \n\n4. Players can reset the event’s Adventures at any time, after which the conditions of all characters are restored. \n\n5. Enemy difficulty will be set based on the strength of the player when they enter the Adventure for the first time and will not be changed for the rest of the event. \n\n6. Rewards from Adventures during the event can only be obtained once.</t>
  </si>
  <si>
    <t>1. Players who own at least 1 Legendary or above character can unlock this event. \n\n2. During this event, players can unlock different Giftpacks by obtaining designated Characters and promoting them. The effective ranks of these characters will be determined by the highest ranked versions the player owns for them. The event will last for 28 days each time. \n\n3. Players with VIP levels lower than 5 can only unlock Character Growth Giftpacks for Characters ranked Epic+ and below. \n\n4. Players with VIP levels between 5 - 12 can only unlock Character Growth Giftpacks for Characters ranked Mythical and below. \n\n5. Players with VIP levels equal to or greater than 13 can unlock Character Growth Giftpacks for Characters of all Ranks.\n\n6. When these characters are reverted, any related progress will also be reverted (except for already claimed rewards).</t>
  </si>
  <si>
    <t>Enhancing Surge Essence strengthens all your characters</t>
  </si>
  <si>
    <t>All characters gain the following attribute bonuses</t>
  </si>
  <si>
    <t>When enemies use Active Skills, characters aided by this Kernel gain a shield equal to {0} of Attack. Can trigger once per round.</t>
  </si>
  <si>
    <t>Laboratory Skills</t>
  </si>
  <si>
    <t>Tier has {0} players. Advance to the next tier when damage reaches {1}</t>
  </si>
  <si>
    <t>Requirements for joining Troll Challenge not met, please ensure you own 5 characters who have an average level above 156.</t>
  </si>
  <si>
    <t>Troll Challenge status has changed, please attempt again.</t>
  </si>
  <si>
    <t>Tier has {0} players. Advance to the next tier when damage ranking reaches top 50</t>
  </si>
  <si>
    <t>Mosquito Swarm attacks the confronting enemy, dealing 300% Attack Damage and recovering HP by 30% of damage dealt. Inflicts Bleed, dealing 50% of Attack Damage per round for 2 rounds.</t>
  </si>
  <si>
    <t>Each round, gives a Shield to the Mosquito Swarm with the lowest HP and restores all its Rage. Each time Mosquito Swarms are summoned, increases the Attack of all Mosquito Swarms for 1 round.</t>
  </si>
  <si>
    <t>Talent Materials Selection Chest</t>
  </si>
  <si>
    <t>Consumable Items Selection Chest</t>
  </si>
  <si>
    <t>Open to obtain Talent Material(s) of chosen type.</t>
  </si>
  <si>
    <t>Open to obtain Consumable Item(s) of chosen type.</t>
  </si>
  <si>
    <t>Deep Sea King Treasure Chest</t>
  </si>
  <si>
    <t>Daily Recharge Super Chest</t>
  </si>
  <si>
    <t>Open to obtain 1 Elite Deep Sea King</t>
  </si>
  <si>
    <t>Open to obtain item reward of your choosing</t>
  </si>
  <si>
    <t>Fukegao Shard</t>
  </si>
  <si>
    <t>Tank-top Master Shard</t>
  </si>
  <si>
    <t>Tank-top Blackhole Shard</t>
  </si>
  <si>
    <t>Hammerhead Shard</t>
  </si>
  <si>
    <t>Doctor Genus Shard</t>
  </si>
  <si>
    <t>Ground Dragon Shard</t>
  </si>
  <si>
    <t>Mosquito Girl Shard</t>
  </si>
  <si>
    <t xml:space="preserve">Beast King Shard </t>
  </si>
  <si>
    <t>Armored Gorilla Shard</t>
  </si>
  <si>
    <t>Carnage Kabuto Shard</t>
  </si>
  <si>
    <t>Jet Niceguy Shard</t>
  </si>
  <si>
    <t>Smile Man Shards Shard</t>
  </si>
  <si>
    <t>Lightning Max Shard</t>
  </si>
  <si>
    <t>Spring Mustachio Shard</t>
  </si>
  <si>
    <t>Golden Ball Shard</t>
  </si>
  <si>
    <t>Snek Shard</t>
  </si>
  <si>
    <t>Stinger Shard</t>
  </si>
  <si>
    <t>Blue Fire Shard</t>
  </si>
  <si>
    <t>Handsome Kamen Amai Mask Shard</t>
  </si>
  <si>
    <t>Puri-puri Prisoner Shard</t>
  </si>
  <si>
    <t>Silverfang Shard</t>
  </si>
  <si>
    <t>Super Custom YO649Z Mk. II Shard</t>
  </si>
  <si>
    <t>Konbu Infinity Shard</t>
  </si>
  <si>
    <t>Subterranean King Shard</t>
  </si>
  <si>
    <t>Deep Sea King Shard</t>
  </si>
  <si>
    <t>Sky King Shard</t>
  </si>
  <si>
    <t>Vaccine Man Shard</t>
  </si>
  <si>
    <t>Geryuganshoop Shard</t>
  </si>
  <si>
    <t>Terrible Tornado Shard</t>
  </si>
  <si>
    <t>Melzargard Shard</t>
  </si>
  <si>
    <t>Atomic Samurai Shard</t>
  </si>
  <si>
    <t>Iairon Shard</t>
  </si>
  <si>
    <t>Zombieman Shard</t>
  </si>
  <si>
    <t>Metal Bat Shard</t>
  </si>
  <si>
    <t>Child Emperor Shard</t>
  </si>
  <si>
    <t>Metal Knight Shard</t>
  </si>
  <si>
    <t>Speed-o'-Sound Sonic Shard</t>
  </si>
  <si>
    <t>Mumen Rider Shard</t>
  </si>
  <si>
    <t>Genos Shard</t>
  </si>
  <si>
    <t>Hellish Blizzard Shard</t>
  </si>
  <si>
    <t>Triple-Staff Lily Shard</t>
  </si>
  <si>
    <t>Eyelashes Shard</t>
  </si>
  <si>
    <t>Frog Man Shard</t>
  </si>
  <si>
    <t>Slugrus Shard</t>
  </si>
  <si>
    <t>King Shard</t>
  </si>
  <si>
    <t>Boros Shard</t>
  </si>
  <si>
    <t>Watchdog Man Shard</t>
  </si>
  <si>
    <t>Superalloy Blackluster Shard</t>
  </si>
  <si>
    <t>Sky King's Son Shard</t>
  </si>
  <si>
    <t>Groribas Shard</t>
  </si>
  <si>
    <t>Garou Shard</t>
  </si>
  <si>
    <t>Heavy Tank Loincloth Shard</t>
  </si>
  <si>
    <t>Bushidrill Shard</t>
  </si>
  <si>
    <t>Okamaitachi Shard</t>
  </si>
  <si>
    <t>G4 Shard</t>
  </si>
  <si>
    <t>Awakened Mosquito Girl Shard</t>
  </si>
  <si>
    <t>Magic Trick Man Shard</t>
  </si>
  <si>
    <t>Bomb Shard</t>
  </si>
  <si>
    <t>Collect 60 Fukegao Shards to recruit 1 Fukegao</t>
  </si>
  <si>
    <t xml:space="preserve">Collect 60 Tank-top Master Shards to Recruit 1 Tank-top Master </t>
  </si>
  <si>
    <t xml:space="preserve">Collect 60 Tank-top Blackhole Shards to Recruit 1 Tank-top Blackhole </t>
  </si>
  <si>
    <t xml:space="preserve">Collect 60 Hammerhead Shards to Recruit 1 Hammerhead </t>
  </si>
  <si>
    <t xml:space="preserve">Collect 60 Doctor Genus Shards to Recruit 1 Doctor Genus </t>
  </si>
  <si>
    <t>Collect 60 Ground Dragon Shards to Recruit 1 Ground Dragon</t>
  </si>
  <si>
    <t xml:space="preserve">Collect 60 Mosquito Girl Shards to Recruit 1 Mosquito Girl </t>
  </si>
  <si>
    <t xml:space="preserve">Collect 60 Beast King Shards to Recruit 1 Beast King </t>
  </si>
  <si>
    <t xml:space="preserve">Collect 60 Armored Gorilla Shards to Recruit 1 Armored Gorilla </t>
  </si>
  <si>
    <t xml:space="preserve">Collect 60 Carnage Kabuto Shards to Recruit 1 Carnage Kabuto </t>
  </si>
  <si>
    <t xml:space="preserve">Collect 60 Jet Niceguy Shards to Recruit 1 Jet Niceguy </t>
  </si>
  <si>
    <t xml:space="preserve">Collect 60 Smile Man Shards to Recruit 1 Smile Man </t>
  </si>
  <si>
    <t xml:space="preserve">Collect 60 Lightning Max Shards to Recruit 1 Lightning Max </t>
  </si>
  <si>
    <t xml:space="preserve">Collect 60 Spring Mustachio Shards to Recruit 1 Spring Mustachio </t>
  </si>
  <si>
    <t xml:space="preserve">Collect 60 Golden Ball Shards to Recruit 1 Golden Ball </t>
  </si>
  <si>
    <t xml:space="preserve">Collect 60 Snek Shards to Recruit 1 Snek </t>
  </si>
  <si>
    <t xml:space="preserve">Collect 60 Stinger Shards to Recruit 1 Stinger </t>
  </si>
  <si>
    <t xml:space="preserve">Collect 60 Blue Fire Shards to Recruit 1 Blue Fire </t>
  </si>
  <si>
    <t xml:space="preserve">Collect 60 Handsome Kamen Amai Mask Shards to Recruit 1 Handsome Kamen Amai Mask </t>
  </si>
  <si>
    <t xml:space="preserve">Collect 60 Puri-puri Prisoner Shards to Recruit 1 Puri-puri Prisoner </t>
  </si>
  <si>
    <t>Collect 60 Silverfang Shards to Recruit 1 Silverfang</t>
  </si>
  <si>
    <t xml:space="preserve">Collect 60 Super Custom YO649Z Mk. II Shards to Recruit 1 Super Custom YO649Z Mk. II </t>
  </si>
  <si>
    <t xml:space="preserve">Collect 60 Konbu Infinity Shards to Recruit 1 Konbu Infinity </t>
  </si>
  <si>
    <t xml:space="preserve">Collect 60 Subterranean King Shards to Recruit 1 Subterranean King </t>
  </si>
  <si>
    <t xml:space="preserve">Collect 60 Deep Sea King Shards to Recruit 1 Deep Sea King </t>
  </si>
  <si>
    <t xml:space="preserve">Collect 60 Sky King Shards to Recruit 1 Sky King </t>
  </si>
  <si>
    <t xml:space="preserve">Collect 60 Vaccine Man Shards to Recruit 1 Vaccine Man </t>
  </si>
  <si>
    <t xml:space="preserve">Collect 60 Geryuganshoop Shards to Recruit 1 Geryuganshoop </t>
  </si>
  <si>
    <t xml:space="preserve">Collect 60 Terrible Tornado Shards to Recruit 1 Terrible Tornado </t>
  </si>
  <si>
    <t xml:space="preserve">Collect 60 Melzargard Shards to Recruit 1 Melzargard </t>
  </si>
  <si>
    <t xml:space="preserve">Collect 60 Atomic Samurai Shards to Recruit 1 Atomic Samurai </t>
  </si>
  <si>
    <t xml:space="preserve">Collect 60 Iairon Shards to Recruit 1 Iairon </t>
  </si>
  <si>
    <t xml:space="preserve">Collect 60 Zombieman Shards to Recruit 1 Zombieman </t>
  </si>
  <si>
    <t xml:space="preserve">Collect 60 Metal Bat Shards to Recruit 1 Metal Bat </t>
  </si>
  <si>
    <t xml:space="preserve">Collect 60 Child Emperor Shards to Recruit 1 Child Emperor </t>
  </si>
  <si>
    <t xml:space="preserve">Collect 60 Metal Knight Shards to Recruit 1 Metal Knight </t>
  </si>
  <si>
    <t xml:space="preserve">Collect 60 Speed-o'-Sound Sonic Shards to Recruit 1 Speed-o'-Sound Sonic </t>
  </si>
  <si>
    <t xml:space="preserve">Collect 60 Mumen Rider Shards to Recruit 1 Mumen Rider </t>
  </si>
  <si>
    <t xml:space="preserve">Collect 60 Genos Shards to Recruit 1 Genos </t>
  </si>
  <si>
    <t xml:space="preserve">Collect 60 Hellish Blizzard Shards to Recruit 1 Hellish Blizzard </t>
  </si>
  <si>
    <t xml:space="preserve">Collect 60 Triple-Staff Lilly Shards to Recruit 1 Triple-Staff Lilly </t>
  </si>
  <si>
    <t xml:space="preserve">Collect 60 Eyelashes Shards to Recruit 1 Eyelashes </t>
  </si>
  <si>
    <t xml:space="preserve">Collect 60 Frog Man Shards to Recruit 1 Frog Man </t>
  </si>
  <si>
    <t xml:space="preserve">Collect 60 Slugrus Shards to Recruit 1 Slugrus </t>
  </si>
  <si>
    <t xml:space="preserve">Collect 60 King Shards to Recruit 1 King </t>
  </si>
  <si>
    <t xml:space="preserve">Collect 60 Boros Shards to Recruit 1 Boros </t>
  </si>
  <si>
    <t xml:space="preserve">Collect 60 Watchdog Man Shards to Recruit 1 Watchdog Man </t>
  </si>
  <si>
    <t xml:space="preserve">Collect 60 Superalloy Blackluster Shards to Recruit 1 Superalloy Blackluster </t>
  </si>
  <si>
    <t>Collect 60 Sky King’s Son Shards to Recruit 1 Sky King’s Son</t>
  </si>
  <si>
    <t xml:space="preserve">Collect 60 Groribas Shards to Recruit 1 Groribas </t>
  </si>
  <si>
    <t>Collect 60 Garou Shards to Recruit 1 Garou</t>
  </si>
  <si>
    <t xml:space="preserve">Collect 60 Tank-Tanga Shards to Recruit 1 Tank-Tanga </t>
  </si>
  <si>
    <t xml:space="preserve">Collect 60 Bushidrill Shards to Recruit 1 Bushidrill </t>
  </si>
  <si>
    <t xml:space="preserve">Collect 60 Okamaitachi Shards to Recruit 1 Okamaitachi </t>
  </si>
  <si>
    <t xml:space="preserve">Collect 60 G4 Shards to Recruit 1 G4 </t>
  </si>
  <si>
    <t xml:space="preserve">Collect 60 Awakened Mosquito Girl Shards to Recruit 1 Awakened Mosquito Girl </t>
  </si>
  <si>
    <t xml:space="preserve">Collect 60 Magic Trick Man Shards to Recruit 1 Magic Trick Man </t>
  </si>
  <si>
    <t xml:space="preserve">Collect 60 Bomb Shards to Recruit 1 Bomb </t>
  </si>
  <si>
    <t xml:space="preserve">Congrats on Surge Essence reaching Level 10! </t>
  </si>
  <si>
    <t xml:space="preserve">Congrats on Surge Essence reaching Level 20! </t>
  </si>
  <si>
    <t xml:space="preserve">Congrats on Surge Essence reaching Level 30! </t>
  </si>
  <si>
    <t xml:space="preserve">Congrats on Surge Essence reaching Level 40! </t>
  </si>
  <si>
    <t xml:space="preserve">Congrats on Surge Essence reaching Level 50! </t>
  </si>
  <si>
    <t xml:space="preserve">Congrats on Surge Essence reaching Level 60! </t>
  </si>
  <si>
    <t xml:space="preserve">Congrats on Surge Essence reaching Level 70! </t>
  </si>
  <si>
    <t xml:space="preserve">Congrats on Surge Essence reaching Level 80! </t>
  </si>
  <si>
    <t>Watchdog Man Selection Chest</t>
  </si>
  <si>
    <t>Open to select one of the following: Watchdog Man x1, Recruit Tokens x40, Typed Recruit Tokens x20</t>
  </si>
  <si>
    <t>Open to select one of the following: Watchdog Man x1, Recruit Tokens x40, Typed Recruit Tokens x20, Gatcha Coins x20</t>
  </si>
  <si>
    <t>8 Hours Resource Selection Chest</t>
  </si>
  <si>
    <t>Open to select 1 of the following: 8 Hrs Strength Crystals x1, 8 Hrs Exp x1, 8 Hrs Cash x3</t>
  </si>
  <si>
    <t>{0} Black Friday Selection</t>
  </si>
  <si>
    <t>{0} Complete Selection Giftpack</t>
  </si>
  <si>
    <t>Thanksgiving Featured Giftpack</t>
  </si>
  <si>
    <t>Reach Lv.{0} to unlock the Class system</t>
  </si>
  <si>
    <t xml:space="preserve">Chat error, please retry </t>
  </si>
  <si>
    <t>Black Friday</t>
  </si>
  <si>
    <t xml:space="preserve">Insufficient Kernel Drives </t>
  </si>
  <si>
    <t xml:space="preserve">Insufficient Essence Shards </t>
  </si>
  <si>
    <t>Recruit Selection</t>
  </si>
  <si>
    <t>Enigma Forest</t>
  </si>
  <si>
    <t>Essence Laboratory Grades</t>
  </si>
  <si>
    <t>Certificate max level reached</t>
  </si>
  <si>
    <t>Insufficient amount. Use required amount of Characters/Certificates to promote.</t>
  </si>
  <si>
    <t>Input the required Promotion Certificates or Characters.</t>
  </si>
  <si>
    <t>Swine God</t>
  </si>
  <si>
    <t>Martial Gorilla</t>
  </si>
  <si>
    <t>Rafflesidon</t>
  </si>
  <si>
    <t>Hellish Blizzard - Ice Festival Edition</t>
  </si>
  <si>
    <t>Child Emperor - Ice Festival Edition</t>
  </si>
  <si>
    <t>Terrible Tornado - Ice Festival Edition</t>
  </si>
  <si>
    <t>Cash</t>
  </si>
  <si>
    <t>Honor</t>
  </si>
  <si>
    <t>Personal Guild Contribution</t>
  </si>
  <si>
    <t>Honor of Blood</t>
  </si>
  <si>
    <t>Daily Gifting Limit: {0}/{1}</t>
  </si>
  <si>
    <t>Congrats on reaching level 30!</t>
  </si>
  <si>
    <t>Congrats on reaching level 60!</t>
  </si>
  <si>
    <t>Congrats on reaching level 70!</t>
  </si>
  <si>
    <t>Congrats on reaching level 80!</t>
  </si>
  <si>
    <t>Congrats on reaching level 90!</t>
  </si>
  <si>
    <t>Congrats on reaching level 100!</t>
  </si>
  <si>
    <t>Congrats on reaching level 110!</t>
  </si>
  <si>
    <t>Congrats on reaching level 120!</t>
  </si>
  <si>
    <t>Congrats on reaching level 130!</t>
  </si>
  <si>
    <t>Congrats on reaching level 140!</t>
  </si>
  <si>
    <t>Congrats on reaching level 150!</t>
  </si>
  <si>
    <t>Congrats on reaching Battle Will level 250!</t>
  </si>
  <si>
    <t>Congrats on reaching Battle Will level 260!</t>
  </si>
  <si>
    <t>Congrats on reaching Battle Will level 270!</t>
  </si>
  <si>
    <t>Congrats on reaching Battle Will level 280!</t>
  </si>
  <si>
    <t>Congrats on reaching Battle Will level 290!</t>
  </si>
  <si>
    <t>Congrats on reaching Battle Will level 300!</t>
  </si>
  <si>
    <t>Congrats on reaching Battle Will level 310!</t>
  </si>
  <si>
    <t>Congrats on reaching Battle Will level 320!</t>
  </si>
  <si>
    <t>Congrats on reaching Battle Will level 330!</t>
  </si>
  <si>
    <t>Congrats on reaching Battle Will level 340!</t>
  </si>
  <si>
    <t>Congrats on reaching Battle Will level 350!</t>
  </si>
  <si>
    <t>Congrats on reaching Battle Will level 360!</t>
  </si>
  <si>
    <t>Congrats on reaching Battle Will level 370!</t>
  </si>
  <si>
    <t>Congrats on reaching Battle Will level 380!</t>
  </si>
  <si>
    <t>Congrats on reaching Battle Will level 390!</t>
  </si>
  <si>
    <t>Congrats on reaching Battle Will level 400!</t>
  </si>
  <si>
    <t>Congrats on reaching Battle Will level 410!</t>
  </si>
  <si>
    <t>Congrats on reaching Battle Will level 420!</t>
  </si>
  <si>
    <t>Congrats on reaching Battle Will level 430!</t>
  </si>
  <si>
    <t>Congrats on reaching Battle Will level 440!</t>
  </si>
  <si>
    <t>Congrats on reaching Battle Will level 450!</t>
  </si>
  <si>
    <t>Congrats on reaching Battle Will level 460!</t>
  </si>
  <si>
    <t>Congrats on reaching Battle Will level 470!</t>
  </si>
  <si>
    <t>Congrats on reaching Battle Will level 480!</t>
  </si>
  <si>
    <t>Congrats on reaching Battle Will level 490!</t>
  </si>
  <si>
    <t>Congrats on reaching Battle Will level 500!</t>
  </si>
  <si>
    <t>Congrats on clearing stage 5-40!</t>
  </si>
  <si>
    <t>Congrats on clearing stage 6-40!</t>
  </si>
  <si>
    <t>Congrats on clearing stage 7-40!</t>
  </si>
  <si>
    <t>Congrats on clearing stage 8-20!</t>
  </si>
  <si>
    <t>Congrats on clearing stage 8-60!</t>
  </si>
  <si>
    <t>Congrats on clearing stage 9-20!</t>
  </si>
  <si>
    <t>Congrats on clearing stage 9-60!</t>
  </si>
  <si>
    <t>Congrats on clearing stage 10-20!</t>
  </si>
  <si>
    <t>Congrats on clearing stage 10-60!</t>
  </si>
  <si>
    <t>Congrats on clearing stage 11-20!</t>
  </si>
  <si>
    <t>Congrats on clearing stage 11-40!</t>
  </si>
  <si>
    <t>Congrats on clearing stage 11-60!</t>
  </si>
  <si>
    <t>Congrats on clearing stage 12-20!</t>
  </si>
  <si>
    <t>Congrats on clearing stage 12-40!</t>
  </si>
  <si>
    <t>Congrats on clearing stage 12-60!</t>
  </si>
  <si>
    <t>Congrats on clearing stage 13-20!</t>
  </si>
  <si>
    <t>Congrats on clearing stage 13-40!</t>
  </si>
  <si>
    <t>Congrats on clearing stage 13-60!</t>
  </si>
  <si>
    <t>Congrats on clearing stage 14-20!</t>
  </si>
  <si>
    <t>Congrats on clearing stage 14-40!</t>
  </si>
  <si>
    <t>Congrats on clearing stage 14-60!</t>
  </si>
  <si>
    <t>Congrats on clearing stage 15-20!</t>
  </si>
  <si>
    <t>Congrats on clearing stage 15-40!</t>
  </si>
  <si>
    <t>Congrats on clearing stage 15-60!</t>
  </si>
  <si>
    <t>Congrats on clearing stage 16-20!</t>
  </si>
  <si>
    <t>Congrats on clearing stage 16-40!</t>
  </si>
  <si>
    <t>Congrats on clearing stage 16-60!</t>
  </si>
  <si>
    <t>Congrats on clearing stage 17-20!</t>
  </si>
  <si>
    <t>Congrats on clearing stage 17-40!</t>
  </si>
  <si>
    <t>Congrats on clearing stage 17-60!</t>
  </si>
  <si>
    <t>Congrats on clearing stage 18-20!</t>
  </si>
  <si>
    <t>Congrats on clearing stage 18-40!</t>
  </si>
  <si>
    <t>Congrats on clearing stage 18-60!</t>
  </si>
  <si>
    <t>Congrats on clearing stage 19-20!</t>
  </si>
  <si>
    <t>Congrats on clearing stage 19-40!</t>
  </si>
  <si>
    <t>Congrats on clearing stage 19-60!</t>
  </si>
  <si>
    <t>Congrats on clearing stage 20-20!</t>
  </si>
  <si>
    <t>Congrats on clearing stage 20-40!</t>
  </si>
  <si>
    <t>Congrats on clearing stage 20-60!</t>
  </si>
  <si>
    <t>Congrats on clearing stage 21-20!</t>
  </si>
  <si>
    <t>Congrats on clearing stage 21-40!</t>
  </si>
  <si>
    <t>Congrats on clearing stage 21-60!</t>
  </si>
  <si>
    <t>Congrats on clearing stage 22-20!</t>
  </si>
  <si>
    <t>Congrats on clearing stage 22-40!</t>
  </si>
  <si>
    <t>Congrats on clearing stage 22-60!</t>
  </si>
  <si>
    <t>Congrats on clearing stage 23-20!</t>
  </si>
  <si>
    <t>Congrats on clearing stage 23-40!</t>
  </si>
  <si>
    <t>Congrats on clearing stage 23-60!</t>
  </si>
  <si>
    <t>Congrats on clearing stage 24-20!</t>
  </si>
  <si>
    <t>Congrats on clearing stage 24-40!</t>
  </si>
  <si>
    <t>Congrats on clearing stage 24-60!</t>
  </si>
  <si>
    <t>Congrats on clearing stage 25-20!</t>
  </si>
  <si>
    <t>Congrats on clearing stage 25-40!</t>
  </si>
  <si>
    <t>Congrats on clearing stage 25-60!</t>
  </si>
  <si>
    <t>Congrats on clearing stage 26-20!</t>
  </si>
  <si>
    <t>Congrats on clearing stage 26-40!</t>
  </si>
  <si>
    <t>Congrats on clearing stage 26-60!</t>
  </si>
  <si>
    <t>Congrats on clearing stage 27-20!</t>
  </si>
  <si>
    <t>Congrats on clearing stage 27-40!</t>
  </si>
  <si>
    <t>Congrats on clearing stage 27-60!</t>
  </si>
  <si>
    <t>Congrats on clearing stage 28-20!</t>
  </si>
  <si>
    <t>Congrats on clearing stage 28-40!</t>
  </si>
  <si>
    <t>Congrats on clearing stage 28-60!</t>
  </si>
  <si>
    <t>Congrats on clearing stage 29-20!</t>
  </si>
  <si>
    <t>Congrats on clearing stage 29-40!</t>
  </si>
  <si>
    <t>Congrats on clearing stage 29-60!</t>
  </si>
  <si>
    <t>Congrats on clearing stage 30-20!</t>
  </si>
  <si>
    <t>Congrats on clearing stage 30-40!</t>
  </si>
  <si>
    <t>Congrats on clearing stage 30-60!</t>
  </si>
  <si>
    <t>Congrats on clearing floor 50 of Extreme Trial!</t>
  </si>
  <si>
    <t>Congrats on clearing floor 100 of Extreme Trial!</t>
  </si>
  <si>
    <t>Congrats on clearing floor 150 of Extreme Trial!</t>
  </si>
  <si>
    <t>Congrats on clearing floor 200 of Extreme Trial!</t>
  </si>
  <si>
    <t>Congrats on clearing floor 250 of Extreme Trial!</t>
  </si>
  <si>
    <t>Congrats on clearing floor 300 of Extreme Trial!</t>
  </si>
  <si>
    <t>Congrats on clearing floor 350 of Extreme Trial!</t>
  </si>
  <si>
    <t>Congrats on clearing floor 400 of Extreme Trial!</t>
  </si>
  <si>
    <t>Congrats on clearing floor 450 of Extreme Trial!</t>
  </si>
  <si>
    <t>Congrats on clearing floor 500 of Extreme Trial!</t>
  </si>
  <si>
    <t>Congrats on clearing floor 30 of Trial of Weapons!</t>
  </si>
  <si>
    <t>Congrats on clearing floor 60 of Trial of Weapons!</t>
  </si>
  <si>
    <t>Congrats on clearing floor 90 of Trial of Weapons!</t>
  </si>
  <si>
    <t>Congrats on clearing floor 120 of Trial of Weapons!</t>
  </si>
  <si>
    <t>Congrats on clearing floor 150 of Trial of Weapons!</t>
  </si>
  <si>
    <t>Congrats on clearing floor 180 of Trial of Weapons!</t>
  </si>
  <si>
    <t>Congrats on clearing floor 210 of Trial of Weapons!</t>
  </si>
  <si>
    <t>Congrats on clearing floor 240 of Trial of Weapons!</t>
  </si>
  <si>
    <t>Congrats on clearing floor 270 of Trial of Weapons!</t>
  </si>
  <si>
    <t>Congrats on clearing floor 300 of Trial of Weapons!</t>
  </si>
  <si>
    <t>Congrats on clearing floor 330 of Trial of Weapons!</t>
  </si>
  <si>
    <t>Congrats on clearing floor 360 of Trial of Weapons!</t>
  </si>
  <si>
    <t>Congrats on clearing floor 390 of Trial of Weapons!</t>
  </si>
  <si>
    <t>Congrats on clearing floor 30 of Trial of Psychics!</t>
  </si>
  <si>
    <t>Congrats on clearing floor 60 of Trial of Psychics!</t>
  </si>
  <si>
    <t>Congrats on clearing floor 90 of Trial of Psychics!</t>
  </si>
  <si>
    <t>Congrats on clearing floor 120 of Trial of Psychics!</t>
  </si>
  <si>
    <t>Congrats on clearing floor 150 of Trial of Psychics!</t>
  </si>
  <si>
    <t>Congrats on clearing floor 180 of Trial of Psychics!</t>
  </si>
  <si>
    <t>Congrats on clearing floor 210 of Trial of Psychics!</t>
  </si>
  <si>
    <t>Congrats on clearing floor 240 of Trial of Psychics!</t>
  </si>
  <si>
    <t>Congrats on clearing floor 270 of Trial of Psychics!</t>
  </si>
  <si>
    <t>Congrats on clearing floor 300 of Trial of Psychics!</t>
  </si>
  <si>
    <t>Congrats on clearing floor 330 of Trial of Psychics!</t>
  </si>
  <si>
    <t>Congrats on clearing floor 360 of Trial of Psychics!</t>
  </si>
  <si>
    <t>Congrats on clearing floor 390 of Trial of Psychics!</t>
  </si>
  <si>
    <t>Congrats on clearing floor 30 of Trial of Hi-Tech!</t>
  </si>
  <si>
    <t>Congrats on clearing floor 60 of Trial of Hi-Tech!</t>
  </si>
  <si>
    <t>Congrats on clearing floor 90 of Trial of Hi-Tech!</t>
  </si>
  <si>
    <t>Congrats on clearing floor 120 of Trial of Hi-Tech!</t>
  </si>
  <si>
    <t>Congrats on clearing floor 150 of Trial of Hi-Tech!</t>
  </si>
  <si>
    <t>Congrats on clearing floor 180 of Trial of Hi-Tech!</t>
  </si>
  <si>
    <t>Congrats on clearing floor 210 of Trial of Hi-Tech!</t>
  </si>
  <si>
    <t>Congrats on clearing floor 240 of Trial of Hi-Tech!</t>
  </si>
  <si>
    <t>Congrats on clearing floor 270 of Trial of Hi-Tech!</t>
  </si>
  <si>
    <t>Congrats on clearing floor 300 of Trial of Hi-Tech!</t>
  </si>
  <si>
    <t>Congrats on clearing floor 330 of Trial of Hi-Tech!</t>
  </si>
  <si>
    <t>Congrats on clearing floor 360 of Trial of Hi-Tech!</t>
  </si>
  <si>
    <t>Congrats on clearing floor 390 of Trial of Hi-Tech!</t>
  </si>
  <si>
    <t>Congrats on clearing floor 30 of Trial of Physicals!</t>
  </si>
  <si>
    <t>Congrats on clearing floor 60 of Trial of Physicals!</t>
  </si>
  <si>
    <t>Congrats on clearing floor 90 of Trial of Physicals!</t>
  </si>
  <si>
    <t>Congrats on clearing floor 120 of Trial of Physicals!</t>
  </si>
  <si>
    <t>Congrats on clearing floor 150 of Trial of Physicals!</t>
  </si>
  <si>
    <t>Congrats on clearing floor 180 of Trial of Physicals!</t>
  </si>
  <si>
    <t>Congrats on clearing floor 210 of Trial of Physicals!</t>
  </si>
  <si>
    <t>Congrats on clearing floor 240 of Trial of Physicals!</t>
  </si>
  <si>
    <t>Congrats on clearing floor 270 of Trial of Physicals!</t>
  </si>
  <si>
    <t>Congrats on clearing floor 300 of Trial of Physicals!</t>
  </si>
  <si>
    <t>Congrats on clearing floor 330 of Trial of Physicals!</t>
  </si>
  <si>
    <t>Congrats on clearing floor 360 of Trial of Physicals!</t>
  </si>
  <si>
    <t>Congrats on clearing floor 390 of Trial of Physicals!</t>
  </si>
  <si>
    <t>Congrats on clearing the Starter Training!</t>
  </si>
  <si>
    <t>Congrats on clearing Wonderful Trip!</t>
  </si>
  <si>
    <t>You are currently on guild resignation cooldown. Ends in: {0}</t>
  </si>
  <si>
    <t>Not allowed to join this Guild</t>
  </si>
  <si>
    <t>Guild's level requirements not met</t>
  </si>
  <si>
    <t>A giant spacecraft suddenly appears above the city, gathering hordes of monsters to destroy it. This vessel appears to be the source of all the strange disturbances. We must infiltrate it to investigate and prevent it from unleashing further havoc.</t>
  </si>
  <si>
    <t>Trap triggered. All characters lose {0}% HP!</t>
  </si>
  <si>
    <t>Eliminate the monsters prowling the city</t>
  </si>
  <si>
    <t>When was the last time you enjoyed the forest? This afternoon is perfect for forest bathing!</t>
  </si>
  <si>
    <t>You have {0} new messages</t>
  </si>
  <si>
    <t>Clear Stage {0}-{1} to unlock function</t>
  </si>
  <si>
    <t>Too many private chats ongoing. Please end some of them first.</t>
  </si>
  <si>
    <t>Tap to input info</t>
  </si>
  <si>
    <t>Level purchase eligibility time reached</t>
  </si>
  <si>
    <t>Attacks the confronting enemy with 4 hits, dealing {0} Attack Damage in total</t>
  </si>
  <si>
    <t>Shinya Fukumatsu</t>
  </si>
  <si>
    <t>Master of the Whirlwind Iron Cutting Fist and Bang’s elder brother.</t>
  </si>
  <si>
    <t>CV. Soshiro Hori</t>
  </si>
  <si>
    <t>Defeats A-Class heroes with ease. On a mission to increase his Threat Level to Demon</t>
  </si>
  <si>
    <t>Daily Objective Chest Rewards Increased</t>
  </si>
  <si>
    <t>Patrol Rewards Increased</t>
  </si>
  <si>
    <t>Instant Patrol Rewards Increase</t>
  </si>
  <si>
    <t>Congrats on owning 5 Lv.240 characters! Increase Battle Will Level to unlock even higher level limits</t>
  </si>
  <si>
    <t>Talent system unlocked</t>
  </si>
  <si>
    <t>^</t>
  </si>
  <si>
    <t>Lv.5: Adds extra effect from another random suit</t>
  </si>
  <si>
    <t>Fantasia Breath</t>
  </si>
  <si>
    <t>Attacks the confronting enemy's column to cause {0} Attack Damage to each enemy, and inflicting Burn, dealing {1} Attack Damage per round for the next {2} round(s).</t>
  </si>
  <si>
    <t>Are you sure you want to delete formation “{0}”?</t>
  </si>
  <si>
    <t>Last Rays</t>
  </si>
  <si>
    <t>Lv3.Skill Damage increases to {0}</t>
  </si>
  <si>
    <t xml:space="preserve">Rushing Palm </t>
  </si>
  <si>
    <t>Lv.2: If target is in the 2nd or 3rd row, they lose {0} Rage</t>
  </si>
  <si>
    <t>Lv.2: Roaring Aura Sky Ripping Fist also restores Bomb’s HP by {0} of total damage dealt</t>
  </si>
  <si>
    <t>Lv.3: Skill damage increases to {0}, if Bang is in the formation, damage dealt increases to {1}</t>
  </si>
  <si>
    <t>Bang’s Elder Brother</t>
  </si>
  <si>
    <t>When using Normal Skill, Critical Chance increases by {0}.</t>
  </si>
  <si>
    <t>Banana Slash</t>
  </si>
  <si>
    <t>Commander’s Refuge</t>
  </si>
  <si>
    <t>Saber Cleave</t>
  </si>
  <si>
    <t>Powerful Physique</t>
  </si>
  <si>
    <t>Select a character to obtain</t>
  </si>
  <si>
    <t xml:space="preserve">Obtain counts remaining: {0} </t>
  </si>
  <si>
    <t>Card Pool time remaining: {0}</t>
  </si>
  <si>
    <t>Congrats on Surge Essence reaching Level 90!</t>
  </si>
  <si>
    <t>Congrats on Surge Essence reaching Level 100!</t>
  </si>
  <si>
    <t>Congrats on Surge Essence reaching Level 110!</t>
  </si>
  <si>
    <t>Congrats on Surge Essence reaching Level 120!</t>
  </si>
  <si>
    <t>Congrats on Surge Essence reaching Level 130!</t>
  </si>
  <si>
    <t>Congrats on Surge Essence reaching Level 140!</t>
  </si>
  <si>
    <t>Congrats on Surge Essence reaching Level 150!</t>
  </si>
  <si>
    <t>Recruit Chest</t>
  </si>
  <si>
    <t>Advanced Recruit Chest</t>
  </si>
  <si>
    <t>Super Recruit Chest</t>
  </si>
  <si>
    <t>Open to select one of the following: Recruit Tokens x20, Typed Recruit Tokens x10, Gacha Coins x10</t>
  </si>
  <si>
    <t>Open to select one of the following: Recruit Tokens x40, Typed Recruit Tokens x20, Gacha Coins x20</t>
  </si>
  <si>
    <t>Open to select one of the following: Recruit Tokens x80, Typed Recruit Tokens x40, Gacha Coins x40</t>
  </si>
  <si>
    <t>Forum Event</t>
  </si>
  <si>
    <t>The In-Game Community Rewarded Check-ins event is thundering away! Heroes simply need to check-in each day to get awesome prizes with the chance to get a new character at the end! We know you’re good to go, so come get a piece of the action!</t>
  </si>
  <si>
    <t>Cannot purchase Stage 3 Growth Fund</t>
  </si>
  <si>
    <t>Class Kernel Limit Reached</t>
  </si>
  <si>
    <t>See Details</t>
  </si>
  <si>
    <t>Basic Weapon Promotion Certificate</t>
  </si>
  <si>
    <t>Basic Psychic Promotion Certificate</t>
  </si>
  <si>
    <t>Basic Hi-Tech Promotion Certificate</t>
  </si>
  <si>
    <t>Basic Physical Promotion Certificate</t>
  </si>
  <si>
    <t>Complete Promotion Certificate</t>
  </si>
  <si>
    <t>Advanced Weapon Promotion Certificate</t>
  </si>
  <si>
    <t>Can substitute an Epic+ Weapon Character as promotion material.</t>
  </si>
  <si>
    <t>Advanced Psychic Promotion Certificate</t>
  </si>
  <si>
    <t>Can substitute an Epic+ Psychic Character as promotion material.</t>
  </si>
  <si>
    <t>Advanced Hi-Tech Promotion Certificate</t>
  </si>
  <si>
    <t>Can substitute an Epic+ Hi-Tech Character as promotion material.</t>
  </si>
  <si>
    <t>Advanced Physical Promotion Certificate</t>
  </si>
  <si>
    <t>Can substitute an Epic+ Physical Character as promotion material.</t>
  </si>
  <si>
    <t>No characters that can generate Essence Laboratory Shards available</t>
  </si>
  <si>
    <t>Essence Laboratory Surge Essence max level reached</t>
  </si>
  <si>
    <t>Class Kernel reached max Level allowed by current Surge Essence</t>
  </si>
  <si>
    <t>Class Kernel max level reached</t>
  </si>
  <si>
    <t xml:space="preserve">Class Kernel level is 0. Reset unnecessary </t>
  </si>
  <si>
    <t xml:space="preserve">Surge Essence level requirements not met. Class Kernels remain locked. </t>
  </si>
  <si>
    <t>Global Tournament</t>
  </si>
  <si>
    <t>Sign Up</t>
  </si>
  <si>
    <t>Season Countdown:</t>
  </si>
  <si>
    <t>Tier assigned based on current strength</t>
  </si>
  <si>
    <t>Tier Player Count:</t>
  </si>
  <si>
    <t>Obtainable Rewards</t>
  </si>
  <si>
    <t>Current Tier’s Rewards</t>
  </si>
  <si>
    <t>Points required for Next Tier:</t>
  </si>
  <si>
    <t>Next Tier’s Rewards</t>
  </si>
  <si>
    <t>Medal Rewards</t>
  </si>
  <si>
    <t>Current Tier</t>
  </si>
  <si>
    <t>When season ends, participants receive Global Tournament Medals which can be exchanged for Tournament Avatar Frames.</t>
  </si>
  <si>
    <t>Current Server</t>
  </si>
  <si>
    <t>Global</t>
  </si>
  <si>
    <t>Current Server Leaderboard</t>
  </si>
  <si>
    <t>Global Leaderboard</t>
  </si>
  <si>
    <t>Event uses Competition Levels</t>
  </si>
  <si>
    <t>Competition Levels</t>
  </si>
  <si>
    <t>Competition Levels: All characters retain their Ranks. Character levels are first normalized to 240 and then additional levels will be added to this base based on player Battle Will level.</t>
  </si>
  <si>
    <t>Gear: All character gears (including unworn parts) will be normalized to Legendary+ and lose their Enhancement levels. If a gear worn by a character is already Legendary or above, it retains its Type Bonuses.</t>
  </si>
  <si>
    <t>Talent: Original Talent effects and attribute bonuses are retained.</t>
  </si>
  <si>
    <t>Essence Laboratory: All attribute bonuses and skill effects from current Player Surge Essence and Class Kernel levels are retained.</t>
  </si>
  <si>
    <t>Limiter Breakthrough: All attribute bonuses and skill effects from current player level are retained.</t>
  </si>
  <si>
    <t>Today’s Remaining Reward Attempts:</t>
  </si>
  <si>
    <t>Total Score:</t>
  </si>
  <si>
    <t>Surpassed {0} players this time</t>
  </si>
  <si>
    <t>Surpassed {0} players globally</t>
  </si>
  <si>
    <t>Tier Player Count: {0}</t>
  </si>
  <si>
    <t>Surpassed</t>
  </si>
  <si>
    <t>Mysterious</t>
  </si>
  <si>
    <t>Grandmaster</t>
  </si>
  <si>
    <t>Diamond I</t>
  </si>
  <si>
    <t>Diamond II</t>
  </si>
  <si>
    <t>Diamond III</t>
  </si>
  <si>
    <t>Diamond IV</t>
  </si>
  <si>
    <t>Diamond V</t>
  </si>
  <si>
    <t>Gold I</t>
  </si>
  <si>
    <t>Gold II</t>
  </si>
  <si>
    <t>Gold III</t>
  </si>
  <si>
    <t>Gold IV</t>
  </si>
  <si>
    <t>Gold V</t>
  </si>
  <si>
    <t>Silver I</t>
  </si>
  <si>
    <t>Silver II</t>
  </si>
  <si>
    <t>Silver III</t>
  </si>
  <si>
    <t>Silver IV</t>
  </si>
  <si>
    <t>Silver V</t>
  </si>
  <si>
    <t>Bronze I</t>
  </si>
  <si>
    <t>Bronze II</t>
  </si>
  <si>
    <t>Bronze III</t>
  </si>
  <si>
    <t>Bronze IV</t>
  </si>
  <si>
    <t>Bronze V</t>
  </si>
  <si>
    <t>Global Tournament Medal</t>
  </si>
  <si>
    <t>Can be exchanged for Global Tournament Medal rewards</t>
  </si>
  <si>
    <t>Obtained from Tier rewards during the Global Tournament event</t>
  </si>
  <si>
    <t>Tournament Warrior Frame</t>
  </si>
  <si>
    <t>Tournament Hero Frame</t>
  </si>
  <si>
    <t>Tournament Elite Frame</t>
  </si>
  <si>
    <t>Tournament Master Frame</t>
  </si>
  <si>
    <t>Tournament Legendary Frame</t>
  </si>
  <si>
    <t>Tournament Emperor Frame</t>
  </si>
  <si>
    <t xml:space="preserve">Global Tournament Medals reach 50 </t>
  </si>
  <si>
    <t xml:space="preserve">Global Tournament Medals reach 200 </t>
  </si>
  <si>
    <t>Global Tournament Medals reach 1000</t>
  </si>
  <si>
    <t>Global Tournament Medals reach 2000</t>
  </si>
  <si>
    <t xml:space="preserve">Global Tournament Medals reach 5000 </t>
  </si>
  <si>
    <t xml:space="preserve">Global Tournament Medals reach 10000 </t>
  </si>
  <si>
    <t>Advanced Character Chest</t>
  </si>
  <si>
    <t>Open to choose from 1 of the following: Character Selection Chest x2, Recruit Token x40, Typed Recruit Token x20</t>
  </si>
  <si>
    <t>Vine Whip</t>
  </si>
  <si>
    <t>Hypnotic Pollen</t>
  </si>
  <si>
    <t>Vine Pierce</t>
  </si>
  <si>
    <t>Floral Shield</t>
  </si>
  <si>
    <t>Spore Canopy</t>
  </si>
  <si>
    <t>Draw x1</t>
  </si>
  <si>
    <t>Draw x10</t>
  </si>
  <si>
    <t>Draw x1 again</t>
  </si>
  <si>
    <t>Draw x10 again</t>
  </si>
  <si>
    <t>Draw {0} times in total</t>
  </si>
  <si>
    <t>Unique Items: {0}%</t>
  </si>
  <si>
    <t>Rare Items: {0}%</t>
  </si>
  <si>
    <t>Excellent Items: {0}%</t>
  </si>
  <si>
    <t>Outstanding Items: {0}%</t>
  </si>
  <si>
    <t>Congrats For Winning</t>
  </si>
  <si>
    <t>Tap anywhere to exit</t>
  </si>
  <si>
    <t>Login to Game</t>
  </si>
  <si>
    <t>Diamond Spends</t>
  </si>
  <si>
    <t>Activeness Rewards</t>
  </si>
  <si>
    <t>Currently have {0}</t>
  </si>
  <si>
    <t>Not enough Mega Draw Coupons, go complete the objectives below to obtain more</t>
  </si>
  <si>
    <t>Go to Limiter Breakthrough</t>
  </si>
  <si>
    <t>Limiter Breakthrough</t>
  </si>
  <si>
    <t>Skill Amplier</t>
  </si>
  <si>
    <t>Character Development</t>
  </si>
  <si>
    <t>Breakthrough</t>
  </si>
  <si>
    <t>Breakthrough Attributes</t>
  </si>
  <si>
    <t>Breakthrough Properties</t>
  </si>
  <si>
    <t>Not enough Breakthrough Shards for this character, please obtain more.</t>
  </si>
  <si>
    <t>Promotion materials contain character that achieved Breakthrough {0}. Consume anyways?</t>
  </si>
  <si>
    <t>Silverfang (Bang) Breakthrough Shard</t>
  </si>
  <si>
    <t>Used for Silverfang’s (Bang’s) Limiter Breakthrough</t>
  </si>
  <si>
    <t>Geryuganshoop Breakthrough Shard</t>
  </si>
  <si>
    <t>Used for Geryuganshoop’s Limiter Breakthrough</t>
  </si>
  <si>
    <t>Doctor Genus Breakthrough Shard</t>
  </si>
  <si>
    <t>Used for Doctor Genus’ Limiter Breakthrough</t>
  </si>
  <si>
    <t>Golden Ball Breakthrough Shard</t>
  </si>
  <si>
    <t>Used for Golden Ball’s Limiter Breakthrough</t>
  </si>
  <si>
    <t>Normal Skill base damage increases by {0}</t>
  </si>
  <si>
    <t>Chase and Hit base damage increases by {0}</t>
  </si>
  <si>
    <t>All characters increase {0} by {1}, Physical and Complete Characters increase {2} by {3}</t>
  </si>
  <si>
    <t>All characters increase {0} by {1}, Psychic and Complete Characters increase {2} by {3}</t>
  </si>
  <si>
    <t>All characters increase {0} by {1}, Hi-Tech and Complete Characters increase {2} by {3}</t>
  </si>
  <si>
    <t>All characters increase {0} by {1}, Weapon and Complete Characters increase {2} by {3}</t>
  </si>
  <si>
    <t>Icy Tornado</t>
  </si>
  <si>
    <t>Ice Bullet Bash</t>
  </si>
  <si>
    <t>Mayday Storm</t>
  </si>
  <si>
    <t>Chilling Pierce</t>
  </si>
  <si>
    <t>Holiday Riot</t>
  </si>
  <si>
    <t>Firework Delight</t>
  </si>
  <si>
    <t>Party Night</t>
  </si>
  <si>
    <t>Icicle Stab</t>
  </si>
  <si>
    <t>Winter World</t>
  </si>
  <si>
    <t>Frosty Prison</t>
  </si>
  <si>
    <t>Extreme Ice</t>
  </si>
  <si>
    <t>Snowflake Queen</t>
  </si>
  <si>
    <t>Breakthrough Shard</t>
  </si>
  <si>
    <t>Can substitute an Elite+ Weapon Character as promotion material. 4 Basic Weapon Promotion Certificates can be consumed to upgrade to an Advanced Weapon Promotion Certificate. (Cannot substitute a required material if it is the character being promoted)</t>
  </si>
  <si>
    <t>Can substitute an Elite+ Psychic Character as promotion material. 4 Basic Psychic Promotion Certificates can be consumed to upgrade to an Advanced Psychic Promotion Certificate. (Cannot substitute a required material if it is the character being promoted)</t>
  </si>
  <si>
    <t>Can substitute an Elite+ Hi-Tech Character as promotion material. 4 Basic Hi-Tech Promotion Certificates can be consumed to upgrade to an Advanced Hi-Tech Promotion Certificate. (Cannot substitute a required material if it is the character being promoted)</t>
  </si>
  <si>
    <t>Can substitute an Elite+ Physical Character as promotion material. 4 Basic Physical Promotion Certificates can be consumed to upgrade to an Advanced Physical Promotion Certificate. (Cannot substitute a required material if it is the character being promoted)</t>
  </si>
  <si>
    <t xml:space="preserve">Can substitute any Elite+ Complete Character as promotion material. </t>
  </si>
  <si>
    <t>Tip: Consume {0} Basic Certificates of the same type to upgrade to an Advanced Certificate</t>
  </si>
  <si>
    <t>Complete Promotion Certificates cannot be upgraded</t>
  </si>
  <si>
    <t>This promotion cannot be reverted. Continue?</t>
  </si>
  <si>
    <t>Attacks the confronting enemy, dealing {0} Attack Damage.</t>
  </si>
  <si>
    <t>Lv.2: Skill Damage increases to {0}</t>
  </si>
  <si>
    <t xml:space="preserve">Lv.3: Recovers HP by {0} of damage dealt by this skill </t>
  </si>
  <si>
    <t>Lv.4: Skill Damage increases to {0}</t>
  </si>
  <si>
    <t>Attacks the confronting enemy, dispelling all their shields and dealing {0} Attack Damage.</t>
  </si>
  <si>
    <t>Fusion Core</t>
  </si>
  <si>
    <t>Bomb Frame</t>
  </si>
  <si>
    <t>You can watch from the sidelines or jump into the spotlight, but only a true fan has what it takes to overcome this challenge. Do multiple choice questions fill you with dread? It’s time to conquer your fears!</t>
  </si>
  <si>
    <t>Number of Energy Cores changed! You currently have {0} usable Energy Cores!</t>
  </si>
  <si>
    <t>Woah! Check out those cannons! Don’t you just wanna run your hands all over them and.. maybe press the wrong button~?</t>
  </si>
  <si>
    <t>To keep you entertained, we scattered quiz boards throughout the map</t>
  </si>
  <si>
    <t>Answer correctly and get rewards, answer wrongly and you’ll be sorry!</t>
  </si>
  <si>
    <t>Answered correctly, strength increased. Go defeat more monsters!</t>
  </si>
  <si>
    <t>Stage Clear Giftpack</t>
  </si>
  <si>
    <t>Extreme Trial Giftpack</t>
  </si>
  <si>
    <t>Level Giftpacks</t>
  </si>
  <si>
    <t>Breakthrough Giftpack</t>
  </si>
  <si>
    <t>Starter Training Giftpack</t>
  </si>
  <si>
    <t>Adventure Giftpack</t>
  </si>
  <si>
    <t>Resource Giftpack</t>
  </si>
  <si>
    <t>Essence Laboratory Giftpack</t>
  </si>
  <si>
    <t>Complete Character Selection Chest</t>
  </si>
  <si>
    <t>Open to select an Elite Complete Character</t>
  </si>
  <si>
    <t>Bomb Chest</t>
  </si>
  <si>
    <t>Open to select an Elite Bomb character.</t>
  </si>
  <si>
    <t>Ice Festival Limited Time Giftpack</t>
  </si>
  <si>
    <t>Water Pot #1</t>
  </si>
  <si>
    <t>Water Pot #2</t>
  </si>
  <si>
    <t>Water Pot #3</t>
  </si>
  <si>
    <t>Water Pot #4</t>
  </si>
  <si>
    <t xml:space="preserve">Used in Pact of Hope Phase 1 Event to nurture the Cactus and increase Cactus Exp. </t>
  </si>
  <si>
    <t xml:space="preserve">Used in Pact of Hope Phase 2 Event to nurture the Cactus and increase Cactus Exp. </t>
  </si>
  <si>
    <t xml:space="preserve">Used in Pact of Hope Phase 3 Event to nurture the Cactus and increase Cactus Exp. </t>
  </si>
  <si>
    <t xml:space="preserve">Used in Pact of Hope Phase 4 Event to nurture the Cactus and increase Cactus Exp. </t>
  </si>
  <si>
    <t>Obtained from Daily and Weekly Objective Chests</t>
  </si>
  <si>
    <t>Recommended purchases: Pact of Hope and Growth Fund</t>
  </si>
  <si>
    <t>Congrats on reaching level 160!</t>
  </si>
  <si>
    <t>Congrats on reaching level 170!</t>
  </si>
  <si>
    <t>Congrats on reaching level 180!</t>
  </si>
  <si>
    <t>Congrats on reaching level 190!</t>
  </si>
  <si>
    <t>Congrats on reaching level 200!</t>
  </si>
  <si>
    <t>Cold</t>
  </si>
  <si>
    <t>Frozen</t>
  </si>
  <si>
    <t>A good formation excels in both offense and defense. Build formations where characters complement each other to synergize this balance in battle.\nExample: Beast King attacks a row of targets;  Geryuganshoop provides ATK bonuses to characters in the same row; Child Emperor heals allies; Genos provides buffs.\nNote: To complete this puzzle, a character that excels in both damage and survival is needed.</t>
  </si>
  <si>
    <t>First Kiss of Snow</t>
  </si>
  <si>
    <t>Winter Finale</t>
  </si>
  <si>
    <t xml:space="preserve">The first kiss of snow is in the air. Where will it land? On the tip of a pine branch or a rooftop warmed by the rising sun? The whole world basks in snowy tranquility. The old year has passed and the new year revels in anticipation. There will be no danger today. No. Just enjoy yourself in this winterful adventure. </t>
  </si>
  <si>
    <t xml:space="preserve">The celebration event has begun! No power can dissipate this wondrous winter scene! Streets aglow with every color, the air swims with the scent of baked cookies. And gifts and turkeys go to and fro! Make merry for a new year and life! </t>
  </si>
  <si>
    <t>It’s snowing! First time seeing it with another person..</t>
  </si>
  <si>
    <t>Uh, what I meant to say was.. you can use those ice balls to take out enemies!</t>
  </si>
  <si>
    <t>Go on and have a try! Gosh this snow sure is making me kind of tipsy..</t>
  </si>
  <si>
    <t>Push the ice ball to obliterate an enemy</t>
  </si>
  <si>
    <t>You can also use it to destroy obstacles in front of it</t>
  </si>
  <si>
    <t>The festivities have ignited! Check out that gingerbread house!</t>
  </si>
  <si>
    <t>And are those gift boxes too? No way!</t>
  </si>
  <si>
    <t>As before, ice balls can knock aside enemies and obstacles and can even be rolled into snow balls!</t>
  </si>
  <si>
    <t>Roll an ice ball 4 times to turn it into a snow ball. Use two snow balls to form a snowman!</t>
  </si>
  <si>
    <t>Rolling an ice ball 4 times makes a snow ball. Collide 2 snowballs together to summon a snowman.</t>
  </si>
  <si>
    <t>Defeat a snowman summoned by snowballs to gain a treasure chest!</t>
  </si>
  <si>
    <t>Attack of targets with this state is decreased.</t>
  </si>
  <si>
    <t>During Winter World, the enemy group takes damage before using Normal Skill.</t>
  </si>
  <si>
    <t>Targets with this state cannot use Normal Skill, Active Skills and most passive skills.</t>
  </si>
  <si>
    <t>A 2020 Ice Festival exclusive character and one of the sisters who control the snow</t>
  </si>
  <si>
    <t>A 2020 Ice Festival exclusive character and a bringer of dangerous gifts..</t>
  </si>
  <si>
    <t>Can be obtained from Daily Objectives and purchasing Giftpacks</t>
  </si>
  <si>
    <t>Ice Festival Wonder</t>
  </si>
  <si>
    <t>Login for 7 days to receive a character chest that yields Hellish Blizzard - Ice Festival Edition</t>
  </si>
  <si>
    <t>Login for 7 days</t>
  </si>
  <si>
    <t>Login for 14 days</t>
  </si>
  <si>
    <t>Login for 21 days</t>
  </si>
  <si>
    <t>Login for 28 days</t>
  </si>
  <si>
    <t>Normal Skill causes Drive-back, and there is a 50% chance to chase and hit a Driven-back enemy, dealing {0} Attack Damage. Triggers {1} time(s) per round at most.</t>
  </si>
  <si>
    <t>When HP drops below {0} for the first time, teams up with Bang to attack all enemies, dealing {1} Attack Damage to each target. If Bang is in the formation, damage dealt increases to {2}.</t>
  </si>
  <si>
    <t>If Normal Skill causes a Critical Hit, there’s a {0} chance to &lt;color=#FFC13B&gt;&lt;material=underline c=#FFC13B n=tip p=6090004 h=0&gt;silence&lt;/material&gt;&lt;/color&gt; the target for {1} rounds</t>
  </si>
  <si>
    <t>Marshall Gorilla Shard</t>
  </si>
  <si>
    <t>Hellish Blizzard - Ice Festival Edition Shard</t>
  </si>
  <si>
    <t>Child Emperor - Ice Festival Edition Shard</t>
  </si>
  <si>
    <t>Terrible Tornado - Ice Festival Edition Shard</t>
  </si>
  <si>
    <t>Collect 60 Martial Gorilla Shards to Recruit 1 Martial Gorilla</t>
  </si>
  <si>
    <t>Collect 60 Hellish Blizzard - Ice Festival Edition Shards to Recruit 1 Ice Festival Edition Hellish Blizzard</t>
  </si>
  <si>
    <t>Collect 60 Child Emperor - Ice Festival Edition Shards to Recruit 1 Ice Festival Edition Child Emperor</t>
  </si>
  <si>
    <t>Collect 60 Terrible Tornado - Ice Festival Edition Shards to Recruit 1 Ice Festival Edition Terrible Tornado</t>
  </si>
  <si>
    <t>Sign ups have already ended, please join the next season.</t>
  </si>
  <si>
    <t>Tournament already ended, please join the next season.</t>
  </si>
  <si>
    <t>as changed, please refresh opponent.</t>
  </si>
  <si>
    <t xml:space="preserve">Gold </t>
  </si>
  <si>
    <t xml:space="preserve">Join Competition  </t>
  </si>
  <si>
    <t>Global Tournament Tier Reward</t>
  </si>
  <si>
    <t>Congrats for reaching Tier {0} in the Global Tournament, we have prepared a fitting reward.</t>
  </si>
  <si>
    <t>1. The Global Tournament is tier based. Players are assigned one of the following 6 tiers based on points earned: Bronze, Silver, Gold, Diamond, Grandmaster, Legendary.\n\n2. Advancing points advances your tier. During finalization, the higher your tier the better your rewards.\n\n3. The tournament uses competition levels where all character levels are first normalized to 240 and then additional levels are added based on actual character levels.\n\n4. Once players reach the Grandmaster tier, they can challenge Legendary tier players.\n\n5.In Legendary tier battles, lower ranking players switch ranks with the higher ranking player when they win.\n\n6. The 200 lowest ranking Legendary tier players are at risk of being challenged by Grandmaster tier players.\n\n7. When a new season starts, players are re-assigned a starting tier based on their current strength.\n\n9. Players can tap on the Defense button to set their defensive formations, each one must have at least 1 character.\n\n10. When the last round is reached in a fight, the side with the most surviving characters wins, if this count is the same, then the side with the most remaining HP wins.\n\n11. Each day, there are 3 challenge attempts where battle rewards can be obtained. Once those are used up, you can still continue to attempt challenges without impacting your points and tier advancement.</t>
  </si>
  <si>
    <t>Login every day of the event to obtain {0}&lt;quad name=prop/prop_{1} size=40 width=1 /&gt;</t>
  </si>
  <si>
    <t>During the event, every {0} VIP Exp earned from recharge grants {1}&lt;quad name=prop/prop_{2} size=40 width=1 /&gt; ({3} times completed, {4} times remaining)</t>
  </si>
  <si>
    <t>During the event, every {0} Diamonds spent on purchases grants {1}&lt;quad name=prop/prop_{2} size=40 width=1 /&gt; (Can purchase {3} more times(s))</t>
  </si>
  <si>
    <t>During the event, obtain {1}&lt;quad name=prop/prop_{2} size=40 width=1 /&gt; when day’s activeness reaches {0}</t>
  </si>
  <si>
    <t xml:space="preserve">Fortune Wheel Gift </t>
  </si>
  <si>
    <t>Complete the objectives below to obtain more draw attempts</t>
  </si>
  <si>
    <t>Base Normal Skill damage and healing amount increases by {0}</t>
  </si>
  <si>
    <t>Attacks the confronting enemy, dealing {0} Attack Damage. There is a {1} chance to inflict cold, reducing damage dealt by the target by {2} for {3} round(s).</t>
  </si>
  <si>
    <t>Lv2: Normal Skill increases the Attack of the ally with the highest strength by {0} for {1} round(s)</t>
  </si>
  <si>
    <t>Lv.5: Attack bonus increases to {0}</t>
  </si>
  <si>
    <t>Telekinetic Shield</t>
  </si>
  <si>
    <t>Increases the Defense of allies by {0} of Ice Festival Edition Hellish Blizzard’s Attack for {1} round(s).</t>
  </si>
  <si>
    <t>Lv.3: Ally Defense bonus increases by {0} of Ice Festival Edition Hellish Blizzard’s Attack</t>
  </si>
  <si>
    <t>Normal Skill causes Drive-back, and there is a 50% chance to chase and hit a Driven-back enemy, dealing {0} Attack Damage. There’s a {1} chance to inflict cold, reducing damage dealt by the target by {2} for {3} round(s).</t>
  </si>
  <si>
    <t>Lv.2: When attacking targets with cold, there’s a {0} chance to &lt;color=#FFC13B&gt;&lt;material=underline c=#FFC13B n=tip p=6090004 h=0&gt;Silence&lt;/material&gt;&lt;/color&gt; the target for {1} round(s)</t>
  </si>
  <si>
    <t>When battle begins, all allies gain a shield equal to {0} of Ice Festival Edition Hellish Blizzard’ Attack.</t>
  </si>
  <si>
    <t>Lv.2: Added Shields increase to {0} of Attack</t>
  </si>
  <si>
    <t>Lv.3: Added Shields increase to {0} of Attack</t>
  </si>
  <si>
    <t>Ice Festival Edition Hellish Blizzard’s attacks deal additional {0} Attack Damage to targets with cold and ignores their defenses.</t>
  </si>
  <si>
    <t>When battle begins, all enemies are inflicted with cold, reducing their damage dealt by {0} for {1} round(s).</t>
  </si>
  <si>
    <t>Mayday Storm also causes all allies to gain {0} damage reduction until the round is over.</t>
  </si>
  <si>
    <t>Candy Combo</t>
  </si>
  <si>
    <t>Attacks the confronting enemy, dealing {0} Attack Damage and inflicting burn, dealing {1} Attack Damage per round for {2} round(s).</t>
  </si>
  <si>
    <t>Lv.2: If the target has a damage over time debuff, they don’t recover Rage from this attack.</t>
  </si>
  <si>
    <t>Attacks a random enemy 7 times, dealing {0} Attack Damage each time. If the target has a damage over time debuff, they receive an additional {1} Attack Damage.</t>
  </si>
  <si>
    <t>Lv.2: Damage from each hit increases to {0}</t>
  </si>
  <si>
    <t>Lv.3: Damage from each hit increases to {0}</t>
  </si>
  <si>
    <t>Sugar Rush</t>
  </si>
  <si>
    <t>Normal Skill causes Knock-down, and there is a 50% chance to chase and hit a Knocked-down enemy, dealing {0} Attack Damage. If the target has a damage over time debuff, they lose {1} Rage</t>
  </si>
  <si>
    <t>When battle begins, reduces the Defense of enemies in the closest row by {0} for {1} round</t>
  </si>
  <si>
    <t>Lv.2: Defense reduction increases to {0}</t>
  </si>
  <si>
    <t>Lv.3: Firework Delight’s effect duration increases to {0} round(s).</t>
  </si>
  <si>
    <t>When self’s skills attack a target with a damage over time debuff, the damage they receive increases by {1}. Lasts {1} round(s).</t>
  </si>
  <si>
    <t>Extra damage received increases to {0}</t>
  </si>
  <si>
    <t>Releases icicles to attack {0} random enemies, dealing {1} Attack Damage to each. Does not cause them to recover Rage.</t>
  </si>
  <si>
    <t>Lv.3: Number of targets hit increases to {0}</t>
  </si>
  <si>
    <t>Lv.5: Number of targets hit increases to {0}</t>
  </si>
  <si>
    <t>Attacks all enemies, dealing {0} Attack Damage to each and turns the battlefield into Winter World until the round ends. During Winter World, enemies receive {1} of Terrible Tornado’s Attack Damage each round.</t>
  </si>
  <si>
    <t>Lv.2: During Winter World, enemies receive 80% of Terrible Tornado’s Attack Damage each round.</t>
  </si>
  <si>
    <t>Lv.3: Winter World’s duration extends to the end of the next round</t>
  </si>
  <si>
    <t>Normal Skill causes Levitate, and there is a 50% chance to chase and hit a Levitating enemy, dealing {0} Attack Damage. There’s a {1} chance to make the target &lt;color=#FFC13B&gt;&lt;material=underline c=#FFC13B n=tip p=6090001 h=0&gt;Frozen&lt;/material&gt;&lt;/color&gt; for {2} rounds.</t>
  </si>
  <si>
    <t>Lv.3: During Winter World, chance to inflict &lt;color=#FFC13B&gt;&lt;material=underline c=#FFC13B n=tip p=6090001 h=0&gt;Frozen&lt;/material&gt;&lt;/color&gt; increases to {0}</t>
  </si>
  <si>
    <t>During Winter World, Icicle Stab deals additional {0} Attack Damage to targets</t>
  </si>
  <si>
    <t>Lv.2: Additional damage increases to {0}</t>
  </si>
  <si>
    <t>Lv.3: Additional damage increases to {0}</t>
  </si>
  <si>
    <t>During Winter World, all Ice Festival Edition Terrible Tornado’s skills have a {0} chance to inflict cold, reducing damage dealt by the target by {1} for {2} round(s).</t>
  </si>
  <si>
    <t>During Winter World, Ice Festival Edition Terrible Tornado’s chance to inflict cold increases to {0}</t>
  </si>
  <si>
    <t>During Winter World, damage received by all enemies increase by {0}</t>
  </si>
  <si>
    <t>Event ended</t>
  </si>
  <si>
    <t>Claimed rewards not from current event</t>
  </si>
  <si>
    <t>Conditions for claiming objective not met</t>
  </si>
  <si>
    <t>Rewards already claimed previously</t>
  </si>
  <si>
    <t>Objective doesn’t exist</t>
  </si>
  <si>
    <t>Current objective incorrect</t>
  </si>
  <si>
    <t>Can’t claim reward yet</t>
  </si>
  <si>
    <t>Limiter Breakthrough not unlocked</t>
  </si>
  <si>
    <t>Insufficient Limiter Breakthrough materials</t>
  </si>
  <si>
    <t>Limiter Breakthrough max level already reached</t>
  </si>
  <si>
    <t>An item spent in the Fortune Wheel event</t>
  </si>
  <si>
    <t>The wheel is currently spinning, repeated tapping unnecessary</t>
  </si>
  <si>
    <t>Confirm spending &lt;quad name=prop/prop_diamond size=40 /&gt;{0} to buy {1}？</t>
  </si>
  <si>
    <t>Pact of Hope</t>
  </si>
  <si>
    <t>Insufficient Growth items</t>
  </si>
  <si>
    <t>Unlock Gold Water Pot</t>
  </si>
  <si>
    <t>Gold Water Pot reward already unlocked</t>
  </si>
  <si>
    <t>Critical Hit x{0}</t>
  </si>
  <si>
    <t>Remaining:</t>
  </si>
  <si>
    <t>1. The Pact of Hope event has 4 phases.\n\n2. Participate in event objectives to obtain Water Pots which can be consumed to increase Cactus level.\n\n3. When the Cactus reaches a certain level, different conditions can be unlocked.\n\n4. Each time a Pact of Hope phase ends, unclaimed but claimable rewards will be sent to your mailbox.\n\n5. Unlock Gold Water Pots to obtain rewards of corresponding levels as well as VIP Exp.\n\n6. Unlocked Gold Water Pots are only effective in the same Pact of Hope phase.</t>
  </si>
  <si>
    <t xml:space="preserve">The Pact of Hope phase has ended. The rewards you forgot to claim have been sent to your mail box. Please claim them. </t>
  </si>
  <si>
    <t>Complete Starter Missions to receive Extraordinary character(s)</t>
  </si>
  <si>
    <t>Limited Time Sale</t>
  </si>
  <si>
    <t>Complete Starter Missions to receive Pact of Hope items</t>
  </si>
  <si>
    <t>Accumulate Recharges for gifts</t>
  </si>
  <si>
    <t>Accumulate Recharges to obtain Extraordinary character(s).</t>
  </si>
  <si>
    <t>Accumulate {0} VIP Exp</t>
  </si>
  <si>
    <t>1. During the event, recharges grant VIP Exp.\n\n2. Only VIP Exp earned from recharges will count towards event progress.</t>
  </si>
  <si>
    <t>Upgrade materials contain advanced gear(s), continue anyways?</t>
  </si>
  <si>
    <t>Global Tournament Ticket</t>
  </si>
  <si>
    <t>Used to join a Global Tournament challenge</t>
  </si>
  <si>
    <t>Selectable Recruit Chest</t>
  </si>
  <si>
    <t>Advanced Materials Chest</t>
  </si>
  <si>
    <t>Hellish Blizzard - Ice Festival Edition Frame</t>
  </si>
  <si>
    <t>Child Emperor - Ice Festival Edition Frame</t>
  </si>
  <si>
    <t>Obtained from Hero Pass</t>
  </si>
  <si>
    <t>Terrible Tornado - Ice Festival Edition Frame</t>
  </si>
  <si>
    <t>Obtained from Fortune Wheel event</t>
  </si>
  <si>
    <t>Accumulated Recharge event already ended</t>
  </si>
  <si>
    <t>Accumulated Recharge objective doesn’t exist</t>
  </si>
  <si>
    <t>Cannot claim Accumulated Recharge event objective reward</t>
  </si>
  <si>
    <t>Limited time Accumulated Recharge event already ended</t>
  </si>
  <si>
    <t>Limited time Accumulated Recharge event objective doesn’t exist</t>
  </si>
  <si>
    <t>Cannot claim Limited time Accumulated Recharge event objective reward</t>
  </si>
  <si>
    <t>Character Chest</t>
  </si>
  <si>
    <t>Open to obtain the rewards in the chest!</t>
  </si>
  <si>
    <t>Unbekannt</t>
  </si>
  <si>
    <t>Sky Kings Untergebener</t>
  </si>
  <si>
    <t>Mädchen</t>
  </si>
  <si>
    <t>Mitglied der Heldenvereinigung</t>
  </si>
  <si>
    <t>Kleiner Bruder des Riesen</t>
  </si>
  <si>
    <t>Großer Bruder des Riesen</t>
  </si>
  <si>
    <t>Riese</t>
  </si>
  <si>
    <t>Unterweltbewohner</t>
  </si>
  <si>
    <t>Togen-Gang-Mitglied</t>
  </si>
  <si>
    <t>Stadtbewohnerin</t>
  </si>
  <si>
    <t>Seevolk</t>
  </si>
  <si>
    <t>Sendung</t>
  </si>
  <si>
    <t>Moderator</t>
  </si>
  <si>
    <t>Du hast das tägliche Abschlusslimit von {0} erreicht, bitte komm morgen wieder.</t>
  </si>
  <si>
    <t>1.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t>
  </si>
  <si>
    <t>Figurenlimit der Formation erreicht</t>
  </si>
  <si>
    <t>Nochmal herausfordern</t>
  </si>
  <si>
    <t>Datenübersicht</t>
  </si>
  <si>
    <t>Fähigkeit</t>
  </si>
  <si>
    <t>Der Elite-Pionier mit der niedrigsten Stufe bestimmt die Stufe der Figuren in den Slots</t>
  </si>
  <si>
    <t>Regeln</t>
  </si>
  <si>
    <t>Elite-Turnier</t>
  </si>
  <si>
    <t>Stärkster König</t>
  </si>
  <si>
    <t>Diamanten</t>
  </si>
  <si>
    <t>Platin</t>
  </si>
  <si>
    <t>Silber</t>
  </si>
  <si>
    <t>Regeln des Elite-Turniers</t>
  </si>
  <si>
    <t>Klasse</t>
  </si>
  <si>
    <t>Arenawährung</t>
  </si>
  <si>
    <t>Verteidigungs-Kampfkraft</t>
  </si>
  <si>
    <t>Nach dem Abholen wird das Besitzlimit überschritten und du kannst nicht weiter abholen</t>
  </si>
  <si>
    <t>Nächstes Team</t>
  </si>
  <si>
    <t>Formation darf nicht leer sein, bitte wähle Figuren für den Kampf</t>
  </si>
  <si>
    <t>Diese Figur befindet sich bereits im {0}-Team</t>
  </si>
  <si>
    <t>Verschiebe das Formations-Label, um die Team-Position zu wechseln</t>
  </si>
  <si>
    <t>Meisterschafts-Turnier</t>
  </si>
  <si>
    <t>Die Saison ist beendet</t>
  </si>
  <si>
    <t>Meister-Denkmal</t>
  </si>
  <si>
    <t>Qualifikation</t>
  </si>
  <si>
    <t>Finalrunde</t>
  </si>
  <si>
    <t>Meisterschaft</t>
  </si>
  <si>
    <t>Gruppe {0}</t>
  </si>
  <si>
    <t>Die Finalrunde hat noch nicht begonnen</t>
  </si>
  <si>
    <t>Meisterschafts-Turnier-Tippspiel</t>
  </si>
  <si>
    <t>Glückwunsch! Der von dir unterstützte Kandidat {0} hat im Meisterschafts-Turnier die aktuelle Runde gewonnen, bitte nimm deine Belohnung entgegen.</t>
  </si>
  <si>
    <t>Statistik</t>
  </si>
  <si>
    <t>Tippspiel</t>
  </si>
  <si>
    <t>Verlauf</t>
  </si>
  <si>
    <t>Unterstützen</t>
  </si>
  <si>
    <t>Unterstützt</t>
  </si>
  <si>
    <t>Aktuell keine Partien</t>
  </si>
  <si>
    <t>32tel-Finale</t>
  </si>
  <si>
    <t>16tel-Finale</t>
  </si>
  <si>
    <t>Achtelfinale</t>
  </si>
  <si>
    <t>Viertelfinale</t>
  </si>
  <si>
    <t>Halbfinale</t>
  </si>
  <si>
    <t>Finalspiel</t>
  </si>
  <si>
    <t>Tippstatistik</t>
  </si>
  <si>
    <t>Rundenzahl</t>
  </si>
  <si>
    <t>Total</t>
  </si>
  <si>
    <t>Saison insgesamt</t>
  </si>
  <si>
    <t>Summe</t>
  </si>
  <si>
    <t>Turnier-Ausbildner</t>
  </si>
  <si>
    <t>Punkte</t>
  </si>
  <si>
    <t>Sofort überspringen</t>
  </si>
  <si>
    <t>Gesamte Anwerbebelohnung</t>
  </si>
  <si>
    <t>Belohnung automatisch entlassen</t>
  </si>
  <si>
    <t>Wiederbelebungsgerät</t>
  </si>
  <si>
    <t>Fürchte dich nicht vor Niederlagen und Tod, steh einfach wieder auf, wenn du am Boden liegst. Erweckt eine zufällige tote Figur wieder zum Leben. Falls keine Figuren gestorben sind, wird der Einheit mit dem tiefsten Leben Leben wiederhergestellt.</t>
  </si>
  <si>
    <t>Steht für das überragende Technologieniveau der Vereinigung. Begib dich in das Gerät, um Verletzungen sofort zu heilen. Allen überlebenden Figuren wird 50% des Lebens wiederhergestellt.</t>
  </si>
  <si>
    <t>50% des Lebens aller überlebenden Figuren wiederhergestellt!</t>
  </si>
  <si>
    <t>Eine zufällige tote Figur wurde wiederbelebt</t>
  </si>
  <si>
    <t>Bitte wähle eine Figur zur Unterstützung</t>
  </si>
  <si>
    <t>Einkaufszentrum</t>
  </si>
  <si>
    <t>Gemischtwarenladen</t>
  </si>
  <si>
    <t>Gildenhändler</t>
  </si>
  <si>
    <t>Figurenhändler</t>
  </si>
  <si>
    <t>Händler der Stärksten</t>
  </si>
  <si>
    <t>Turnierhändler</t>
  </si>
  <si>
    <t>Nicht genügend {0}</t>
  </si>
  <si>
    <t>Folgende Figuren benötigen diese Ausrüstung</t>
  </si>
  <si>
    <t>Artikel bereits ausverkauft</t>
  </si>
  <si>
    <t>Händler neu laden</t>
  </si>
  <si>
    <t>Willst du wirklich {0} Diamanten ausgeben, um das Angebot neu zu laden?</t>
  </si>
  <si>
    <t>Talent entsperrt! Schau im Figurenfenster nach</t>
  </si>
  <si>
    <t>Aktivieren, um die Attribute zu erhöhen</t>
  </si>
  <si>
    <t>Hochstufen, um die Attribute zu erhöhen</t>
  </si>
  <si>
    <t>Talente bereits voll</t>
  </si>
  <si>
    <t>Talent aktivieren</t>
  </si>
  <si>
    <t>Talent hochstufen</t>
  </si>
  <si>
    <t>Bestehe Level 1-2</t>
  </si>
  <si>
    <t>Erhalte {0} Elite-Figur(en)</t>
  </si>
  <si>
    <t>Monatskarte aktiv</t>
  </si>
  <si>
    <t>Name ändern</t>
  </si>
  <si>
    <t>Bitte wähle die Sprache, zu der du wechseln möchtest</t>
  </si>
  <si>
    <t>Einstellungen</t>
  </si>
  <si>
    <t>Nickname erstellen</t>
  </si>
  <si>
    <t>Nickname noch nicht geändert</t>
  </si>
  <si>
    <t>Nickname darf keine Emojis enthalten</t>
  </si>
  <si>
    <t>{0} Tag</t>
  </si>
  <si>
    <t>{0} Tage</t>
  </si>
  <si>
    <t>{0} Stunde</t>
  </si>
  <si>
    <t>{0} Stunden</t>
  </si>
  <si>
    <t>Freunde</t>
  </si>
  <si>
    <t>Ausleihen</t>
  </si>
  <si>
    <t>1. Du kannst maximal 50 Freunde hinzufügen.\n\n2. Jeden Tag kannst du Freundschaftspunkte an bis zu 50 Freunde verschenken und von 20 Freunden abholen.\n\n3. Mit den erhaltenen Freundschaftspunkten kannst du beim Anwerben Figuren erhalten.</t>
  </si>
  <si>
    <t>Freunde: {0}/{1}</t>
  </si>
  <si>
    <t>Anfragen</t>
  </si>
  <si>
    <t>Hinzufügen</t>
  </si>
  <si>
    <t>Sofort schenken und abholen</t>
  </si>
  <si>
    <t>Freundschaftspunkte verschenkt</t>
  </si>
  <si>
    <t>Freundschaftspunkte abgeholt</t>
  </si>
  <si>
    <t>Freundschaftspunkte abgeholt und verschenkt</t>
  </si>
  <si>
    <t>Keine Freunde, von denen du Freundschaftspunkte abholen und verschenken kannst</t>
  </si>
  <si>
    <t>Offline seit {0} Min.</t>
  </si>
  <si>
    <t>Offline seit {0} Std.</t>
  </si>
  <si>
    <t>Offline seit {0} Tg.</t>
  </si>
  <si>
    <t>Es werden nur Anfragen innerhalb der letzten Woche angezeigt</t>
  </si>
  <si>
    <t>Aktuell keine Anfragen</t>
  </si>
  <si>
    <t>Du hast bereits die maximale Anzahl Freunde erreicht</t>
  </si>
  <si>
    <t>Der Spieler hat bereits die maximale Anzahl Freunde erreicht</t>
  </si>
  <si>
    <t>Freund hinzugefügt</t>
  </si>
  <si>
    <t>Alle ignorieren</t>
  </si>
  <si>
    <t>Alle annehmen</t>
  </si>
  <si>
    <t>S{0}</t>
  </si>
  <si>
    <t>Suchinhalt darf nicht leer sein</t>
  </si>
  <si>
    <t>Der Spieler konnte nicht gefunden werden, bitte prüfe deine Eingabe und versuche es erneut</t>
  </si>
  <si>
    <t>Freundschaftsanfrage verschickt</t>
  </si>
  <si>
    <t>Name oder ID des Spielers eingeben</t>
  </si>
  <si>
    <t>Neu laden</t>
  </si>
  <si>
    <t>Alle hinzufügen</t>
  </si>
  <si>
    <t>Kämpfen</t>
  </si>
  <si>
    <t>Freund löschen</t>
  </si>
  <si>
    <t>Der Spieler hat die Arena-Funktion noch nicht freigeschaltet und kann nicht kämpfen</t>
  </si>
  <si>
    <t>Willst du den Freund wirklich löschen?</t>
  </si>
  <si>
    <t>Abbrechen</t>
  </si>
  <si>
    <t>Figuren des Freundes</t>
  </si>
  <si>
    <t>Tippe auf das Profilbild, um eine Figur deines Freundes auszuleihen</t>
  </si>
  <si>
    <t>Rückgabe in {0} Tag(en) {1} Stunde(n)</t>
  </si>
  <si>
    <t>Leihanfragelimit: {0}/{1}</t>
  </si>
  <si>
    <t>Besitzer: {0}</t>
  </si>
  <si>
    <t>Anfragen: {0}</t>
  </si>
  <si>
    <t>Rückgabe in {0} Stunde(n)</t>
  </si>
  <si>
    <t>Bereits von einem anderen Spieler ausgeliehen</t>
  </si>
  <si>
    <t>Leihanfragelimit erreicht</t>
  </si>
  <si>
    <t>Ausleihbare Figuren bereits voll besetzt</t>
  </si>
  <si>
    <t>Anfrage zurückgezogen</t>
  </si>
  <si>
    <t>Hilft gerade {0} beim Auftrag</t>
  </si>
  <si>
    <t>Verfügbar</t>
  </si>
  <si>
    <t>Rückgabe erfolgreich</t>
  </si>
  <si>
    <t>Leihanfrage</t>
  </si>
  <si>
    <t>Ausleihen erfolgreich</t>
  </si>
  <si>
    <t>Alle ausleihen</t>
  </si>
  <si>
    <t>Aktuell keine Anfragen erhalten</t>
  </si>
  <si>
    <t>Ausgeliehene Figuren</t>
  </si>
  <si>
    <t>Ausgeliehen</t>
  </si>
  <si>
    <t>In diesem Kampf kann maximal 1 geliehene Figur benutzt werden</t>
  </si>
  <si>
    <t>Leihanfrage bereits verschickt, bitte etwas Geduld</t>
  </si>
  <si>
    <t>Offline seit {0} Stunde</t>
  </si>
  <si>
    <t>Offline seit {0} Tag</t>
  </si>
  <si>
    <t>Keine empfohlene Freunde</t>
  </si>
  <si>
    <t>Freund gelöscht</t>
  </si>
  <si>
    <t>Bitte zuerst Freunde hinzufügen</t>
  </si>
  <si>
    <t>Du hast heute bereits die maximale Anzahl Freundschaftspunkte abgeholt</t>
  </si>
  <si>
    <t>Du hast heute bereits die maximale Anzahl Freundschaftspunkte verschenkt</t>
  </si>
  <si>
    <t>Angefragt</t>
  </si>
  <si>
    <t>Täglich</t>
  </si>
  <si>
    <t>Wöchentlich</t>
  </si>
  <si>
    <t>Hingehen</t>
  </si>
  <si>
    <t>Abholen</t>
  </si>
  <si>
    <t>Abgeholt</t>
  </si>
  <si>
    <t>{0} Tg.</t>
  </si>
  <si>
    <t>{0} Std.</t>
  </si>
  <si>
    <t>{0} Min.</t>
  </si>
  <si>
    <t>Belohnungsvorschau</t>
  </si>
  <si>
    <t>Standardrahmen</t>
  </si>
  <si>
    <t>Oasis Games</t>
  </si>
  <si>
    <t>Fortsetzen</t>
  </si>
  <si>
    <t>Verlassen</t>
  </si>
  <si>
    <t>Das Verlassen des Kampfs wird als Niederlage gewertet. Willst du ihn wirklich verlassen?</t>
  </si>
  <si>
    <t>Mumen-Rider-Abzeichen</t>
  </si>
  <si>
    <t>Genos-Abzeichen</t>
  </si>
  <si>
    <t>Puri-puri-Prisoner-Abzeichen</t>
  </si>
  <si>
    <t>Sonic-Abzeichen</t>
  </si>
  <si>
    <t>Deep-Sea-King-Abzeichen</t>
  </si>
  <si>
    <t>Child-Emperor-Abzeichen</t>
  </si>
  <si>
    <t>Bang-Abzeichen</t>
  </si>
  <si>
    <t>Metal-Bat-Abzeichen</t>
  </si>
  <si>
    <t>Atomic-Samurai-Abzeichen</t>
  </si>
  <si>
    <t>Zombieman-Abzeichen</t>
  </si>
  <si>
    <t>King-Abzeichen</t>
  </si>
  <si>
    <t>Hellish-Blizzard-Abzeichen</t>
  </si>
  <si>
    <t>Terrible-Tornado-Abzeichen</t>
  </si>
  <si>
    <t>Saitama-Abzeichen</t>
  </si>
  <si>
    <t>Boros-Abzeichen</t>
  </si>
  <si>
    <t>Auf Gildenstufe 1 entsperrt</t>
  </si>
  <si>
    <t>Auf Gildenstufe 4 entsperrt</t>
  </si>
  <si>
    <t>Auf Gildenstufe 8 entsperrt</t>
  </si>
  <si>
    <t>Auf Gildenstufe 10 entsperrt</t>
  </si>
  <si>
    <t>Auf Gildenstufe 12 entsperrt</t>
  </si>
  <si>
    <t>Kauf ab Gildenstufe 2 möglich</t>
  </si>
  <si>
    <t>Kauf ab Gildenstufe 3 möglich</t>
  </si>
  <si>
    <t>Kauf ab Gildenstufe 4 möglich</t>
  </si>
  <si>
    <t>Kauf ab Gildenstufe 5 möglich</t>
  </si>
  <si>
    <t>Kauf ab Gildenstufe 6 möglich</t>
  </si>
  <si>
    <t>Kauf ab Gildenstufe 7 möglich</t>
  </si>
  <si>
    <t>Kauf ab Gildenstufe 8 möglich</t>
  </si>
  <si>
    <t>Kauf ab Gildenstufe 9 möglich</t>
  </si>
  <si>
    <t>Kauf ab Gildenstufe 10 möglich</t>
  </si>
  <si>
    <t>Kauf ab Gildenstufe 11 möglich</t>
  </si>
  <si>
    <t>Kauf ab Gildenstufe 12 möglich</t>
  </si>
  <si>
    <t>Anlage</t>
  </si>
  <si>
    <t>Nach dem Kauf der Anlage abholen</t>
  </si>
  <si>
    <t>Gekauft</t>
  </si>
  <si>
    <t>Nach dem Erfüllen der Bedingung abholen</t>
  </si>
  <si>
    <t>{0} Tag(e) verbleibend</t>
  </si>
  <si>
    <t>Pass ist abgelaufen</t>
  </si>
  <si>
    <t>Alle abholen</t>
  </si>
  <si>
    <t>Auftrags-Experte</t>
  </si>
  <si>
    <t>Erfahrung kaufen</t>
  </si>
  <si>
    <t>Kaufen</t>
  </si>
  <si>
    <t>Beim Kauf sofort erhältlich</t>
  </si>
  <si>
    <t>Höherer Pass</t>
  </si>
  <si>
    <t>Gratulation, du hast Stufe 20 erreicht!</t>
  </si>
  <si>
    <t xml:space="preserve">Gratulation, du hast Stufe 40 erreicht! </t>
  </si>
  <si>
    <t xml:space="preserve">Gratulation, du hast Stufe 50 erreicht! </t>
  </si>
  <si>
    <t>Beitrittsanfrage bereits verschickt, bitte etwas Geduld</t>
  </si>
  <si>
    <t>Die Gilde ist bereits voll</t>
  </si>
  <si>
    <t>Stufenbedingung der Gilde nicht erfüllt</t>
  </si>
  <si>
    <t>Der Spieler ist bereits einer anderen Gilde beigetreten</t>
  </si>
  <si>
    <t>Name darf nicht leer sein</t>
  </si>
  <si>
    <t>Der eingegebene Name existiert bereits, bitte gib einen anderen Namen ein</t>
  </si>
  <si>
    <t>Der eingegebene Name enthält unerlaubte Wörter, bitte gib einen anderen Namen ein</t>
  </si>
  <si>
    <t>Name erfolgreich geändert</t>
  </si>
  <si>
    <t>Die eingegebene Gilde enthält das unerlaubte Wort {0}, bitte versuche es nochmal</t>
  </si>
  <si>
    <t>Der Betreff enthält unerlaubte Wörter, bitte versuche es nochmal</t>
  </si>
  <si>
    <t>Der Inhalt enthält unerlaubte Wörter, bitte versuche es nochmal</t>
  </si>
  <si>
    <t>Nachricht verschickt</t>
  </si>
  <si>
    <t>Maximale Anzahl Vizeanführer erreicht</t>
  </si>
  <si>
    <t>Du hast dich zwei Tage lang nicht mehr im Spiel angemeldet. Die Mitglieder deiner Gilde hoffen, dass du dich weiter um sie kümmerst. Solltest du dich drei Tage lang hintereinander nicht anmelden, wird der Posten des Gildenanführers an einen anderen Spieler übertragen.</t>
  </si>
  <si>
    <t>Der Anführer dieser Gilde hat sich zwei Tage lang nicht mehr im Spiel angemeldet. Sobald er drei Tage am Stück offline ist, erhält der aktive Spieler mit der höchsten Position innerhalb der Gilde den Posten des Anführers.</t>
  </si>
  <si>
    <t>Du hast dich fünf Tage lang nicht mehr im Spiel angemeldet. Die Mitglieder deiner Gilde hoffen, dass du dich weiter um sie kümmerst. Solltest du dich sieben Tage lang hintereinander nicht anmelden, wird der Posten des Gildenanführers an einen anderen Spieler übertragen.</t>
  </si>
  <si>
    <t>Der Anführer dieser Gilde hat sich fünf Tage lang nicht mehr im Spiel angemeldet. Sobald er sieben Tage am Stück offline ist, erhält der aktive Spieler mit der höchsten Position innerhalb der Gilde den Posten des Anführers.</t>
  </si>
  <si>
    <t>Amtsenthebung des Anführers</t>
  </si>
  <si>
    <t xml:space="preserve">Verwalter der Gilde </t>
  </si>
  <si>
    <t>Da du dich drei Tage lang nicht mehr im Spiel angemeldet hast, wurde der Posten des Anführers an {0} übertragen.</t>
  </si>
  <si>
    <t>Innerhalb der Gilde gibt es keinen Spieler, der die Bedingungen für die Übernahme des Anführerpostens erfüllt.</t>
  </si>
  <si>
    <t>Maximale Anzahl Gildenelite erreicht</t>
  </si>
  <si>
    <t>Empfohlene Gilden</t>
  </si>
  <si>
    <t>Die eingegebene Gilde konnte nicht gefunden werden, bitte prüfe die Eingabe und versuche es nochmal</t>
  </si>
  <si>
    <t>Name oder ID der Gilde eingeben</t>
  </si>
  <si>
    <t>Gilde beitreten</t>
  </si>
  <si>
    <t>Gilde gründen</t>
  </si>
  <si>
    <t>Name deiner Gilde:</t>
  </si>
  <si>
    <t>Bekanntmachung deiner Gilde:</t>
  </si>
  <si>
    <t>Gründen</t>
  </si>
  <si>
    <t>Gildendaten</t>
  </si>
  <si>
    <t>Gildenboss</t>
  </si>
  <si>
    <t>Gilden-Log</t>
  </si>
  <si>
    <t>Gildenaktivität</t>
  </si>
  <si>
    <t>1. Für jeden Aktivitätspunkt, den Gildenmitglieder in Tagesaufträgen erhalten, wird die Gildenaktivität um 1 Punkt erhöht.\n2. Durch Gildenaktivität kann der Boss von Gildenmissionen freigeschaltet werden.</t>
  </si>
  <si>
    <t>Gildenaktivität:</t>
  </si>
  <si>
    <t>Eigene Aktivität:</t>
  </si>
  <si>
    <t>Eigene 7-Tage-Aktivität:</t>
  </si>
  <si>
    <t>Stufe {0}</t>
  </si>
  <si>
    <t>Gildenstufe:</t>
  </si>
  <si>
    <t>Auf der nächsten Stufe entsperrt:</t>
  </si>
  <si>
    <t xml:space="preserve">Gildenmitgliederlimit: </t>
  </si>
  <si>
    <t xml:space="preserve">Gildenaktivitätslimit: </t>
  </si>
  <si>
    <t>Anführer</t>
  </si>
  <si>
    <t>Ist für die Verwaltung der Mitglieder und das Starten von Aktionen verantwortlich</t>
  </si>
  <si>
    <t>Vizeanführer</t>
  </si>
  <si>
    <t>Gildenelite</t>
  </si>
  <si>
    <t>Können Figuren an Gildenmitglieder ausleihen</t>
  </si>
  <si>
    <t>Aktivität der letzten 7 Tage: {0}</t>
  </si>
  <si>
    <t>Gildennachricht</t>
  </si>
  <si>
    <t>Beitrittsanfrage</t>
  </si>
  <si>
    <t>Beitrittsbedingung</t>
  </si>
  <si>
    <t>Gilde suchen</t>
  </si>
  <si>
    <t>Gilde verlassen</t>
  </si>
  <si>
    <t>Willst du die Gilde wirklich verlassen? Danach kannst du {0} Stunden keiner Gilde mehr beitreten.</t>
  </si>
  <si>
    <t>Willst du die Gilde wirklich auflösen? Danach kannst du {0} Stunden keiner Gilde mehr beitreten.</t>
  </si>
  <si>
    <t>Willst du die Gilde wirklich verlassen? Die Gilde wird danach an ein anderes Gildenmitglied übergeben und du kannst {0} Stunden keiner Gilde mehr beitreten.</t>
  </si>
  <si>
    <t>Gildenemblem</t>
  </si>
  <si>
    <t>Benutzen</t>
  </si>
  <si>
    <t>Benutzt</t>
  </si>
  <si>
    <t>Gildenname ändern</t>
  </si>
  <si>
    <t>Ändern</t>
  </si>
  <si>
    <t>Senden an: Alle Gildenmitglieder</t>
  </si>
  <si>
    <t>Betreff</t>
  </si>
  <si>
    <t>Inhalt</t>
  </si>
  <si>
    <t>Gildenmitglieder: {0}/{1}</t>
  </si>
  <si>
    <t>Noch keine Beitrittsanfragen</t>
  </si>
  <si>
    <t>Jeder kann beitreten</t>
  </si>
  <si>
    <t>Beitritt nach Verifizierung</t>
  </si>
  <si>
    <t>Amtierend</t>
  </si>
  <si>
    <t>Gildenmitglied</t>
  </si>
  <si>
    <t>Willst du wirklich {0} als {1} einstellen?</t>
  </si>
  <si>
    <t>Gilde Hochstufen</t>
  </si>
  <si>
    <t>Mitgliederlimit</t>
  </si>
  <si>
    <t>Gildenembleme</t>
  </si>
  <si>
    <t>Gildenaktivitätslimit</t>
  </si>
  <si>
    <t>Ernennen von {0} Gildeneliten möglich</t>
  </si>
  <si>
    <t>Heutiges Nachrichtenlimit erreicht</t>
  </si>
  <si>
    <t>Du wurdest aus der Gilde ausgeschlossen.</t>
  </si>
  <si>
    <t>Durch den Beitrag aller Mitglieder wurde die Gildenstufe auf {0} erhöht.</t>
  </si>
  <si>
    <t>Der Boss von {0} ist verschwunden.</t>
  </si>
  <si>
    <t>Mindeststufe:</t>
  </si>
  <si>
    <t>Senden</t>
  </si>
  <si>
    <t>Gilde</t>
  </si>
  <si>
    <t>Schadenswert</t>
  </si>
  <si>
    <t>Aus der Gilde entfernen</t>
  </si>
  <si>
    <t>Willst du {0} wirklich aus der Gilde entfernen?</t>
  </si>
  <si>
    <t>Nachrichten</t>
  </si>
  <si>
    <t>Gelesene löschen</t>
  </si>
  <si>
    <t>Löschen</t>
  </si>
  <si>
    <t>Verbleibende Zeit:</t>
  </si>
  <si>
    <t>Angehängte Belohnungen:</t>
  </si>
  <si>
    <t>Nicht genügend Platz im Inventar</t>
  </si>
  <si>
    <t>Nicht genügend Platz in der Figurenliste</t>
  </si>
  <si>
    <t>Betreff: {0}</t>
  </si>
  <si>
    <t>Zur Zeit keine Nachrichten</t>
  </si>
  <si>
    <t>Nachricht bereits abgelaufen</t>
  </si>
  <si>
    <t>Keine löschbare Nachrichten vorhanden</t>
  </si>
  <si>
    <t>Willst du wirklich alle ungelesenen Nachrichten löschen?</t>
  </si>
  <si>
    <t>Accessoires bereits komplett, das Accessoire kann nicht abgeholt werden</t>
  </si>
  <si>
    <t>Keine abholbare Nachrichten vorhanden</t>
  </si>
  <si>
    <t>Systemnachrichten</t>
  </si>
  <si>
    <t>Systemadministrator</t>
  </si>
  <si>
    <t>Anhang abholen</t>
  </si>
  <si>
    <t>Figurenlisten-Limit überschritten</t>
  </si>
  <si>
    <t>Du hast das Limit der Figurenliste erreicht, entlasse Figuren mit grünem Rang oder erhöhe den Figurenrang</t>
  </si>
  <si>
    <t>Bitte hole zuerst die Anhänge ab, bevor du die Nachricht löschst</t>
  </si>
  <si>
    <t>Scherenhieb</t>
  </si>
  <si>
    <t>Wütender Schlag</t>
  </si>
  <si>
    <t>Springt hoch und greift den gegenüberstehenden Gegner mit riesigen Krabbenscheren an. Verursacht dabei {0} Angriffsschaden und verringert den eigenen erlittenen Angriff für {2} Runde(n) um {1}.</t>
  </si>
  <si>
    <t>Greift den gegenüberstehenden Gegner an, löst eine 2er-Combo aus und fügt ihm insgesamt {0} Angriffsschaden zu. Erhöht zudem bei den nächsten aufeinanderfolgenden Punches die kritische Trefferrate um {1}, wobei die kritische Trefferrate bis zu {2}-mal erhöht werden kann.</t>
  </si>
  <si>
    <t>Aufeinanderfolgende Punches</t>
  </si>
  <si>
    <t>Verübt einen wilden Chaosschlag auf das gegenüberstehende Ziel. Löst dabei eine 4er-Combo aus und verursacht insgesamt {0} Angriffsschaden.</t>
  </si>
  <si>
    <t>Gerader Tiefseeschlag</t>
  </si>
  <si>
    <t>Hochdruck-Wasserpistole</t>
  </si>
  <si>
    <t>Greift den gegenüberstehenden Gegner mit einem Hochdruck-Wasserstrahl an, fügt ihm {0} Angriffsschaden zu und erhöht den eigenen Block für {2} Runde(n) um {1}.</t>
  </si>
  <si>
    <t>Überfall</t>
  </si>
  <si>
    <t>Greift den gegenüberstehenden Gegner an, fügt ihm {0} Angriffsschaden zu und stellt Leben in der Höhe von {1} des eigenen maximalen Lebens wieder her.</t>
  </si>
  <si>
    <t>Schönheitsschlag</t>
  </si>
  <si>
    <t>Greift den gegenüberstehenden Gegner mit einem riesigen Beauty-Roller an und fügt ihm {0} Angriffsschaden zu.</t>
  </si>
  <si>
    <t>Pistolenangriff</t>
  </si>
  <si>
    <t>Greift den gegenüberstehenden Gegner mit der Pistole an und fügt ihm {0} Angriffsschaden zu. Reduziert zudem mit einer Wahrscheinlichkeit von {1} für {3} Runde(n) den Angriff des Ziels um {2}.</t>
  </si>
  <si>
    <t>Chicago-Schreibmaschine</t>
  </si>
  <si>
    <t>Greift den gegenüberstehenden Gegner mit dem Maschinengewehr an, löst eine 3er-Combo aus und fügt ihm insgesamt {0} Angriffsschaden zu. Stellt zudem für {2} Runde(n) jede Runde Leben in der Höhe von {1} des eigenen maximalen Lebens wieder her.</t>
  </si>
  <si>
    <t>Unterwelthieb</t>
  </si>
  <si>
    <t>Greift den gegenüberstehenden Gegner an, fügt ihm {0} Angriffsschaden zu und stellt sich selbst Leben in der Höhe von {1} des maximalen Lebens wieder her.</t>
  </si>
  <si>
    <t>Heftiger Unterweltschlag</t>
  </si>
  <si>
    <t>Aufprall</t>
  </si>
  <si>
    <t>Kollidiert mit dem gegenüberstehenden Gegner, fügt ihm {0} Angriffsschaden zu und stellt sich selbst {1} Wut wieder her.</t>
  </si>
  <si>
    <t>Luftangriff</t>
  </si>
  <si>
    <t>Togen-Angriff</t>
  </si>
  <si>
    <t>Harter Togen-Schlag</t>
  </si>
  <si>
    <t>Greift den gegenüberstehenden Gegner an und fügt ihm {0} Angriffsschaden zu. Fügt furchtlosen Figuren zusätzlich {1} Angriffsschaden zu.</t>
  </si>
  <si>
    <t>Expedition</t>
  </si>
  <si>
    <t>Erklärung</t>
  </si>
  <si>
    <t>Vorschau</t>
  </si>
  <si>
    <t>Level-Details</t>
  </si>
  <si>
    <t>Belohnungsfortschritt</t>
  </si>
  <si>
    <t>Expedition betreten</t>
  </si>
  <si>
    <t>Daten</t>
  </si>
  <si>
    <t>Figuren</t>
  </si>
  <si>
    <t>Anwerben</t>
  </si>
  <si>
    <t>Expedition beenden</t>
  </si>
  <si>
    <t>Nachschub</t>
  </si>
  <si>
    <t>Gegner</t>
  </si>
  <si>
    <t>Zum Kampf</t>
  </si>
  <si>
    <t>Expedition fortsetzen</t>
  </si>
  <si>
    <t>Vor {0} Sek.</t>
  </si>
  <si>
    <t>Vor {0} Min.</t>
  </si>
  <si>
    <t>Vor {0} Std.</t>
  </si>
  <si>
    <t>Vor {0} Tg.</t>
  </si>
  <si>
    <t>Level-Verlauf</t>
  </si>
  <si>
    <t>Schließe Haupt-Level {0}-{1} ab</t>
  </si>
  <si>
    <t>Zerstörte Stadt</t>
  </si>
  <si>
    <t>Geheimer Wald</t>
  </si>
  <si>
    <t>Wiederherstellungsgerät aktiviert, erfolgreich {0}% Leben wiederhergestellt!</t>
  </si>
  <si>
    <t>Du kannst diese Stelle nicht erreichen</t>
  </si>
  <si>
    <t>{0} benutzt, {1}% Leben wiederhergestellt!</t>
  </si>
  <si>
    <t>Nebel gelichtet</t>
  </si>
  <si>
    <t>Suche den Mechanismus, um die Hindernisse zu beseitigen</t>
  </si>
  <si>
    <t>Mögliche Belohnungen</t>
  </si>
  <si>
    <t>Zusatzbelohnung</t>
  </si>
  <si>
    <t>Beschreibung der Zusatzbelohnung</t>
  </si>
  <si>
    <t>Herausforderung</t>
  </si>
  <si>
    <t>Freischalten</t>
  </si>
  <si>
    <t>Bitte kontaktiere Anführer oder Vizeanführer, um den Gildenboss freizuschalten</t>
  </si>
  <si>
    <t>Willst du {0} Gildenaktivität ausgeben, um den Boss freizuschalten? Während {1} Stunde(n) kann jedes Mitglied {2}-mal plündern.</t>
  </si>
  <si>
    <t>Gildenaktivität nicht ausreichend</t>
  </si>
  <si>
    <t>Aktuell keine Möglichkeiten</t>
  </si>
  <si>
    <t>Erklärung Boss 1</t>
  </si>
  <si>
    <t>Erklärung Boss 2</t>
  </si>
  <si>
    <t>Anhand des von {0} verursachten Höchstschadens von {1} erhältst du folgende Belohnung.</t>
  </si>
  <si>
    <t>{0} {1} hat {2} freigeschaltet, geh gleich hin und erbeute eine Menge Belohnungen!</t>
  </si>
  <si>
    <t>Gildenboss freigeschaltet</t>
  </si>
  <si>
    <t>Belohnung für den höchsten Schaden</t>
  </si>
  <si>
    <t>Gesamtschaden beim letzten Mal</t>
  </si>
  <si>
    <t>Erhaltene Truhen beim letzten Mal</t>
  </si>
  <si>
    <t>Tippe auf den Angriffs-Button</t>
  </si>
  <si>
    <t>Tippe auf eine beliebige Position</t>
  </si>
  <si>
    <t>Tippe auf den Zurück-Button</t>
  </si>
  <si>
    <t>Tippe auf Triple-Staff Lilly, um ihre Details anzuzeigen.</t>
  </si>
  <si>
    <t>Tippe auf Hochstufen, um die Stufe der Figur zu erhöhen und ihre Leistung zu verstärken.</t>
  </si>
  <si>
    <t>Immer mehr neue Figuren zu erhalten und sie zu verbessern, das ist der Weg, um stärker zu werden.</t>
  </si>
  <si>
    <t>Nimm nun Triple-Staff Lilly in deine Formation.</t>
  </si>
  <si>
    <t>Tippe, um die aktive Fähigkeit einzusetzen.</t>
  </si>
  <si>
    <t>Bei den Meilensteinen gibt es ebenfalls wertvolle Belohnungen zu holen.</t>
  </si>
  <si>
    <t>Tippe auf Belohnung abholen.</t>
  </si>
  <si>
    <t>Ich bin Saitama, Held aus Leidenschaft. Lass uns gemeinsam das Böse bekämpfen!</t>
  </si>
  <si>
    <t>Sensei Saitama, ich werde dir folgen und immer stärker werden!</t>
  </si>
  <si>
    <t>Tippe auf den Abholen-Button.</t>
  </si>
  <si>
    <t>Die täglichen Aufträge werden jeden Tag aktualisiert. Wenn du nicht weißt, was du tun sollst, schau hier vorbei.</t>
  </si>
  <si>
    <t>Stelle die neu erhaltene Figur auf.</t>
  </si>
  <si>
    <t>Gratulation, du hast den ersten Kampf gewonnen und einen neuen Kameraden erhalten.</t>
  </si>
  <si>
    <t>Original ONE</t>
  </si>
  <si>
    <t>Anime Yusuke Murata</t>
  </si>
  <si>
    <t>Shueisha „One Punch Man“</t>
  </si>
  <si>
    <t>Tippe hier</t>
  </si>
  <si>
    <t>Ist kein Held anwesend?</t>
  </si>
  <si>
    <t>Lightning Max und Smile Man sind auf dem Weg</t>
  </si>
  <si>
    <t>Wie man sehen kann, war es eine unglaubliche Explosion.</t>
  </si>
  <si>
    <t>Die Behörden schätzen derzeit die Katastrophenstufe ab...</t>
  </si>
  <si>
    <t>Noch nie zuvor hat ein Monster so viel Schaden angerichtet!</t>
  </si>
  <si>
    <t>Ich sollte wohl gehen.</t>
  </si>
  <si>
    <t>Papa! Mama!</t>
  </si>
  <si>
    <t>Wer bist du?</t>
  </si>
  <si>
    <t>Ich bin nur ein Kerl, dessen Hobby es ist, ein Superheld zu sein.</t>
  </si>
  <si>
    <t>Was ist denn das für eine Vorgeschichte?</t>
  </si>
  <si>
    <t>Ich bin Vaccineman und wurde durch die kontinuierliche Verschmutzung</t>
  </si>
  <si>
    <t>unseres Planeten durch die Menschheit erschaffen!</t>
  </si>
  <si>
    <t>Die Erde ist ein einziger Organismus.</t>
  </si>
  <si>
    <t>Ihr Menschen seid Viren, eine Infizierung, die die Welt auffrisst.</t>
  </si>
  <si>
    <t>Ich wurde durch den Gemeinwillen des Planeten erschaffen,</t>
  </si>
  <si>
    <t>um die Menschheit und eure ekelhafte Zivilisation auszulöschen!</t>
  </si>
  <si>
    <t>Und du machst das einfach nur als Hobby? Ein Hobby?</t>
  </si>
  <si>
    <t>Wie kannst du es wagen, dich wegen eines solchen Grundes gegen den Held der Welt zu erheben?</t>
  </si>
  <si>
    <t>Mickriger Mensch, bereite dich darauf vor, zu...</t>
  </si>
  <si>
    <t>Noch einen mit einem einzigen Schlag erledigt!</t>
  </si>
  <si>
    <t>Verdammt!</t>
  </si>
  <si>
    <t>Zurzeit, in den Ruinen der Stadt...</t>
  </si>
  <si>
    <t>Vor drei Jahren</t>
  </si>
  <si>
    <t>Dieses Ereignis ermutigte Saitama, ein Superheld zu werden.</t>
  </si>
  <si>
    <t>Und nur zu deiner Information, dieser Mistkerl hat Brustwarzen auf meinen prächtigen Körper gemalt!</t>
  </si>
  <si>
    <t>Mit einem Permanentmarker! Meine Krallen können sie nicht mal mit einem Handtuch wegwischen.</t>
  </si>
  <si>
    <t>Stirb!</t>
  </si>
  <si>
    <t>Warte, du Arschloch!</t>
  </si>
  <si>
    <t>Die Geburtenrate ist so niedrig. Ich kann nicht einfach zusehen, wie du ein Kind tötest.</t>
  </si>
  <si>
    <t>Weißt du was? Ich wollte als Kind immer ein Superheld werden. Nicht irgendein Büroarbeiter.</t>
  </si>
  <si>
    <t>Ein Held, der Schurken wie dich mit einem Schlag vernichten kann.</t>
  </si>
  <si>
    <t>Du willst ein Superheld werden? Du bist ein Versager!</t>
  </si>
  <si>
    <t>Wow, seit damals sind drei Jahre vergangen. Nach diesem Tag habe ich so hart trainiert, dass mir die Haare ausfielen.</t>
  </si>
  <si>
    <t>Und ich erhielt diese unbesiegbare Kraft.</t>
  </si>
  <si>
    <t>Ich war bestrebt, der stärkste Mann auf der Welt zu werden.</t>
  </si>
  <si>
    <t>Der mächtigste Mann! Das war mein Traum.</t>
  </si>
  <si>
    <t>Ja, ja!</t>
  </si>
  <si>
    <t>Ich habe endlich den ultimativen Steroid, den "Bizepskönig", absolviert.</t>
  </si>
  <si>
    <t>Mein lieber kleiner Bruder, trink das, und du bekommst die Macht, die du immer haben wolltest.</t>
  </si>
  <si>
    <t>Was? Ich soll das trinken?</t>
  </si>
  <si>
    <t>Ja, es ist mit Erdbeergeschmack, damit es leichter runtergeht.</t>
  </si>
  <si>
    <t>Bruder...</t>
  </si>
  <si>
    <t>Dies ist der Notfalldienst.</t>
  </si>
  <si>
    <t>Ein riesiger Organismus ist in D-City aufgetaucht.</t>
  </si>
  <si>
    <t>Der riesige Organismus nähert sich jetzt B-City.</t>
  </si>
  <si>
    <t>Alle, die in der Nähe wohnen, sollten sofort ihre Häuser räumen.</t>
  </si>
  <si>
    <t>Das ist die Macht, die ich immer schon haben wollte.</t>
  </si>
  <si>
    <t>Ja! Zerstöre sie alle! Zeige ihnen deine Macht!</t>
  </si>
  <si>
    <t>Ich bin der mächtigste Mann auf der Welt.</t>
  </si>
  <si>
    <t>Wie fühlt sich das an, mein lieber kleiner Bruder?</t>
  </si>
  <si>
    <t>Wie ist es, der mächtigste Mann der Welt zu sein?</t>
  </si>
  <si>
    <t>Zieh dir eine Hose an.</t>
  </si>
  <si>
    <t>Warte mal, wer bist du?</t>
  </si>
  <si>
    <t>Bring den Typen auf deiner Schulter um!</t>
  </si>
  <si>
    <t>Bruder!!!</t>
  </si>
  <si>
    <t>Wie konnte das passieren?</t>
  </si>
  <si>
    <t>Und nachdem ich endlich erreicht habe, was ich wollte... WARUM?</t>
  </si>
  <si>
    <t>Ich weiß nicht, wer du bist, aber du bist schuld, dass mein Bruder tot ist!</t>
  </si>
  <si>
    <t>Durch überwältigende Macht</t>
  </si>
  <si>
    <t>wird alles unglaublich langweilig.</t>
  </si>
  <si>
    <t>Oh, ich wurde entdeckt.</t>
  </si>
  <si>
    <t>Ich bin Super Custom YO649Z Mk. II!</t>
  </si>
  <si>
    <t>... wenn du dich mir in den Weg stellst, muss ich deinen wertvollen Scheinwerfer mit meinem ...</t>
  </si>
  <si>
    <t>Was bist du?</t>
  </si>
  <si>
    <t>Was bin ich? Wie unverschämt. Wir sind die wahren Erdlinge.</t>
  </si>
  <si>
    <t>Ich denke, deine Leute nennen uns "Unterweltbewohner".</t>
  </si>
  <si>
    <t>Wir?</t>
  </si>
  <si>
    <t>Aber wir sind zu viele geworden. Deshalb haben wir beschlossen, die Oberfläche wieder zurückzuerobern. Aber wir haben gehört, dass es viele Oberflächenbewohner gibt.</t>
  </si>
  <si>
    <t>Ihr werdet uns nur im Weg stehen.</t>
  </si>
  <si>
    <t>Also haben wir beschlossen, euch alle auszulöschen.</t>
  </si>
  <si>
    <t>Wer war dieser</t>
  </si>
  <si>
    <t>Oberflächenbewohner?</t>
  </si>
  <si>
    <t>Ich bin nur ein Kerl, dessen Hobby es ist, Superheld zu sein.</t>
  </si>
  <si>
    <t>Ich werde nicht verlieren!</t>
  </si>
  <si>
    <t>Die Oberfläche steht unter meinem Schutz!</t>
  </si>
  <si>
    <t>Du hattest offensichtlich deinen Spaß mit meinen Leuten.</t>
  </si>
  <si>
    <t>Jetzt wirst du dem Herrscher der Unterwelt gegenübertreten!</t>
  </si>
  <si>
    <t>*Wecker klingelt*</t>
  </si>
  <si>
    <t>Die Oberfläche gehört uns! Die Oberflächenbewohner werden vernichtet!</t>
  </si>
  <si>
    <t>Ich bin der Herrscher der Unterwelt! Macht euch gefasst, Oberflächenbewohner!</t>
  </si>
  <si>
    <t>Ok, gehen wir es an!</t>
  </si>
  <si>
    <t>Dies ist das Notdienstmitteilungssystem.</t>
  </si>
  <si>
    <t>Die Bedrohungsstufe ist Geist.</t>
  </si>
  <si>
    <t>Bitte bleiben Sie in Ihren Häusern.</t>
  </si>
  <si>
    <t>Wir unterbrechen dieses Programm für eine Sondermeldung. Ein großer Schwarm Moskitos ist in Z-City eingefallen.</t>
  </si>
  <si>
    <t>Es gibt Berichte von mumifiziertem Vieh. Wenn Sie sich im Bereich des Moskitoschwarms befinden, bitte evakuieren Sie.</t>
  </si>
  <si>
    <t>Die Ansage hat dafür gesorgt, dass alle verschwunden sind.</t>
  </si>
  <si>
    <t>Noch nie ist jemand an einem Moskitostich gestorben, blöde Deppen.</t>
  </si>
  <si>
    <t>Hey, für so eine Ausbeute nehme ich gerne ein paar Moskitostiche in Kauf.</t>
  </si>
  <si>
    <t>War das der Wind? Was, zum Teufel?</t>
  </si>
  <si>
    <t>Was, zum Teufel? Was? Kommt, Leute. Das reicht nicht mal annähernd.</t>
  </si>
  <si>
    <t>Ich verstehe. Der Schwarm sammelt für dich das Blut, und du behältst dann alles für dich.</t>
  </si>
  <si>
    <t>Wenn du die Moskitos mit irgendeinem Signal kontrollierst,</t>
  </si>
  <si>
    <t>erklärt das natürlich ihr unfassbar geordnetes Verhalten.</t>
  </si>
  <si>
    <t>Wenn ich dich, ihre Anführerin, auslösche, löst sich dann der Schwarm auf?</t>
  </si>
  <si>
    <t>Zeit fürs Mittagessen, Jungs. Saugt ihn trocken.</t>
  </si>
  <si>
    <t>Du wirst terminiert.</t>
  </si>
  <si>
    <t>Ich terminiert?</t>
  </si>
  <si>
    <t>Versuch's doch mal!</t>
  </si>
  <si>
    <t>Was war denn mit dem los? Wenn der so weiter macht, bringt er mich um.</t>
  </si>
  <si>
    <t>Kommt zu mir, meine Süßen. Pumpt mich voll mit allem, was ihr aufgesaugt habt.</t>
  </si>
  <si>
    <t>Bei den Zahlen, könnte sie die ganze Stadt...</t>
  </si>
  <si>
    <t>Nein, wenn sie sie in einem größeren Bereich gesammelt hat...</t>
  </si>
  <si>
    <t>Ist Blut mehr für sie als nur Nahrung?</t>
  </si>
  <si>
    <t>Es wäre klug, wenn ich dem ein sofortiges Ende bereite.</t>
  </si>
  <si>
    <t>Ich verstehe. Je mehr Blut sie aufnimmt, umso mehr beschleunigt sich ihre Mutation.</t>
  </si>
  <si>
    <t>Ich war zu nachlässig. Jetzt habe ich keine Chance mehr, sie zu besiegen.</t>
  </si>
  <si>
    <t>Die einzige Möglichkeit, die mir bleibt, ist mich selbst zu zerstören. Tut mir leid, Doktor.</t>
  </si>
  <si>
    <t>Das ist besser.</t>
  </si>
  <si>
    <t>Warte! Bitte sag mir deinen Namen!</t>
  </si>
  <si>
    <t>Oh, ich bin Saitama.</t>
  </si>
  <si>
    <t>Bitte mach mich zu deinem Lehrling!</t>
  </si>
  <si>
    <t>Oh, klar doch. Was?</t>
  </si>
  <si>
    <t>War das Moskitomädchen vernichtet? Mit einem Schlag?</t>
  </si>
  <si>
    <t>Schicke einen Boten, um ihn in unser Haus der Evolution einzuladen.</t>
  </si>
  <si>
    <t>Du bezahlst für mein Dach.</t>
  </si>
  <si>
    <t>Etwas nähert sich mit hoher Geschwindigkeit.</t>
  </si>
  <si>
    <t>Ich bin hier.</t>
  </si>
  <si>
    <t>Ich heiße ... Hey!</t>
  </si>
  <si>
    <t>Es sind noch zwei draußen. Überlasse sie mir, Sensei!</t>
  </si>
  <si>
    <t>Ah, nichts weiter.</t>
  </si>
  <si>
    <t>Kamakyuri, der ganz vorne kämpfte, scheint beseitigt worden zu sein.</t>
  </si>
  <si>
    <t>Hm, war der nicht ziemlich stark?</t>
  </si>
  <si>
    <t>Wir dürfen keinen Widerstand zulassen, sonst wird es mühsam.</t>
  </si>
  <si>
    <t>Genug herumgealbert. Wenn du dich entschuldigen willst, hast du jetzt Gelegenheit dazu.</t>
  </si>
  <si>
    <t>ICH BIN DIE VERWIRKLICHUNG DES SCHARFSINNS DES HAUSES DER EVOLUTION. ICH BIN DER GEPANZERTE GORILLA.</t>
  </si>
  <si>
    <t>Haus der Evolution?</t>
  </si>
  <si>
    <t>Was wollen die vom Sensei?</t>
  </si>
  <si>
    <t>ES BETRIFFT DICH NICHT.</t>
  </si>
  <si>
    <t>UND UNSERE GEGNER WERDEN AUSGELÖSCHT WERDEN. DU MUSST ZERSTÖRT WERDEN.</t>
  </si>
  <si>
    <t>Der Biestkönig hält sich, wenn es um seine Feinde geht, nicht zurück.</t>
  </si>
  <si>
    <t>Dann werde ich dir jetzt zeigen, wozu der Biestkönig fähig ist.</t>
  </si>
  <si>
    <t>ICH BIN DIE NUMMER DREI DES HAUSES DER EVOLUTION.</t>
  </si>
  <si>
    <t>DU BIST UNSERER NUMMER ZWEI, DEM BIESTKÖNIG, NICHT GEWACHSEN.</t>
  </si>
  <si>
    <t>Ich glaube, das ist er.</t>
  </si>
  <si>
    <t>Ähm, tut mir leid. Ich werde reden. Bitte bring mich nicht um.</t>
  </si>
  <si>
    <t>Unser Boss scheint sich für deinen Körper zu interessieren.</t>
  </si>
  <si>
    <t>Wenn wir nicht reagieren, werden sie weitere Killer schicken.</t>
  </si>
  <si>
    <t>Dieses Problem wird nicht von alleine verschwinden. Vielleicht sollten wir sie bekämpfen.</t>
  </si>
  <si>
    <t>Ok, dann los.</t>
  </si>
  <si>
    <t>Ja, Sir.</t>
  </si>
  <si>
    <t>Wir sind da. Diesen Ort hat uns der Gorilla genannt.</t>
  </si>
  <si>
    <t>Das ist also ...</t>
  </si>
  <si>
    <t>Das Haus der Evolution</t>
  </si>
  <si>
    <t>Eins, zwei, drei, vier, fünf, sechs ... Ich zähle acht Stockwerke.</t>
  </si>
  <si>
    <t>Wow, warum hast du das gemacht?</t>
  </si>
  <si>
    <t>Ich habe entschieden, dass dies die effizienteste Vorgehensweise ist.</t>
  </si>
  <si>
    <t>Ja, vielleicht, aber ... sie haben sicher Vorkehrungen getroffen.</t>
  </si>
  <si>
    <t>Sieht aus wie der Zugang zu einem Keller.</t>
  </si>
  <si>
    <t>Hallo, Carnage Kabuto. Wie ist es dir ergangen? Wie ich sehe, hast du noch mehr meiner Klone getötet. Bist du jetzt zufrieden?</t>
  </si>
  <si>
    <t>Was hast du gesagt? Nein, ich bin nicht zufrieden.</t>
  </si>
  <si>
    <t>Schließlich bin ich im Keller eingesperrt. Ich, der Stärkste im Haus der Evolution!</t>
  </si>
  <si>
    <t>Du bist psychisch labil. Wir hatten keine andere Wahl, wir konnten dich nicht steuern.</t>
  </si>
  <si>
    <t>Mich steuern? Trottel! Ich bin der nächste Schritt in der Evolution, den du immer angestrebt hast.</t>
  </si>
  <si>
    <t>Nein, du warst ein Fehlschlag. Ja, er hat unsägliche Kraft, aber ihm mangelt es an Charakter und Finesse.</t>
  </si>
  <si>
    <t>Töte mich, wenn du willst. Ich habe massenweise Ersatz. Aber ich muss dich um einen Gefallen bitten.</t>
  </si>
  <si>
    <t>Ich brauche unbedingt eine Probe. Aber er ist schrecklich stark. Nur du kannst ihn niederringen.</t>
  </si>
  <si>
    <t>Ich möchte, dass du ihn fängst. Tot oder lebendig.</t>
  </si>
  <si>
    <t>Fahr zur Hölle! Wie konntest du so stark werden?!</t>
  </si>
  <si>
    <t>Du willst es auch wissen? Na schön. Dann pass mal auf, Genos.</t>
  </si>
  <si>
    <t>Bist du bereit, Genos? Du darfst nie aufgeben. Egal wie hart es ist.</t>
  </si>
  <si>
    <t>Es hat mich drei Jahre gekostet, bis ich dort war, wo ich jetzt bin.</t>
  </si>
  <si>
    <t>100 Liegestütze! 100 Klappmesser! 100 Kniebeugen! Und 10 Kilometer Joggen! Und zwar jeden Tag!</t>
  </si>
  <si>
    <t>Sensei, du bist unglaublich. Hör auf mit dem Unsinn!</t>
  </si>
  <si>
    <t>Ich weiß nicht, was ich dir sagen soll, Mann. Mehr weiß ich nicht.</t>
  </si>
  <si>
    <t>Weißt du was? Es ist mir egal, dass du uns dein Geheimnis nicht verraten willst.</t>
  </si>
  <si>
    <t>Denn du bist keinesfalls stärker als ich! Aber du hast mich verärgert. Ich sorge dafür, dass du einen qualvollen Tod stirbst.</t>
  </si>
  <si>
    <t>Carnage-Modus!</t>
  </si>
  <si>
    <t>Weshalb müssen wir arbeiten? Wieso müssen wir Geld bezahlen, um zu essen? Warum können wir nicht teilen? Die Reichen werden fett. Die Armen sterben. Wie können wir dann sagen, dass wir frei sind?</t>
  </si>
  <si>
    <t>Deshalb wird Hammerhead etwas verändern! Wir werden eine Gesellschaft erschaffen, in der die, die arbeiten wollen, die unterstützen, die es nicht wollen.</t>
  </si>
  <si>
    <t>Boss, niemand hört zu.</t>
  </si>
  <si>
    <t>Geht zur Hölle, ihr blöden Schafe.</t>
  </si>
  <si>
    <t>Gehen wir! Zuerst werden wir das Haus des reichsten Mannes, Dinero, zerstören und ihnen zeigen, dass wir es ernst meinen!</t>
  </si>
  <si>
    <t>Was für eine Enttäuschung.</t>
  </si>
  <si>
    <t>Ich hatte mich so über diesen Kampfanzug gefreut. Aber das Design ist wenig überzeugend und seine einzige Funktion ist Superkraft?</t>
  </si>
  <si>
    <t>Weißt du eigentlich, wie schwierig es war, diese Anzüge herzukriegen? Ein Idiot wie du könnte ihren Wert nie schätzen.</t>
  </si>
  <si>
    <t>Ich habe nur ein Versuchskaninchen gebraucht, um das volle Potenzial des Anzugs zu testen!</t>
  </si>
  <si>
    <t>Ich wusste nicht, dass es einen Überlebenden gibt.</t>
  </si>
  <si>
    <t>Ich gehöre nicht der Togen-Gang an.</t>
  </si>
  <si>
    <t>Dein Kopf ist für mich Beweis genug.</t>
  </si>
  <si>
    <t>Komm schon, ich bin's. Es ist mein Hobby, ein Superheld zu sein? Ich habe sogar ...</t>
  </si>
  <si>
    <t>Ich weiß nicht, wer du bist.</t>
  </si>
  <si>
    <t>Zweimal hast du meine Angriffe abgewehrt. Das ist ein Problem.</t>
  </si>
  <si>
    <t>Ich wurde im Dorf der Ninjas geboren. Seit meiner Kindheit habe ich mich meiner Technik gewidmet. Und du hast meinen Angriff durchschaut. Du hast etwas Unverzeihliches getan.</t>
  </si>
  <si>
    <t>Mein Stolz lässt das nicht zu. Wer auch immer du sein magst, ich kann nicht zulassen, dass du entkommst.</t>
  </si>
  <si>
    <t>Dieses große Problem, das ich bisher nicht bemerkt habe, stresst mich total.</t>
  </si>
  <si>
    <t>Ein großes Problem? Was für ein großes Problem könnte jemand wie du haben? Das würde ich gern wissen.</t>
  </si>
  <si>
    <t>Niemand weiß, wer ich bin.</t>
  </si>
  <si>
    <t>Warte. Sensei? Hast du dich noch nicht im Heldenregister eintragen lassen?</t>
  </si>
  <si>
    <t>Ich hatte keine Ahnung. Bist du registriert, Genos?</t>
  </si>
  <si>
    <t>Nein, ich bin nicht daran interessiert.</t>
  </si>
  <si>
    <t>Komm, dann melden wir uns an. Wenn du dich mit mir zusammen einträgst, mache ich dich zu meinem Lehrling.</t>
  </si>
  <si>
    <t>Ok, gehen wir!</t>
  </si>
  <si>
    <t>Übrigens, laut Seminar müssen C-Klasse-Helden jede Woche eine Heldentat vollbringen, oder sie werden aus dem Heldenregister entfernt.</t>
  </si>
  <si>
    <t>Hast du das verstanden, Sensei?</t>
  </si>
  <si>
    <t>Haben sie das gesagt?</t>
  </si>
  <si>
    <t>Dann habe ich keine Zeit, Mangas zu lesen!</t>
  </si>
  <si>
    <t>Aber die Stadt war friedlich.</t>
  </si>
  <si>
    <t>Endlich habe ich dich gefunden, Saitama.</t>
  </si>
  <si>
    <t>Hey, können wir das später machen? Ich habe gerade viel zu tun.</t>
  </si>
  <si>
    <t>Denkst du, du kannst vor mir wegrennen?</t>
  </si>
  <si>
    <t>Bist du der verdächtige Mann, von dem sie redet?</t>
  </si>
  <si>
    <t>Fürchte dich nicht, Tank-top Tiger ist hier!</t>
  </si>
  <si>
    <t>Sonic, sie reden über dich.</t>
  </si>
  <si>
    <t>Du bist es, Glatzi.</t>
  </si>
  <si>
    <t>Ich bin auch ein Held!</t>
  </si>
  <si>
    <t>Ich habe noch nie von einem Helden wie dir gehört!</t>
  </si>
  <si>
    <t>Ist mir egal! Ich bin neu!</t>
  </si>
  <si>
    <t>Jedenfalls störst du hier ein paar Leute.</t>
  </si>
  <si>
    <t>Du bist wohl auch einer dieser erbärmlichen Superhelden, was?</t>
  </si>
  <si>
    <t>Dann muss ich dir also einfach einen Grund liefern, damit du mit mir kämpfst, Held Saitama!</t>
  </si>
  <si>
    <t>Saitama, kämpfe mit mir!</t>
  </si>
  <si>
    <t>Du bist doch ein Held, oder? Menschen werden sterben!</t>
  </si>
  <si>
    <t>Für so was habe ich keine Zeit.</t>
  </si>
  <si>
    <t>Ich muss einen Bösen finden, den ich bekämpfen kann.</t>
  </si>
  <si>
    <t>Da ist ein Böser ...</t>
  </si>
  <si>
    <t>Genau hier.</t>
  </si>
  <si>
    <t>Fangen wir mit den Befragungen an.</t>
  </si>
  <si>
    <t>Na ja, ich habe keine konkreten Beweise. Aber hier in der Geisterstadt gibt es etwas.</t>
  </si>
  <si>
    <t>Ich nehme etwas wahr!</t>
  </si>
  <si>
    <t>War das ein Monster?</t>
  </si>
  <si>
    <t>Es hat nicht lange gedauert ein Monster zu finden.</t>
  </si>
  <si>
    <t>Mr. Golden Ball, sollen wir?</t>
  </si>
  <si>
    <t>Ja! Zeit, die Initiative zu ergreifen!</t>
  </si>
  <si>
    <t>Oh, Menschen!</t>
  </si>
  <si>
    <t>Lass mich dich eins fragen. Bist du ein Monster, das aus dieser Geisterstadt hervorgetreten ist?</t>
  </si>
  <si>
    <t>Ich kam von außen hierher, weil ich ein Gerücht gehört habe, dass sich ein Haufen starker Monster hier versammelt. War wohl wirklich nur ein Gerücht.</t>
  </si>
  <si>
    <t>Aber wisst ihr, es wäre vielleicht nicht schlecht, wenn ich selbst diesem Gerücht etwas Wahres verleihen würde.</t>
  </si>
  <si>
    <t>Oh, es leben also doch noch Leute dort?</t>
  </si>
  <si>
    <t>Ich habe vergessen den Konbu-Vorrat zu kaufen.</t>
  </si>
  <si>
    <t>Dies ist das Notfalldurchsagesystem. Die Bedrohungsstufe ist Drache. Bitte verlassen Sie sofort diesen Bereich. 21 Minuten bis zum Einschlag eines gigantischen Meteors.</t>
  </si>
  <si>
    <t>Ich kann es ihnen dieses Mal nicht vorwerfen, die Hoffnung zu verlieren.</t>
  </si>
  <si>
    <t>Das ist nicht nur das Ende von Z-City. Die umliegenden Städte werden auch verwüstet werden.</t>
  </si>
  <si>
    <t>Ob ich ihn mit meiner voll angetriebenen Verbrennungskanone verlangsamen könnte?</t>
  </si>
  <si>
    <t>Wow, dieser Meteor hat echt großen Schaden angerichtet.</t>
  </si>
  <si>
    <t>Hey. Du Betrüger.</t>
  </si>
  <si>
    <t>Ähm, wer bist du denn?</t>
  </si>
  <si>
    <t>Ich bin Tank-top Tiger! Sag bloß, du hast mich vergessen!</t>
  </si>
  <si>
    <t>Äh, was wollt ihr also tun?</t>
  </si>
  <si>
    <t>Was? Ist das nicht offensichtlich? Wir werden dir die Scheiße aus dem Leib prügeln, damit du ...</t>
  </si>
  <si>
    <t>Moment mal, Kumpel.</t>
  </si>
  <si>
    <t>Hast du mich Kumpel genannt?</t>
  </si>
  <si>
    <t>Fürchte dich nicht, Tank-top Blackhole ist hier!</t>
  </si>
  <si>
    <t>Du kannst Jungs wie ihn nicht mit einem Arschtritt aufhalten.</t>
  </si>
  <si>
    <t>Du musst sie richtig leiden lassen. Und ich weiß, wie es besonders schlimm ist.</t>
  </si>
  <si>
    <t>Bist du der Kerl? Der Kerl, der diese Stadt zerstört hat?</t>
  </si>
  <si>
    <t>Oder glaubst du wirklich, du seist eine Art Held, der jeden gerettet hat? Ich wette, deswegen stolzierst du so herum, wie du es gerade tust!</t>
  </si>
  <si>
    <t>Obwohl so viele Menschen ihre Häuser verloren haben, weil du versagt hast!</t>
  </si>
  <si>
    <t>Wenn du dich nicht eingemischt hättest, hätte ein anderer Held es vielleicht besser machen können!</t>
  </si>
  <si>
    <t>Ich glaube, er hat gerade eine verdächtige Bewegung gemacht.</t>
  </si>
  <si>
    <t>Wolltest du diesen Leuten etwas antun, genau wie du dieser Stadt etwas angetan hast? Wolltest du uns alle töten?</t>
  </si>
  <si>
    <t>Aber das werde ich nicht zulassen! Die Tank-top Brüder werden deine Gewalt nicht in Kauf nehmen!</t>
  </si>
  <si>
    <t>Wenn du wirklich ein Held bist, tritt uns im Kampf entgegen.</t>
  </si>
  <si>
    <t>Nein, gib auf! Bitte! Es tut mir leid! Tut mir leid, dass ich gelogen habe!</t>
  </si>
  <si>
    <t>Nein, du hast nicht gelogen!</t>
  </si>
  <si>
    <t>Nimm es doch mit dem Meteor auf, du Depp!</t>
  </si>
  <si>
    <t>Hört zu!</t>
  </si>
  <si>
    <t>Ich bin kein Held geworden, um von euch anerkannt zu werden!</t>
  </si>
  <si>
    <t>Ich bin ein Held geworden, weil ich es wollte!</t>
  </si>
  <si>
    <t>Menschen! Wenn ihr nicht vernichtet werden wollt, aufgepasst!</t>
  </si>
  <si>
    <t>Ich überbringe eine Nachricht aus der Tiefe! Ihr werdet uns, dem Klan des Seevolks, die Oberfläche überlassen!</t>
  </si>
  <si>
    <t>Und anschließend werdet ihr unsere Nahrung, ihr menschlicher Abschaum ...</t>
  </si>
  <si>
    <t>Hilfe! So hilf mir doch jemand!</t>
  </si>
  <si>
    <t>Wir, der Klan des Seevolks, regieren jetzt auf der Oberfläche! Widerstand ist zwecklos!</t>
  </si>
  <si>
    <t>Der Klasse-A-Held Stinger, der immer beliebter wird und derzeit auf Rang 11 ist, kommt euch zu Hilfe. Zu euren Diensten, allerseits!</t>
  </si>
  <si>
    <t>Weißt du, wenn etwas so nervig ist, macht es großen Spaß, es sterben zu sehen.</t>
  </si>
  <si>
    <t>Ich bin ... Lightning Max, der Held ... Bekämpfe mich.</t>
  </si>
  <si>
    <t>Dich bekämpfen? Natürlich.</t>
  </si>
  <si>
    <t>S-Klasse-Held, Puri-puri Prisoner. Ich bin aus dem Gefängnis geflohen, nur um dich zu sehen!</t>
  </si>
  <si>
    <t>Oh, Mann. Noch mehr Soldaten, die hinter mir her sind?</t>
  </si>
  <si>
    <t>Klasse A, Rang 11, süßer Stinger. Klasse A, Rang 20, Lightning Max. Ich war auf beide scharf. Und doch hast du sie vernichtet!</t>
  </si>
  <si>
    <t>Die Luft der Oberfläche hat mich ein wenig schrumpfen lassen, aber dank des Regens fühle ich mich wieder wie ich selbst.</t>
  </si>
  <si>
    <t>Ich spüre sie ... Ja, so viele! Es kommt von da drüben!</t>
  </si>
  <si>
    <t>Du gehörst zum Seevolk, oder?</t>
  </si>
  <si>
    <t>Was ist wenn ja? Du bist ein anderer Soldat.</t>
  </si>
  <si>
    <t>Ich bin hier, um dich zu vernichten.</t>
  </si>
  <si>
    <t>War das das Ende von ihnen?</t>
  </si>
  <si>
    <t>Jetzt bin ich wütend. Ich werde dich in Stücke reißen.</t>
  </si>
  <si>
    <t>Diejenigen, die gehen können, verlassen jetzt den Schutzraum.</t>
  </si>
  <si>
    <t>Ich kann nicht versprechen, dass ich gewinnen werde. Lauf weg, während ich ihn ablenke.</t>
  </si>
  <si>
    <t>Du bist ein Idiot, aber ich halte es dir zugute, dass du mir ein paar Kratzer verpasst hast. Natürlich sind die schon verheilt.</t>
  </si>
  <si>
    <t>Und jetzt, stirb.</t>
  </si>
  <si>
    <t>Der Radfahrer für Gerechtigkeit, Mumen Rider, ist hier.</t>
  </si>
  <si>
    <t>Ich langweile mich jetzt schon.</t>
  </si>
  <si>
    <t>Oh, tut mir leid. Ich hätte beinahe vergessen, dich zu töten.</t>
  </si>
  <si>
    <t>Gerechtigkeitsangriff.</t>
  </si>
  <si>
    <t>Niemand erwartet viel von mir. Sie denken, ein C-Klasse-Held wird nicht viel helfen können. Ich weiß das besser als sonst irgendjemand. Ich bin nicht gut genug für die B-Klasse. Ich bin schwach. Soviel weiß ich. Keiner braucht mir zu sagen, dass ich keine Chance gegen dich habe. Das weiß ich schon!</t>
  </si>
  <si>
    <t>Was redest du da? Bettelst du um dein Leben?</t>
  </si>
  <si>
    <t>Und trotzdem muss ich es versuchen. Es geht nicht ums Gewinnen oder Verlieren. Es geht darum, dass ich es mit dir aufnehme, und zwar hier und jetzt!</t>
  </si>
  <si>
    <t>Ich glaube nicht!</t>
  </si>
  <si>
    <t>Du hast dich gut geschlagen. Schöner Kampf!</t>
  </si>
  <si>
    <t>Moment mal kurz. Ich muss diesen Seefreak, oder wie er heißt, vernichten.</t>
  </si>
  <si>
    <t>Auf jeden Fall eine beeindruckende Festung! Zeit für einen Angriff.</t>
  </si>
  <si>
    <t>Vernichtet diese sogenannten Helden, dann gehört das Land uns! Wir stürzen uns direkt rein! Folgt mir, dem König des Himmels!</t>
  </si>
  <si>
    <t>Was ist das? Es gibt Überlebende? Schiff, wir haben nicht alle getötet. Dann töten wir sie. Das ist gut.</t>
  </si>
  <si>
    <t>Ich begleitete Meister Atomic Samurai und wartete darauf, dass das S-Klasse-Treffen zu Ende war, nur um Donner und Zerstörung zu erleben. Hast du das getan?</t>
  </si>
  <si>
    <t>Es gibt also eine Lebensform auf diesem Planeten, die kämpfen kann. Ausgezeichnet! Versucht, unserer Invasion standzuhalten!</t>
  </si>
  <si>
    <t>Atomic Samurai, wir sind dabei.</t>
  </si>
  <si>
    <t>Bist du der Mistkerl, der diese Stadt zerstört hat?</t>
  </si>
  <si>
    <t>Kameraden! Es könnte sein, dass direkte körperliche Angriffe keine Wirkung auf ihn haben! Ziehen wir uns erst mal zurück und überlegen uns, wie wir ihn zerstören können, vielleicht mit Hitze oder so!</t>
  </si>
  <si>
    <t>Noch mehr sinnlose Angriffe. Obwohl du selbst auch anstrengend bist. Das ist gut.</t>
  </si>
  <si>
    <t>Eine Murmel? Wo hast du die denn her?</t>
  </si>
  <si>
    <t>Gib sie zurück!</t>
  </si>
  <si>
    <t>Klar doch.</t>
  </si>
  <si>
    <t>Hey, der Typ hat murmelähnliche Dinger in sich drin. Dort ist er verletzbar!</t>
  </si>
  <si>
    <t>Gut gemacht, du bist weit gekommen, Eindringling! Aber hier ist Schluss. Mich wirst du nämlich auf keinen Fall besiegen, Groribas! Mein säurehaltiger Atem wird dich flüssig werden lassen!</t>
  </si>
  <si>
    <t>Du wagst es, unser Schiff zu zerstören?</t>
  </si>
  <si>
    <t>Und jetzt wird Geryuganshoop, die höchste telekinetische Kraft im All, dich zu einer Blutwurst verarbeiten!</t>
  </si>
  <si>
    <t>Ich bin der Anführer der Diebe der dunklen Materie ... und der Herrscher des Universums. Ich bin Boros.</t>
  </si>
  <si>
    <t>Einst reiste ich durch das Universum und verwüstete alles in Sichtweite.</t>
  </si>
  <si>
    <t>Aber ich war zu stark. Irgendwann war niemand mehr übrig, der gegen mich antreten konnte.</t>
  </si>
  <si>
    <t>Ich lernte die äußerste Qual kennen, allumfassende Langeweile.</t>
  </si>
  <si>
    <t>Eines Tages erzählte mir ein Weissager,</t>
  </si>
  <si>
    <t>dass es auf einem fernen Planeten ein Wesen gibt, das mein Gegenstück ist und das meine Leidenschaft fürs Kämpfen wieder entfachen könnte.</t>
  </si>
  <si>
    <t>Meine Männer dachten, die Weissagung sei ein Trick, um mich wegzulocken.</t>
  </si>
  <si>
    <t>Aber jetzt bin ich mir sicher.</t>
  </si>
  <si>
    <t>Komm. Stimuliere meine Existenz.</t>
  </si>
  <si>
    <t>Deshalb bin ich hier?</t>
  </si>
  <si>
    <t>Diese Rüstung, die einst meine unmessbare, unaufhaltsame Kraft versiegelte, wurde zerstört.</t>
  </si>
  <si>
    <t>Es wird Zeit!</t>
  </si>
  <si>
    <t>Obwohl meine wahre Kraft entfesselt ist, kannst du immer noch mithalten.</t>
  </si>
  <si>
    <t>Wie ich es mir dachte. Du bist stark. Unter all denen, gegen die ich kämpfte, hast nur du so lange überlebt!</t>
  </si>
  <si>
    <t>Meteor-Explosion!</t>
  </si>
  <si>
    <t>Die Energie meines Körpers wird zur Antriebskraft so schnell und stark, dass es lebendes Fleisch nicht übersteht!</t>
  </si>
  <si>
    <t>Das ist für einen Körper eine gewaltige Stressbelastung, ähnlich anaerobischen Übungen.</t>
  </si>
  <si>
    <t>Das verkürzt mein Leben. Daher ist es nur eine Trumpfkarte, um Kämpfe schnell zu beenden.</t>
  </si>
  <si>
    <t>Dieser Mann reizt mich, aufs Ganze zu gehen!</t>
  </si>
  <si>
    <t>Ich setze alle Energie frei und jage dich und diesen Planeten zur Hölle! Kollabierter Stern! Brüllende Kanone!</t>
  </si>
  <si>
    <t>Der Killerschlag: Ernsthafte Abfolge, harter Schlag.</t>
  </si>
  <si>
    <t>Die Prophezeiung verwirklichte sich. Es war eine schwere Schlacht.</t>
  </si>
  <si>
    <t>Du lügst. Du hattest noch Kraft. Ich hatte keine Chance. Es war nicht mal eine Schlacht. So viel zum Thema Prophezeiungen. Du warst zu stark. Saitama.</t>
  </si>
  <si>
    <t>Wenn Accessoires auf +15 verstärkt sind, werden die Hauptattribute zusätzlich erhöht.</t>
  </si>
  <si>
    <t>Wichtiger als der Rang der Accessoires ist es, dass die durch das Accessoire erhöhten Attribute von der tragenden Figur benötigt werden.</t>
  </si>
  <si>
    <t>Accessoires erhalten beim Verstärken auf Stufe 3, 6, 9, 12 oder 15 je ein neues Attribut.</t>
  </si>
  <si>
    <t>Auf der rechten Seite beim Accessoire-Zusammensetzen kannst du zum Accessoire-Verkauf gelangen.</t>
  </si>
  <si>
    <t>Zum Verstärken von Accessoires benötigst du eine Menge Bargeld. Accessoires, die höher als blau sind, sind daher besser zur Verstärkung geeignet.</t>
  </si>
  <si>
    <t>Wenn du in Missionen Bosse oder Elite-Gegner besiegst, erhältst du Missionsmünzen, die im Einkaufszentrum benutzt werden können.</t>
  </si>
  <si>
    <t>Das tägliche Abschließen von Tagesaufträgen ist der erste Schritt, aber es gibt noch mehr Funktionen, die darauf warten, von dir gemeistert zu werden.</t>
  </si>
  <si>
    <t>Vergiss nicht, bei den Aktionen vorbeizuschauen, hier gibt es Überraschungen!</t>
  </si>
  <si>
    <t>In den zufälligen Missionen muss zuerst eine bestimmte Sicherheit erreicht werden, bevor Storys von neuen Kapiteln freigeschaltet werden können.</t>
  </si>
  <si>
    <t>Nach dem Abschließen von 3-Sterne-Aufträgen in den Story-Missionen kannst du Belohnungen in Form von Anwerbescheinen erhalten.</t>
  </si>
  <si>
    <t>Der Zugang zur Schatzkarte befindet sich im Missions-Fenster. Finde alle Fragmente der Schatzkarte, um Belohnungen fürs Zusammensetzen zu erhalten.</t>
  </si>
  <si>
    <t>Schatzkartenfragmente sind in Missionen in Truhen zu finden.</t>
  </si>
  <si>
    <t>Hindernisse auf der Karte können durch entsprechende Schalter beseitigt werden.</t>
  </si>
  <si>
    <t>Beim Fortbewegen auf der Karte ist darauf zu achten, roten Fallen auf dem Boden aus dem Weg zu gehen.</t>
  </si>
  <si>
    <t>Auf der Karte erscheinende Truhen müssen angetippt werden, um die Belohnung zu erhalten.</t>
  </si>
  <si>
    <t>Rufe Saitama, um schwierige Gegener zu besiegen. Dies ist einer der Tricks, um zufällige Missionen zu bestehen.</t>
  </si>
  <si>
    <t>Versuche Figuren mit vielen Combo-Fähigkeiten mit Accessoires auszustatten, die die Combo-Anzahl erhöhen.</t>
  </si>
  <si>
    <t>Wenn du Helden mit Bindung bis auf eine bestimmte Sternenstufe ausbildest, kannst du in der Galerie eine Menge Belohnungen abholen.</t>
  </si>
  <si>
    <t>Nach der Sternenerhöhung der Figur wird die Stufe auf 1 zurückgesetzt. Vergiss nicht, vorzeitig eine Menge Erfahrungsgegenstände vorzubereiten.</t>
  </si>
  <si>
    <t>Helden-Fragmente und Fähigkeitsfragmente können die Fähigkeiten der Figuren hochstufen.</t>
  </si>
  <si>
    <t>Erhaltene Nachrichten müssen vor Ablauf der Zeit im Freunde-Fenster abgeholt werden.</t>
  </si>
  <si>
    <t>Achte auf Update-Bekanntmachungen, um die Inhalte von neuen Versionen schneller ausprobieren zu können.</t>
  </si>
  <si>
    <t>Falls du etwas nicht verstehst, kannst du andere Spieler im Chat fragen oder den Kundendienst kontaktieren.</t>
  </si>
  <si>
    <t>Die Zertifikate bei der Sternenerhöhung kannst du im Haus der Evolution noch einfacher erhalten.</t>
  </si>
  <si>
    <t>Tipp zum Fitness-Forschungsinstitut: Erledige Kamakyuri zuerst.</t>
  </si>
  <si>
    <t>Tipp zum Energie-Forschungsinstitut: Vernichte Mosquito Girl vor ihrer Verwandlung.</t>
  </si>
  <si>
    <t>Tipp zum Schnelligkeits-Forschungsinstitut: Vernichte mit konzentrierter Feuerkraft 1 Doctor Genus.</t>
  </si>
  <si>
    <t>Tipp zum Feuerkraft-Forschungsinstitut: Frog Man hat einen sehr hohen kritischen Schaden, schalte ihn möglichst schnell aus oder verhindere seine kritischen Treffer.</t>
  </si>
  <si>
    <t>Tipp zum Zukunfts-Accessoire-Forschungsinstitut: Finde einen Weg, um die Verteidigung der anderen Seite zu schwächen.</t>
  </si>
  <si>
    <t>Tipp zum Hochenergie-Accessoire-Forschungsinstitut: Oberstes Ziel ist das Unterbrechen des Aufladens der anderen Seite.</t>
  </si>
  <si>
    <t>Tipp zum Technologie-Accessoire-Forschungsinstitut: Die ersten zwei Runden zu überstehen ist der halbe Sieg.</t>
  </si>
  <si>
    <t>Tippe auf die Belohnungsvorschau, um die Belohnungen für Sieg oder Niederlage anzusehen.</t>
  </si>
  <si>
    <t>Vergiss nicht, nach dem Ausbilden neuer Figuren, deine Verteidigungsformation anzupassen.</t>
  </si>
  <si>
    <t>Je höher die Klasse, desto reichlicher die Abrechungsbelohnungen der Saison. Denke unbedingt daran, deine Klasse vor dem Abschluss jeder Saison, so weit wie möglich zu erhöhen.</t>
  </si>
  <si>
    <t>Vergiss die Saison-Aufträge nicht, du findest sie im unteren Bereich beim Turnier.</t>
  </si>
  <si>
    <t>Die Angriffsmöglichkeiten beim Turnier werden alle 2 Stunden wiederhergestellt, vergiss nicht, sie zu benutzen.</t>
  </si>
  <si>
    <t>Gegner sind unterteilt in Normal und Elite. Elitegegner sind schwerer zu besiegen, aber der nach dem Sieg erhältliche Nachschub ist auch hochwertiger.</t>
  </si>
  <si>
    <t>Ein Held, der wiederherstellen kann, lässt dich mit weniger Aufwand schneller wachsen.</t>
  </si>
  <si>
    <t>Solltest du keinen Helden mit Wiederherstellung haben, dann könnte der Regenerationshut im Nachschub nützlich sein.</t>
  </si>
  <si>
    <t>Je größer der Nachschub, desto kraftvoller. Fordere also so viele Gegner heraus wie du kannst.</t>
  </si>
  <si>
    <t>Universal-Arznei kann alle besiegten Figuren wiederbeleben. Lass darum den Kopf nicht hängen, wenn Figuren besiegt wurden, denn nach der Wiederbelebung kann der Kampf weitergehen.</t>
  </si>
  <si>
    <t>Der Weg der Stärksten wird alle 2 Tage neu geladen. Vergiss nicht, daran teilzunehmen.</t>
  </si>
  <si>
    <t>Das Hauptziel der Gildenexpedition ist das Vernichten aller Bosse.</t>
  </si>
  <si>
    <t>Erst nach dem Vernichten aller Bosse kann die Expeditionsbelohnung abgeholt werden.</t>
  </si>
  <si>
    <t>Je kürzer die Zeit zum Vernichten aller Bosse, desto reichlicher die Expeditionsbelohnung.</t>
  </si>
  <si>
    <t>Die Abrechnung der Gildenexpedition erfolgt alle 2 Wochen.</t>
  </si>
  <si>
    <t>In der Gildenexpedition kann jeden Tag pro Level nur 1 Angriff ausgeführt werden. Wähle daher einen möglichst hohen Schwierigkeitsgrad zum Abschließen des Levels.</t>
  </si>
  <si>
    <t>Die in der Gildenexpedition von Gegnern besiegten Figuren können am selben Tag nicht mehr in der Gildenexpedition eingesetzt werden. Durch häufiges Ausbilden von Figuren kannst du öfter teilnehmen.</t>
  </si>
  <si>
    <t>In der Gilde kannst du Schatzkarten-Fragmente mit anderen Mitgliedern tauschen.</t>
  </si>
  <si>
    <t>In der Gilde kannst du andere Mitglieder um eine Spende von Helden-Fragmenten beten.</t>
  </si>
  <si>
    <t>Nimm mit Gildenmitgliedern gemeinsam an Gildenmissionen und Expeditionen teil, um eine Menge Belohnungen zu erhalten.</t>
  </si>
  <si>
    <t>Durch häufige Teilnahme an täglichen Aktionen wird nicht nur die Gildenaktivität, sondern auch die Gildenstufe erhöht.</t>
  </si>
  <si>
    <t>Je höher die Gildenstufe, desto höher die maximale Anzahl Mitglieder.</t>
  </si>
  <si>
    <t>Monster zurückgeschlagen, der Nebel hat sich verzogen</t>
  </si>
  <si>
    <t>Hinweis erhalten, betätige den entsprechenden Schalter, um das Tor zu öffnen</t>
  </si>
  <si>
    <t>Tor bereits geöffnet</t>
  </si>
  <si>
    <t>Nach oben wischen, um das Senden abzubrechen</t>
  </si>
  <si>
    <t>Sprachnachricht zu lang, Senden fehlgeschlagen</t>
  </si>
  <si>
    <t>Loslassen, um das Senden abzubrechen</t>
  </si>
  <si>
    <t>Welt</t>
  </si>
  <si>
    <t>Chinesischer Kanal</t>
  </si>
  <si>
    <t>Englischer Kanal</t>
  </si>
  <si>
    <t>Spanischer Kanal</t>
  </si>
  <si>
    <t>Deutscher Kanal</t>
  </si>
  <si>
    <t>Französischer Kanal</t>
  </si>
  <si>
    <t>Portugiesischer Kanal</t>
  </si>
  <si>
    <t>Kanal: {0}</t>
  </si>
  <si>
    <t>Kanal bereits voll, bitte wechsle in einen anderen Kanal</t>
  </si>
  <si>
    <t>Du kannst erst ab St. {0} Nachrichten in diesem Kanal versenden.</t>
  </si>
  <si>
    <t>Zeit bis zum Wechsel des Kanals: {0}</t>
  </si>
  <si>
    <t>Automatische Spracherkennung</t>
  </si>
  <si>
    <t>Chat-Einstellungen</t>
  </si>
  <si>
    <t>Lokaler Chat</t>
  </si>
  <si>
    <t>Benachrichtigung</t>
  </si>
  <si>
    <t>Trete bitte zuerst einer Gilde bei.</t>
  </si>
  <si>
    <t>Im System-Chat können keine Nachrichten versendet werden.</t>
  </si>
  <si>
    <t>Privat-Chat</t>
  </si>
  <si>
    <t>Rangliste</t>
  </si>
  <si>
    <t>Erkämpfe jetzt einen Platz auf der Rangliste</t>
  </si>
  <si>
    <t>{0}. Ebene</t>
  </si>
  <si>
    <t>Die Figurentypen-Punkte werden vom Rang deiner Figuren bestimmt. Die gleiche Figur wird nicht mehrfach gezählt, es zählt nur die Figur mit dem höchsten Rang.</t>
  </si>
  <si>
    <t>Ein beliebiger Spieler des Servers erreicht Level {0}</t>
  </si>
  <si>
    <t>Ein beliebiger Spielers des Servers erreicht {0} Ebenen beim Extremen Test</t>
  </si>
  <si>
    <t>Ein beliebiger Spieler des Servers erreicht {0} Waffen-Figurenpunkte</t>
  </si>
  <si>
    <t>Ein beliebiger Spieler des Servers erreicht {0} Superkraft-Figurenpunkte</t>
  </si>
  <si>
    <t>Ein beliebiger Spieler des Servers erreicht {0} Technologie-Figurenpunkte</t>
  </si>
  <si>
    <t>Ein beliebiger Spieler des Servers erreicht {0} Kämpfer-Figurenpunkte</t>
  </si>
  <si>
    <t>Unbesetzt</t>
  </si>
  <si>
    <t>Erste 5 Spieler</t>
  </si>
  <si>
    <t>Die Rangliste ist noch unbesetzt</t>
  </si>
  <si>
    <t>Geheimnisvolles Gashapon</t>
  </si>
  <si>
    <t>1. Für das Geheimnisvolle Gashapon werden Diamanten oder Gashapon-Münzen benötigt. Du kannst dabei Figuren, epische Ausrüstung und andere Belohnungen erhalten.\n\n2. Beim geheimnisvollen Gashapon erhältst du mit einer bestimmten Wahrscheinlichkeit direkt eine große Menge Diamanten.\n\n3. Die Figurenbelohnungen im Pool werden täglich 1-mal aktualisiert, die neuen Figuren bleiben 2 Tage verfügbar.</t>
  </si>
  <si>
    <t>1-mal ziehen</t>
  </si>
  <si>
    <t>10-mal ziehen</t>
  </si>
  <si>
    <t>Nächste Figuren-Aktualisierung: {0}</t>
  </si>
  <si>
    <t>Benachrichtigung einstellen</t>
  </si>
  <si>
    <t>Speichern</t>
  </si>
  <si>
    <t>St. 3: Verursachter Angriffsschaden der Fähigkeit erhöht auf {0}.</t>
  </si>
  <si>
    <t>St. 4: Verursachter Angriffsschaden der Fähigkeit erhöht auf {0}.</t>
  </si>
  <si>
    <t>Carnage-Wut</t>
  </si>
  <si>
    <t>St. 2: Eigener Angriffsbonus erhöht auf {0}.</t>
  </si>
  <si>
    <t>St. 3: Eigener Angriffsbonus erhöht auf {0}.</t>
  </si>
  <si>
    <t>St. 2: Verursachter Angriffsschaden der Fähigkeit erhöht auf {0}.</t>
  </si>
  <si>
    <t>Instinkt der Starken</t>
  </si>
  <si>
    <t>Neuer kompletter Mensch</t>
  </si>
  <si>
    <t>Erhöht beim Kampfeintritt die Wut um {0} Punkt(e).</t>
  </si>
  <si>
    <t>Zahnerweiterung</t>
  </si>
  <si>
    <t>Felszerschmetternde Wasserstrom-Faust</t>
  </si>
  <si>
    <t>Steinzerschmetternder Schlag</t>
  </si>
  <si>
    <t>Wasserstrom-Front</t>
  </si>
  <si>
    <t>Faustkampf-Großmeister</t>
  </si>
  <si>
    <t>Erhöht mit jedem erlittenen Schaden den eigenen Block um {0}, lässt sich bis zu {1}-fach stapeln, reduziert allerdings bei jedem erfolgreichen Block die Stapelung um {2} Schicht(en).</t>
  </si>
  <si>
    <t>Harter Superalloy-Punch</t>
  </si>
  <si>
    <t>St. 3: Je schwächer das Ziel der Heilung, desto stärker der Wiederherstellungseffekt, maximale Erhöhung um {0}.</t>
  </si>
  <si>
    <t>St. 5: Wiederherstellungseffekt erhöht auf {0} von Blacklusters Angriff.</t>
  </si>
  <si>
    <t>Bleib hinter mir</t>
  </si>
  <si>
    <t>St. 2: Stellt in den folgenden {0} Runde(n) allen Einheiten der eigenen Seite jede Runde Leben in der Höhe von {1} von Blacklusters Angriff wieder her.</t>
  </si>
  <si>
    <t>Superalloy-Handmesser</t>
  </si>
  <si>
    <t>St. 2: Reduziert den erlittenen Schaden von Blackluster für {1} Runde(n) um {0}.</t>
  </si>
  <si>
    <t>Körper aus Stahl</t>
  </si>
  <si>
    <t>Reduziert zu Beginn des Kampfs den erlittenen Schaden von Blackluster für {1} Runde(n) um {0}.</t>
  </si>
  <si>
    <t>St. 2: Erhöht während der Dauer die beim Erleiden von Angriffen wiederhergestellte Wut von Blackluster um {0}.</t>
  </si>
  <si>
    <t>St. 3: Schadensreduktion erhöht auf {0}.</t>
  </si>
  <si>
    <t>Vertrauen in Muskeln</t>
  </si>
  <si>
    <t>Gerader Tank-top Hieb</t>
  </si>
  <si>
    <t>St. 2: Reduziert den verursachten Schaden des Ziels der Fähigkeit für {1} Runde(n) um {0}.</t>
  </si>
  <si>
    <t>St. 4: Reduktion des verursachten Schadens durch die Fähigkeit erhöht auf {0}.</t>
  </si>
  <si>
    <t>St. 5: Verursachter Angriffsschaden der Fähigkeit erhöht auf {0}.</t>
  </si>
  <si>
    <t>Tank-top Gerechtigkeit</t>
  </si>
  <si>
    <t>St. 2: Verursachter Schaden der Fähigkeit erhöht auf {0}.</t>
  </si>
  <si>
    <t>St. 3: Verursachter Schaden der Fähigkeit erhöht auf {0}.</t>
  </si>
  <si>
    <t>Schwerer Tank-top Hieb</t>
  </si>
  <si>
    <t>St. 3: Pro Runde wiederhergestelltes Leben erhöht auf {0}.</t>
  </si>
  <si>
    <t>St. 3: Reduktion des erlittenen Schadens erhöht auf {0}.</t>
  </si>
  <si>
    <t>Meisterlicher Tank-top</t>
  </si>
  <si>
    <t>St. 4: Verursachter Schaden der Fähigkeit erhöht auf {0}.</t>
  </si>
  <si>
    <t>Lion Slash: Meteoritenschauer</t>
  </si>
  <si>
    <t>St. 2: Verursachter Angriffsschaden der Fähigkeit erhöht auf {0}, verursachter Sprühschaden erhöht auf {1}.</t>
  </si>
  <si>
    <t>St. 3: Verursachter Angriffsschaden der Fähigkeit erhöht auf {0}, verursachter Sprühschaden erhöht auf {1}.</t>
  </si>
  <si>
    <t>Kraftvoller Lion Slash</t>
  </si>
  <si>
    <t>St. 3: Die Erhöhung des eigenen Angriffs wird zur Erhöhung des Angriffs aller Einheiten der eigenen Seite.</t>
  </si>
  <si>
    <t>Gemetzel</t>
  </si>
  <si>
    <t>St. 2: Stellt sich selbst Leben in der Höhe von {0} des am Ziel verursachten Schadens wieder her.</t>
  </si>
  <si>
    <t>Instinktiver Blutdurst</t>
  </si>
  <si>
    <t>Wenn sich ein gegnerisches Ziel mit unter {0} Leben auf dem Feld befindet, erhält Beast King für {1} Runde(n) eine Schadensminderung, wobei sein erlittener Schaden um {2} verringert wird. Dieser Effekt kann erst nach dem Tod einer gegnerischen Einheit erneut ausgelöst werden.</t>
  </si>
  <si>
    <t>Handmesser</t>
  </si>
  <si>
    <t>Süßes Lächeln</t>
  </si>
  <si>
    <t>Lässt sein süßes Lächeln aufblitzen und stellt damit allen Einheiten des eigenen Teams Leben in der Höhe von {0} des maximalen Lebens von Handsome Kamen Amai Mask wieder her.</t>
  </si>
  <si>
    <t>St. 2: Heilungseffekt an Einheiten mit unter {0} Leben um {0} erhöht.</t>
  </si>
  <si>
    <t>St. 3: Reduziert den erlittenen Schaden von geheilten Einheiten für {1} Runde(n) um {0}.</t>
  </si>
  <si>
    <t>Idol-Faust</t>
  </si>
  <si>
    <t>St. 2: Das Ziel, dessen Leben wiederhergestellt wird, stellt zusätzlich jede Runde {0} Wut wieder her.</t>
  </si>
  <si>
    <t>St. 3: Lebens-Wiederherstellungseffekt erhöht auf {0}.</t>
  </si>
  <si>
    <t>Star-Energie</t>
  </si>
  <si>
    <t>St. 3: Steigerung des Heilungseffekts erhöht auf {0}.</t>
  </si>
  <si>
    <t>Andauernde Gerechtigkeit</t>
  </si>
  <si>
    <t>St. 3: Verringert den eigenen erlittenen Schaden für {1} Runden um {0}.</t>
  </si>
  <si>
    <t>St. 5: Verringerung des Schadens erhöht auf 15%.</t>
  </si>
  <si>
    <t>St. 2: Erhöht für {2} Runde(n) den eigenen Angriff um {0} und die Präzision um {1}.</t>
  </si>
  <si>
    <t>St. 3: Erhöht Angriff und Präzision aller Einheiten der eigenen Seite.</t>
  </si>
  <si>
    <t>Sprungschlag</t>
  </si>
  <si>
    <t>St. 2: Die Schadensreduktion der Fähigkeit betrifft alle gegnerischen Ziele.</t>
  </si>
  <si>
    <t>Kraft der Liebe</t>
  </si>
  <si>
    <t>St. 2: Stellt zusätzlich sich selbst und den ausgewählten Zielen {0} Punkte Wut wieder her.</t>
  </si>
  <si>
    <t>Ansporn der Liebe</t>
  </si>
  <si>
    <t>Körper-Aal</t>
  </si>
  <si>
    <t>St. 2: Verursachter Angriffsschaden erhöht auf {0}.</t>
  </si>
  <si>
    <t>St. 4: Verursachter Angriffsschaden erhöht auf {0}.</t>
  </si>
  <si>
    <t>König der Tiefsee</t>
  </si>
  <si>
    <t>Tiefsee-Verfolgungsschlag</t>
  </si>
  <si>
    <t>St. 2: Stellt der Einheit mit dem tiefsten Leben der eigenen Seite (sich selbst ausgenommen) Leben wieder her.</t>
  </si>
  <si>
    <t>St. 3: Lebenswiederherstellungsrate erhöht auf {0}.</t>
  </si>
  <si>
    <t>Starke Antwort</t>
  </si>
  <si>
    <t>St. 2: Stellt dem Ziel der eigenen Seite für {1} Runde(n) jede Runde Leben in der Höhe von {0} des Angriffs von Deep Sea King wieder her.</t>
  </si>
  <si>
    <t>Körper der Tiefsee</t>
  </si>
  <si>
    <t>Wilder Angriff</t>
  </si>
  <si>
    <t>St. 2: Bonus für Präzision und kritische Treffer erhöht auf {0}.</t>
  </si>
  <si>
    <t>St. 3: Bonus für Präzision und kritische Treffer erhöht auf {0}.</t>
  </si>
  <si>
    <t>Hunde-Combo</t>
  </si>
  <si>
    <t>St. 2: Combo-Wahrscheinlichkeit erhöht auf {0}.</t>
  </si>
  <si>
    <t>Watchdog-Wächter</t>
  </si>
  <si>
    <t>Rückwärts-Kesa-Hieb</t>
  </si>
  <si>
    <t>Drachenschlachter</t>
  </si>
  <si>
    <t>Katana-Großmeister</t>
  </si>
  <si>
    <t>Schwert der Gerechtigkeit</t>
  </si>
  <si>
    <t>Stinger-Hieb</t>
  </si>
  <si>
    <t>Gigantischer Drill Stinger: Vierfacher Stoß</t>
  </si>
  <si>
    <t>Pfählung</t>
  </si>
  <si>
    <t>Zorn-Combo</t>
  </si>
  <si>
    <t>Aktiver Neuling</t>
  </si>
  <si>
    <t>Stellt 1-mal pro Kampf, wenn das Leben unter {0} liegt, sofort {1} Leben, und in den folgenden {2} Runde(n) jede Runde {3} Leben wieder her.</t>
  </si>
  <si>
    <t>Kendama-Angriff</t>
  </si>
  <si>
    <t>Weltzerschmetternde Drehung</t>
  </si>
  <si>
    <t>Kendama-Schmetterschlag</t>
  </si>
  <si>
    <t>Kraft des Lächelns</t>
  </si>
  <si>
    <t>Serienhieb</t>
  </si>
  <si>
    <t>Drehschlag</t>
  </si>
  <si>
    <t>Magische Schwertkunst</t>
  </si>
  <si>
    <t>Dreifachschuss</t>
  </si>
  <si>
    <t>St. 3: Präzision beim Dreifachschuss erhöht um {0}.</t>
  </si>
  <si>
    <t>St. 5: Präzisionsbonus erhöht auf {0}.</t>
  </si>
  <si>
    <t>Goldene Formgedächtniskugeln</t>
  </si>
  <si>
    <t>Verschießt gleichzeitig eine große Anzahl Kugeln und greift damit sämtliche Gegner aus allen Richtungen an. Löst eine 3er-Combo an jedem Gegner aus und verursacht jedem von ihnen insgesamt {0} Angriffsschaden.</t>
  </si>
  <si>
    <t>St. 2: Verursachter Schaden der Fähigkeit erhöht auf {0}, mit einer Wahrscheinlichkeit von {1} wird {2} zusätzlicher Schaden verursacht.</t>
  </si>
  <si>
    <t>St. 3: Verursachter Schaden der Fähigkeit erhöht auf {0}, zusätzlicher Schaden erhöht auf {1}.</t>
  </si>
  <si>
    <t>Golden Breakout</t>
  </si>
  <si>
    <t>Zielvorrichtung</t>
  </si>
  <si>
    <t>Erhöht die eigene kritische Trefferrate um {0}.</t>
  </si>
  <si>
    <t>St. 2: Erhöht den eigenen kritischen Schaden um {0}.</t>
  </si>
  <si>
    <t>St. 3: Bonus der eigenen kritischen Trefferrate erhöht auf {0}.</t>
  </si>
  <si>
    <t>Granaten</t>
  </si>
  <si>
    <t>Falls die aktive Fähigkeit eine Schadenserhöhung auslöst, erleidet das angegriffene Ziel zusätzlich in den nächsten {0} Runde(n) jede Runde {1} Angriffsschaden.</t>
  </si>
  <si>
    <t>Schwerthieb</t>
  </si>
  <si>
    <t>Schnelles Ziehen</t>
  </si>
  <si>
    <t>Himmelspaltender Schnitt</t>
  </si>
  <si>
    <t>Stahlrüstung</t>
  </si>
  <si>
    <t>Wenn Iairons Leben unter {0} liegt, wird der erlittene Schaden um {1} verringert.</t>
  </si>
  <si>
    <t>Ritterhelm</t>
  </si>
  <si>
    <t>Stellt, wenn Iairons Leben unter {0} liegt, pro Runde {1} Leben wieder her.</t>
  </si>
  <si>
    <t>Glühender Schwertschlag</t>
  </si>
  <si>
    <t>Greift die Kolonne des gegenüberstehenden Gegners mit dem Schwert an und fügt jedem Gegner {0} Angriffsschaden zu.</t>
  </si>
  <si>
    <t>St. 3: Je weiter vorne ein Gegner beim Glühenden Schwertschlag steht, desto mehr Schaden wird ihm zugefügt. In der ersten Reihe {0} und in der zweiten Reihe {1} zusätzlicher Schaden.</t>
  </si>
  <si>
    <t>König des Untergrunds</t>
  </si>
  <si>
    <t>Vierschwert-Stil</t>
  </si>
  <si>
    <t>Lava-Schutzpanzer</t>
  </si>
  <si>
    <t>Windklingen-Kick</t>
  </si>
  <si>
    <t>Zehn-Schatten-Begräbnis</t>
  </si>
  <si>
    <t>St. 2: Während der Dauer des Zehn-Schatten-Begräbnisses wird die Anzahl Angriffe mit jedem kritischen Treffer um 1 erhöht, maximal um {0}.</t>
  </si>
  <si>
    <t>St. 3: Die Basis-Angriffsanzahl wird auf {0} erhöht.</t>
  </si>
  <si>
    <t>Schattenhieb</t>
  </si>
  <si>
    <t>St. 3: Verursacht bei kritischen Treffern der Fähigkeit zusätzlichen Schaden in der Höhe von {0} des eigenen maximalen Lebens.</t>
  </si>
  <si>
    <t>Boshafter Ninja</t>
  </si>
  <si>
    <t>St. 2: Stellt bei jedem kritischen Treffer {0} des bereits verlorenen Lebens, sowie {1} Wut wieder her.</t>
  </si>
  <si>
    <t>Super-Sonic</t>
  </si>
  <si>
    <t>Wilder Schwung</t>
  </si>
  <si>
    <t>St. 2: Reduziert mit einer Wahrscheinlichkeit von {0} die Verteidigung aller gegnerischen Einheiten für {2} Runde(n) um {1}.</t>
  </si>
  <si>
    <t>St. 3: Verursachter Schaden erhöht auf {0}.</t>
  </si>
  <si>
    <t>St. 4: Verursachter Schaden erhöht auf {0}.</t>
  </si>
  <si>
    <t>St. 5: Verteidigungsreduktion erhöht auf {0}.</t>
  </si>
  <si>
    <t>Greift die Kolonne des gegenüberstehenden Gegners an und fügt jedem Gegner {0} Schaden zu.</t>
  </si>
  <si>
    <t>St. 2: Erhöht die kritische Trefferrate von Metal Bat für {1} Runde(n) um {0}.</t>
  </si>
  <si>
    <t>St. 3: Verursachter Angriffsschaden erhöht auf {0}.</t>
  </si>
  <si>
    <t>Wut macht stark</t>
  </si>
  <si>
    <t>Heißblütiger Mann</t>
  </si>
  <si>
    <t>Superkraftsturm</t>
  </si>
  <si>
    <t>Felsen-Steuerung</t>
  </si>
  <si>
    <t>Steuert einen Felsen und greift damit alle Gegner an. Fügt jedem Gegner 4-mal Schaden zu, wobei jedes Mal {0} Angriffsschaden verursacht wird.</t>
  </si>
  <si>
    <t>St. 3: Die Combo-Zahl der Fähigkeit wird um 1 erhöht.</t>
  </si>
  <si>
    <t>Willenskraftattacke</t>
  </si>
  <si>
    <t>St. 2: Erhöht Angriff und kritische Treffer der zwei Einheiten der eigenen Seite mit dem höchsten Angriff.</t>
  </si>
  <si>
    <t>St. 3: Bonus von Angriff und kritischer Trefferrate erhöht auf {0}.</t>
  </si>
  <si>
    <t>Stärkste Superkräfte</t>
  </si>
  <si>
    <t>St. 2: Erhöht bei jedem kritischen Treffer den erlittenen Schaden der angegriffenen Einheit innerhalb des Kampfes um {0}, kann maximal {1}-fach gestapelt werden.</t>
  </si>
  <si>
    <t>St. 3: Bonus der kritischen Trefferrate erhöht auf {0}.</t>
  </si>
  <si>
    <t>Willenskraftsiegel</t>
  </si>
  <si>
    <t>Zornige Wiedergeburt</t>
  </si>
  <si>
    <t>Scharfe Klauen</t>
  </si>
  <si>
    <t>St. 2: Lebenswiederherstellungsrate erhöht auf {0}.</t>
  </si>
  <si>
    <t>St. 4: Lebenswiederherstellungsrate erhöht auf {0}.</t>
  </si>
  <si>
    <t>Schwarzer Sturm</t>
  </si>
  <si>
    <t>Beschwört einen Moskitoschwarm, greift alle Gegner an, fügt jedem von ihnen {0} Schaden zu und lässt den Mückenschwarm alle Gegner heimsuchen, wobei sie für {2} Runde(n) jede Runde Schaden in der Höhe von {1} von Mosquito Girls Angriff erleiden. Wenn der Moskitoschwarm-Effekt beendet ist, stellt Mosquito Girl Leben in der Höhe von {3} des verursachten Schadens wieder her.</t>
  </si>
  <si>
    <t>St. 2: Schaden des Moskitoschwarms erhöht auf {0}, Lebenswiederherstellungsrate erhöht auf {1}.</t>
  </si>
  <si>
    <t>St. 3: Schaden des Moskitoschwarms erhöht auf {0}, beim Verursachen von Schaden durch den Moskitoschwarm wird {1} des Heilungseffekts sofort wiederhergestellt.</t>
  </si>
  <si>
    <t>Stechattacke</t>
  </si>
  <si>
    <t>St. 2: Je höher Mosquito Girls Leben, desto höher ihre kritische Trefferrate. Maximale Erhöhung um {0}.</t>
  </si>
  <si>
    <t>St. 3: Erhöht den Angriff um maximal {0}.</t>
  </si>
  <si>
    <t>Schwarzer Albtraum</t>
  </si>
  <si>
    <t>Konbu-Sturm</t>
  </si>
  <si>
    <t>Konbu-Regeneration</t>
  </si>
  <si>
    <t>Stellt {0} des eigenen verlorenen Lebens wieder her und erhält für {3} Runde(n) {1} Präzision und {2} Angriff.</t>
  </si>
  <si>
    <t>St. 2: Angriffsbonus erhöht auf {0}.</t>
  </si>
  <si>
    <t>St. 3: Dauer von Präzisions- und Angriffsbonus erhöht auf {0} Runde(n).</t>
  </si>
  <si>
    <t>Mehrfaches Auspeitschen</t>
  </si>
  <si>
    <t>St. 2: Stellt außerdem {0} des bereits verlorenen Lebens wieder her.</t>
  </si>
  <si>
    <t>Konbu-Überfall</t>
  </si>
  <si>
    <t>St. 2: Wird ausgelöst, wenn das eigene Leben unter {0} liegt.</t>
  </si>
  <si>
    <t>St. 3: Wird ausgelöst, wenn das eigene Leben unter {0} liegt.</t>
  </si>
  <si>
    <t>Angreifer und Verteidiger</t>
  </si>
  <si>
    <t>St. 2: Verursachter Angriffsschaden am ersten Ziel erhöht auf {0}.</t>
  </si>
  <si>
    <t>St. 3: Verursachter Angriffsschaden am ersten Ziel erhöht auf {0}, der Schaden wird bei Treffern nicht abgeschwächt.</t>
  </si>
  <si>
    <t>St. 4: Verursachter Angriffsschaden am ersten Ziel erhöht auf {0}.</t>
  </si>
  <si>
    <t>St. 5: Verursachter Angriffsschaden am ersten Ziel erhöht auf {0}, bei jedem Treffer wird {1} Wut wiederhergestellt.</t>
  </si>
  <si>
    <t>Energieschockwelle</t>
  </si>
  <si>
    <t>Königliches Auftreten</t>
  </si>
  <si>
    <t>Flugtalent</t>
  </si>
  <si>
    <t>Kontaminierte Berührung</t>
  </si>
  <si>
    <t xml:space="preserve">St. 3: Verursacht, falls in der Runde zuvor kein Schaden erlitten wurde, {0} Angriffsschaden zusätzlich. </t>
  </si>
  <si>
    <t>St. 5: Beim Angriff erhaltener Schadensbonus erhöht auf {0}.</t>
  </si>
  <si>
    <t>Energieballserie</t>
  </si>
  <si>
    <t>Greift 8-mal in Folge einen zufälligen Gegner an und verursacht jedes Mal {0} Angriffsschaden.</t>
  </si>
  <si>
    <t>Wutausbruch</t>
  </si>
  <si>
    <t>St. 3: Wutwiederherstellung erhöht auf {0}.</t>
  </si>
  <si>
    <t>Jünger der Erde</t>
  </si>
  <si>
    <t>Bioenergie</t>
  </si>
  <si>
    <t>Energieausbruch</t>
  </si>
  <si>
    <t>Messer-Transformation</t>
  </si>
  <si>
    <t>Kraft der Kerne</t>
  </si>
  <si>
    <t>Wenn Melzargard stirbt, wird er 1-mal pro Kampf zu Beginn der nächsten Runde nach seinem Tod wiederbelebt und stellt {0} des maximalen Lebens wieder her.</t>
  </si>
  <si>
    <t>Unendliche Reproduktion</t>
  </si>
  <si>
    <t>Energie-Unterdrückung</t>
  </si>
  <si>
    <t>St. 5: Anzahl zusätzlicher Ziele erhöht auf 2.</t>
  </si>
  <si>
    <t>Telekinetische Trümmerdusche</t>
  </si>
  <si>
    <t>St. 2: Verursachter Schaden der Fähigkeit erhöht auf {0}, nachfolgender Schaden erhöht auf {1}.</t>
  </si>
  <si>
    <t>St. 3: Verursachter Schaden der Fähigkeit erhöht auf {0}, nachfolgender Schaden erhöht auf {1}.</t>
  </si>
  <si>
    <t>Spirituelle Peitsche</t>
  </si>
  <si>
    <t>St. 2: Pro Runde erlittener anhaltender Schaden erhöht auf {0}.</t>
  </si>
  <si>
    <t>St. 3: Pro Runde erlittener anhaltender Schaden erhöht auf {0}.</t>
  </si>
  <si>
    <t>Superkraft-Schutzschicht</t>
  </si>
  <si>
    <t>Erhöht den Angriff von Einheiten der eigenen Seite, die sich in der gleichen Reihe wie Geryuganshoop befinden, um {0} und reduziert ihren erlittenen Schaden um {1}.</t>
  </si>
  <si>
    <t>St. 3: Angriffsbonus erhöht auf {0}.</t>
  </si>
  <si>
    <t>Spirituelle Verschmutzung</t>
  </si>
  <si>
    <t>Hoffnung der Menschheit</t>
  </si>
  <si>
    <t>Königsmotor</t>
  </si>
  <si>
    <t>Königliches Starren</t>
  </si>
  <si>
    <t>St. 3: Erhöht den erlittenen Schaden des Ziels für {1} Runde(n) um {0}.</t>
  </si>
  <si>
    <t>Grenzenlose Unterdrückung</t>
  </si>
  <si>
    <t>Stärkster Mann der Welt</t>
  </si>
  <si>
    <t>Fliegende Steine</t>
  </si>
  <si>
    <t>St. 5: Falls sich der Gegner in einem negativen Zustand befindet, wird der Angriffsschaden um {0} erhöht.</t>
  </si>
  <si>
    <t>Höllendunst</t>
  </si>
  <si>
    <t>Greift alle gegnerischen Einheiten an und fügt jedem Gegner {0} Angriffsschaden zu. Entfernt zudem einen Großteil der positiven Zustände des Gegners.</t>
  </si>
  <si>
    <t>St. 2: Die Fähigkeit entfernt einen Großteil der negativen Zustände der Teamkameraden.</t>
  </si>
  <si>
    <t>Übersinnliche Verfolgung</t>
  </si>
  <si>
    <t>St. 2: Reduziert für {2} Runde(n) die Präzision des Ziels um {0} und erhöht Blizzards Präzision um {1}.</t>
  </si>
  <si>
    <t>St. 3: Reduziert die Wut des Ziels für {1} Runde(n) um {0}.</t>
  </si>
  <si>
    <t>Höllenknödel</t>
  </si>
  <si>
    <t>St. 3: Die Angriffsreduktion hält {0} Runde(n) an.</t>
  </si>
  <si>
    <t>Übersinnlicher Wirbelwind</t>
  </si>
  <si>
    <t>Sofort-Erfindung</t>
  </si>
  <si>
    <t>St. 2: Angriffsbonus an Einheiten der eigenen Seite erhöht auf {0}.</t>
  </si>
  <si>
    <t>Steuerbare Klinge</t>
  </si>
  <si>
    <t>Schnell-Heilung</t>
  </si>
  <si>
    <t>St. 2: Wenn alle Arzneien aufgebraucht sind, wird die Anzahl zu Beginn der übernächsten Runde wieder zurückgesetzt.</t>
  </si>
  <si>
    <t>Starke Unterstützung</t>
  </si>
  <si>
    <t>Vernichtende Bombe</t>
  </si>
  <si>
    <t>St. 3: Stellt nach dem Entfernen des Überladungs-Zustandes für {1} Runde(n) jede Runde {0} Leben wieder her.</t>
  </si>
  <si>
    <t>St. 4: Lebens-Wiederherstellungseffekt erhöht auf {0}.</t>
  </si>
  <si>
    <t>Raketenabschuss</t>
  </si>
  <si>
    <t>Bombardement</t>
  </si>
  <si>
    <t>St. 3: Präzisionsreduktion erhöht auf {0}.</t>
  </si>
  <si>
    <t>Maschinenüberladung</t>
  </si>
  <si>
    <t>St. 2: Reduktion des erlittenen Schadens erhöht auf {0}.</t>
  </si>
  <si>
    <t>Neuer Raketentyp</t>
  </si>
  <si>
    <t>Harter Zornschlag</t>
  </si>
  <si>
    <t>Bodenspalter</t>
  </si>
  <si>
    <t>St. 3: Schadensrückprallrate erhöht auf {0}.</t>
  </si>
  <si>
    <t>Blitzüberfall</t>
  </si>
  <si>
    <t>Gorilla-Rüstung</t>
  </si>
  <si>
    <t>Essenz der Weisheit</t>
  </si>
  <si>
    <t>Maschinengewehr-Schlagsalve</t>
  </si>
  <si>
    <t>St. 2: Stellt Leben in der Höhe von {0} des verursachten Schadens wieder her.</t>
  </si>
  <si>
    <t>St. 4: Stellt Leben in der Höhe von {0} des verursachten Schadens wieder her.</t>
  </si>
  <si>
    <t>St. 5: Verursachter Angriffsschaden erhöht auf {0}.</t>
  </si>
  <si>
    <t>Einäscherungskanone</t>
  </si>
  <si>
    <t>Verfolgungsjagd</t>
  </si>
  <si>
    <t>Bauteilerweiterung</t>
  </si>
  <si>
    <t>St. 3: Verteidigungsreduktion durch Schwäche erhöht auf {0}, maximal {1}-fache Stapelung.</t>
  </si>
  <si>
    <t>Teuflischer Cyborg</t>
  </si>
  <si>
    <t>Solange Genos überlebt, wird die Präzision aller Figuren der eigenen Seite um {0} erhöht.</t>
  </si>
  <si>
    <t>Kremation</t>
  </si>
  <si>
    <t>Einäscherung</t>
  </si>
  <si>
    <t>Verbrennt die Kolonne des gegenüberstehenden Gegners mit einem Schwall aus Flammen und fügt jedem von ihnen {0} Angriffsschaden zu. Reduziert zudem die Lebenswiederherstellung des Ziels für {2} Runde(n) um {1}.</t>
  </si>
  <si>
    <t>Kung-Fu</t>
  </si>
  <si>
    <t>Verbrennen des Bösen</t>
  </si>
  <si>
    <t>Grillen</t>
  </si>
  <si>
    <t>Blitz-Combo-Kick</t>
  </si>
  <si>
    <t>St. 2: Präzisionsbonus erhöht auf {0}.</t>
  </si>
  <si>
    <t>St. 3: Lightning Max erhält nach dem Besiegen von gesperrten Gegnern {0} Punkt(e) Wut.</t>
  </si>
  <si>
    <t>St. 4: Präzisionsbonus erhöht auf {0}.</t>
  </si>
  <si>
    <t>St. 5: Lightning Max erhält nach dem Besiegen von gesperrten Gegnern {0} Punkt(e) Wut.</t>
  </si>
  <si>
    <t>Präzise Beobachtung</t>
  </si>
  <si>
    <t>St. 2: Rate der Erhöhung des erlittenen Schadens erhöht auf {0}.</t>
  </si>
  <si>
    <t>Blitz-Side-Kick</t>
  </si>
  <si>
    <t>Monster-Erzfeind</t>
  </si>
  <si>
    <t>St. 2: Maximaler zusätzlicher Schaden erhöht auf {0}.</t>
  </si>
  <si>
    <t>St. 3: Maximaler zusätzlicher Schaden erhöht auf {0}.</t>
  </si>
  <si>
    <t>Kraft des Blitzes</t>
  </si>
  <si>
    <t>Genmodifikation</t>
  </si>
  <si>
    <t>Wählt zwei zufällige Ziele aus. Falls es sich um Temakameraden handelt, werden sie geheilt und stellen Leben in der Höhe von {0} des Angriffs wieder her. Falls es sich um Feinde handelt, wird ihnen {1} Angriffsschaden zugefügt.</t>
  </si>
  <si>
    <t>St. 2: Heilungseffekt erhöht auf {0}.</t>
  </si>
  <si>
    <t>St. 4: Es werden 3 Ziele ausgewählt.</t>
  </si>
  <si>
    <t>St. 5: Heilungseffekt erhöht auf {0}.</t>
  </si>
  <si>
    <t>Gen-Hysterie</t>
  </si>
  <si>
    <t>Maschinengewehrsalve</t>
  </si>
  <si>
    <t>St. 3: Heilungseffekt erhöht auf {0}.</t>
  </si>
  <si>
    <t>Eigensinnige Forschung</t>
  </si>
  <si>
    <t>St. 3: Angriffsreduktion erhöht auf {0}.</t>
  </si>
  <si>
    <t>Für die Wissenschaft</t>
  </si>
  <si>
    <t>Dunkelheits-Combo</t>
  </si>
  <si>
    <t>St. 5: Verursachter Sprühschaden erhöht auf {0}.</t>
  </si>
  <si>
    <t>Meteoriten-Explosion</t>
  </si>
  <si>
    <t>Harter Dunkelheitsschlag</t>
  </si>
  <si>
    <t>Siegelrüstung</t>
  </si>
  <si>
    <t>St. 2: Jedes Mal, wenn ein negativer Effekt entfernt wird, erhöht sich der eigene Angriff für {1} Runde(n) um {0}.</t>
  </si>
  <si>
    <t>König des Universums</t>
  </si>
  <si>
    <t>Schnelle Faust</t>
  </si>
  <si>
    <t>St. 3: Falls nach dem Verursachen von Schaden das Leben des Ziels über {0} liegt, erhöht sich der Angriff für {2} Runde(n) um {1}.</t>
  </si>
  <si>
    <t>Schlangenbissfaust</t>
  </si>
  <si>
    <t>St. 3: Fügt Zielen mit über {0} Leben {1} zusätzlichen Angriffsschaden zu.</t>
  </si>
  <si>
    <t>Schneller Combo-Schlag</t>
  </si>
  <si>
    <t>St. 3: Erhöht den eigenen Block für {1} Runde(n) um {0}.</t>
  </si>
  <si>
    <t>Faust der Gerechtigkeit</t>
  </si>
  <si>
    <t>St. 3: Wenn Mumen Riders Leben unter {0} liegt, stellt er nach dem Angriff {1} des maximalen Lebens wieder her.</t>
  </si>
  <si>
    <t>St. 4: Verursachter Angriffsschaden der erhöht auf {0}.</t>
  </si>
  <si>
    <t>Gerechtigkeits-Crash</t>
  </si>
  <si>
    <t>Geschwindigkeitsübertretung</t>
  </si>
  <si>
    <t>St. 2: Stellt allen Einheiten der eigenen Seite Leben in der Höhe von {0} von Mumen Riders Angriff wieder her.</t>
  </si>
  <si>
    <t>Wütender Hieb</t>
  </si>
  <si>
    <t>St. 3: Verursacht Zielen mit unter {0} Leben zusätzlich {1} Angriffsschaden.</t>
  </si>
  <si>
    <t>Blackhole-Schlag</t>
  </si>
  <si>
    <t>Schlägt den gegenüberstehenden Gegner mit seinen starken Armen auf den Boden, fügt ihm {0} Angriffsschaden zu und reduziert den Angriff des Ziels für {2} Runde(n) um {1}.</t>
  </si>
  <si>
    <t>St. 2: Angriffsreduktion erhöht auf {0}.</t>
  </si>
  <si>
    <t>St. 3: Schaden der Fähigkeit an Zielen mit unter {0} Leben auf {1} erhöht.</t>
  </si>
  <si>
    <t>Bauch-Stockschlag</t>
  </si>
  <si>
    <t>St. 2: Führt beim Angriff mit einer Wahrscheinlichkeit von {0} einen zusätzlichen Angriff aus.</t>
  </si>
  <si>
    <t>St. 4: In der ersten Runde wird mit Sicherheit ein zusätzlicher Angriff ausgeführt.</t>
  </si>
  <si>
    <t>Spaltschlag</t>
  </si>
  <si>
    <t>St. 2: Kritische Trefferrate beim ersten Einsatz des Spaltschlags auf {0} erhöht.</t>
  </si>
  <si>
    <t>Wirbelwind-Stockschlag</t>
  </si>
  <si>
    <t>St. 3: Auslösewahrscheinlichkeit des Wirbelwind-Stockschlags in der ersten Runde erhöht auf {0}.</t>
  </si>
  <si>
    <t>Wimpernzangen-Direktschlag</t>
  </si>
  <si>
    <t>Wimpernzangen-Combo</t>
  </si>
  <si>
    <t>Wimpernzangen-Verfolgungsangriff</t>
  </si>
  <si>
    <t>St. 2: Auslösewahrscheinlichkeit des Wimpernzangen-Verfolgungsangriffs in der ersten Runde geändert auf {0}.</t>
  </si>
  <si>
    <t>St. 3: Erhöht beim ersten Auslösen des Wimpernzangen-Verfolgungsangriffs die kritischen Treffer aller Einheiten der eigenen Seite für {1} Runde(n) um {0}.</t>
  </si>
  <si>
    <t>Stoß</t>
  </si>
  <si>
    <t>St. 3: Verursacht, wenn der Stoß nicht geblockt wird, zusätzlich {0} Angriffsschaden.</t>
  </si>
  <si>
    <t>Doppelschlag</t>
  </si>
  <si>
    <t>St. 2: Verursachter Schaden erhöht auf {0}.</t>
  </si>
  <si>
    <t>St. 3: Blockreduktion erhöht auf {0}.</t>
  </si>
  <si>
    <t>Querspaltung</t>
  </si>
  <si>
    <t>St. 3: Wenn die Querspaltung nicht geblockt wird, verursacht die Fähigkeit zusätzlich {0} Schaden.</t>
  </si>
  <si>
    <t>Klauenhieb</t>
  </si>
  <si>
    <t>Untergrund-Gefängnis</t>
  </si>
  <si>
    <t>Untergrund-Attacke</t>
  </si>
  <si>
    <t>Schwungschlag</t>
  </si>
  <si>
    <t>St. 2: Wiederhergestellte Wutpunkte erhöht auf {0} Punkte.</t>
  </si>
  <si>
    <t>Geistexplosion</t>
  </si>
  <si>
    <t>Kraftvoller Schlag</t>
  </si>
  <si>
    <t>St. 2: Stellt {0} des eigenen Lebens wieder her.</t>
  </si>
  <si>
    <t>Anhebender Schlag</t>
  </si>
  <si>
    <t>St. 3: Erhöht, wenn das Leben des Ziels unter {0} liegt, die kritische Trefferrate des Angriffs um {1}.</t>
  </si>
  <si>
    <t>Windklingenhieb</t>
  </si>
  <si>
    <t>Greift eine zufällige Einheit in der hinteren gegnerischen Reihe an und fügt ihm {0} Angriffsschaden zu.</t>
  </si>
  <si>
    <t>St. 2: Falls das Leben des angegriffenen Ziels nach dem Erleiden des Schadens unter {0} liegt, wird es beim anhebenden Schlag bevorzugt angegriffen.</t>
  </si>
  <si>
    <t>St. 2: Reduziert den Angriff des Ziels für {1} Runde(n) um {0}.</t>
  </si>
  <si>
    <t>Katapult</t>
  </si>
  <si>
    <t>St. 2: Stellt beim Erzielen eines kritischen Treffers der Fähigkeit zusätzlich {0} Wut wieder her.</t>
  </si>
  <si>
    <t>Wirbelattacke</t>
  </si>
  <si>
    <t>Schwingt seine Arme extrem schnell und greift den gegenüberstehenden Gegner an. Dabei löst er eine 5er-Combo aus, fügt dem Gegner insgesamt {0} Angriffsschaden zu und reduziert den Block des Ziels bei dem Angriff um {1}.</t>
  </si>
  <si>
    <t>Schwerer Aufladehieb</t>
  </si>
  <si>
    <t>St. 2: Erhöht die eigene kritische Trefferrate für {1} Runde(n) um {0}.</t>
  </si>
  <si>
    <t>Jet-Fausthieb</t>
  </si>
  <si>
    <t>St. 2: Stellt mit einer Wahrscheinlichkeit von {0} zusätzlich {1} Punkt(e) Wut wieder her.</t>
  </si>
  <si>
    <t>St. 3: Stellt mit einer Wahrscheinlichkeit von {0} noch einmal {1} Punkt(e) Wut wieder her.</t>
  </si>
  <si>
    <t>Hochenergie-Jet-Fausthieb</t>
  </si>
  <si>
    <t>Erhöht die Wucht seiner Fäuste per Energiestrahl, greift den gegenüberstehenden Gegner an und fügt ihm {0} Angriffsschaden zu. Stellt zudem mit einer Wahrscheinlichkeit von {1} {2} Wut wieder her.</t>
  </si>
  <si>
    <t>St. 2: Wahrscheinlichkeit der Wutwiederherstellung erhöht auf {0}.</t>
  </si>
  <si>
    <t>St. 3: Wahrscheinlichkeit der Wutwiederherstellung erhöht auf {0}.</t>
  </si>
  <si>
    <t>Luft-Jet-Fausthieb</t>
  </si>
  <si>
    <t>St. 2: Verursachter Angriffsschaden der Fähigkeit erhöht auf {0}, stellt {1} Punkt(e) Wut wieder her.</t>
  </si>
  <si>
    <t>Harter Schlag</t>
  </si>
  <si>
    <t>St. 3: Reduziert den Angriff des Ziels für {1} Runde(n) um {0}.</t>
  </si>
  <si>
    <t>Grober Crash</t>
  </si>
  <si>
    <t>Springen und zertrümmern</t>
  </si>
  <si>
    <t>Aktion endet in: {0}</t>
  </si>
  <si>
    <t>Kein Zeitlimit</t>
  </si>
  <si>
    <t>{0} Tag(e) einloggen</t>
  </si>
  <si>
    <t>Nach {0} Tag</t>
  </si>
  <si>
    <t>{0}. Tag</t>
  </si>
  <si>
    <t>Auftrag hat noch nicht begonnen</t>
  </si>
  <si>
    <t>Verschenke insgesamt 10 Freundschaftspunkte</t>
  </si>
  <si>
    <t>Verschenke insgesamt 30 Freundschaftspunkte</t>
  </si>
  <si>
    <t>Verschenke insgesamt 60 Freundschaftspunkte</t>
  </si>
  <si>
    <t>Verschenke insgesamt 80 Freundschaftspunkte</t>
  </si>
  <si>
    <t>Verschenke insgesamt 100 Freundschaftspunkte</t>
  </si>
  <si>
    <t>Erreiche insgesamt 100 Punkte Tagesaktivität</t>
  </si>
  <si>
    <t>Erreiche insgesamt 200 Punkte Tagesaktivität</t>
  </si>
  <si>
    <t>Erreiche insgesamt 300 Punkte Tagesaktivität</t>
  </si>
  <si>
    <t>Erreiche insgesamt 400 Punkte Tagesaktivität</t>
  </si>
  <si>
    <t>Erreiche insgesamt 500 Punkte Tagesaktivität</t>
  </si>
  <si>
    <t>Bestehe das 1. Kapitel</t>
  </si>
  <si>
    <t>Bestehe das 2. Kapitel</t>
  </si>
  <si>
    <t>Bestehe das 3. Kapitel</t>
  </si>
  <si>
    <t>Bestehe das 4. Kapitel</t>
  </si>
  <si>
    <t>Bestehe das 5. Kapitel</t>
  </si>
  <si>
    <t>Fordere den Gildenboss insgesamt 1-mal heraus</t>
  </si>
  <si>
    <t>Fordere den Gildenboss insgesamt 3-mal heraus</t>
  </si>
  <si>
    <t>Fordere den Gildenboss insgesamt 5-mal heraus</t>
  </si>
  <si>
    <t>Fordere den Gildenboss insgesamt 7-mal heraus</t>
  </si>
  <si>
    <t>Fordere den Gildenboss insgesamt 9-mal heraus</t>
  </si>
  <si>
    <t>Verstärke insgesamt 1-mal Ausrüstung</t>
  </si>
  <si>
    <t>Verstärke insgesamt 3-mal Ausrüstung</t>
  </si>
  <si>
    <t>Verstärke insgesamt 5-mal Ausrüstung</t>
  </si>
  <si>
    <t>Verstärke insgesamt 7-mal Ausrüstung</t>
  </si>
  <si>
    <t>Verstärke insgesamt 9-mal Ausrüstung</t>
  </si>
  <si>
    <t>Kämpfe insgesamt 3-mal beim Turnier</t>
  </si>
  <si>
    <t>Kämpfe insgesamt 6-mal beim Turnier</t>
  </si>
  <si>
    <t>Kämpfe insgesamt 9-mal beim Turnier</t>
  </si>
  <si>
    <t>Kämpfe insgesamt 12-mal beim Turnier</t>
  </si>
  <si>
    <t>Kämpfe insgesamt 15-mal beim Turnier</t>
  </si>
  <si>
    <t>Schließe insgesamt 4 Solo-Missionen der ab</t>
  </si>
  <si>
    <t>Schließe insgesamt 8 Solo-Missionen der ab</t>
  </si>
  <si>
    <t>Schließe insgesamt 12 Solo-Missionen der ab</t>
  </si>
  <si>
    <t>Schließe insgesamt 16 Solo-Missionen der ab</t>
  </si>
  <si>
    <t>Schließe insgesamt 20 Solo-Missionen der ab</t>
  </si>
  <si>
    <t>Besiege auf dem Weg der Stärksten 5 Gegner</t>
  </si>
  <si>
    <t>Besiege auf dem Weg der Stärksten 10 Gegner</t>
  </si>
  <si>
    <t>Besiege auf dem Weg der Stärksten 15 Gegner</t>
  </si>
  <si>
    <t>Besiege auf dem Weg der Stärksten 20 Gegner</t>
  </si>
  <si>
    <t>Besiege auf dem Weg der Stärksten 25 Gegner</t>
  </si>
  <si>
    <t>Entlasse 5 Figuren</t>
  </si>
  <si>
    <t>Entlasse 10 Figuren</t>
  </si>
  <si>
    <t>Entlasse 15 Figuren</t>
  </si>
  <si>
    <t>Entlasse 20 Figuren</t>
  </si>
  <si>
    <t>Entlasse 25 Figuren</t>
  </si>
  <si>
    <t>Erhalte 1 Figur über Rang Violett</t>
  </si>
  <si>
    <t>Erhalte 2 Figuren über Rang Violett</t>
  </si>
  <si>
    <t>Erhalte 3 Figuren über Rang Violett</t>
  </si>
  <si>
    <t>Erhalte 4 Figuren über Rang Violett</t>
  </si>
  <si>
    <t>Erhalte 5 Figuren über Rang Violett</t>
  </si>
  <si>
    <t>Kaufe 2-mal Artikel beim Händler</t>
  </si>
  <si>
    <t>Kaufe 4-mal Artikel beim Händler</t>
  </si>
  <si>
    <t>Kaufe 6-mal Artikel beim Händler</t>
  </si>
  <si>
    <t>Kaufe 8-mal Artikel beim Händler</t>
  </si>
  <si>
    <t>Kaufe 10-mal Artikel beim Händler</t>
  </si>
  <si>
    <t>Kampfwille erreicht Stufe 20</t>
  </si>
  <si>
    <t>Kampfwille erreicht Stufe 30</t>
  </si>
  <si>
    <t>Kampfwille erreicht Stufe 40</t>
  </si>
  <si>
    <t>Kampfwille erreicht Stufe 50</t>
  </si>
  <si>
    <t>Kampfwille erreicht Stufe 60</t>
  </si>
  <si>
    <t>Erhöhe 1-mal den Rang von Figuren</t>
  </si>
  <si>
    <t>Erhöhe 3-mal den Rang von Figuren</t>
  </si>
  <si>
    <t>Erhöhe 5-mal den Rang von Figuren</t>
  </si>
  <si>
    <t>Erhöhe 7-mal den Rang von Figuren</t>
  </si>
  <si>
    <t>Erhöhe 9-mal den Rang von Figuren</t>
  </si>
  <si>
    <t>Erreiche 1 Figur beim Kampfwillen</t>
  </si>
  <si>
    <t>Erreiche 2 Figuren beim Kampfwillen</t>
  </si>
  <si>
    <t>Erreiche 3 Figuren beim Kampfwillen</t>
  </si>
  <si>
    <t>Erreiche 4 Figuren beim Kampfwillen</t>
  </si>
  <si>
    <t>Erreiche 5 Figuren beim Kampfwillen</t>
  </si>
  <si>
    <t>Die Funktion wird beim Abschluss von Level {0}-{1} entsperrt</t>
  </si>
  <si>
    <t>Interner Fehler</t>
  </si>
  <si>
    <t>Ungültige Parameter</t>
  </si>
  <si>
    <t>Ungültige Daten</t>
  </si>
  <si>
    <t>Fehler beim Analysieren der Daten</t>
  </si>
  <si>
    <t>Server ausgelastet</t>
  </si>
  <si>
    <t>Ungültige Operation</t>
  </si>
  <si>
    <t>Update erzwingen</t>
  </si>
  <si>
    <t>Test beendet</t>
  </si>
  <si>
    <t>Serverwartung</t>
  </si>
  <si>
    <t>Konfiguration existiert nicht</t>
  </si>
  <si>
    <t>Plattform existiert nicht</t>
  </si>
  <si>
    <t>Spec-Datenproblem</t>
  </si>
  <si>
    <t>Spec nicht gefunden</t>
  </si>
  <si>
    <t>Problem beim Abfragen der Datenbank</t>
  </si>
  <si>
    <t>Datenbank-Parameter fehlerhaft</t>
  </si>
  <si>
    <t>Datenbank-Daten fehlerhaft</t>
  </si>
  <si>
    <t>ORM Transaktion nicht aktiv</t>
  </si>
  <si>
    <t>ORM Primärer Schlüssel nicht vorhanden</t>
  </si>
  <si>
    <t>ORM Ungültiger Schlüsselwert</t>
  </si>
  <si>
    <t>ORM ist keine Entität</t>
  </si>
  <si>
    <t>ORM mehrfache Entität</t>
  </si>
  <si>
    <t>ORM Entität nicht verwaltet</t>
  </si>
  <si>
    <t>ORM unbekannte Entitäts-Verwaltung</t>
  </si>
  <si>
    <t>ORM Feld-Datenproblem</t>
  </si>
  <si>
    <t>ORM Entität nicht gefunden</t>
  </si>
  <si>
    <t>Hinweis: Interner Fehler des Spiels, der Client ist davon nicht betroffen</t>
  </si>
  <si>
    <t>Privates Datenproblem</t>
  </si>
  <si>
    <t>Redis Lock ungültiger Schlüssel</t>
  </si>
  <si>
    <t>Redis Lock ungültige Sperrzeit</t>
  </si>
  <si>
    <t>Redis Lock bereits gesperrt</t>
  </si>
  <si>
    <t>Redis Lock sperren fehlgeschlagen</t>
  </si>
  <si>
    <t>Redis Session fehlerhaft</t>
  </si>
  <si>
    <t>Abfrage der Signalstärke fehlgeschlagen</t>
  </si>
  <si>
    <t>Anfügen des geteilten Speichers fehlgeschlagen</t>
  </si>
  <si>
    <t>Sperren fehlgeschlagen</t>
  </si>
  <si>
    <t>Problem mit dem Chat-Dienst</t>
  </si>
  <si>
    <t>Nicht genügend Diamanten</t>
  </si>
  <si>
    <t>Nicht genügend Geldscheine</t>
  </si>
  <si>
    <t>Figurenerfahrung nicht ausreichend</t>
  </si>
  <si>
    <t>Nicht genügend Kraftkristalle</t>
  </si>
  <si>
    <t>Nicht genügend Figurenmünzen</t>
  </si>
  <si>
    <t>Nicht genügend Kampfwillen-Abzeichen</t>
  </si>
  <si>
    <t>Nicht genügend Münzen des Weg der Stärksten</t>
  </si>
  <si>
    <t>Figur gesperrt</t>
  </si>
  <si>
    <t>Figur hat die höchste Stufe erreicht</t>
  </si>
  <si>
    <t>Team-Stufe eingeschränkt</t>
  </si>
  <si>
    <t>Figurenrang eingeschränkt</t>
  </si>
  <si>
    <t>Figur ungültig</t>
  </si>
  <si>
    <t>Nicht genügend Figurenmaterial</t>
  </si>
  <si>
    <t>Figurenrang hat die höchste Stufe erreicht</t>
  </si>
  <si>
    <t>Limit des Figuren-Inventars erreicht</t>
  </si>
  <si>
    <t>Figurenstufe eingeschränkt</t>
  </si>
  <si>
    <t>Figurenseltenheit eingeschränkt</t>
  </si>
  <si>
    <t>Figur rückgängig machen eingeschränkt</t>
  </si>
  <si>
    <t>Keine Figuren</t>
  </si>
  <si>
    <t>Höchster Figurenrang erreicht</t>
  </si>
  <si>
    <t>Maximale Anzahl Figuren erreicht</t>
  </si>
  <si>
    <t>Ausrüstung ungültig</t>
  </si>
  <si>
    <t>Maximale Ausrüstungsstufe erreicht</t>
  </si>
  <si>
    <t>Rang der Ausrüstung kann nicht hochgestuft werden</t>
  </si>
  <si>
    <t>Ungültige Kampfregel</t>
  </si>
  <si>
    <t>Formation ist leer</t>
  </si>
  <si>
    <t>Kampfüberprüfung fehlgeschlagen</t>
  </si>
  <si>
    <t>Problem beim Beenden des Kampfs</t>
  </si>
  <si>
    <t>Nicht genügend Gegenstände</t>
  </si>
  <si>
    <t>Gegenstandskategorie nicht korrekt</t>
  </si>
  <si>
    <t>Gewählte Belohnung überschreitet den Bereich</t>
  </si>
  <si>
    <t>Kann nicht gekauft werden</t>
  </si>
  <si>
    <t>Missionsfortschritt fehlerhaft</t>
  </si>
  <si>
    <t>Anhang der Nachricht bereits abgeholt</t>
  </si>
  <si>
    <t>Anhang der Nachricht existiert nicht</t>
  </si>
  <si>
    <t>Nachricht wurde bereits gelöscht</t>
  </si>
  <si>
    <t>Nachricht existiert nicht</t>
  </si>
  <si>
    <t>Testkategorie oder Ebene nicht korrekt</t>
  </si>
  <si>
    <t>Test noch nicht entsperrt</t>
  </si>
  <si>
    <t>Test noch nicht fregeschaltet</t>
  </si>
  <si>
    <t>Unpassender Testfigurentyp</t>
  </si>
  <si>
    <t>Maximum der täglichen Ebenenzahl überschritten</t>
  </si>
  <si>
    <t>Ungültige Belohnung beim Anwerben</t>
  </si>
  <si>
    <t>Wiederholte Wunschlisten-ID beim Anwerben</t>
  </si>
  <si>
    <t>Unpassende Wunschlistenkategorie beim Anwerben</t>
  </si>
  <si>
    <t>Anwerben noch nicht freigeschaltet</t>
  </si>
  <si>
    <t>Anwerben freigeschaltet</t>
  </si>
  <si>
    <t>Nicht genügend Anwerbemöglichkeiten der Anwerbekategorie</t>
  </si>
  <si>
    <t>VIP-Stufe noch nicht erreicht</t>
  </si>
  <si>
    <t>VIP-Belohnung bereits abgeholt</t>
  </si>
  <si>
    <t>Turnier-Zustand nicht korrekt</t>
  </si>
  <si>
    <t xml:space="preserve">Nicht genügend Angriffsmöglichkeiten beim Turnier </t>
  </si>
  <si>
    <t>Turniergegner befindet sich nicht in der Zusammenstellung</t>
  </si>
  <si>
    <t>Gegner kann nicht herausgefordert werden</t>
  </si>
  <si>
    <t>Turnierformation darf nicht leer sein</t>
  </si>
  <si>
    <t>Funktion noch nicht entsperrt</t>
  </si>
  <si>
    <t>Ungültige Operation beim Weg der Stärksten</t>
  </si>
  <si>
    <t>Belohnung der Ebene beim Weg der Stärksten bereits abgeholt</t>
  </si>
  <si>
    <t>Weg der Stärksten noch nicht bestanden</t>
  </si>
  <si>
    <t>Ebene beim Weg der Stärksten noch nicht abgeschlossen</t>
  </si>
  <si>
    <t>Ende des Wegs der Stärksten erreicht</t>
  </si>
  <si>
    <t>Missions-Zustand nicht korrekt</t>
  </si>
  <si>
    <t>Missionen können nicht neu geladen werden</t>
  </si>
  <si>
    <t>Anzahl Figuren der Mission nicht korrekt</t>
  </si>
  <si>
    <t>Figurenrang der Mission nicht korrekt</t>
  </si>
  <si>
    <t>Figurentyp der Mission nicht korrekt</t>
  </si>
  <si>
    <t>Figuren mit gleichem Namen bei der gleichen Mission aufgestellt</t>
  </si>
  <si>
    <t>Figur bereits aufgestellt</t>
  </si>
  <si>
    <t>Auftrag nicht abgeschlossen</t>
  </si>
  <si>
    <t>Auftrag bereits abgeholt</t>
  </si>
  <si>
    <t>Ungültige Auftragskategorie</t>
  </si>
  <si>
    <t>Alle Eintauschcodes wurden bereits eingelöst</t>
  </si>
  <si>
    <t>Eintauschcode existiert nicht</t>
  </si>
  <si>
    <t>Eintauschcode stimmt nicht mit dem Server überein</t>
  </si>
  <si>
    <t>Eintauschcode noch nicht aktiviert</t>
  </si>
  <si>
    <t>Eintauschcode abgelaufen</t>
  </si>
  <si>
    <t>Maximale Anzahl Eintauschcodes selber eingelöst</t>
  </si>
  <si>
    <t>Eintauschcode wurde bereits eingelöst</t>
  </si>
  <si>
    <t>Eintauschcode dieser Serie wurde bereits eingelöst</t>
  </si>
  <si>
    <t>Eintauschcode wiederholt</t>
  </si>
  <si>
    <t>Ungültige Position bei der Expedition</t>
  </si>
  <si>
    <t>Ungültige Distanz bei der Expedition</t>
  </si>
  <si>
    <t>Bewegen bei der Expedition nicht möglich</t>
  </si>
  <si>
    <t>Leere Formation bei der Expedition</t>
  </si>
  <si>
    <t>Figuren der Expedition</t>
  </si>
  <si>
    <t>Das gesamte Expeditions-Team ist tot</t>
  </si>
  <si>
    <t>Ungültige bot legion spec der Expedition</t>
  </si>
  <si>
    <t>Die wiederbelebte Figur bei der Expedition ist nicht tot</t>
  </si>
  <si>
    <t>Ungültige Kartendaten bei der Expedition</t>
  </si>
  <si>
    <t>Karte der Expedition noch nicht betreten</t>
  </si>
  <si>
    <t>Bereits auf der Karte der Expedition</t>
  </si>
  <si>
    <t>Nicht genügend Expeditionstruhen gesammelt</t>
  </si>
  <si>
    <t>Noch nicht bereit für die Expedition</t>
  </si>
  <si>
    <t>Ist bereits ein Freund</t>
  </si>
  <si>
    <t>Noch keine Freundschaftsanfrage geschickt</t>
  </si>
  <si>
    <t>Freund existiert nicht</t>
  </si>
  <si>
    <t>Verschicken/Annehmen von Freundschaftspunkten hat das Maximum erreicht</t>
  </si>
  <si>
    <t>Heute bereits verschenkt</t>
  </si>
  <si>
    <t>Heute bereits abgeholt</t>
  </si>
  <si>
    <t>Freundschaftspunkte können nicht abgeholt werden</t>
  </si>
  <si>
    <t>Ist nicht auf der schwarzen Liste</t>
  </si>
  <si>
    <t>Deine Freunde haben das Maximum erreicht</t>
  </si>
  <si>
    <t>Schwarze Liste hat das Maximum erreicht</t>
  </si>
  <si>
    <t>Die Freunde des Spielers haben das Maximum erreicht</t>
  </si>
  <si>
    <t>Du bist auf der schwarzen Liste des Spielers</t>
  </si>
  <si>
    <t>Ist kein Freund</t>
  </si>
  <si>
    <t>Kauflimit erreicht</t>
  </si>
  <si>
    <t>Händler noch nicht entsperrt</t>
  </si>
  <si>
    <t>Paket existiert nicht</t>
  </si>
  <si>
    <t>Paket ist nicht innerhalb der Gültigkeitsdauer</t>
  </si>
  <si>
    <t>Kauflimit des Pakets erreicht</t>
  </si>
  <si>
    <t>Kostenloses Paket bereits abgeholt</t>
  </si>
  <si>
    <t>Kein kostenloses Paket</t>
  </si>
  <si>
    <t>Kostenloses Paket</t>
  </si>
  <si>
    <t>Anfrage wurde von einem anderen Spieler verschickt</t>
  </si>
  <si>
    <t>Unpassende Anforderung</t>
  </si>
  <si>
    <t>Der Spieler ist zu lange offline, Anheuern nicht möglich</t>
  </si>
  <si>
    <t>Wachstumsanlage noch nicht gekauft</t>
  </si>
  <si>
    <t>Wachstumsanlage bereits abgeholt</t>
  </si>
  <si>
    <t>Wachstumsanlage erfüllt die Bedingungen nicht</t>
  </si>
  <si>
    <t>Wachstumsanlage bereits gekauft</t>
  </si>
  <si>
    <t>Kaufzeit der Wachstumsanlage abgelaufen</t>
  </si>
  <si>
    <t>Keine abholbare Belohnungen</t>
  </si>
  <si>
    <t>Verbesserte Version bereits gekauft</t>
  </si>
  <si>
    <t>Höchste Stufe erreicht</t>
  </si>
  <si>
    <t>Reservation existiert nicht</t>
  </si>
  <si>
    <t>Unpassende Reservation</t>
  </si>
  <si>
    <t>Reservation bereis verarbeitet</t>
  </si>
  <si>
    <t>Transaktions-Log existiert bereits</t>
  </si>
  <si>
    <t>Reservation noch nicht verarbeitet</t>
  </si>
  <si>
    <t>Belohnung für die Erstaufladung bereits abgeholt</t>
  </si>
  <si>
    <t>Noch nicht aufgeladen</t>
  </si>
  <si>
    <t>Maximale Anzahl Tage der Monatskarte erreicht</t>
  </si>
  <si>
    <t>Spieler hat eine Gilde</t>
  </si>
  <si>
    <t>Gildenname zu lang</t>
  </si>
  <si>
    <t>Gilde existiert nicht</t>
  </si>
  <si>
    <t>Gilde nicht mehr gültig</t>
  </si>
  <si>
    <t>Beitrittstaktik der Gilde ist versteckt, kein Beitritt möglich</t>
  </si>
  <si>
    <t>Gilde bereits voll, kein Beitritt möglich</t>
  </si>
  <si>
    <t>Stufenbeschränkung zum Gildenbeitritt nicht erreicht</t>
  </si>
  <si>
    <t>Maximale Anzahl Beitrittsanfragen der Gilde erreicht</t>
  </si>
  <si>
    <t>Spieler ist in keiner Gilde</t>
  </si>
  <si>
    <t>Spieler hat nicht die nötigen Rechte</t>
  </si>
  <si>
    <t>Gildenname ist leer</t>
  </si>
  <si>
    <t>Gildenname enthält unerlaubte Wörter</t>
  </si>
  <si>
    <t>Gildenname existiert</t>
  </si>
  <si>
    <t>Gildenname enthält Emojis</t>
  </si>
  <si>
    <t>Gildenbekanntmachung zu lang</t>
  </si>
  <si>
    <t>Gildenbekanntmachung enthält unerlaubte Wörter</t>
  </si>
  <si>
    <t>Gildenbekanntmachung enthält Emojis</t>
  </si>
  <si>
    <t>Gildenname ist gleich</t>
  </si>
  <si>
    <t>Gildenemblem kann nicht gekauft werden</t>
  </si>
  <si>
    <t>Gildenstufe nicht ausreichend</t>
  </si>
  <si>
    <t>Gildenemblem bereits vorhanden</t>
  </si>
  <si>
    <t>Gildenemblem noch nicht vorhanden</t>
  </si>
  <si>
    <t>Gildenemblem ist gleich</t>
  </si>
  <si>
    <t>Betreff der Gildennachricht enthält unerlaubte Wörter</t>
  </si>
  <si>
    <t>Inhalt der Gildennachricht enthält unerlaubte Wörter</t>
  </si>
  <si>
    <t>Gildennachricht zu lang</t>
  </si>
  <si>
    <t>Gildenanfrage existiert nicht</t>
  </si>
  <si>
    <t>Gildenanfrage ist nicht im Wartezustand</t>
  </si>
  <si>
    <t>Alle Gildenanfragen wurden verarbeitet</t>
  </si>
  <si>
    <t>Spieler ist bereits in der Gilde</t>
  </si>
  <si>
    <t>Gilde ist nicht mehr gültig</t>
  </si>
  <si>
    <t>Maximale Anzahl Gildennachrichten erreicht</t>
  </si>
  <si>
    <t>Gildenanfrage wurde verarbeitet</t>
  </si>
  <si>
    <t>Vizeanführer der Gilde bereits komplett</t>
  </si>
  <si>
    <t>Ist nicht in der gleichen Gilde</t>
  </si>
  <si>
    <t>Posten des Spielers ist gleich</t>
  </si>
  <si>
    <t>Spieler befindet sich in der Strafzeit</t>
  </si>
  <si>
    <t>Fehlerhafte Gildenboss-Kategorie</t>
  </si>
  <si>
    <t>Gildenfiguren eingeschränkt</t>
  </si>
  <si>
    <t>Gildenboss bereits freigeschaltet</t>
  </si>
  <si>
    <t>Gildenboss noch nicht freigeschaltet</t>
  </si>
  <si>
    <t>Anzahl Angriffe beim Gildenboss eingeschränkt</t>
  </si>
  <si>
    <t>Ungültiger Angriffszustand beim Gildenboss</t>
  </si>
  <si>
    <t>Fehlerhafte Kategorie der Belohnung auf Anfrage</t>
  </si>
  <si>
    <t>Fehlerhafte Daten der Belohnung auf Anfrage</t>
  </si>
  <si>
    <t>Unterstützung kann nicht entfernt werden</t>
  </si>
  <si>
    <t>Unterstützung befindet sich in der Abklingzeit</t>
  </si>
  <si>
    <t>Wiederholte Unterstützungs-Figuren</t>
  </si>
  <si>
    <t>Log der Guide-Auslösung existiert nicht</t>
  </si>
  <si>
    <t>Ungültige Belohnung beim Geheimnisvollen Gashapon</t>
  </si>
  <si>
    <t>Ungültige ID beim Austauschen der Figur beim Geheimnisvollen Gashapon</t>
  </si>
  <si>
    <t>Belohnung des Auftrags der Rangliste bereits abgeholt</t>
  </si>
  <si>
    <t>Nicht genügend Auftragspunkte der Rangliste</t>
  </si>
  <si>
    <t>Belohnung bereits abgeholt</t>
  </si>
  <si>
    <t>Belohnung des Anfänger-Auftrags bereits abgeholt</t>
  </si>
  <si>
    <t>Ungültige ID des Anfänger-Auftrags</t>
  </si>
  <si>
    <t>Anfänger-Auftrag noch nicht abgeschlossen</t>
  </si>
  <si>
    <t>Anfänger-Auftrag davor noch nicht abgeschlossen</t>
  </si>
  <si>
    <t>Anfänger-Auftrag abgelaufen</t>
  </si>
  <si>
    <t>Kein Kampf-Log des Gildenboss-Überfalls</t>
  </si>
  <si>
    <t>Nach Bestehen von Level 1-1 entsperrt</t>
  </si>
  <si>
    <t>Waffen-Test</t>
  </si>
  <si>
    <t>Superkraft-Test</t>
  </si>
  <si>
    <t>Technologie-Test</t>
  </si>
  <si>
    <t>Kämpfer-Test</t>
  </si>
  <si>
    <t>Betreten nicht möglich, {0}</t>
  </si>
  <si>
    <t>Bestanden</t>
  </si>
  <si>
    <t>Ebenen</t>
  </si>
  <si>
    <t>Mein Rang</t>
  </si>
  <si>
    <t>Kämpfe jetzt um einen Platz auf der Rangliste!</t>
  </si>
  <si>
    <t>Mit tiefster Kampfkraft bestanden</t>
  </si>
  <si>
    <t>Keine Kampfdaten</t>
  </si>
  <si>
    <t>Belohnungen</t>
  </si>
  <si>
    <t>Spieler der aktuellen Ebene</t>
  </si>
  <si>
    <t>Abschlussformation</t>
  </si>
  <si>
    <t>Es können nur Figuren des festgelegten Typs aufgestellt werden</t>
  </si>
  <si>
    <t>Inventar</t>
  </si>
  <si>
    <t>Alle</t>
  </si>
  <si>
    <t>Gegenstände</t>
  </si>
  <si>
    <t>Ausrüstung</t>
  </si>
  <si>
    <t>Fragmente</t>
  </si>
  <si>
    <t>Keine Objekte dieser Kategorie</t>
  </si>
  <si>
    <t>Max.</t>
  </si>
  <si>
    <t>Anzahl nicht ausreichend, Benutzen nicht möglich</t>
  </si>
  <si>
    <t>Belohnung wählen</t>
  </si>
  <si>
    <t>Verbrauchsobjekte</t>
  </si>
  <si>
    <t>Erfahrung</t>
  </si>
  <si>
    <t>Tickets</t>
  </si>
  <si>
    <t>Figurenfragmente</t>
  </si>
  <si>
    <t>Zufällige Figuren</t>
  </si>
  <si>
    <t>Vorhanden: {0}</t>
  </si>
  <si>
    <t>Wähle ein Objekt</t>
  </si>
  <si>
    <t>{0} Kaufen</t>
  </si>
  <si>
    <t>Gegenstandsdaten</t>
  </si>
  <si>
    <t>Ausrüstungsdaten</t>
  </si>
  <si>
    <t>Figur</t>
  </si>
  <si>
    <t>Angriff</t>
  </si>
  <si>
    <t>Leben</t>
  </si>
  <si>
    <t>Die Typen-Überlegenheit erzeugt zusätzlich 25% Schaden</t>
  </si>
  <si>
    <t>Waffen</t>
  </si>
  <si>
    <t>Superkräfte</t>
  </si>
  <si>
    <t>Technologie</t>
  </si>
  <si>
    <t>Kämpfer</t>
  </si>
  <si>
    <t>Keine Überlegenheit</t>
  </si>
  <si>
    <t>Primäre Spezialität: {0}</t>
  </si>
  <si>
    <t>Sekundäre Spezialität: {0}</t>
  </si>
  <si>
    <t>Anhaltender Schaden</t>
  </si>
  <si>
    <t>Explosiver Schaden</t>
  </si>
  <si>
    <t>Gruppenangriff</t>
  </si>
  <si>
    <t>Kontrolle</t>
  </si>
  <si>
    <t>Attentäter</t>
  </si>
  <si>
    <t>Heilung</t>
  </si>
  <si>
    <t>Verteidigung</t>
  </si>
  <si>
    <t>Kritische Treffer</t>
  </si>
  <si>
    <t>Kritischer Schaden</t>
  </si>
  <si>
    <t>Präzision</t>
  </si>
  <si>
    <t>Block</t>
  </si>
  <si>
    <t>Schadensminderung</t>
  </si>
  <si>
    <t>Anfängliche Wut</t>
  </si>
  <si>
    <t>Figurenlisten-Limit</t>
  </si>
  <si>
    <t>Willst du wirklich &lt;quad name=prop/prop_diamond size=40 /&gt;{0} ausgeben, um {1} Feld(er) zu kaufen?</t>
  </si>
  <si>
    <t>Kritischer Widerstand</t>
  </si>
  <si>
    <t>Angriffs-Eigenschaften</t>
  </si>
  <si>
    <t>Leben: Basisattribut der Figur, bestimmt die Höhe des Schadens, den die Figur ertragen kann.</t>
  </si>
  <si>
    <t>Angriff: Basisattribut der Figur, bestimmt die Höhe des Schadens, den die Figur verursachen kann.</t>
  </si>
  <si>
    <t>Verteidigung: Basisattribut der Figur, beeinflusst die Höhe der Schadensreduktion beim Erleiden von Schaden.</t>
  </si>
  <si>
    <t>Furchtlosigkeit</t>
  </si>
  <si>
    <t>Agilität</t>
  </si>
  <si>
    <t>Taktik</t>
  </si>
  <si>
    <t>Galerie</t>
  </si>
  <si>
    <t>Nicht erhalten</t>
  </si>
  <si>
    <t>Figur zurücksetzen</t>
  </si>
  <si>
    <t>Figur entlassen</t>
  </si>
  <si>
    <t>Figur rückgängig machen</t>
  </si>
  <si>
    <t>Du kannst maximal 1 Figur wählen</t>
  </si>
  <si>
    <t>Die Figur ist gesperrt, Zurücksetzen nicht möglich. Bitte entsperre die Figur und versuche es nochmal.</t>
  </si>
  <si>
    <t>Zurücksetzen</t>
  </si>
  <si>
    <t>Willst du &lt;quad name=prop/prop_diamond size=40 /&gt;{0} ausgeben, um die Figur zurückzusetzen?</t>
  </si>
  <si>
    <t>Wähle eine Figur</t>
  </si>
  <si>
    <t>Keine Figur vorhanden, die zurückgesetzt werden kann</t>
  </si>
  <si>
    <t>Beim Zurücksetzen der Figur erhältst du die anfängliche Figur, sowie sämtliche Ausbildungsressourcen zurück.</t>
  </si>
  <si>
    <t>Beim Erhalten von normalen Figuren automatisch entlassen</t>
  </si>
  <si>
    <t>Sofort wählen</t>
  </si>
  <si>
    <t>Keine wählbaren Figuren</t>
  </si>
  <si>
    <t>Entlassen</t>
  </si>
  <si>
    <t>Keine Figur vorhanden, die entlassen werden kann</t>
  </si>
  <si>
    <t>Rückgängig machen</t>
  </si>
  <si>
    <t>Willst du &lt;quad name=prop/prop_diamond size=40 /&gt;{0} ausgeben, um die Figur rückgängig zu machen?</t>
  </si>
  <si>
    <t>Keine Figur vorhanden, die rückgängig gemacht werden kann</t>
  </si>
  <si>
    <t>Wenn du mindestens 2 gleiche Figuren mit Rang über Elite+ besitzt, kann die Figur mit dem tieferen Rang rückgängig gemacht werden.</t>
  </si>
  <si>
    <t>Du kannst maximal {0} Figur(en) auf einmal wählen</t>
  </si>
  <si>
    <t>Beim Zurücksetzen erhältst du</t>
  </si>
  <si>
    <t>Beim Entlassen erhältst du</t>
  </si>
  <si>
    <t>Beim Rückgängig machen erhältst du</t>
  </si>
  <si>
    <t>Fähigkeit kann nicht eingesetzt werden</t>
  </si>
  <si>
    <t>Absorbieren</t>
  </si>
  <si>
    <t>Keine Figuren vorhanden</t>
  </si>
  <si>
    <t>Du kannst die Kampfkraft mit folgenden Methoden erhöhen</t>
  </si>
  <si>
    <t>Aufträge</t>
  </si>
  <si>
    <t>Wähle eine Figur für die Aufstellung</t>
  </si>
  <si>
    <t>Kampfkraft der aktuellen Formation nicht ausreichend, bitte erhöhe die Kampfkraft auf {0}, um die Herausforderung zu starten</t>
  </si>
  <si>
    <t>Level</t>
  </si>
  <si>
    <t>Gegnerische Formation</t>
  </si>
  <si>
    <t>Abschlussbelohnung</t>
  </si>
  <si>
    <t>Spieler des aktuellen Levels</t>
  </si>
  <si>
    <t>Patrouillen-Belohnung</t>
  </si>
  <si>
    <t>Sofort-Patrouille</t>
  </si>
  <si>
    <t>Du erhältst sofort den Ertrag von {0} Minuten Patrouille. (Spielererfahrung ausgenommen)</t>
  </si>
  <si>
    <t>Erstes Mal kostenlos</t>
  </si>
  <si>
    <t>Karte</t>
  </si>
  <si>
    <t>Gesperrt</t>
  </si>
  <si>
    <t>Spieler des aktuellen Kapitels</t>
  </si>
  <si>
    <t>Nächstes Kapitel</t>
  </si>
  <si>
    <t>Noch keine Belohnungen erhalten</t>
  </si>
  <si>
    <t>Figurendaten</t>
  </si>
  <si>
    <t>Alles entfernen</t>
  </si>
  <si>
    <t>Sofort ausrüsten</t>
  </si>
  <si>
    <t>Hochstufen</t>
  </si>
  <si>
    <t>Kampfkraft erhöhen</t>
  </si>
  <si>
    <t>(Auf St. {0} entsperrt)</t>
  </si>
  <si>
    <t>Ressourcen nicht ausreichend</t>
  </si>
  <si>
    <t>Figuren des Kampfwillens können nicht hochgestuft werden</t>
  </si>
  <si>
    <t>Zur Rangerhöhung</t>
  </si>
  <si>
    <t>Durch Erhöhung des Figurenrangs wird das Stufenlimit erhöht</t>
  </si>
  <si>
    <t>Keine Ausrüstung angezogen</t>
  </si>
  <si>
    <t>Anziehen</t>
  </si>
  <si>
    <t>Ausrüstungs-Typ:</t>
  </si>
  <si>
    <t>Kleidung</t>
  </si>
  <si>
    <t>Hosen</t>
  </si>
  <si>
    <t>Schuhe</t>
  </si>
  <si>
    <t>Figuren-Typenbonus:</t>
  </si>
  <si>
    <t>Ausrüstungs-Attribute</t>
  </si>
  <si>
    <t>Typenbonus</t>
  </si>
  <si>
    <t>Entfernen</t>
  </si>
  <si>
    <t>Verstärken</t>
  </si>
  <si>
    <t>Austauschen</t>
  </si>
  <si>
    <t>[{0}] Erhöht nach dem Anziehen die Ausrüstungs-Attribute um 30%</t>
  </si>
  <si>
    <t>Ausrüstungs-Verstärkung</t>
  </si>
  <si>
    <t>Nicht verstärkt</t>
  </si>
  <si>
    <t>Verstärkungsstufe: {0}</t>
  </si>
  <si>
    <t>Sofort hinzufügen</t>
  </si>
  <si>
    <t>Nicht genügend Material</t>
  </si>
  <si>
    <t>Rang erhöhen</t>
  </si>
  <si>
    <t>Rangerhöhung</t>
  </si>
  <si>
    <t>Sofort-Rangerhöhung</t>
  </si>
  <si>
    <t>Intelligente Rangerhöhung</t>
  </si>
  <si>
    <t>Figur zur Rang-/Sternenerhöhung wählen</t>
  </si>
  <si>
    <t>Material wählen</t>
  </si>
  <si>
    <t>Kann nicht zur Rangerhöhung benutzt werden</t>
  </si>
  <si>
    <t>Rang aller erhöhbaren Figuren mit Rang Elite/Selten auf einmal erhöhen</t>
  </si>
  <si>
    <t>Rang aller erhöhbaren Figuren mit Qualität Selten+ auf einmal erhöhen</t>
  </si>
  <si>
    <t>Halte den Hochstufen-Button für gedrückt, um die Stufe gleich mehrfach zu erhöhen</t>
  </si>
  <si>
    <t>Fähigkeit entsperrt</t>
  </si>
  <si>
    <t>Rangerhöhungs-Details</t>
  </si>
  <si>
    <t>Maximale Stufe</t>
  </si>
  <si>
    <t>Kosten der Evolution</t>
  </si>
  <si>
    <t>Die Figur ist gesperrt. Bitte entsperre sie und versuche es nochmal.</t>
  </si>
  <si>
    <t>Rang erfolgreich erhöht</t>
  </si>
  <si>
    <t>Verstärkungsstufe</t>
  </si>
  <si>
    <t>Ausgerüstet</t>
  </si>
  <si>
    <t>Ausrüstungsrang erhöhen</t>
  </si>
  <si>
    <t>Kampfkraft</t>
  </si>
  <si>
    <t>Keine Ausrüstung zur Verstärkung vorhanden</t>
  </si>
  <si>
    <t>Du kannst nicht zwei gleiche Universal-Figuren der Qualität Episch+ besitzen</t>
  </si>
  <si>
    <t>Figur entsperrt</t>
  </si>
  <si>
    <t>Maximale Stufe erreicht</t>
  </si>
  <si>
    <t>Füge Material zur Rangerhöhung hinzu</t>
  </si>
  <si>
    <t>Hinweis</t>
  </si>
  <si>
    <t>1. Durch Rangerhöhung kann der Rang von Figuren erhöht werden.\n\n2. Bei der Rangerhöhung wird eine bestimmte Anzahl Figuren verbraucht, die den Anforderungen entsprechen.\n\n3. Nach der Rangerhöhung verschwinden die verbrauchten Figuren, doch ihre Ausrüstung, das bei ihrer Ausbildung verbrauchte Gold, ihre Figurenerfahrung und ihre Kampfkraftkristalle gehen ins Inventar zurück.</t>
  </si>
  <si>
    <t>Durch Rangerhöhung kann der Figurenrang erhöht werden.</t>
  </si>
  <si>
    <t>Wenn du den Rang einer Figur erhöhst, werden die Attribute und das Stufenlimit erhöht.</t>
  </si>
  <si>
    <t>Ersatzgegenstände</t>
  </si>
  <si>
    <t>Wiederbelebungs-Arznei</t>
  </si>
  <si>
    <t>Arena-Ticket</t>
  </si>
  <si>
    <t>Seltener Verstärkungstrank</t>
  </si>
  <si>
    <t>Elite-Verstärkungstrank</t>
  </si>
  <si>
    <t>Anwerbeschein</t>
  </si>
  <si>
    <t>Figurentypen-Anwerbeschein</t>
  </si>
  <si>
    <t>Seltene Figurenfragmente</t>
  </si>
  <si>
    <t>Elite-Figurenfragmente</t>
  </si>
  <si>
    <t>Furchtlosigkeits-Duchbruchchip</t>
  </si>
  <si>
    <t>Agilitäts-Duchbruchchip</t>
  </si>
  <si>
    <t>Taktik-Duchbruchchip</t>
  </si>
  <si>
    <t>Potential-Aktivierungs-Arznei</t>
  </si>
  <si>
    <t>Potential-Erhöhungs-Arznei</t>
  </si>
  <si>
    <t>Superkraft-Sublimations-Arznei</t>
  </si>
  <si>
    <t>Waffen-Sublimations-Arznei</t>
  </si>
  <si>
    <t>Kämpfer-Sublimations-Arznei</t>
  </si>
  <si>
    <t>Universal-Sublimations-Arznei</t>
  </si>
  <si>
    <t>Wähle 1 von mehreren Test-Gegenständen</t>
  </si>
  <si>
    <t>Furchtlosigkeits-Nachschubskiste (Selten)</t>
  </si>
  <si>
    <t>Agilitäts-Nachschubskiste (Selten)</t>
  </si>
  <si>
    <t>Taktik-Nachschubskiste (Selten)</t>
  </si>
  <si>
    <t>Furchtlosigkeits-Nachschubskiste (Selten+)</t>
  </si>
  <si>
    <t>Agilitäts-Nachschubskiste (Selten+)</t>
  </si>
  <si>
    <t>Taktik-Nachschubskiste (Selten+)</t>
  </si>
  <si>
    <t>Furchtlosigkeits-Nachschubskiste (Elite)</t>
  </si>
  <si>
    <t>Agilitäts-Nachschubskiste (Elite)</t>
  </si>
  <si>
    <t>Taktik-Nachschubskiste (Elite)</t>
  </si>
  <si>
    <t>Furchtlosigkeits-Nachschubskiste (Elite+)</t>
  </si>
  <si>
    <t>Agilitäts-Nachschubskiste (Elite+)</t>
  </si>
  <si>
    <t>Taktik-Nachschubskiste (Elite+)</t>
  </si>
  <si>
    <t>Furchtlosigkeits-Nachschubskiste (Episch)</t>
  </si>
  <si>
    <t>Agilitäts-Nachschubskiste (Episch)</t>
  </si>
  <si>
    <t>Taktik-Nachschubskiste (Episch)</t>
  </si>
  <si>
    <t>Furchtlosigkeits-Nachschubskiste (Episch+)</t>
  </si>
  <si>
    <t>Agilitäts-Nachschubskiste (Episch+)</t>
  </si>
  <si>
    <t>Taktik-Nachschubskiste (Episch+)</t>
  </si>
  <si>
    <t>Furchtlosigkeits-Nachschubskiste (Legendär)</t>
  </si>
  <si>
    <t>Agilitäts-Nachschubskiste (Legendär)</t>
  </si>
  <si>
    <t>Taktik-Nachschubskiste (Legendär)</t>
  </si>
  <si>
    <t>Glückstruhe</t>
  </si>
  <si>
    <t>Sehr wenige Kampfkraftkristalle</t>
  </si>
  <si>
    <t>Sehr wenig Figurenerfahrung</t>
  </si>
  <si>
    <t>Sehr wenig Bargeld</t>
  </si>
  <si>
    <t>Wenige Kampfkraftkristalle</t>
  </si>
  <si>
    <t>Wenig Figurenerfahrung</t>
  </si>
  <si>
    <t>Wenig Bargeld</t>
  </si>
  <si>
    <t>Viele Kampfkraftkristalle</t>
  </si>
  <si>
    <t>Viel Figurenerfahrung</t>
  </si>
  <si>
    <t>Viel Bargeld</t>
  </si>
  <si>
    <t>Sehr viele Kampfkraftkristalle</t>
  </si>
  <si>
    <t>Sehr viel Figurenerfahrung</t>
  </si>
  <si>
    <t>Sehr viel Bargeld</t>
  </si>
  <si>
    <t>Extrem viele Kampfkraftkristalle</t>
  </si>
  <si>
    <t>Extrem viel Figurenerfahrung</t>
  </si>
  <si>
    <t>Extrem viel Bargeld</t>
  </si>
  <si>
    <t>Sanduhr</t>
  </si>
  <si>
    <t>Sehr wenige Diamanten</t>
  </si>
  <si>
    <t>Wenige Diamanten</t>
  </si>
  <si>
    <t>Viele Diamanten</t>
  </si>
  <si>
    <t>Sehr viele Diamanten</t>
  </si>
  <si>
    <t>Seltener Diamantenbeutel</t>
  </si>
  <si>
    <t>Diamantentruhe (Elite)</t>
  </si>
  <si>
    <t>Diamantentruhe (Episch)</t>
  </si>
  <si>
    <t>Ersatzgegenstände erzeugen zur Zeit nichts.</t>
  </si>
  <si>
    <t>Um an Kämpfen in der Arena teilzunehmen benötigst du Arena-Tickets.</t>
  </si>
  <si>
    <t>Material zum Verstärken von Ausrüstung, erhöht die Verstärkungserfahrung um 10 Punkte.</t>
  </si>
  <si>
    <t>Material zum Verstärken von Ausrüstung, erhöht die Verstärkungserfahrung um 1000 Punkte.</t>
  </si>
  <si>
    <t>Sammle 60 seltene Figurenfragmente, um 1 zufällige seltene Figur anzuwerben.</t>
  </si>
  <si>
    <t>Sammle 60 seltene Figurenfragmente, um 1 zufällige Elite-Figur anzuwerben.</t>
  </si>
  <si>
    <t>Testgegenstände erzeugen nichts.</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</si>
  <si>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</si>
  <si>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</si>
  <si>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</si>
  <si>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Selten+.</t>
  </si>
  <si>
    <t>Ausrüstungstruhe, beim Öffnen erhältst du agile Ausrüstung mit Rang Selten+.</t>
  </si>
  <si>
    <t>Ausrüstungstruhe, beim Öffnen erhältst du taktische Ausrüstung mit Rang Selten+.</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</si>
  <si>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</si>
  <si>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</si>
  <si>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</si>
  <si>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Elite+.</t>
  </si>
  <si>
    <t>Ausrüstungstruhe, beim Öffnen erhältst du agile Ausrüstung mit Rang Elite+.</t>
  </si>
  <si>
    <t>Ausrüstungstruhe, beim Öffnen erhältst du taktische Ausrüstung mit Rang Elite+.</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</si>
  <si>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</si>
  <si>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</si>
  <si>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</si>
  <si>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Episch+.</t>
  </si>
  <si>
    <t>Ausrüstungstruhe, beim Öffnen erhältst du agile Ausrüstung mit Rang Episch+.</t>
  </si>
  <si>
    <t>Ausrüstungstruhe, beim Öffnen erhältst du taktische Ausrüstung mit Rang Episch+.</t>
  </si>
  <si>
    <t>Ausrüstungstruhe, beim Öffnen erhältst du furchtlose Ausrüstung mit Rang Legendär.</t>
  </si>
  <si>
    <t>Ausrüstungstruhe, beim Öffnen erhältst du agile Ausrüstung mit Rang Legendär.</t>
  </si>
  <si>
    <t>Ausrüstungstruhe, beim Öffnen erhältst du taktische Ausrüstung mit Rang Legendär.</t>
  </si>
  <si>
    <t>Beim Öffnen erhältst du mit einer gewissen Wahrscheinlichkeit eine seltene Belohnung.</t>
  </si>
  <si>
    <t>Nach dem Benutzen erhältst du die Kampfkraftkristalle von 2 Stunden Patrouille. Wird durch den VIP-Bonus nicht beeinflusst.</t>
  </si>
  <si>
    <t>Nach dem Benutzen erhältst du die Kampfkraftkristalle von 4 Stunden Patrouille. Wird durch den VIP-Bonus nicht beeinflusst.</t>
  </si>
  <si>
    <t>Nach dem Benutzen erhältst du die Kampfkraftkristalle von 6 Stunden Patrouille. Wird durch den VIP-Bonus nicht beeinflusst.</t>
  </si>
  <si>
    <t>Nach dem Benutzen erhältst du die Kampfkraftkristalle von 8 Stunden Patrouille. Wird durch den VIP-Bonus nicht beeinflusst.</t>
  </si>
  <si>
    <t>Nach dem Benutzen erhältst du die Kampfkraftkristalle von 24 Stunden Patrouille. Wird durch den VIP-Bonus nicht beeinflusst.</t>
  </si>
  <si>
    <t>Beim Öffnen erhältst du 10 Diamanten</t>
  </si>
  <si>
    <t>Beim Öffnen erhältst du 20 Diamanten</t>
  </si>
  <si>
    <t>Beim Öffnen erhältst du 30 Diamanten</t>
  </si>
  <si>
    <t>Beim Öffnen erhältst du 50 Diamanten</t>
  </si>
  <si>
    <t>Beim Öffnen erhältst du 100 Diamanten</t>
  </si>
  <si>
    <t>Beim Öffnen erhältst du 200 Diamanten</t>
  </si>
  <si>
    <t>Beim Öffnen erhältst du 500 Diamanten</t>
  </si>
  <si>
    <t>Nach dem Benutzen erhältst du die Kampfkraftkristalle von 2 Stunden Patrouille.</t>
  </si>
  <si>
    <t>Nach dem Benutzen erhältst du die Figurenerfahrung von 2 Stunden Patrouille.</t>
  </si>
  <si>
    <t>Nach dem Benutzen erhältst du das Bargeld von 2 Stunden Patrouille.</t>
  </si>
  <si>
    <t>Nach dem Benutzen erhältst du die Kampfkraftkristalle von 4 Stunden Patrouille.</t>
  </si>
  <si>
    <t>Nach dem Benutzen erhältst du die Figurenerfahrung von 4 Stunden Patrouille.</t>
  </si>
  <si>
    <t>Nach dem Benutzen erhältst du das Bargeld von 4 Stunden Patrouille.</t>
  </si>
  <si>
    <t>Nach dem Benutzen erhältst du die Kampfkraftkristalle von 6 Stunden Patrouille.</t>
  </si>
  <si>
    <t>Nach dem Benutzen erhältst du die Figurenerfahrung von 6 Stunden Patrouille.</t>
  </si>
  <si>
    <t>Nach dem Benutzen erhältst du das Bargeld von 6 Stunden Patrouille.</t>
  </si>
  <si>
    <t>Nach dem Benutzen erhältst du die Kampfkraftkristalle von 8 Stunden Patrouille.</t>
  </si>
  <si>
    <t>Nach dem Benutzen erhältst du die Figurenerfahrung von 8 Stunden Patrouille.</t>
  </si>
  <si>
    <t>Nach dem Benutzen erhältst du das Bargeld von 8 Stunden Patrouille.</t>
  </si>
  <si>
    <t>Nach dem Benutzen erhältst du die Kampfkraftkristalle von 24 Stunden Patrouille.</t>
  </si>
  <si>
    <t>Nach dem Benutzen erhältst du die Figurenerfahrung von 24 Stunden Patrouille.</t>
  </si>
  <si>
    <t>Nach dem Benutzen erhältst du das Bargeld von 24 Stunden Patrouille.</t>
  </si>
  <si>
    <t>Nach dem Benutzen erhältst du den Ertrag von 2 Stunden Patrouille.</t>
  </si>
  <si>
    <t>Nach dem Benutzen erhältst du den Ertrag von 8 Stunden Patrouille.</t>
  </si>
  <si>
    <t>Rau</t>
  </si>
  <si>
    <t>Normal</t>
  </si>
  <si>
    <t>Selten</t>
  </si>
  <si>
    <t>Selten+</t>
  </si>
  <si>
    <t>Episch</t>
  </si>
  <si>
    <t>Episch+</t>
  </si>
  <si>
    <t>Legendär</t>
  </si>
  <si>
    <t>Legendär+</t>
  </si>
  <si>
    <t>Mythisch</t>
  </si>
  <si>
    <t>Mythisch 1☆</t>
  </si>
  <si>
    <t>Mythisch 2☆</t>
  </si>
  <si>
    <t>Mythisch 3☆</t>
  </si>
  <si>
    <t>Mythisch 4☆</t>
  </si>
  <si>
    <t>Mythisch 5☆</t>
  </si>
  <si>
    <t>Blackhole-Langhantel</t>
  </si>
  <si>
    <t>Lilly-Dreistock</t>
  </si>
  <si>
    <t>Attentäter-Messer</t>
  </si>
  <si>
    <t>Blackhole-Oberteil</t>
  </si>
  <si>
    <t>Lilly-Oberteil</t>
  </si>
  <si>
    <t>Attentäter-Taillenschutz</t>
  </si>
  <si>
    <t>Blackhole-Hose</t>
  </si>
  <si>
    <t>Lilly-Hose</t>
  </si>
  <si>
    <t>Attentäter-Shorts</t>
  </si>
  <si>
    <t>Blackhole-Sportschuhe</t>
  </si>
  <si>
    <t>Lilly-Schuhe</t>
  </si>
  <si>
    <t>Attentäter-Pantoffeln</t>
  </si>
  <si>
    <t>Eyelashes-Zange</t>
  </si>
  <si>
    <t>Jet-Boxhandschuhe</t>
  </si>
  <si>
    <t>Monkey-Lautsprecher</t>
  </si>
  <si>
    <t>Eyelashes-Jackett</t>
  </si>
  <si>
    <t>Jet-Oberteil</t>
  </si>
  <si>
    <t>Monkey-Jackett</t>
  </si>
  <si>
    <t>Eyelashes-Hose</t>
  </si>
  <si>
    <t>Jet-Höschen</t>
  </si>
  <si>
    <t>Monkey-Hose</t>
  </si>
  <si>
    <t>Eyelashes-Schuhe</t>
  </si>
  <si>
    <t>Jet-Schuhe</t>
  </si>
  <si>
    <t>Monkey-Schuhe</t>
  </si>
  <si>
    <t>Kampfanzug-Handpanzer</t>
  </si>
  <si>
    <t>Beast-King-Klauen</t>
  </si>
  <si>
    <t>Custom-Armband</t>
  </si>
  <si>
    <t>Kampfanzug-Brustpanzer</t>
  </si>
  <si>
    <t>Beast-King-Halstuch</t>
  </si>
  <si>
    <t>Custom-Brustpanzer</t>
  </si>
  <si>
    <t>Kampfanzug-Beinpanzer</t>
  </si>
  <si>
    <t>Beast-King-Shorts</t>
  </si>
  <si>
    <t>Custom-Nummernschild</t>
  </si>
  <si>
    <t>Kampfanzug-Fußpanzer</t>
  </si>
  <si>
    <t>Beast-King-Fussband</t>
  </si>
  <si>
    <t>Custom-Fußband</t>
  </si>
  <si>
    <t>Hip-Hop-Steinschleuder</t>
  </si>
  <si>
    <t>Gentleman-Säbel</t>
  </si>
  <si>
    <t>Iaido-Schwert</t>
  </si>
  <si>
    <t>Hip-Hop-Oberteil</t>
  </si>
  <si>
    <t>Gentleman-Oberteil</t>
  </si>
  <si>
    <t>Iaido-Brustpanzer</t>
  </si>
  <si>
    <t>Hip-Hop-Hose</t>
  </si>
  <si>
    <t>Gentleman-Hose</t>
  </si>
  <si>
    <t>Iaido-Bauchpanzer</t>
  </si>
  <si>
    <t>Hip-Hop-Schuhe</t>
  </si>
  <si>
    <t>Gentleman-Schuhe</t>
  </si>
  <si>
    <t>Iaido-Fußpanzer</t>
  </si>
  <si>
    <t>Bambussprossen-Speer</t>
  </si>
  <si>
    <t>Ninja-Bumerang</t>
  </si>
  <si>
    <t>Zombie-Axt</t>
  </si>
  <si>
    <t>Verbands-Oberteil</t>
  </si>
  <si>
    <t>Ninja-Oberteil</t>
  </si>
  <si>
    <t>Zombie-Windjacke</t>
  </si>
  <si>
    <t>Verbands-Hose</t>
  </si>
  <si>
    <t>Ninja-Hose</t>
  </si>
  <si>
    <t>Zombie-Hose</t>
  </si>
  <si>
    <t>Verbands-Schuhe</t>
  </si>
  <si>
    <t>Ninja-Beinschutz</t>
  </si>
  <si>
    <t>Zombie-Schuhe</t>
  </si>
  <si>
    <t>Taktik-Rucksack</t>
  </si>
  <si>
    <t>Cyborg-Handpanzer</t>
  </si>
  <si>
    <t>Metall-Raketenwerfer</t>
  </si>
  <si>
    <t>Kinder-T-Shirt</t>
  </si>
  <si>
    <t>Cyborg-Weste</t>
  </si>
  <si>
    <t>Metall-Brustpanzer</t>
  </si>
  <si>
    <t>Kinder-Shorts</t>
  </si>
  <si>
    <t>Cyborg-Hose</t>
  </si>
  <si>
    <t>Metall-Bauchpanzer</t>
  </si>
  <si>
    <t>Kinder-Schuhe</t>
  </si>
  <si>
    <t>Cyborg-Schuhe</t>
  </si>
  <si>
    <t>Metall-Fußpanzer</t>
  </si>
  <si>
    <t>Meister-Faust</t>
  </si>
  <si>
    <t>Samurai-Schwert</t>
  </si>
  <si>
    <t>Herrscher-Handschutz</t>
  </si>
  <si>
    <t>Meister-Oberteil</t>
  </si>
  <si>
    <t>Samurai-Haori</t>
  </si>
  <si>
    <t>Herrscher-Rüstung</t>
  </si>
  <si>
    <t>Meister-Hose</t>
  </si>
  <si>
    <t>Samurai-Gurt</t>
  </si>
  <si>
    <t>Herrscher-Unterteil</t>
  </si>
  <si>
    <t>Meister-Schuhe</t>
  </si>
  <si>
    <t>Samurai-Holzschuhe</t>
  </si>
  <si>
    <t>Herrscher-Kampfstiefel</t>
  </si>
  <si>
    <t>Weiße |taktische| Waffe</t>
  </si>
  <si>
    <t>Weiße |agile| Waffe</t>
  </si>
  <si>
    <t>Weiße |furchtlose| Waffe</t>
  </si>
  <si>
    <t>Weißer |taktischer| Helm</t>
  </si>
  <si>
    <t>Weißer |agiler| Helm</t>
  </si>
  <si>
    <t>Weißer |furchtloser| Helm</t>
  </si>
  <si>
    <t>Weiße |taktische| Kleidung</t>
  </si>
  <si>
    <t>Weiße |agile| Kleidung</t>
  </si>
  <si>
    <t>Weiße |furchtlose| Kleidung</t>
  </si>
  <si>
    <t>Weiße |taktische| Schuhe</t>
  </si>
  <si>
    <t>Weiße |agile| Schuhe</t>
  </si>
  <si>
    <t>Weiße |furchtlose| Schuhe</t>
  </si>
  <si>
    <t>Grüne |taktische| Waffe</t>
  </si>
  <si>
    <t>Grüne |agile| Waffe</t>
  </si>
  <si>
    <t>Grüne |furchtlose| Waffe</t>
  </si>
  <si>
    <t>Grüner |taktischer| Helm</t>
  </si>
  <si>
    <t>Grüner |agiler| Helm</t>
  </si>
  <si>
    <t>Grüner |furchtloser| Helm</t>
  </si>
  <si>
    <t>Grüne |taktische| Kleidung</t>
  </si>
  <si>
    <t>Grüne |agile| Kleidung</t>
  </si>
  <si>
    <t>Grüne |furchtlose| Kleidung</t>
  </si>
  <si>
    <t>Grüne |taktische| Schuhe</t>
  </si>
  <si>
    <t>Grüne |agile| Schuhe</t>
  </si>
  <si>
    <t>Grüne |furchtlose| Schuhe</t>
  </si>
  <si>
    <t>Blaue |taktische| Waffe</t>
  </si>
  <si>
    <t>Blaue |agile| Waffe</t>
  </si>
  <si>
    <t>Blaue |furchtlose| Waffe</t>
  </si>
  <si>
    <t>Blauer |taktischer| Helm</t>
  </si>
  <si>
    <t>Blauer |agiler| Helm</t>
  </si>
  <si>
    <t>Blauer |furchtloser| Helm</t>
  </si>
  <si>
    <t>Blaue |taktische| Kleidung</t>
  </si>
  <si>
    <t>Blaue |agile| Kleidung</t>
  </si>
  <si>
    <t>Blaue |furchtlose| Kleidung</t>
  </si>
  <si>
    <t>Blaue |taktische| Schuhe</t>
  </si>
  <si>
    <t>Blaue |agile| Schuhe</t>
  </si>
  <si>
    <t>Blaue |furchtlose| Schuhe</t>
  </si>
  <si>
    <t>Blaue+ |taktische| Waffe</t>
  </si>
  <si>
    <t>Blaue+ |agile| Waffe</t>
  </si>
  <si>
    <t>Blaue+ |furchtlose| Waffe</t>
  </si>
  <si>
    <t>Blauer+ |taktischer| Helm</t>
  </si>
  <si>
    <t>Blauer+ |agiler| Helm</t>
  </si>
  <si>
    <t>Blauer+ |furchtloser| Helm</t>
  </si>
  <si>
    <t>Blaue+ |taktische| Kleidung</t>
  </si>
  <si>
    <t>Blaue+ |agile| Kleidung</t>
  </si>
  <si>
    <t>Blaue+ |furchtlose| Kleidung</t>
  </si>
  <si>
    <t>Blaue+ |taktische| Schuhe</t>
  </si>
  <si>
    <t>Blaue+ |agile| Schuhe</t>
  </si>
  <si>
    <t>Blaue+ |furchtlose| Schuhe</t>
  </si>
  <si>
    <t>Violette |taktische| Waffe</t>
  </si>
  <si>
    <t>Violette |agile| Waffe</t>
  </si>
  <si>
    <t>Violette |furchtlose| Waffe</t>
  </si>
  <si>
    <t>Violetter |taktischer| Helm</t>
  </si>
  <si>
    <t>Violetter |agiler| Helm</t>
  </si>
  <si>
    <t>Violetter |furchtloser| Helm</t>
  </si>
  <si>
    <t>Violette |taktische| Kleidung</t>
  </si>
  <si>
    <t>Violette |agile| Kleidung</t>
  </si>
  <si>
    <t>Violette |furchtlose| Kleidung</t>
  </si>
  <si>
    <t>Violette |taktische| Schuhe</t>
  </si>
  <si>
    <t>Violette |agile| Schuhe</t>
  </si>
  <si>
    <t>Violette |furchtlose| Schuhe</t>
  </si>
  <si>
    <t>Violette+ |taktische| Waffe</t>
  </si>
  <si>
    <t>Violette+ |agile| Waffe</t>
  </si>
  <si>
    <t>Violette+ |furchtlose| Waffe</t>
  </si>
  <si>
    <t>Violetter+ |taktischer| Helm</t>
  </si>
  <si>
    <t>Violetter+ |agiler| Helm</t>
  </si>
  <si>
    <t>Violetter+ |furchtloser| Helm</t>
  </si>
  <si>
    <t>Violette+ |taktische| Kleidung</t>
  </si>
  <si>
    <t>Violette+ |agile| Kleidung</t>
  </si>
  <si>
    <t>Violette+ |furchtlose| Kleidung</t>
  </si>
  <si>
    <t>Violette+ |taktische| Schuhe</t>
  </si>
  <si>
    <t>Violette+ |agile| Schuhe</t>
  </si>
  <si>
    <t>Violette+ |furchtlose| Schuhe</t>
  </si>
  <si>
    <t>Gelbe |taktische| Waffe</t>
  </si>
  <si>
    <t>Gelbe |agile| Waffe</t>
  </si>
  <si>
    <t>Gelbe |furchtlose| Waffe</t>
  </si>
  <si>
    <t>Gelber |taktischer| Helm</t>
  </si>
  <si>
    <t>Gelber |agiler| Helm</t>
  </si>
  <si>
    <t>Gelber |furchtloser| Helm</t>
  </si>
  <si>
    <t>Gelbe |taktische| Kleidung</t>
  </si>
  <si>
    <t>Gelbe |agile| Kleidung</t>
  </si>
  <si>
    <t>Gelbe |furchtlose| Kleidung</t>
  </si>
  <si>
    <t>Gelbe |taktische| Schuhe</t>
  </si>
  <si>
    <t>Gelbe |agile| Schuhe</t>
  </si>
  <si>
    <t>Gelbe |furchtlose| Schuhe</t>
  </si>
  <si>
    <t>Gelbe+ |taktische| Waffe</t>
  </si>
  <si>
    <t>Gelbe+ |agile| Waffe</t>
  </si>
  <si>
    <t>Gelbe+ |furchtlose| Waffe</t>
  </si>
  <si>
    <t>Gelber+ |taktischer| Helm</t>
  </si>
  <si>
    <t>Gelber+ |agiler| Helm</t>
  </si>
  <si>
    <t>Gelber+ |furchtloser| Helm</t>
  </si>
  <si>
    <t>Gelbe+ |taktische| Kleidung</t>
  </si>
  <si>
    <t>Gelbe+ |agile| Kleidung</t>
  </si>
  <si>
    <t>Gelbe+ |furchtlose| Kleidung</t>
  </si>
  <si>
    <t>Gelbe+ |taktische| Schuhe</t>
  </si>
  <si>
    <t>Gelbe+ |agile| Schuhe</t>
  </si>
  <si>
    <t>Gelbe+ |furchtlose| Schuhe</t>
  </si>
  <si>
    <t>Rote |taktische| Waffe</t>
  </si>
  <si>
    <t>Rote |agile| Waffe</t>
  </si>
  <si>
    <t>Rote |furchtlose| Waffe</t>
  </si>
  <si>
    <t>Roter |taktischer| Helm</t>
  </si>
  <si>
    <t>Roter |agiler| Helm</t>
  </si>
  <si>
    <t>Roter |furchtloser| Helm</t>
  </si>
  <si>
    <t>Rote |taktische| Kleidung</t>
  </si>
  <si>
    <t>Rote |agile| Kleidung</t>
  </si>
  <si>
    <t>Rote |furchtlose| Kleidung</t>
  </si>
  <si>
    <t>Rote |taktische| Schuhe</t>
  </si>
  <si>
    <t>Rote |agile| Schuhe</t>
  </si>
  <si>
    <t>Rote |furchtlose| Schuhe</t>
  </si>
  <si>
    <t>Rote+ |taktische| Waffe</t>
  </si>
  <si>
    <t>Rote+ |agile| Waffe</t>
  </si>
  <si>
    <t>Rote+ |furchtlose| Waffe</t>
  </si>
  <si>
    <t>Roter+ |taktischer| Helm</t>
  </si>
  <si>
    <t>Roter+ |agiler| Helm</t>
  </si>
  <si>
    <t>Roter+ |furchtloser| Helm</t>
  </si>
  <si>
    <t>Rote+ |taktische| Kleidung</t>
  </si>
  <si>
    <t>Rote+ |agile| Kleidung</t>
  </si>
  <si>
    <t>Rote+ |furchtlose| Kleidung</t>
  </si>
  <si>
    <t>Rote+ |taktische| Schuhe</t>
  </si>
  <si>
    <t>Rote+ |agile| Schuhe</t>
  </si>
  <si>
    <t>Rote+ |furchtlose| Schuhe</t>
  </si>
  <si>
    <t>Bitte stelle eine Verteidigungs-Formation ein. Figuren können durch Ziehen aufgestellt und verschoben werden.</t>
  </si>
  <si>
    <t>Kostenlose Kampfmöglichkeiten: {0}</t>
  </si>
  <si>
    <t>Turnier</t>
  </si>
  <si>
    <t>1. Im Turnier kannst du durch Herausfordern von anderen Spielern Turnierpunkte erhalten und Belohnungen gewinnen.\n\n2. Die ersten 2 Herausforderungen des Tages sind kostenlos, danach wird jedes Mal ein Arena-Ticket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teilzunehmen.\n\n7. Im Turnier wird der verursachte Schaden, die Lebenswiederherstellung sowie die erstellten Schilder der Figuren beider Seiten bis zu einem bestimmten Grad abgeschwächt.</t>
  </si>
  <si>
    <t>Kostenlos</t>
  </si>
  <si>
    <t>Tägliche Belohnung</t>
  </si>
  <si>
    <t>Saisonbelohnung</t>
  </si>
  <si>
    <t>Kampf-Log</t>
  </si>
  <si>
    <t>Formation gespeichert</t>
  </si>
  <si>
    <t>Tägliche Turnierbelohnung</t>
  </si>
  <si>
    <t>Turnier-Saisonbelohnung</t>
  </si>
  <si>
    <t>Lieber Teilnehmer,\nGratulation zur Verteidigung des {0}. Rangs im Turnier. Dies ist deine Belohnung, bitte nimm sie entgegen.</t>
  </si>
  <si>
    <t>Lieber Teilnehmer,\ndu hast im eben beendeten Turnier den {0}. Rang erreicht. Um deine herausragende Leistung zu würdigen, überreichen wir dir die Rangbelohnung dieser Saison. Bitte nimm sie entgegen.</t>
  </si>
  <si>
    <t>Rang</t>
  </si>
  <si>
    <t>St. {0}</t>
  </si>
  <si>
    <t>{0} Sek.</t>
  </si>
  <si>
    <t>Die neue Saison hat begonnen, bitte begib dich erneut zum Turnier</t>
  </si>
  <si>
    <t>Hochrangige Ausrüstung anziehen</t>
  </si>
  <si>
    <t>Formation anpassen</t>
  </si>
  <si>
    <t>Ausrüstung verstärken</t>
  </si>
  <si>
    <t>Tippe auf eine leere Stelle, um fortzufahren</t>
  </si>
  <si>
    <t>Nachsten Level betreten</t>
  </si>
  <si>
    <t>Noch 20-mal herausfordern</t>
  </si>
  <si>
    <t>Beuteobjekte</t>
  </si>
  <si>
    <t>Abspielen</t>
  </si>
  <si>
    <t>Kampfstatistik</t>
  </si>
  <si>
    <t>Schaden</t>
  </si>
  <si>
    <t>Erlittener Schaden</t>
  </si>
  <si>
    <t>Kampf überspringen</t>
  </si>
  <si>
    <t>Die Aufzeichnung des Kampfs ist bereits abgelaufen</t>
  </si>
  <si>
    <t>Stadt</t>
  </si>
  <si>
    <t>Kampfwillen-Combo</t>
  </si>
  <si>
    <t>Bibliothek</t>
  </si>
  <si>
    <t>Extremer Test</t>
  </si>
  <si>
    <t>Missionen</t>
  </si>
  <si>
    <t>Weg der Stärksten</t>
  </si>
  <si>
    <t>Saitama-Expedition</t>
  </si>
  <si>
    <t>St.</t>
  </si>
  <si>
    <t>Triple-Staff Lilly</t>
  </si>
  <si>
    <t>Kanonier der Diebe der dunklen Materie</t>
  </si>
  <si>
    <t>Schurke A</t>
  </si>
  <si>
    <t>Klon</t>
  </si>
  <si>
    <t>Schurke B</t>
  </si>
  <si>
    <t>Schurke C</t>
  </si>
  <si>
    <t>Tiefsee-Bote</t>
  </si>
  <si>
    <t>Sky Kings Sohn</t>
  </si>
  <si>
    <t>Moskitoschwarm</t>
  </si>
  <si>
    <t>Spielererfahrung</t>
  </si>
  <si>
    <t>Figurenerfahrung</t>
  </si>
  <si>
    <t>Kampfkraftkristalle</t>
  </si>
  <si>
    <t>Passerfahrung</t>
  </si>
  <si>
    <t>S-Münzen</t>
  </si>
  <si>
    <t>VIP-Erfahrung</t>
  </si>
  <si>
    <t>Entlassungsgeld</t>
  </si>
  <si>
    <t>Kampfwillen-Abzeichen</t>
  </si>
  <si>
    <t>Freundschaftspunkte</t>
  </si>
  <si>
    <t>Gängige Währung, die unter Anderem zum Hochstufen von Figuren und Ausrüstung benutzt werden kann.</t>
  </si>
  <si>
    <t>Seltene Währung, die unter Anderem zum Anwerben oder zum Kauf von höheren Objekten benutzt werden kann.</t>
  </si>
  <si>
    <t>Währung, die beim Elite-Turnierhändler benutzt werden kann.</t>
  </si>
  <si>
    <t>Währung, die beim Gildenhändler benutzt werden kann.</t>
  </si>
  <si>
    <t>Erfahrung, die zum Erhöhen der Spielerstufe benötigt wird.</t>
  </si>
  <si>
    <t>Erfahrung, die zum Erhöhen der Figurenstufe benötigt wird.</t>
  </si>
  <si>
    <t>Wird benutzt, um die Passstufe zu erhöhen.</t>
  </si>
  <si>
    <t>Damit können Artikel beim Händler der Stärksten gekauft werden.</t>
  </si>
  <si>
    <t>Damit kann die VIP-Stufe erhöht und mehr Privilegien entsperrt werden.</t>
  </si>
  <si>
    <t>Damit können Artikel beim Figurenhändler gekauft werden.</t>
  </si>
  <si>
    <t>Damit können Felder der Kampfwillen-Combo entsperrt werden.</t>
  </si>
  <si>
    <t>Damit kannst du beim Freundschafts-Anwerben Figuren erhalten.</t>
  </si>
  <si>
    <t>Bei Missionspatrouillen und durch Abschließen von Tagesaufträgen kannst du eine Menge Bargeld erhalten.</t>
  </si>
  <si>
    <t>Du erhältst Diamanten unter Anderem durch Tagesaufträge, beim Extremen Test und beim Turnier. Diamanten kannst du auch durch Aufladen erhalten.</t>
  </si>
  <si>
    <t>Beim Elite-Turnier zu erhalten.</t>
  </si>
  <si>
    <t>In Gildenaktionen zu erhalten.</t>
  </si>
  <si>
    <t>Figurenerfahrung kannst du bei Missionspatrouillen und beim extremen Test erhalten.</t>
  </si>
  <si>
    <t>Bei Missionspatrouillen zu erhalten.</t>
  </si>
  <si>
    <t>Durch Entlassen von Figuren oder bei Missionspatrouillen und Tagesaufträge zu erhalten.</t>
  </si>
  <si>
    <t>Beim Weg der Stärksten zu erhalten.</t>
  </si>
  <si>
    <t>Durch Aufladen und durch Aktivitätsbelohnungen zu erhalten.</t>
  </si>
  <si>
    <t>Beim Entlassen von Figuren zu erhalten.</t>
  </si>
  <si>
    <t>Durch Beschenken von Freunden zu erhalten.</t>
  </si>
  <si>
    <t>Zusätzliches Bargeld bei der Patrouille: +{0}</t>
  </si>
  <si>
    <t>Zusätzliche Figurenerfahrung bei der Patrouille: +{0}</t>
  </si>
  <si>
    <t>Kampf-Beschleunigung entsperrt</t>
  </si>
  <si>
    <t>Gildenboss-Überfall entsperrt</t>
  </si>
  <si>
    <t>Überspringen von Turnierkämpfen entsperrt</t>
  </si>
  <si>
    <t>Sofort-Aufstellen bei Missionen Entsperrt</t>
  </si>
  <si>
    <t>Erhalte &lt;quad name=prop/prop_vip_exp size=40 /&gt;{0} und erreiche VIP-Stufe {1}</t>
  </si>
  <si>
    <t>Aufladen</t>
  </si>
  <si>
    <t>Privilegien</t>
  </si>
  <si>
    <t>Kann beim Erreichen der VIP-Stufe abgeholt werden:</t>
  </si>
  <si>
    <t>VIP-{0}-Privilegien</t>
  </si>
  <si>
    <t>Solo-Missionen</t>
  </si>
  <si>
    <t>Team-Missionen</t>
  </si>
  <si>
    <t xml:space="preserve">{0} {1}-Figuren benötigt </t>
  </si>
  <si>
    <t>Keine Figuren erfüllen die Anforderungen</t>
  </si>
  <si>
    <t>Die Missionen können zur Zeit nicht neu geladen werden</t>
  </si>
  <si>
    <t>Willst du wirklich &lt;quad name=prop/prop_diamond size=40 /&gt;{0} ausgeben, um die Missionen neu zu laden?</t>
  </si>
  <si>
    <t>Heutige Missionen bereits abgeschlossen, sie werden in {0} zurückgesetzt.</t>
  </si>
  <si>
    <t>Wähle Freunde und Gildenmitglieder aus, um dir beim Abschließen der Mission zu helfen</t>
  </si>
  <si>
    <t>Missionsstufe: {0}</t>
  </si>
  <si>
    <t>Abholbarer Missionsrang:</t>
  </si>
  <si>
    <t>Hochstufungs-Anforderung</t>
  </si>
  <si>
    <t>Stufe erhöht</t>
  </si>
  <si>
    <t>Aufstellbare Unterstützungs-Figuren</t>
  </si>
  <si>
    <t>Die Figur kann erst in {0} Min. entfernt werden</t>
  </si>
  <si>
    <t>Abgeschlossen</t>
  </si>
  <si>
    <t>Sofort Aufstellen</t>
  </si>
  <si>
    <t>Neue Mission in: {0}</t>
  </si>
  <si>
    <t>Unterstützung</t>
  </si>
  <si>
    <t>Aufstellung bereits komplett</t>
  </si>
  <si>
    <t>Missions-Anforderung nicht erfüllt</t>
  </si>
  <si>
    <t>1-mal anwerben</t>
  </si>
  <si>
    <t>10-mal anwerben</t>
  </si>
  <si>
    <t>Wunschliste</t>
  </si>
  <si>
    <t>Wenn du beim Anwerben Elite-Figuren erhältst, ist die Chance auf Figuren der Wunschliste erhöht (die allgemeine Chance auf Elite-Figuren bleibt unverändert)</t>
  </si>
  <si>
    <t>Zeit bis zum Wechsel</t>
  </si>
  <si>
    <t>Anwerbechance</t>
  </si>
  <si>
    <t>Wechseln</t>
  </si>
  <si>
    <t>Alle Figuren erhältlich</t>
  </si>
  <si>
    <t>Waffen-Figuren erhältlich</t>
  </si>
  <si>
    <t>Superkraft-Figuren erhältlich</t>
  </si>
  <si>
    <t>Technologie-Figuren erhältlich</t>
  </si>
  <si>
    <t>Kämpfer-Figuren erhältlich</t>
  </si>
  <si>
    <t>Willst du wirklich &lt;quad name=prop/prop_diamond size=40 /&gt;{0} ausgeben, um {1} zu entsperren?</t>
  </si>
  <si>
    <t>Typen-Anwerben</t>
  </si>
  <si>
    <t>Noch 1-mal</t>
  </si>
  <si>
    <t>Noch 10-mal</t>
  </si>
  <si>
    <t>Zurück</t>
  </si>
  <si>
    <t>Nächste Helden-Aktualisierung:</t>
  </si>
  <si>
    <t>Der Nachschub ist nur innerhalb dieser Funktion wirksam. Beim Verlassen des Fensters verschwindet die Wirkung.</t>
  </si>
  <si>
    <t>Nachschub wählen</t>
  </si>
  <si>
    <t>Zur nächsten Ebene</t>
  </si>
  <si>
    <t>Zum Schwierigkeitsgrad Hölle</t>
  </si>
  <si>
    <t>Nochmal überlegen</t>
  </si>
  <si>
    <t>Eintritt bestätigen</t>
  </si>
  <si>
    <t>Die Gegner des Schwierigkeitsgrads Hölle sind ziemlich stark. Nachdem du eingetreten bist, gibt es kein Zurück mehr. Willst du wirklich hingehen?</t>
  </si>
  <si>
    <t>Wiederbeleben</t>
  </si>
  <si>
    <t>Technologie-Spezialtraining</t>
  </si>
  <si>
    <t>Waffen-Spezialtraining</t>
  </si>
  <si>
    <t>Kämpfer-Spezialtraining</t>
  </si>
  <si>
    <t>Unterstützungs-Technologieforschung</t>
  </si>
  <si>
    <t>Superkraft-Spezialtraining</t>
  </si>
  <si>
    <t>Verteile Rekrutierungsflugblätter</t>
  </si>
  <si>
    <t>Suche den Schatz</t>
  </si>
  <si>
    <t>Baue die Stadt wieder auf</t>
  </si>
  <si>
    <t>Baue das Dorf wieder auf</t>
  </si>
  <si>
    <t>Beschütze die reiche Person</t>
  </si>
  <si>
    <t>Rüstungsauftrag</t>
  </si>
  <si>
    <t>Erforsche die Monster</t>
  </si>
  <si>
    <t>Aktivieren</t>
  </si>
  <si>
    <t>Verstärkungsbonus</t>
  </si>
  <si>
    <t>Fähigkeitserhöhung</t>
  </si>
  <si>
    <t>Talentattribute</t>
  </si>
  <si>
    <t>Berechnung dynamischer Attribute</t>
  </si>
  <si>
    <t>Talent nicht aktiviert</t>
  </si>
  <si>
    <t>Talentfähigkeit: {0}</t>
  </si>
  <si>
    <t>[Auf +{0} entsperrt]</t>
  </si>
  <si>
    <t>Bestehe Level 1-3</t>
  </si>
  <si>
    <t>Bestehe Level 1-7</t>
  </si>
  <si>
    <t>Bestehe Level 1-9</t>
  </si>
  <si>
    <t>Bestehe Level 1-12</t>
  </si>
  <si>
    <t>Bestehe Level 2-4</t>
  </si>
  <si>
    <t>Bestehe Level 2-8</t>
  </si>
  <si>
    <t>Bestehe Level 2-12</t>
  </si>
  <si>
    <t>Bestehe Level 2-16</t>
  </si>
  <si>
    <t>Bestehe Level 2-20</t>
  </si>
  <si>
    <t>Bestehe Level 2-24</t>
  </si>
  <si>
    <t>Bestehe Level 2-28</t>
  </si>
  <si>
    <t>Bestehe Level 3-4</t>
  </si>
  <si>
    <t>Bestehe Level 3-8</t>
  </si>
  <si>
    <t>Bestehe Level 3-12</t>
  </si>
  <si>
    <t>Bestehe Level 3-16</t>
  </si>
  <si>
    <t>Bestehe Level 3-20</t>
  </si>
  <si>
    <t>Bestehe Level 3-24</t>
  </si>
  <si>
    <t>Bestehe Level 3-28</t>
  </si>
  <si>
    <t>Bestehe Level 3-32</t>
  </si>
  <si>
    <t>Bestehe Level 3-36</t>
  </si>
  <si>
    <t>Bestehe Level 4-4</t>
  </si>
  <si>
    <t>Bestehe Level 4-8</t>
  </si>
  <si>
    <t>Bestehe Level 4-12</t>
  </si>
  <si>
    <t>Bestehe Level 4-16</t>
  </si>
  <si>
    <t>Bestehe Level 4-20</t>
  </si>
  <si>
    <t>Bestehe Level 4-24</t>
  </si>
  <si>
    <t>Bestehe Level 4-32</t>
  </si>
  <si>
    <t>Bestehe Level 4-36</t>
  </si>
  <si>
    <t>Bestehe Level 5-4</t>
  </si>
  <si>
    <t>Bestehe Level 5-8</t>
  </si>
  <si>
    <t>Bestehe Level 5-12</t>
  </si>
  <si>
    <t>Bestehe Level 5-16</t>
  </si>
  <si>
    <t>Bestehe Level 5-20</t>
  </si>
  <si>
    <t>Bestehe Level 5-24</t>
  </si>
  <si>
    <t>Bestehe Level 5-28</t>
  </si>
  <si>
    <t>Bestehe Level 5-32</t>
  </si>
  <si>
    <t>Bestehe Level 5-36</t>
  </si>
  <si>
    <t>Bestehe Level 5-40</t>
  </si>
  <si>
    <t>Bestehe Level 6-4</t>
  </si>
  <si>
    <t>Bestehe Level 6-8</t>
  </si>
  <si>
    <t>Bestehe Level 6-12</t>
  </si>
  <si>
    <t>Bestehe Level 6-16</t>
  </si>
  <si>
    <t>Bestehe Level 6-20</t>
  </si>
  <si>
    <t>Bestehe Level 6-24</t>
  </si>
  <si>
    <t>Bestehe Level 6-28</t>
  </si>
  <si>
    <t>Bestehe Level 6-32</t>
  </si>
  <si>
    <t>Bestehe Level 6-36</t>
  </si>
  <si>
    <t>Bestehe Level 6-40</t>
  </si>
  <si>
    <t>Bestehe Level 7-4</t>
  </si>
  <si>
    <t>Bestehe Level 7-8</t>
  </si>
  <si>
    <t>Bestehe Level 7-12</t>
  </si>
  <si>
    <t>Bestehe Level 7-16</t>
  </si>
  <si>
    <t>Bestehe Level 7-20</t>
  </si>
  <si>
    <t>Bestehe Level 7-24</t>
  </si>
  <si>
    <t>Bestehe Level 7-28</t>
  </si>
  <si>
    <t>Bestehe Level 7-32</t>
  </si>
  <si>
    <t>Bestehe Level 7-36</t>
  </si>
  <si>
    <t>Bestehe Level 7-40</t>
  </si>
  <si>
    <t>Bestehe Level 8-4</t>
  </si>
  <si>
    <t>Bestehe Level 8-8</t>
  </si>
  <si>
    <t>Bestehe Level 8-12</t>
  </si>
  <si>
    <t>Bestehe Level 8-16</t>
  </si>
  <si>
    <t>Bestehe Level 8-20</t>
  </si>
  <si>
    <t>Bestehe Level 8-24</t>
  </si>
  <si>
    <t>Bestehe Level 8-28</t>
  </si>
  <si>
    <t>Bestehe Level 8-32</t>
  </si>
  <si>
    <t>Bestehe Level 8-36</t>
  </si>
  <si>
    <t>Bestehe Level 8-40</t>
  </si>
  <si>
    <t>Bestehe Level 9-4</t>
  </si>
  <si>
    <t>Bestehe Level 9-8</t>
  </si>
  <si>
    <t>Bestehe Level 9-12</t>
  </si>
  <si>
    <t>Bestehe Level 9-16</t>
  </si>
  <si>
    <t>Bestehe Level 9-20</t>
  </si>
  <si>
    <t>Bestehe Level 9-24</t>
  </si>
  <si>
    <t>Bestehe Level 9-28</t>
  </si>
  <si>
    <t>Bestehe Level 9-32</t>
  </si>
  <si>
    <t>Bestehe Level 9-36</t>
  </si>
  <si>
    <t>Bestehe Level 9-40</t>
  </si>
  <si>
    <t>Bestehe Level 10-4</t>
  </si>
  <si>
    <t>Bestehe Level 10-8</t>
  </si>
  <si>
    <t>Bestehe Level 10-12</t>
  </si>
  <si>
    <t>Bestehe Level 10-16</t>
  </si>
  <si>
    <t>Bestehe Level 10-20</t>
  </si>
  <si>
    <t>Bestehe Level 10-24</t>
  </si>
  <si>
    <t>Bestehe Level 10-28</t>
  </si>
  <si>
    <t>Bestehe Level 10-32</t>
  </si>
  <si>
    <t>Bestehe Level 10-36</t>
  </si>
  <si>
    <t>Bestehe Level 10-40</t>
  </si>
  <si>
    <t>Bestehe Level 11-4</t>
  </si>
  <si>
    <t>Bestehe Level 11-8</t>
  </si>
  <si>
    <t>Bestehe Level 11-12</t>
  </si>
  <si>
    <t>Bestehe Level 11-16</t>
  </si>
  <si>
    <t>Bestehe Level 11-20</t>
  </si>
  <si>
    <t>Bestehe Level 11-24</t>
  </si>
  <si>
    <t>Bestehe Level 11-28</t>
  </si>
  <si>
    <t>Bestehe Level 11-32</t>
  </si>
  <si>
    <t>Bestehe Level 11-36</t>
  </si>
  <si>
    <t>Bestehe Level 11-40</t>
  </si>
  <si>
    <t>Bestehe Level 11-44</t>
  </si>
  <si>
    <t>Bestehe Level 11-48</t>
  </si>
  <si>
    <t>Bestehe Level 11-52</t>
  </si>
  <si>
    <t>Bestehe Level 11-56</t>
  </si>
  <si>
    <t>Bestehe Level 11-60</t>
  </si>
  <si>
    <t>Bestehe Level 12-4</t>
  </si>
  <si>
    <t>Bestehe Level 12-8</t>
  </si>
  <si>
    <t>Bestehe Level 12-12</t>
  </si>
  <si>
    <t>Bestehe Level 12-16</t>
  </si>
  <si>
    <t>Bestehe Level 12-20</t>
  </si>
  <si>
    <t>Bestehe Level 12-24</t>
  </si>
  <si>
    <t>Bestehe Level 12-28</t>
  </si>
  <si>
    <t>Bestehe Level 12-32</t>
  </si>
  <si>
    <t>Bestehe Level 12-36</t>
  </si>
  <si>
    <t>Bestehe Level 12-40</t>
  </si>
  <si>
    <t>Bestehe Level 12-44</t>
  </si>
  <si>
    <t>Bestehe Level 12-48</t>
  </si>
  <si>
    <t>Bestehe Level 12-52</t>
  </si>
  <si>
    <t>Bestehe Level 12-56</t>
  </si>
  <si>
    <t>Bestehe Level 12-60</t>
  </si>
  <si>
    <t>Bestehe Level 13-4</t>
  </si>
  <si>
    <t>Bestehe Level 13-8</t>
  </si>
  <si>
    <t>Bestehe Level 13-12</t>
  </si>
  <si>
    <t>Bestehe Level 13-16</t>
  </si>
  <si>
    <t>Bestehe Level 13-20</t>
  </si>
  <si>
    <t>Bestehe Level 13-24</t>
  </si>
  <si>
    <t>Bestehe Level 13-28</t>
  </si>
  <si>
    <t>Bestehe Level 13-32</t>
  </si>
  <si>
    <t>Bestehe Level 13-36</t>
  </si>
  <si>
    <t>Bestehe Level 13-40</t>
  </si>
  <si>
    <t>Bestehe Level 13-44</t>
  </si>
  <si>
    <t>Bestehe Level 13-48</t>
  </si>
  <si>
    <t>Bestehe Level 13-52</t>
  </si>
  <si>
    <t>Bestehe Level 13-56</t>
  </si>
  <si>
    <t>Bestehe Level 13-60</t>
  </si>
  <si>
    <t>Bestehe Level 14-4</t>
  </si>
  <si>
    <t>Bestehe Level 14-8</t>
  </si>
  <si>
    <t>Bestehe Level 14-12</t>
  </si>
  <si>
    <t>Bestehe Level 14-16</t>
  </si>
  <si>
    <t>Bestehe Level 14-20</t>
  </si>
  <si>
    <t>Bestehe Level 14-24</t>
  </si>
  <si>
    <t>Bestehe Level 14-28</t>
  </si>
  <si>
    <t>Bestehe Level 14-32</t>
  </si>
  <si>
    <t>Bestehe Level 14-36</t>
  </si>
  <si>
    <t>Bestehe Level 14-40</t>
  </si>
  <si>
    <t>Bestehe Level 14-44</t>
  </si>
  <si>
    <t>Bestehe Level 14-48</t>
  </si>
  <si>
    <t>Bestehe Level 14-52</t>
  </si>
  <si>
    <t>Bestehe Level 14-56</t>
  </si>
  <si>
    <t>Bestehe Level 14-60</t>
  </si>
  <si>
    <t>Bestehe Level 15-4</t>
  </si>
  <si>
    <t>Bestehe Level 15-8</t>
  </si>
  <si>
    <t>Bestehe Level 15-12</t>
  </si>
  <si>
    <t>Bestehe Level 15-16</t>
  </si>
  <si>
    <t>Bestehe Level 15-20</t>
  </si>
  <si>
    <t>Bestehe Level 15-24</t>
  </si>
  <si>
    <t>Bestehe Level 15-28</t>
  </si>
  <si>
    <t>Bestehe Level 15-32</t>
  </si>
  <si>
    <t>Bestehe Level 15-36</t>
  </si>
  <si>
    <t>Bestehe Level 15-40</t>
  </si>
  <si>
    <t>Bestehe Level 15-44</t>
  </si>
  <si>
    <t>Bestehe Level 15-48</t>
  </si>
  <si>
    <t>Bestehe Level 15-52</t>
  </si>
  <si>
    <t>Bestehe Level 15-56</t>
  </si>
  <si>
    <t>Bestehe Level 15-60</t>
  </si>
  <si>
    <t>Bestehe das {0}. Kapitel</t>
  </si>
  <si>
    <t>Bestehe Ebene {0} des Extremen Tests</t>
  </si>
  <si>
    <t>Bestehe mit allen Figurentypen Ebene {1} des Extremen Tests</t>
  </si>
  <si>
    <t>Besitze insgesamt {0} Figuren</t>
  </si>
  <si>
    <t>Erhalte bei der Patrouille insgesamt {0} Bargeld</t>
  </si>
  <si>
    <t>Höchste Figurenstufe erreicht Stufe {0}</t>
  </si>
  <si>
    <t>Kampfwille erreicht Stufe {0}</t>
  </si>
  <si>
    <t>Erreiche {0} Figurenslots beim Kampfwillen</t>
  </si>
  <si>
    <t>Erreiche Spielerstufe {0}</t>
  </si>
  <si>
    <t>Auf Discord folgen</t>
  </si>
  <si>
    <t>Auf Facebook folgen</t>
  </si>
  <si>
    <t>Auf Instagram folgen</t>
  </si>
  <si>
    <t>Auf Twitter folgen</t>
  </si>
  <si>
    <t>Spiel-Account verbinden</t>
  </si>
  <si>
    <t>Verstärke {0}-mal Ausrüstung</t>
  </si>
  <si>
    <t>Verschenke {0}-mal Freundschaftspunkte</t>
  </si>
  <si>
    <t>Werbe {0}-mal Figuren an</t>
  </si>
  <si>
    <t>Hole {0}-mal Patrouillen-Belohnungen ab</t>
  </si>
  <si>
    <t>Nimm {0}-mal Missionen an</t>
  </si>
  <si>
    <t>Kämpfe {0}-mal in Missionen</t>
  </si>
  <si>
    <t>Kämpfe {0}-mal beim Turnier</t>
  </si>
  <si>
    <t>Kämpfe {0}-mal beim Extremen Test</t>
  </si>
  <si>
    <t>Nimm {0}-mal an Gildenmissionen teil</t>
  </si>
  <si>
    <t>Erhöhe {0}-mal den Rang von Figuren</t>
  </si>
  <si>
    <t>Nimm {0}-mal Team-Missionen an</t>
  </si>
  <si>
    <t>Kaufe {0}-mal Artikel beim Händler der Stärksten</t>
  </si>
  <si>
    <t>Kaufe {0}-mal Artikel im Gemischtwarenladen</t>
  </si>
  <si>
    <t>Kaufe {0}-mal Artikel beim Gildenhändler</t>
  </si>
  <si>
    <t>Monatskarte</t>
  </si>
  <si>
    <t>Nicht aktiviert</t>
  </si>
  <si>
    <t>{0} Tag(e)</t>
  </si>
  <si>
    <t>Kaufbelohnung</t>
  </si>
  <si>
    <t>Jeden Tag erhältlich</t>
  </si>
  <si>
    <t>Insgesamt erhältlich</t>
  </si>
  <si>
    <t>Wohlfahrtsamt der Vereinigung</t>
  </si>
  <si>
    <t>Belohnung der Monatskarte</t>
  </si>
  <si>
    <t>Dies ist deine heutige Belohnung der Monatskarte, bitte nimm sie entgegen. Deine Monatskarte ist noch {0} Tag(e) gültig.</t>
  </si>
  <si>
    <t>Monatskarte läuft ab</t>
  </si>
  <si>
    <t>Deine Monatskarte läuft in {0} Tag(en) ab, denk daran, sie zu erneuern!</t>
  </si>
  <si>
    <t>Zum Aufladen</t>
  </si>
  <si>
    <t>Die Monatskarte hat die maximale Anzahl Tage erreicht, es ist kein Kauf mehr möglich.</t>
  </si>
  <si>
    <t>Limitiertes Paket</t>
  </si>
  <si>
    <t>Verkauf endet in {0}</t>
  </si>
  <si>
    <t>Kein Kauflimit</t>
  </si>
  <si>
    <t>Bereits alle gekauft</t>
  </si>
  <si>
    <t>Artikeldetails</t>
  </si>
  <si>
    <t>Kaufmöglichkeiten: {0}</t>
  </si>
  <si>
    <t>Wird in {0} aktualisiert</t>
  </si>
  <si>
    <t>Schaden bei Typen-Überlegenheit erhöht um {0}</t>
  </si>
  <si>
    <t>Kritische Trefferrate +{0}</t>
  </si>
  <si>
    <t>Erlittener Schaden -{0}</t>
  </si>
  <si>
    <t>Angriff +{0}</t>
  </si>
  <si>
    <t>Leben +{0}</t>
  </si>
  <si>
    <t>Verteidigung +{0}</t>
  </si>
  <si>
    <t>Kritischer Schaden +{0}</t>
  </si>
  <si>
    <t>Kritischer Widerstand +{0}</t>
  </si>
  <si>
    <t>Höllenrune</t>
  </si>
  <si>
    <t>Überlegenheits-Abzeichen</t>
  </si>
  <si>
    <t>Schutzschirm</t>
  </si>
  <si>
    <t>Bündniskampf</t>
  </si>
  <si>
    <t>Energiewiederherstellung</t>
  </si>
  <si>
    <t>Schatzkammer</t>
  </si>
  <si>
    <t>Aderlass</t>
  </si>
  <si>
    <t>Langdistanz-Elite</t>
  </si>
  <si>
    <t>Horn der Stille</t>
  </si>
  <si>
    <t>Sturm-Armband</t>
  </si>
  <si>
    <t>Raketensperrfeuer</t>
  </si>
  <si>
    <t>Heiliges Licht</t>
  </si>
  <si>
    <t>Geschmiedeter Schutzpanzer</t>
  </si>
  <si>
    <t>Schlachtfeld-Elite</t>
  </si>
  <si>
    <t>Wind der Reanimation</t>
  </si>
  <si>
    <t>Feuer der Rache</t>
  </si>
  <si>
    <t>Schadensvertiefung</t>
  </si>
  <si>
    <t>Energie-Feedback</t>
  </si>
  <si>
    <t>Nachsetzen</t>
  </si>
  <si>
    <t>Panzerschwächung</t>
  </si>
  <si>
    <t>Angriffsschwächung</t>
  </si>
  <si>
    <t>Energieimpuls</t>
  </si>
  <si>
    <t>Zäh und Unnachgiebig</t>
  </si>
  <si>
    <t>Blutdurst</t>
  </si>
  <si>
    <t>Treffer-Ring</t>
  </si>
  <si>
    <t>Wut-Ring</t>
  </si>
  <si>
    <t>Kritischer-Schadens-Ring</t>
  </si>
  <si>
    <t>Kriegstreiber</t>
  </si>
  <si>
    <t>Ausweichs-Ring</t>
  </si>
  <si>
    <t>Krankenstation</t>
  </si>
  <si>
    <t>Kraftschutz</t>
  </si>
  <si>
    <t>Routine</t>
  </si>
  <si>
    <t>Taktischer Charme</t>
  </si>
  <si>
    <t>Wärmedetektorbrille</t>
  </si>
  <si>
    <t>Bonbonpapierschild</t>
  </si>
  <si>
    <t>Regenerationshut</t>
  </si>
  <si>
    <t>Bleistiftpistole</t>
  </si>
  <si>
    <t>Lightning-Cutter</t>
  </si>
  <si>
    <t>Dreiecksklinge</t>
  </si>
  <si>
    <t>Spiegelschild</t>
  </si>
  <si>
    <t>Maschinenarm</t>
  </si>
  <si>
    <t>Krakenkanone</t>
  </si>
  <si>
    <t>Jet-Fluggerät</t>
  </si>
  <si>
    <t>Schutzschild-Armbanduhr</t>
  </si>
  <si>
    <t>Flöten-Lichtschwert</t>
  </si>
  <si>
    <t>Frosch-Gesichtsmaske</t>
  </si>
  <si>
    <t>Verteidigungsschirm</t>
  </si>
  <si>
    <t>Spielzeugpanzer</t>
  </si>
  <si>
    <t>Juckender Käfer</t>
  </si>
  <si>
    <t>Meilensteine</t>
  </si>
  <si>
    <t>Der Name enthält unerlaubte Wörter, bitte gib einen anderen Namen ein</t>
  </si>
  <si>
    <t>Nickname geändert</t>
  </si>
  <si>
    <t>Neuer Spieler</t>
  </si>
  <si>
    <t>Die Gesamtkampfkraft ist die Summe der Kampfkraft aller Figuren</t>
  </si>
  <si>
    <t>Keine</t>
  </si>
  <si>
    <t>Toneinstellungen</t>
  </si>
  <si>
    <t>Hintergrundmusik</t>
  </si>
  <si>
    <t>Soundeffekte</t>
  </si>
  <si>
    <t>Account wechseln</t>
  </si>
  <si>
    <t>Kundendienst</t>
  </si>
  <si>
    <t>Version</t>
  </si>
  <si>
    <t>Grundeinstellungen</t>
  </si>
  <si>
    <t>Energiesparmodus einschalten</t>
  </si>
  <si>
    <t>Notch-Modus einschalten</t>
  </si>
  <si>
    <t>Primär-Figuren</t>
  </si>
  <si>
    <t>Bearbeiten</t>
  </si>
  <si>
    <t>Spracheinstellungen</t>
  </si>
  <si>
    <t>Community</t>
  </si>
  <si>
    <t>Eintauschcode</t>
  </si>
  <si>
    <t>Spielerdaten</t>
  </si>
  <si>
    <t>Freund hinzufügen</t>
  </si>
  <si>
    <t>Nachricht senden</t>
  </si>
  <si>
    <t>Hochstufungsbelohnung:</t>
  </si>
  <si>
    <t>Profilbild und Rahmen</t>
  </si>
  <si>
    <t>Profilbild</t>
  </si>
  <si>
    <t>Rahmen</t>
  </si>
  <si>
    <t>Bitte Nickname eingeben</t>
  </si>
  <si>
    <t>Bereits 5 Figuren gewählt</t>
  </si>
  <si>
    <t>Du hast die Spracheinstellungen noch nicht geändert</t>
  </si>
  <si>
    <t>Sprache wählen</t>
  </si>
  <si>
    <t>Der eingegebene Eintauschcode ist leer</t>
  </si>
  <si>
    <t>Der Eintauschcode kann nur einmal eingelöst werden</t>
  </si>
  <si>
    <t>Du hast bereits einen Eintauschcode dieser Serie eingelöst</t>
  </si>
  <si>
    <t>Der eingegebene Eintauschcode existiert nicht</t>
  </si>
  <si>
    <t>Tippen, um einzugeben</t>
  </si>
  <si>
    <t>Wähle 5 Figuren</t>
  </si>
  <si>
    <t>Wähle die Figur, die du auf der Informationsseite anzeigen möchtest</t>
  </si>
  <si>
    <t>Die Namensänderung ist diesmal kostenlos</t>
  </si>
  <si>
    <t>Systemfehler</t>
  </si>
  <si>
    <t>Fehler beim Analysieren der Serverdaten</t>
  </si>
  <si>
    <t>Nochmal versuchen</t>
  </si>
  <si>
    <t>Erneut einloggen</t>
  </si>
  <si>
    <t>Die Netzwerkverbindung ist nicht stabil. Bitte überprüfe deine Verbindung und versuche es erneut.</t>
  </si>
  <si>
    <t>Möchtest du das Spiel wirklich verlassen?</t>
  </si>
  <si>
    <t>Die Netzwerkverbindung wurde getrennt. Bitte lade das Spiel neu.</t>
  </si>
  <si>
    <t>Bitte Netzwerkverbindung überprüfen und Spiel neu laden.</t>
  </si>
  <si>
    <t>Ab Stufe {0} entsperrt</t>
  </si>
  <si>
    <t>Die Missionen werden nach dem Bestehen von Story-Level {0} entsperrt</t>
  </si>
  <si>
    <t>Nach dem Beitritt zu einer Gilde entsperrt</t>
  </si>
  <si>
    <t>Hochstufen erfolgreich</t>
  </si>
  <si>
    <t>Serverdaten wurden aktualisiert. Bitte lade das Spiel neu, um die Daten zu aktualisieren.</t>
  </si>
  <si>
    <t>Die Namensänderung kostet {0} Diamanten</t>
  </si>
  <si>
    <t>Händler noch nicht verfügbar</t>
  </si>
  <si>
    <t>Unter Aufsicht, repräsentiert nicht die endgültige Version</t>
  </si>
  <si>
    <t xml:space="preserve">St. </t>
  </si>
  <si>
    <t>Neue Version verfügbar, bitte Update im Store herunterladen!</t>
  </si>
  <si>
    <t>Daten werden geprüft</t>
  </si>
  <si>
    <t>Neue Version verfügbar, bitte updaten. Ressourcengröße: {0}</t>
  </si>
  <si>
    <t>Bitte zum Download mit einem Wi-Fi-Netzwerk verbinden</t>
  </si>
  <si>
    <t>Tippe auf eine beliebige Stelle, um das Spiel zu starten</t>
  </si>
  <si>
    <t>Server wählen</t>
  </si>
  <si>
    <t>Ressourcen werden entpackt</t>
  </si>
  <si>
    <t>Spiel wird geladen</t>
  </si>
  <si>
    <t>Aufsicht</t>
  </si>
  <si>
    <t>Mein Server</t>
  </si>
  <si>
    <t>Serverliste</t>
  </si>
  <si>
    <t>Daten konnten nicht aktualisiert werden. Bitte prüfe, ob eine Netzwerkverbindung besteht.</t>
  </si>
  <si>
    <t>Dateien konnten nicht heruntergeladen werden. Bitte prüfe, ob eine Netzwerkverbindung besteht.</t>
  </si>
  <si>
    <t>Versionsnummer wird überprüft</t>
  </si>
  <si>
    <t>Account wird angemeldet</t>
  </si>
  <si>
    <t>Daten werden geladen</t>
  </si>
  <si>
    <t>Hot-Updates werden überprüft</t>
  </si>
  <si>
    <t>Update läuft</t>
  </si>
  <si>
    <t>Problem mit der Netzwerkverbindung, die Serverdaten konnten nicht abgerufen werden</t>
  </si>
  <si>
    <t>Dein Account wurde bis am {0} gesperrt</t>
  </si>
  <si>
    <t>Dir wurde bis am {0} ein Sprechverbot erteilt</t>
  </si>
  <si>
    <t>Verbindung wird hergestellt</t>
  </si>
  <si>
    <t>IP-Adresse wird analysiert</t>
  </si>
  <si>
    <t>Keine Bekanntmachungen</t>
  </si>
  <si>
    <t>Verbindung zum Server fehlgeschlagen</t>
  </si>
  <si>
    <t>1. Im Turnier kannst du durch Herausfordern von anderen Spielern Turnierpunkte erhalten und Belohnungen gewinnen.\n\n2. Jeden Tag gibt es kostenlose Herausforderungsmöglichkeiten, danach wird jedes Mal ein Kampfschein verbraucht.\n\n3. Wenn du Kämpfe gewinnst, steigt deine Punktzahl, bei Niederlagen sinkt sie.\n\n4. Jeden Tag werden Rangbelohnungen anhand des Turnier-Punkteranges verschickt.\n\n5. Eine Turnier-Saison dauert 2 Wochen. Am Ende der Saison werden Saisonbelohnungen anhand des Ranges zum Zeitpunkt der Abrechnung verschickt und die Punkte zurückgesetzt.\n\n6. Nach dem Start der neuen Saison musst du das Turnier einmal betreten, um die Anfangspunktzahl zu erhalten und an der Rangliste teilzunehmen.</t>
  </si>
  <si>
    <t>Verrückter Wissenschaftler, der einen Riesen erschaffen hat.</t>
  </si>
  <si>
    <t>Held, der im Kampf riesige Kendama einsetzt und nicht viel spricht!</t>
  </si>
  <si>
    <t>Durch Aktionen zu erhalten</t>
  </si>
  <si>
    <t>Erhalte diese Figur, um das Profilbild freizuschalten</t>
  </si>
  <si>
    <t>Du kannst noch weitere Figuren aufstellen, willst du fortfahren?</t>
  </si>
  <si>
    <t>Klingt ab</t>
  </si>
  <si>
    <t>Heutige Möglichkeiten aufgebraucht</t>
  </si>
  <si>
    <t>Kampfwillen-Stufe</t>
  </si>
  <si>
    <t>Kampfwillen-Durchbruch</t>
  </si>
  <si>
    <t>Figur entfernen</t>
  </si>
  <si>
    <t>Verstärkungserfahrung bereits voll</t>
  </si>
  <si>
    <t>Ausrüstung mit blauer Qualität oder höher kann verstärkt werden</t>
  </si>
  <si>
    <t>Neu</t>
  </si>
  <si>
    <t>Hölle {0}. Ebene</t>
  </si>
  <si>
    <t>Auf Stufe {0} entsperrt</t>
  </si>
  <si>
    <t>Beim Kauf der Monatskarte erhältst du wertvolle Belohnungen und Rückerstattungen</t>
  </si>
  <si>
    <t>Wenn sich Figuren in der ersten Reihe der eigenen Seite befinden, reduziert sich der erlittene Schaden der Einheiten in den hinteren zwei Reihen der eigenen Seite um {0}.</t>
  </si>
  <si>
    <t>Reduziert zu Beginn des Kampfs das maximale Leben aller gegnerischen Figuren um {0}.</t>
  </si>
  <si>
    <t>Fügt zu Beginn des Kampfs allen gegnerischen Einheiten für {0} Runde(n) Stille zu.</t>
  </si>
  <si>
    <t>Fügt im Kampf alle {0} Runde(n) sämtlichen gegnerischen Einheiten Schaden in der Höhe von {1} ihres maximalen Lebens zu.</t>
  </si>
  <si>
    <t>Erhöht die Präzision aller aufgestellten Figuren zu Beginn des Kampfs um {0}.</t>
  </si>
  <si>
    <t>Häufig benutzte Funktionen</t>
  </si>
  <si>
    <t>Level-Fortschritt:</t>
  </si>
  <si>
    <t>Nur Figuren mit Rang ≥ Episch können ausgeliehen werden</t>
  </si>
  <si>
    <t>Der Anführer ist zurückgekehrt, lasst uns gemeinsam die Gilde aufbauen.</t>
  </si>
  <si>
    <t>Truhenbelohnung</t>
  </si>
  <si>
    <t>Noch kein Verlauf</t>
  </si>
  <si>
    <t>Alle Belohnungen bereits erhalten</t>
  </si>
  <si>
    <t>Hindernis beseitigt</t>
  </si>
  <si>
    <t>Vorschau der gegnerischen Formation</t>
  </si>
  <si>
    <t>Nachrichteninhalt darf nicht leer sein.</t>
  </si>
  <si>
    <t>Nächste Nachricht kann in {0} versendet werden.</t>
  </si>
  <si>
    <t>Willst du wirklich den gesamten Chat-Verlauf löschen? Dies kann nicht mehr rückgängig gemacht werden.</t>
  </si>
  <si>
    <t>Privat-Chat nur mit Freunden möglich</t>
  </si>
  <si>
    <t>Einstellung nach dem Beitritt zu einer Gilde verfügbar</t>
  </si>
  <si>
    <t>Ich</t>
  </si>
  <si>
    <t>Explosionstropfen</t>
  </si>
  <si>
    <t>Greift den gegenüberstehenden Gegner an und fügt ihm {0} Angriffsschaden zu. Reduziert zudem mit einer Wahrscheinlichkeit von {1} für {3} Runde(n) seine Verteidigung um {2}.</t>
  </si>
  <si>
    <t>Riesenbeschwörung</t>
  </si>
  <si>
    <t>Blitzschnelle Harmonisierung</t>
  </si>
  <si>
    <t>Forschungswahn</t>
  </si>
  <si>
    <t>Instabile Arznei</t>
  </si>
  <si>
    <t>Logge dich an {0} Tagen ein, um folgende Belohnung abzuholen:</t>
  </si>
  <si>
    <t>Erhöhe 5 Figuren auf Stufe 60</t>
  </si>
  <si>
    <t>Beim Bestehen von Level 1-5 entsperrt</t>
  </si>
  <si>
    <t>Beim Bestehen von Level 1-12 entsperrt</t>
  </si>
  <si>
    <t>Tippe auf das Profilbild der Figur</t>
  </si>
  <si>
    <t>Halte den Hochstufen-Button gedrückt, um die Stufe mehrfach zu erhöhen</t>
  </si>
  <si>
    <t>Neues Kapitel freigeschaltet, tippe hier, um hinzugehen</t>
  </si>
  <si>
    <t>Neues Kapitel entsperrt</t>
  </si>
  <si>
    <t>Stelle dich jetzt der neuen Herausforderung!</t>
  </si>
  <si>
    <t>Der Riese ist erledigt, nun können wir zur Stadt</t>
  </si>
  <si>
    <t>Geh einen Partner anwerben, der dich begleitet</t>
  </si>
  <si>
    <t>Tippe auf 1-mal anwerben</t>
  </si>
  <si>
    <t>Vergiss nicht, die neu erhaltene Figur aufzustellen!</t>
  </si>
  <si>
    <t>Tippe auf den Haupt-Story-Button</t>
  </si>
  <si>
    <t>Du hast eine Elite-Figur erhalten. Tippe, um nachzusehen.</t>
  </si>
  <si>
    <t>Nur die stärksten schaffen es bis hierher. Los, kämpfe eine Runde!</t>
  </si>
  <si>
    <t>Der Extreme Test ist freigeschaltet, lass uns hingehen</t>
  </si>
  <si>
    <t>Du kannst einer Gilde beitreten oder selber eine gründen.</t>
  </si>
  <si>
    <t>Geh zum neuen Kapitel!</t>
  </si>
  <si>
    <t>Tippe auf den Zugang zum Turnier</t>
  </si>
  <si>
    <t>Stelle hier deine Verteidigungsformation auf</t>
  </si>
  <si>
    <t>Wähle den Gegner, den du herausfordern willst</t>
  </si>
  <si>
    <t>Tippe auf die Mission</t>
  </si>
  <si>
    <t>Tippe, um eine Figur zu wählen</t>
  </si>
  <si>
    <t>Wähle eine Figur, die den Bedingungen entspricht</t>
  </si>
  <si>
    <t>Tippe auf den Missions-Button</t>
  </si>
  <si>
    <t>Der Kampfwille hilft uns, die Stufe von Figuren zu erhöhen</t>
  </si>
  <si>
    <t>Die 5 Figuren mit der höchsten Stufe werden automatisch zu Elite-Pionieren.</t>
  </si>
  <si>
    <t>Der Elite-Pionier mit der niedrigsten Stufe bestimmt die Stufe der Figuren im Kampfwillen.</t>
  </si>
  <si>
    <t>Überspringen</t>
  </si>
  <si>
    <t>Wir haben die Anfänger-Aufträge entsperrt. Anweisungen zu den vor uns liegenden Aufträgen können angezeigt werden.</t>
  </si>
  <si>
    <t>Insgesamt gibt es 5 Aktionstage. Tippe hier, um die zwischen den Aufträgen der einzelnen Tage zu wechseln. Schauen wir uns zuerst den ersten Tag an.</t>
  </si>
  <si>
    <t>Beim Abschließen eines Auftrags kannst du eine Belohnung abholen.</t>
  </si>
  <si>
    <t>Erstaufladung</t>
  </si>
  <si>
    <t>Aktionen</t>
  </si>
  <si>
    <t>Datenfehler, bitte erneut einloggen.</t>
  </si>
  <si>
    <t>Daten wurden aktualisiert, bitte erneut einloggen.</t>
  </si>
  <si>
    <t>Die allermeisten Fähigkeiten können nicht eingesetzt werden.</t>
  </si>
  <si>
    <t>Einheiten mit Hohn werden vom Gegner bevorzugt angegriffen.</t>
  </si>
  <si>
    <t>Die aktive Fähigkeit kann nicht eingesetzt werden.</t>
  </si>
  <si>
    <t>Stellt Leben in der Höhe eines Teils des verursachten Schadens wieder her.</t>
  </si>
  <si>
    <t>Wird nicht durch Kontroll-Zustände wie Schwindel, Stille, usw. beeinträchtigt.</t>
  </si>
  <si>
    <t>Verbannte Figuren können keine Fähigkeiten einsetzen und können nicht als Ziel gewählt werden.</t>
  </si>
  <si>
    <t>Schilder verschwinden nicht am Ende der Runde und können das maximale Leben der Figur nicht überschreiten.</t>
  </si>
  <si>
    <t>Wähle einen Gegner, den du herausfordern willst</t>
  </si>
  <si>
    <t>Anfänger-Prämienpaket</t>
  </si>
  <si>
    <t>Anfänger-Qualitätspaket</t>
  </si>
  <si>
    <t>Anfänger-Luxuspaket</t>
  </si>
  <si>
    <t>+300 Diamanten (doppelte Erstaufladung)</t>
  </si>
  <si>
    <t>+680 Diamanten (doppelte Erstaufladung)</t>
  </si>
  <si>
    <t>+1280 Diamanten (doppelte Erstaufladung)</t>
  </si>
  <si>
    <t>+1980 Diamanten (doppelte Erstaufladung)</t>
  </si>
  <si>
    <t>+3280 Diamanten (doppelte Erstaufladung)</t>
  </si>
  <si>
    <t>+6480 Diamanten (doppelte Erstaufladung)</t>
  </si>
  <si>
    <t>Harter antiker Schlag</t>
  </si>
  <si>
    <t>Antiker Atem</t>
  </si>
  <si>
    <t>Mobbing</t>
  </si>
  <si>
    <t>Vorzeitliche Rasse</t>
  </si>
  <si>
    <t>Greift alle gegnerischen Einheiten mit seinem starkem Atem an und fügt allen Zielen Entflammung zu.</t>
  </si>
  <si>
    <t>Je höher das prozentuale Leben einer Einheit, desto mehr Schaden fügt sie Ancient King zu. Je tiefer das prozentuale Leben, desto mehr von Ancient Kings Schaden erträgt sie.</t>
  </si>
  <si>
    <t>Jedes Mal, wenn er einen bestimmten Schaden erlitten hat, erhöht sich Ancient Kings verursachter Schaden.</t>
  </si>
  <si>
    <t>Unterwelt-Überfall</t>
  </si>
  <si>
    <t>Unterwelt-Entzug</t>
  </si>
  <si>
    <t>Pluton-Schutz</t>
  </si>
  <si>
    <t>Kraft des Lebens</t>
  </si>
  <si>
    <t>Setzt seine extrem starke Saugkraft ein und greift alle gegnerischen Einheiten an.</t>
  </si>
  <si>
    <t>Falls Pluton am Ende der Runde weniger als 3 negative Zustände auf sich trägt, erhöht sich sein Angriff. Je weniger negative Zustände vorhanden sind, desto größer die Erhöhung.</t>
  </si>
  <si>
    <t>Jedes Mal, wenn er einen bestimmten Schaden erlitten hat, erhöht sich Plutons verursachter Schaden.</t>
  </si>
  <si>
    <t>Tippe auf den Abholen-Button</t>
  </si>
  <si>
    <t>Du</t>
  </si>
  <si>
    <t>Fehler bei der Verbindung zum Kampfserver</t>
  </si>
  <si>
    <t>Fehler beim Einloggen auf dem Kampfserver</t>
  </si>
  <si>
    <t>Fähigkeitssequenz fehlerhaft</t>
  </si>
  <si>
    <t>Fehler bei der Verifizierung des Kampfresultats</t>
  </si>
  <si>
    <t>Bisher hat hier noch keiner etwas hinterlassen.</t>
  </si>
  <si>
    <t>Momentan gibt es keine Gilde, der du beitreten könntest. Gründe doch eine!</t>
  </si>
  <si>
    <t>Inhalt darf nicht leer sein!</t>
  </si>
  <si>
    <t>Heutiges Limit für Nachrichten an alle Mitglieder erreicht.</t>
  </si>
  <si>
    <t>Betreff und Inhalt dürfen nicht leer sein!</t>
  </si>
  <si>
    <t>Diese Gilde ist bereits voll. Keine neuen Mitglieder können angenommen werden.</t>
  </si>
  <si>
    <t>Willst du wirklich {0}&lt;quad name=mini_diamond size=40 width=1 /&gt; ausgeben, um deiner Gilde dieses Emblem zu kaufen?</t>
  </si>
  <si>
    <t>Gildenname darf nicht leer sein.</t>
  </si>
  <si>
    <t>Offline seit {0}</t>
  </si>
  <si>
    <t>Höchststufe erreicht</t>
  </si>
  <si>
    <t>Beitritt erfolgreich</t>
  </si>
  <si>
    <t>Deine Anfrage wurde versendet</t>
  </si>
  <si>
    <t>Bekanntmachung:</t>
  </si>
  <si>
    <t>Für den Kauf dieses Emblems wird Gildenstufe {0} benötigt. Der Kauf ist momentan nicht möglich.</t>
  </si>
  <si>
    <t>Erfolgreich hinzugefügt</t>
  </si>
  <si>
    <t>Tage</t>
  </si>
  <si>
    <t>Tag</t>
  </si>
  <si>
    <t>Stunden</t>
  </si>
  <si>
    <t>Stunde</t>
  </si>
  <si>
    <t>Minuten</t>
  </si>
  <si>
    <t>Minute</t>
  </si>
  <si>
    <t>Vor {0} Tagen</t>
  </si>
  <si>
    <t>Vor {0} Tag</t>
  </si>
  <si>
    <t>Vor {0} Stunden</t>
  </si>
  <si>
    <t>Vor {0} Stunde</t>
  </si>
  <si>
    <t>Vor {0} Minuten</t>
  </si>
  <si>
    <t>Vor {0} Minute</t>
  </si>
  <si>
    <t>{0} Minuten</t>
  </si>
  <si>
    <t>{0} Minute</t>
  </si>
  <si>
    <t>Tank-top ist Gerechtigkeit! Der Mann an der Spitze der Tank-Topper.</t>
  </si>
  <si>
    <t>Tank-top Tigers Bruder, zuständig für Intelligenz und Taktik!</t>
  </si>
  <si>
    <t>Vorhut der Tank-Topper-Armee! Beliebter C-Klasse-Held der ersten Reihe.</t>
  </si>
  <si>
    <t>Faulenzer, der absolut keine Lust auf Arbeit hat.</t>
  </si>
  <si>
    <t>Von der Evolution besessener Wissenschaftler und Gründer des „Hauses der Evolution“.</t>
  </si>
  <si>
    <t>Maulwurfmonster, das unerwartet aus der Tiefe angreift.</t>
  </si>
  <si>
    <t>Glamouröse Königin der Blutsauger, die Moskitoschwärme kontrollieren kann.</t>
  </si>
  <si>
    <t>Die Nr. 2 des Hauses der Evolution zerfetzt alle Feinde!</t>
  </si>
  <si>
    <t>Produkt des Hauses der Evolution, sammelt mit Moskitoschwärmen Blut und wandelt es in eigene Energie um.</t>
  </si>
  <si>
    <t>Rüstung tragender, beinahe unbesiegbarer Gorilla.</t>
  </si>
  <si>
    <t>Das freigesetzte Böse und die Spitze der Evolution.</t>
  </si>
  <si>
    <t>D-Pads bester Partner, nutzt einzigartige Flug-Kicks zu seinem Vorteil!</t>
  </si>
  <si>
    <t>Held, der sich bei Kindern größter Beliebtheit erfreut.</t>
  </si>
  <si>
    <t>Blitzschneller Kämpfer mit Mut, Strategie und Flug-Kicks!</t>
  </si>
  <si>
    <t>Gentleman im Anzug, der eine elegante Schwerttechnik und Manieren besitzt.</t>
  </si>
  <si>
    <t>Zerstört das Ziel auf einen Schlag! Präzisionsschütze, der Pachinko-Kugeln als Geschosse benutzt!</t>
  </si>
  <si>
    <t>Kalt und flink wie eine Schlange und ein starker Faustkämpfer.</t>
  </si>
  <si>
    <t>Junger Held, dessen Beliebtheit schnell ansteigt. Bambussprosse nimmt es mit allen Gegnern auf!</t>
  </si>
  <si>
    <t>Bestraft alle Sünder mit loderndem blauem Feuer!</t>
  </si>
  <si>
    <t>Sowohl Idol als auch Held! Ein gutaussehender Held, der die Gerechtigkeit liebt!</t>
  </si>
  <si>
    <t>Auch ein Häftling kann ein Held sein!? Kräftiger Kämpfer, der auf hübsche Jungs steht!</t>
  </si>
  <si>
    <t>Schön wie fließendes Wasser und kann doch Felsen durchbrechen. Großmeister der Felszerschmetternden Wasserstrom-Faust!</t>
  </si>
  <si>
    <t>Er war von Krabben so sehr besessen, dass er eine Metamorphose durchlief.</t>
  </si>
  <si>
    <t>Monster, das seine Form veränderte, weil es verrückt nach Auto-Tuning ist!</t>
  </si>
  <si>
    <t>Von zähen Algen umhüllte Verkörperung einer urbanen Legende.</t>
  </si>
  <si>
    <t>Absoluter Führer des unterirdischen Königreichs.</t>
  </si>
  <si>
    <t>Tyrannischer Herrscher des Seevolks.</t>
  </si>
  <si>
    <t>Da der Mensch die Umwelt zerstört, ist sein Ziel die Zerstörung der menschlichen Zivilisation.</t>
  </si>
  <si>
    <t>Stärkster Nutzer von Telekinese im Universum und weiser Berater der Diebe der dunklen Materie.</t>
  </si>
  <si>
    <t>Vielseitiger und furchterregender Kämpfer mit brutalem Charakter, der gerne mit seinen Gegnern spielt.</t>
  </si>
  <si>
    <t>Selbstbewusst und mit Giftschlangen-Superkräften ausgestattet. Stärkste Waffe der Heldenvereinigung!</t>
  </si>
  <si>
    <t>Einer der besten Kämpfer der Diebe der dunklen Materie, besitzt eine furchteinflößende Regenerationsfähigkeit.</t>
  </si>
  <si>
    <t>Ein Schwerthieb, der Atome zerschlagen kann! Krieger für die Gerechtigkeit mit hohen Idealen!</t>
  </si>
  <si>
    <t>Er zieht sein Schwert schneller als sein Schatten. Ein Iaido-Meister mit stählerner Rüstung.</t>
  </si>
  <si>
    <t>Ein Metallschläger schwingender böser Held, der seine Schwester über alles liebt!</t>
  </si>
  <si>
    <t>Maschinenkraft nutzendes Wunderkind mit unvergleichlichem Intellekt!</t>
  </si>
  <si>
    <t>Löscht Monster mit ultimativer Feuerkraft aus! Durch Talent erschaffener eiserner Ritterorden!</t>
  </si>
  <si>
    <t>Hartnäckiger Rächer, der ununterbrochen seinen Erzfeinden nachjagt.</t>
  </si>
  <si>
    <t>Kampfwille, der wie Feuer lodert! Ein C-Klasse-Held, erfüllt mit Gerechtigkeit!</t>
  </si>
  <si>
    <t>Nimmt allen Mut zusammen, um sich seinen Gegnern zu stellen.</t>
  </si>
  <si>
    <t>Ein Hochleistungs-Cyborg, dessen gesamter Körper mit Hilfe von Spitzentechnologie erweitert wurde.</t>
  </si>
  <si>
    <t>Anwenderin von Telekinese und regierende Königin an der Spitze der B-Klasse.</t>
  </si>
  <si>
    <t>Weibliches Mitglied der Blizzard-Gruppe, das im Umgang mit dem Dreistock geübt ist.</t>
  </si>
  <si>
    <t>Mitglied der Blizzard-Gruppe, das Wimpernzangen als Waffen einsetzt.</t>
  </si>
  <si>
    <t>Verlässlicher Mann, der nur Blizzard in seinem Herzen trägt.</t>
  </si>
  <si>
    <t>Vorhut der Evolution, die sich mit der Doppelsichel durchkämpft.</t>
  </si>
  <si>
    <t>Produkt des Hauses der Evolution, die Mutation eines Frosches.</t>
  </si>
  <si>
    <t>Produkt des Hauses der Evolution, Telepathie nutzende Schnecke mit menschlichem Gesicht.</t>
  </si>
  <si>
    <t>Bote des Angriffs des Seevolks auf die Menschen.</t>
  </si>
  <si>
    <t>Auf Befehle wartende außerirdische Marionette.</t>
  </si>
  <si>
    <t>Der legendäre stärkste Mann der Welt, ein S-Klasse-Held, der von den anderen Helden bewundert wird.</t>
  </si>
  <si>
    <t>Anführer der Diebe der dunklen Materie. Ist auf der Suche nach einem ebenbürtigen Gegner durch den Hinweis eines Hellsehers auf die Erde gekommen.</t>
  </si>
  <si>
    <t>Ein Held, angezogen wie eine Hundepuppe. Sein Aktionsradius konzentriert sich auf Q-City.</t>
  </si>
  <si>
    <t>Ein Held mit dunkel glänzenden, starken Muskeln.</t>
  </si>
  <si>
    <t>Der aus dem Tiefschlaf erwachte Ancient King hat es sich zur Aufgabe gemacht, den Planeten wieder zu beherrschen.</t>
  </si>
  <si>
    <t>Ist den umweltzerstörenden Menschen feindlich gesinnt. Seine Nase kann eine extreme Saugkraft erzeugen.</t>
  </si>
  <si>
    <t>Anfängerpaket</t>
  </si>
  <si>
    <t>Testpaket</t>
  </si>
  <si>
    <t>Aufgrund von Netzwerkproblemen ist ein Fehler im Level aufgetreten. Tippe auf Okay, um den Level zu verlassen.</t>
  </si>
  <si>
    <t>Keine Ausrüstung</t>
  </si>
  <si>
    <t>Verschwindet in {0}</t>
  </si>
  <si>
    <t>Aktuelle Formation:</t>
  </si>
  <si>
    <t>Netzwerkverbindung fehlgeschlagen, Verbindung wird neu hergestellt.</t>
  </si>
  <si>
    <t>Tippe auf das Profilbild, um eine Figur aufzustellen</t>
  </si>
  <si>
    <t>Lass uns das Abenteuer fortsetzen!</t>
  </si>
  <si>
    <t>1. Für jede Rangliste gibt es Belohnungsaufträge. Dabei wird der Auftragsfortschritt des Spielers mit dem höchsten Rang des Servers angezeigt.\n\n2. Der Name des ersten Spielers des Servers, der den Auftragsfortschritt abgeschlossen hat, wird im Hauptfenster der Rangliste und im Belohnungsfenster angezeigt. Die ersten 5 Spieler werden im Verlauf aufgeführt.\n\n3. Wenn der erste Spieler des Servers die Aufträge abgeschlossen hat, können alle Spieler des Servers eine Belohnung abholen.\n\n4. Die Figurentypen-Rangliste wird vom Rang der Figur des aktuellen Typs bestimmt. Je höher der Figurenrang, desto höher die entsprechende Punktezahl. Die selbe Figur zählt nicht mehrfach, es wird nur jene mit dem höchsten Rang gezählt.</t>
  </si>
  <si>
    <t>Behandlungsraum</t>
  </si>
  <si>
    <t>Es ist keine Figur gestorben, Leben der Figur mit dem tiefsten Leben wird wiederhergestellt</t>
  </si>
  <si>
    <t>Ungebetener Gast</t>
  </si>
  <si>
    <t>Zerstörung des Raumschiffs</t>
  </si>
  <si>
    <t>Die Monster im Inneren des Raumschiffes sind erledigt, doch das Schiff setzt seine Zerstörung fort. Es bleibt uns nichts anderes übrig, als weiter nach den verbliebenen Monstern zu suchen. Endlich haben wir sie im obersten Bereich des Raumschiffs entdeckt, sie sind noch immer dabei, die Stadt anzugreifen. Wenn wir sie vernichten, können wir diesen Vorfall beenden.</t>
  </si>
  <si>
    <t>Die Belohnung wird anhand des insgesamt verursachten Schadens bei der letzten Herausforderung des Bosses berechnet.</t>
  </si>
  <si>
    <t>Geheimnisvolles Gashapon entsperrt</t>
  </si>
  <si>
    <t>Account sperren</t>
  </si>
  <si>
    <t>Du bist nicht GM</t>
  </si>
  <si>
    <t>Benutzer existiert nicht</t>
  </si>
  <si>
    <t>UserToken existiert nicht</t>
  </si>
  <si>
    <t>An einem anderen Ort einloggen</t>
  </si>
  <si>
    <t>Verifizierung des Tokens fehlgeschlagen</t>
  </si>
  <si>
    <t>Spielername ist leer</t>
  </si>
  <si>
    <t>Unerlaubte Wörter im Spielernamen</t>
  </si>
  <si>
    <t>Doppelter Spielername</t>
  </si>
  <si>
    <t>Profilbild des Spielers existiert nicht</t>
  </si>
  <si>
    <t>Profilbild des Spielers ist gleich</t>
  </si>
  <si>
    <t>Rahmen des Spielers existiert nicht</t>
  </si>
  <si>
    <t>Rahmen des Spielers ist gleich</t>
  </si>
  <si>
    <t>Nicht genügend Figuren</t>
  </si>
  <si>
    <t>Kampfwille eingeschränkt</t>
  </si>
  <si>
    <t>Kampfwille aktiviert</t>
  </si>
  <si>
    <t>Kampfwille nicht aktiviert</t>
  </si>
  <si>
    <t>Kampfwillen-Abklingzeit eingeschränkt</t>
  </si>
  <si>
    <t>Kampfwillen-Feld noch nicht entsperrt</t>
  </si>
  <si>
    <t>Kampfwillen-Feld ungültig</t>
  </si>
  <si>
    <t>Maximale Anzahl Kampfwillen-Felder erreicht</t>
  </si>
  <si>
    <t>Maximale Kampfwillen-Stufe erreicht</t>
  </si>
  <si>
    <t>Ungültige Figur (Monster)</t>
  </si>
  <si>
    <t>Leihfigur bereits benutzt</t>
  </si>
  <si>
    <t>Maximale Anzahl Leihanfragen überschritten</t>
  </si>
  <si>
    <t>Gleiche Leihfigur mehrfach angefordert</t>
  </si>
  <si>
    <t>Maximale Anzahl Leihfiguren erreicht</t>
  </si>
  <si>
    <t>Leihfigur bereits angeheuert</t>
  </si>
  <si>
    <t>Maximale Anzahl der Gildenelite erreicht</t>
  </si>
  <si>
    <t>Kauflimit: {0}</t>
  </si>
  <si>
    <t>Beim Zurücksetzen der Figur erhältst du alle Ressourcen zurück.</t>
  </si>
  <si>
    <t>Bei Stufenaufträgen kannst du VIP-Erfahrung erhalten.</t>
  </si>
  <si>
    <t>Keine Stufenanforderung beim Tragen von Ausrüstung.</t>
  </si>
  <si>
    <t>Bestimmte Ausrüstungen bewirken einen Attributsbonus für entsprechende Figurentypen.</t>
  </si>
  <si>
    <t>Der Figurenrang beeinflusst das Stufenlimit.</t>
  </si>
  <si>
    <t>Stelle Figuren des gleichen Typs auf, um einen Bonus zu aktivieren.</t>
  </si>
  <si>
    <t>Wenn du die Figurentypen-Überlegenheit ausnutzt, fällt dir der Kampf leichter.</t>
  </si>
  <si>
    <t>Ändere die Formation, um den Wert deiner Figuren besser zur Geltung zu bringen.</t>
  </si>
  <si>
    <t>Mach dir keine Sorgen, wenn du in einem Level hängen bleibst, hole eine Weile später die Patrouillen-Belohnung ab und versuche es erneut.</t>
  </si>
  <si>
    <t>Jeden Tag gibt es kostenlose Herausforderungsmöglichkeiten im Turnier, denk daran, sie zu benutzen.</t>
  </si>
  <si>
    <t>Vergiss nicht, deine Verteidigungsformation einzustellen, um deinen Rang zu verteidigen.</t>
  </si>
  <si>
    <t>Der Weg der Stärksten wird alle 48 Stunden 1-mal zurückgesetzt.</t>
  </si>
  <si>
    <t>Beim Weg der Stärksten wird das Leben und die Wut des letzten Kampfes weitergeführt.</t>
  </si>
  <si>
    <t>Ändere die Formation, um jede Ebene der Herausforderung effektiv bestehen zu können.</t>
  </si>
  <si>
    <t>Alle 10 Ebenen erhältst du noch bessere Belohnungen.</t>
  </si>
  <si>
    <t>Bei der Expedition wird das Leben und die Wut des letzten Kampfes weitergeführt.</t>
  </si>
  <si>
    <t>Die Gegner bei der Expedition werden mit höherer Kampfkraft nicht stärker.</t>
  </si>
  <si>
    <t>Bei der Herausforderung des Gildenbosses kannst du noch mehr Reichtum erhalten.</t>
  </si>
  <si>
    <t>Stemmt einen riesigen Felsbrocken hoch, wirft ihn auf den gegenüberstehenden Gegner und fügt ihm {0} Angriffsschaden zu.</t>
  </si>
  <si>
    <t>Erhöht den Angriff um {0} und die kritischen Treffer um{1}.</t>
  </si>
  <si>
    <t>Greift den gegenüberstehenden Gegner an und fügt ihm {0} Angriffsschaden zu.</t>
  </si>
  <si>
    <t>Harter Carnage-Punch</t>
  </si>
  <si>
    <t>Carnage-Sturmangriff</t>
  </si>
  <si>
    <t>Greift den gegenüberstehenden Gegner mit den Fäusten an und fügt ihm {0} Angriffsschaden zu.</t>
  </si>
  <si>
    <t>St. 2: Verursachter Schaden der Fähigkeit erhöht auf {0}, stellt {1} Punkt(e) Wut wieder her.</t>
  </si>
  <si>
    <t>Schwertparade</t>
  </si>
  <si>
    <t>Greift den gegenüberstehenden Gegner an, löst eine 4er-Combo aus und verursacht insgesamt {0} Angriffsschaden. Falls bereits von Stinger markierte Ziele vorhanden sind, werden diese bevorzugt angegriffen.</t>
  </si>
  <si>
    <t>St. 4: Der in der ersten Runde verursachte anhaltende Schaden wird auf {0} von Melzargards maximalem Leben erhöht.</t>
  </si>
  <si>
    <t>St. 2: Verursachter Angriffsschaden erhöht auf {0}. Erhöht zusätzlich den Schwäche-Effekt um {1} Schicht(en).</t>
  </si>
  <si>
    <t>St. 3: Verursachter Angriffsschaden erhöht auf {0}. Erhöht zusätzlich den Schwäche-Effekt um {1} Schicht(en).</t>
  </si>
  <si>
    <t>Fragment</t>
  </si>
  <si>
    <t>Kritischer Widerstand: Beeinflusst die Wahrscheinlichkeit, mit der beim Erleiden von Angriffen ein kritischer Treffer des Gegners ausgelöst wird.</t>
  </si>
  <si>
    <t>Block: Beeinflusst die Wahrscheinlichkeit, mit der beim Erleiden von Angriffen ein Block ausgelöst wird. Bei einem Block wird der Schaden um 50% reduziert.</t>
  </si>
  <si>
    <t>Präzision: Beeinflusst die Wahrscheinlichkeit, mit der Angriffe der Figur vom Gegner geblockt werden.</t>
  </si>
  <si>
    <t>Schadensminderung: Beeinflusst das Verhältnis, um das der erlittene Schaden der Figur verringert wird.</t>
  </si>
  <si>
    <t>1. Durch Besiegen von Monstern kannst du Nachschub zur Verstärkung der Formation erhalten.\n\n2. Suche in den Levels nach Truhen, um Belohnungen zu erhalten.\n\n3. Erfülle die Level-Bedingungen, um weitere Levels freizuschalten.\n\n4. Die Levels können mehrfach ausgeführt werden, bereits abgeholte Truhen kannst du aber nicht erneut erhalten.\n\n5. Du kannst immer nur 1 Level gleichzeitig ausführen.</t>
  </si>
  <si>
    <t>1. In der Missionsliste kannst du Missionen annehmen. Warte, bis die Figur die Mission abgeschlossen hat, um die entsprechende Belohnung zu erhalten.\n\n2. Es gibt Solo-Missionen und Team-Missionen. Beim Ausführen von Team-Missionen bist du auf die Hilfe von Figuren von Kameraden angewiesen.\n\n3. Je nach Mission gibt es unterschiedliche Anforderungen an Typ und Rang der Figuren im Team. Eine Figur kann nicht gleichzeitig mehrere Missionen ausführen.\n\n4. Durch Neuladen kannst du alle Solo-Missionen zurücksetzen, die du noch nicht begonnen hast. Jeden Tag wird um eine bestimmte Uhrzeit 1-mal automatisch neu geladen, du kannst auch Diamanten ausgeben, um neu zu laden.\n\n5. Jeden Tag wird um eine bestimmte Uhrzeit 1 Team-Mission hinzugefügt. Jede Team-Mission bleibt 7 Tage vorhanden.</t>
  </si>
  <si>
    <t>Wird neu geladen in: {0}</t>
  </si>
  <si>
    <t>Nach {0} Tagen</t>
  </si>
  <si>
    <t>Besiege beim Weg der Stärksten {0}-mal den Boss von Ebene 1</t>
  </si>
  <si>
    <t>Besiege beim Weg der Stärksten {0}-mal den Boss von Ebene 3</t>
  </si>
  <si>
    <t>Erhöhe 1 Figur auf Stufe 3</t>
  </si>
  <si>
    <t>Erhöhe 4 Figuren auf Stufe 5</t>
  </si>
  <si>
    <t>Erhöhe 5 Figuren auf Stufe 10</t>
  </si>
  <si>
    <t>Erhöhe 5 Figuren auf Stufe 20</t>
  </si>
  <si>
    <t>Erhöhe 5 Figuren auf Stufe 40</t>
  </si>
  <si>
    <t>Beim Bestehen von Level 2-12 entsperrt</t>
  </si>
  <si>
    <t>Beim Bestehen von Level 2-20 entsperrt</t>
  </si>
  <si>
    <t>Beim Bestehen von Level 2-28 entsperrt</t>
  </si>
  <si>
    <t>Beim Bestehen von Level 3-12 entsperrt</t>
  </si>
  <si>
    <t>Beim Bestehen von Level 4-36 entsperrt</t>
  </si>
  <si>
    <t>Beim Bestehen von Level 2-4 entsperrt</t>
  </si>
  <si>
    <t>Beim Bestehen von Level 6-40 entsperrt</t>
  </si>
  <si>
    <t>Beim Bestehen von Level 6-4 entsperrt</t>
  </si>
  <si>
    <t>Beim Bestehen von Level 9-20 entsperrt</t>
  </si>
  <si>
    <t>Beim Bestehen von Level 10-40 entsperrt</t>
  </si>
  <si>
    <t>Beim Bestehen von Level 11-40 entsperrt</t>
  </si>
  <si>
    <t>St. 3: Bonus für kritische Treffer erhöht auf {0}.</t>
  </si>
  <si>
    <t>Je höher Mosquito Girls Leben, desto höher ihr Angriff. Maximale Erhöhung um {0}.</t>
  </si>
  <si>
    <t>Fügt dem Gegner mit dem niedrigsten prozentualen Leben mit seinen scharfen Klauen eine 5er-Combo zu, verursacht insgesamt {0} Angriffsschaden und fügt den Gegnern links und rechts davon {1} Sprühschaden zu.</t>
  </si>
  <si>
    <t>Greift den gegenüberstehenden Gegner mit dem Kendama Ball an und fügt ihm {0} Angriffsschaden zu. Stellt zudem Leben in der Höhe von {1} des verursachten Schadens wieder her.</t>
  </si>
  <si>
    <t>St. 2: Verursachter Schaden der Fähigkeit erhöht auf {0}, eigener erlittener Schaden verringert um {1}, hält {2} Runde(n) an.</t>
  </si>
  <si>
    <t>St. 3: Verursachter Schaden erhöht auf {0}, eigene Präzision erhöht um {1}, hält {2} Runde(n) an.</t>
  </si>
  <si>
    <t>Falls Smile Man seit seinem letzten Zug keine Angriffe erlitten hat, wird sein Angriff jede Runde vor dem eigenen Zug für {1} Runde(n) um {0} erhöht. Falls er Angriffe erlitten hat, wird sein erlittener Schaden für {3} Runde(n) um {2} verringert.</t>
  </si>
  <si>
    <t>St. 2: Angriffsbonusrate erhöht auf {0}.</t>
  </si>
  <si>
    <t>St. 3: Schadensverringerungsrate erhöht auf {0}.</t>
  </si>
  <si>
    <t>St. 3: Erhöht beim Besiegen der Ziele die kritischen Treffer für {1} Runde(n) um {0}.</t>
  </si>
  <si>
    <t>Einheiten der eigenen Seite stellen beim Angriff auf Gegner, die durch die aktive Fähigkeit von Lightning Max markiert wurden, Leben in der Höhe von {0} des verursachten Schadens wieder her.</t>
  </si>
  <si>
    <t>Greift den gegenüberstehenden Gegner mit dem Schwert an und fügt ihm {0} Angriffsschaden zu. Reduziert zudem die Präzision des Ziels für {2} Runde(n) um {1} oder verursacht zusätzlichen Schaden in der Höhe von {3} von Spring Mustachios maximalem Leben.</t>
  </si>
  <si>
    <t>St. 4: Zusätzlich verursachter Schaden der Fähigkeit erhöht auf {0} des maximalen Lebens.</t>
  </si>
  <si>
    <t>St. 2: Wahrscheinlichkeit, die Verteidigung zu ignorieren, erhöht auf {0}.</t>
  </si>
  <si>
    <t>Greift 3 zufällige Gegner an und fügt jedem von ihnen {0} Angriffsschaden zu.</t>
  </si>
  <si>
    <t>Greift den gegenüberstehenden Gegner mit dem Speer an und verursacht {0} Angriffsschaden. Zudem fügt er dem Ziel eine Markierung zu. Falls bereits markierte Ziele vorhanden sind, werden diese bevorzugt angegriffen.</t>
  </si>
  <si>
    <t>St. 2: Falls alle Ziele von Stingers Angriff markiert sind, stellt Stinger Leben in der Höhe von {0} des verursachten Schadens wieder her.</t>
  </si>
  <si>
    <t>St. 5: Lebenswiederherstellungsrate der Fähigkeit erhöht auf {0}.</t>
  </si>
  <si>
    <t>St. 3: Wiederhergestelltes Leben erhöht auf {0} des eigenen maximalen Lebens.</t>
  </si>
  <si>
    <t>Greift den gegenüberstehenden Gegner mit einem Feuerschwall an und verursacht {0} Angriffsschaden.</t>
  </si>
  <si>
    <t>Jedes Mal, wenn Blue Fire einem Gegner {0}-mal Angriffsschaden verursacht hat, fügt er ihm {1} zusätzlichen Angriffsschaden zu.</t>
  </si>
  <si>
    <t>Erhöht den Heilungseffekt von Handsome Kamen Amai Mask um {0}.</t>
  </si>
  <si>
    <t>Greift die Kolonne des gegenüberstehenden Gegners an und verursacht {0} Angriffsschaden.</t>
  </si>
  <si>
    <t>Solange Puri-puri Prisoner nicht besiegt wird, erhöht er jedes Mal, wenn ein Gegner besiegt wird, allen Einheiten der eigenen Seite den Angriff um {0} und die Verteidigung um {1}. Dieser Effekt lässt sich bis zu {2}-fach stapeln.</t>
  </si>
  <si>
    <t>St. 3: Erhält selbst für {1} Runde(n) {0} Block.</t>
  </si>
  <si>
    <t>St. 5: Blockbonus erhöht auf {0}.</t>
  </si>
  <si>
    <t>Fügt einem zufälligen Gegner durch meisterhafte Fausttechnik eine 5er-Combo zu und verursacht insgesamt {0} Angriffsschaden.</t>
  </si>
  <si>
    <t>St. 2: Die Felszerschmetternde Wasserstrom-Faust greift immer den Gegner mit dem tiefsten prozentualen Leben an.</t>
  </si>
  <si>
    <t>St. 3: Wenn die Felszerschmetternde Wasserstrom-Faust einen Gegner besiegt, wird Bangs Angriff bis zum Ende des Kampfs um {0} erhöht.</t>
  </si>
  <si>
    <t>St. 3: Blockbonus erhöht auf {0}.</t>
  </si>
  <si>
    <t>Konbu Infinity erhält beim Benutzen der aktiven Fähigkeit zusätzlich für {1} Runde(n) eine Schadensminderung um {0}.</t>
  </si>
  <si>
    <t>Erhöht zu Beginn des Kampfs das eigene maximale Leben um {0}, das aktuelle Leben bleibt jedoch unverändert.</t>
  </si>
  <si>
    <t>Greift eine zufällige Kolonne an und fügt dem ersten Ziel {0} Angriffsschaden zu. Danach wird der Angriffsschaden jedes Mal, wenn ein Ziel getroffen wird, um {1} reduziert.</t>
  </si>
  <si>
    <t>Erhöht alle 2 Runden die eigenen kritischen Treffer und die Präzision für {1} Runde(n) um {0}.</t>
  </si>
  <si>
    <t>Greift das gegnerische Ziel mit dem tiefsten prozentualen Leben an und fügt ihm {0} Angriffsschaden zu.</t>
  </si>
  <si>
    <t>St. 2: Kritische Trefferrate in den ersten {0} Runden zusätzlich um {1} erhöht.</t>
  </si>
  <si>
    <t>Greift die Kolonne des gegenüberstehenden Gegners an, löst an jedem der Gegner eine 3er-Combo aus und fügt jedem von ihnen insgesamt {0} Angriffsschaden zu.</t>
  </si>
  <si>
    <t>Erhöht die eigenen kritischen Treffer um {0}.</t>
  </si>
  <si>
    <t>Hammerschlag</t>
  </si>
  <si>
    <t>Melzargard ist beim ersten Einsatz der aktiven Fähigkeit im Kampf während des Aufladens unsterblich.</t>
  </si>
  <si>
    <t>Versetzt dem gegenüberstehenden Gegner einen Hieb mit dem Schwert und fügt ihm {0} Angriffsschaden zu.</t>
  </si>
  <si>
    <t>St. 2: Reduziert die Präzision des Ziels für {1} Runde(n) um {0}.</t>
  </si>
  <si>
    <t>St. 4: Präzisionsverringerung erhöht auf {0}.</t>
  </si>
  <si>
    <t>St. 2: Reduziert innerhalb einer Runde für jeden erlittenen Angriff den erlittenen Schaden um {0}. Maximal wird der Schaden um {1} reduziert.</t>
  </si>
  <si>
    <t>St. 3: Rate der bei erlittenen Angriffen erhaltenen Schadensminderung erhöht auf {0}.</t>
  </si>
  <si>
    <t>Je tiefer Metal Bats Leben, desto höher sein Angriff, maximale Erhöhung um {0}.</t>
  </si>
  <si>
    <t>St. 4: Erhält jede Runde einen Schutz-Effekt.</t>
  </si>
  <si>
    <t>Greift die Kolonne des gegenüberstehenden Gegners an und fügt jedem Gegner {0} Angriffsschaden zu.</t>
  </si>
  <si>
    <t>Bewegt sich blitzschnell vor den hintersten Gegner der Kolonne des gegenüberstehenden Gegners und fügt ihm {0} Angriffsschaden zu. Erhöht zudem die eigenen kritischen Treffer für {2} Runde(n) um {1}.</t>
  </si>
  <si>
    <t>Falls Sonic in der Runde zuvor keinen Schaden erlitten hat, ist sein verursachter Schaden um {0} erhöht. Die Wirkung geht verloren, sobald Sonic Schaden jeglicher Art erleidet.</t>
  </si>
  <si>
    <t>Wirft sein geliebtes Fahrrad auf den gegenüberstehenden Gegner, fügt ihm {0} Angriffsschaden zu und erhöht den Angriff aller Einheiten der eigenen Seite für 1 Runde um {1}.</t>
  </si>
  <si>
    <t>St. 3: Wenn Mumen Riders Leben unter {0} liegt, wird der verursachte Angriffsschaden auf {1} und das wiederhergestellte Leben auf {2} von Mumen Riders Angriff erhöht.</t>
  </si>
  <si>
    <t>St. 3: Schadenserhöhung erhöht auf {0}.</t>
  </si>
  <si>
    <t>St. 2: Reduziert nach dem Entfernen des Höllenknödels den Angriff des Ziels für {1} Runde(n) um {0}.</t>
  </si>
  <si>
    <t>Greift mit dem Dreistock die Reihe des gegenüberstehenden Gegners an und verursacht jedem von ihnen {0} Angriffsschaden. Die kritischen Treffer sind bei dieser Fähigkeit um {1} erhöht.</t>
  </si>
  <si>
    <t>Greift den gegenüberstehenden Gegner mit seinen Wimpernzangen an und fügt ihm {0} Angriffsschaden zu.</t>
  </si>
  <si>
    <t>Sticht mit dem Schwert auf den gegenüberstehenden Gegner ein und fügt ihm {0} Angriffsschaden zu.</t>
  </si>
  <si>
    <t>Hundeschlag</t>
  </si>
  <si>
    <t>St. 3: Wahrscheinlichkeit auf einen heftigen Schlag erhöht auf {0}.</t>
  </si>
  <si>
    <t>St. 5: Reduktion der Lebenswiederherstellung erhöht auf {0}.</t>
  </si>
  <si>
    <t>Hunde-Verfolgungsschlag</t>
  </si>
  <si>
    <t>Erhöht die Schadensminderung durch Superalloy-Handmesser auf {0}.</t>
  </si>
  <si>
    <t>Erhöht beim Besiegen eines Gegners im Kampf die eigene Wutwiederherstellung für {1} Runde(n) um {0} Punkt(e).</t>
  </si>
  <si>
    <t>Für jeden erhaltenen Elite- oder epischen Nachschub steigt das Leben und die Verteidigung der Figuren der eigenen Seite um {0}, maximal bis {1}.</t>
  </si>
  <si>
    <t>Stellt zu Beginn des Kampfs allen noch lebenden Figuren {0} des bereits verlorenen Lebens wieder her.</t>
  </si>
  <si>
    <t>Erhöht den Angriff von Figuren in den hinteren 2 Reihen der eigenen Seite um {0} und ihre kritischen Treffer um {1}.</t>
  </si>
  <si>
    <t>Erzeugt jedes Mal, wenn der Standardangriff Schaden verursacht, mit einer gewissen Wahrscheinlichkeit zusätzlichen Schaden in der Höhe von {0} des verursachten Schadens.</t>
  </si>
  <si>
    <t>Erhöht nach dem Erhalt bei jedem Kampfsieg die Verteidigung der Figuren der eigenen Seite um {0}, maximal um {1}.</t>
  </si>
  <si>
    <t>Erhöht die Verteidigung von Figuren in der ersten Reihe der eigenen Seite um {0} und stellt beim Erleiden von Angriffen {1} Punkt(e) Energie wieder her.</t>
  </si>
  <si>
    <t>Erhaltene Lebenswiederherstellung der eigenen Seite im Kampf um {0} erhöht.</t>
  </si>
  <si>
    <t>Erhöht beim Tod von Figuren der eigenen Seite die Attribute der verbleibenden Figuren bis zum Ende des Kampfs.</t>
  </si>
  <si>
    <t>Je höher das maximale Leben des Ziels, desto mehr Schaden wird ihm zugefügt. Die maximale Erhöhung beträgt {0}.</t>
  </si>
  <si>
    <t>Stellt den aufgestellten Figuren der eigenen Seite zu Beginn des Kampfs {0} Wut wieder her.</t>
  </si>
  <si>
    <t>Jedes Mal, wenn eine gegnerische Figur besiegt wird, werden die Attribute der Figuren der eigenen Seite bis zum Ende des Kampfs erhöht.</t>
  </si>
  <si>
    <t>Figuren der eigenen Seite, deren Leben mehr als {0} beträgt, erhalten beim Standardangriff zusätzlich {1} Punkt(e) Wut.</t>
  </si>
  <si>
    <t>Figuren der eigenen Seite, deren Wut mehr als {0} beträgt, stellen am Ende jeder Runde {1} Punkt(e) Leben wieder her.</t>
  </si>
  <si>
    <t>Stellt beim Besiegen von Gegnern {0} des maximalen Lebens wieder her.</t>
  </si>
  <si>
    <t>Alle aufgestellten Figuren stellen nach Beginn des Kampfs beim Erleiden von Angriffen zusätzlich {0} Punkt(e) Wut wieder her.</t>
  </si>
  <si>
    <t>Erhöht den kritischen Schaden aller aufgestellten Figuren nach Beginn des Kampfs um {0}.</t>
  </si>
  <si>
    <t>Je tiefer das verbleibende Leben der eigenen Seite, desto höher der verursachte Schaden. Die maximale Erhöhung beträgt {0}.</t>
  </si>
  <si>
    <t>Erhöht zu Beginn des Kampfs den Block aller aufgestellten Figuren um {0}.</t>
  </si>
  <si>
    <t>Stellt zu Beginn des Kampfs den Figuren der eigenen Seite Leben in der Höhe von {0} des Maximalwerts wieder her.</t>
  </si>
  <si>
    <t>4. Verrückter Angriff (oben)</t>
  </si>
  <si>
    <t>5. Verrückter Angriff (unten)</t>
  </si>
  <si>
    <t>6. Zwanghafter Wissenschaftler (oben)</t>
  </si>
  <si>
    <t>7. Zwanghafter Wissenschaftler (unten)</t>
  </si>
  <si>
    <t>8. Moderner Ninja</t>
  </si>
  <si>
    <t>9. Ultimativer Meister (oben)</t>
  </si>
  <si>
    <t>10. Ultimativer Meister (unten)</t>
  </si>
  <si>
    <t>11. Heldenbewegung</t>
  </si>
  <si>
    <t>12. Hauptstadt des Schreckens</t>
  </si>
  <si>
    <t>13. Oberster Schüler</t>
  </si>
  <si>
    <t>14. König der Tiefsee (oben)</t>
  </si>
  <si>
    <t>15. König der Tiefsee (unten)</t>
  </si>
  <si>
    <t>16. Resolute Gerechtigkeit</t>
  </si>
  <si>
    <t>17. Beispiellose Krise</t>
  </si>
  <si>
    <t>18. Herrscher des Universums</t>
  </si>
  <si>
    <t>19. Stärkster Held (oben)</t>
  </si>
  <si>
    <t>20. Stärkster Held (unten)</t>
  </si>
  <si>
    <t>Figurenfähigkeiten</t>
  </si>
  <si>
    <t>Maximale Anzahl Figuren überschritten</t>
  </si>
  <si>
    <t>Bitte zuerst den Slot davor entsperren</t>
  </si>
  <si>
    <t>Bitte bilde mehr Figuren des Rangs Mythisch aus</t>
  </si>
  <si>
    <t>Keine Kombination gewählt</t>
  </si>
  <si>
    <t>Aktive Fähigkeit</t>
  </si>
  <si>
    <t>Gashapon-Münzen</t>
  </si>
  <si>
    <t>Epischer Wächter</t>
  </si>
  <si>
    <t>Chefwächter</t>
  </si>
  <si>
    <t>Nach der Namensänderung kann das Turnier entsperrt werden.</t>
  </si>
  <si>
    <t>Turnier-Nummer: {0}</t>
  </si>
  <si>
    <t>Warten auf Unterstützungsaufträge</t>
  </si>
  <si>
    <t>Herausforderung beenden</t>
  </si>
  <si>
    <t>Talentfähigkeit</t>
  </si>
  <si>
    <t>Kosten für das Hochstufen:</t>
  </si>
  <si>
    <t>Lade eine beliebige Summe auf und erhalte eine Belohnung</t>
  </si>
  <si>
    <t>300-Diamantenpaket</t>
  </si>
  <si>
    <t>680-Diamantenpaket</t>
  </si>
  <si>
    <t>1280-Diamantenpaket</t>
  </si>
  <si>
    <t>1980-Diamantenpaket</t>
  </si>
  <si>
    <t>3280-Diamantenpaket</t>
  </si>
  <si>
    <t>6480-Diamantenpaket</t>
  </si>
  <si>
    <t>Obb-Datei überprüfen</t>
  </si>
  <si>
    <t>Obb-Datei herunterladen</t>
  </si>
  <si>
    <t>Obb-Datei verifizieren</t>
  </si>
  <si>
    <t>Überprüfung der Obb-Datei fehlgeschlagen, bitte über den App-Store herunterladen</t>
  </si>
  <si>
    <t>Obb-Datei bestätigen</t>
  </si>
  <si>
    <t>GlobalConfig wird heruntergeladen</t>
  </si>
  <si>
    <t>GlobalConfig konnte nicht abgerufen werden</t>
  </si>
  <si>
    <t>Serverdaten konnten nicht abgerufen werden</t>
  </si>
  <si>
    <t>Keine verwendbaren Link-Daten erhalten</t>
  </si>
  <si>
    <t>Dateien der Ressourcenversion konnten nicht abgerufen werden</t>
  </si>
  <si>
    <t>Dateien des Hot-Updates konnten nicht heruntergeladen werden</t>
  </si>
  <si>
    <t>Lokale Datentabelle konnte nicht geladen werden</t>
  </si>
  <si>
    <t>Beim Bestehen von Level {0}-{1} entsperrt</t>
  </si>
  <si>
    <t>Beim Bestehen von Level {0}-{1}, oder auf VIP-{2} entsperrt</t>
  </si>
  <si>
    <t>Um eine Stufe erhöhen</t>
  </si>
  <si>
    <t>Auf die Höchststufe erhöhen</t>
  </si>
  <si>
    <t>Benötigte Erfahrung</t>
  </si>
  <si>
    <t>Passbelohnung</t>
  </si>
  <si>
    <t>Der Pass ist bereits abgelaufen. Die Belohnungen, die du noch nicht abgeholt hast, werden dir per Nachricht zugeschickt, bitte hole sie ab.</t>
  </si>
  <si>
    <t>Expertenbelohnungen wurden entsperrt</t>
  </si>
  <si>
    <t>Zum Vizeanführer ernennen</t>
  </si>
  <si>
    <t>Als Vizeanführer entfernen</t>
  </si>
  <si>
    <t>Zur Gildenelite befördern</t>
  </si>
  <si>
    <t>Als Gildenelite entfernen</t>
  </si>
  <si>
    <t>Aus der Gilde werfen</t>
  </si>
  <si>
    <t>Art der Verifizierung</t>
  </si>
  <si>
    <t>Gilden-ID:</t>
  </si>
  <si>
    <t>Bekanntmachung ändern</t>
  </si>
  <si>
    <t>Anfragen:</t>
  </si>
  <si>
    <t>Gildenname</t>
  </si>
  <si>
    <t>Kann vor dem Durchbruch nicht als Elite-Pionier hinzugefügt werden</t>
  </si>
  <si>
    <t>Abklingzeit übersprungen</t>
  </si>
  <si>
    <t>Der zufällige Name ist leer</t>
  </si>
  <si>
    <t>Der Spieler hat die maximale Anzahl Leihfiguren erreicht</t>
  </si>
  <si>
    <t>Tippe auf das Gebäude der Expedition</t>
  </si>
  <si>
    <t>Tippe auf die Zerstörte Stadt. Durch Sammeln von Truhen kannst du tolle Belohnungen erhalten.</t>
  </si>
  <si>
    <t>Besiege Gegner, um Truhen zu erhalten.</t>
  </si>
  <si>
    <t>Extremer Test der Figurentypen freigeschaltet. Fordere höhere Ebenen heraus und erhalte wertvolle Belohnungen.</t>
  </si>
  <si>
    <t>Tippe auf das Gebäude des Extremen Tests</t>
  </si>
  <si>
    <t>Bei den Tests der verschiedenen Figurentypen musst du Figuren des entsprechenden Typs aufstellen.</t>
  </si>
  <si>
    <t>Bestehe Level 16-4</t>
  </si>
  <si>
    <t>Bestehe Level 16-8</t>
  </si>
  <si>
    <t>Bestehe Level 16-12</t>
  </si>
  <si>
    <t>Bestehe Level 16-16</t>
  </si>
  <si>
    <t>Bestehe Level 16-20</t>
  </si>
  <si>
    <t>Bestehe Level 16-24</t>
  </si>
  <si>
    <t>Bestehe Level 16-28</t>
  </si>
  <si>
    <t>Bestehe Level 16-36</t>
  </si>
  <si>
    <t>Bestehe Level 16-40</t>
  </si>
  <si>
    <t>Bestehe Level 16-44</t>
  </si>
  <si>
    <t>Bestehe Level 16-48</t>
  </si>
  <si>
    <t>Bestehe Level 16-52</t>
  </si>
  <si>
    <t>Bestehe Level 16-56</t>
  </si>
  <si>
    <t>Bestehe Level 16-60</t>
  </si>
  <si>
    <t>Bestehe Level 17-4</t>
  </si>
  <si>
    <t>Bestehe Level 17-8</t>
  </si>
  <si>
    <t>Bestehe Level 17-12</t>
  </si>
  <si>
    <t>Bestehe Level 17-16</t>
  </si>
  <si>
    <t>Bestehe Level 17-20</t>
  </si>
  <si>
    <t>Bestehe Level 17-24</t>
  </si>
  <si>
    <t>Bestehe Level 17-28</t>
  </si>
  <si>
    <t>Bestehe Level 17-32</t>
  </si>
  <si>
    <t>Bestehe Level 17-36</t>
  </si>
  <si>
    <t>Bestehe Level 17-40</t>
  </si>
  <si>
    <t>Bestehe Level 17-44</t>
  </si>
  <si>
    <t>Bestehe Level 17-48</t>
  </si>
  <si>
    <t>Bestehe Level 17-52</t>
  </si>
  <si>
    <t>Bestehe Level 17-56</t>
  </si>
  <si>
    <t>Bestehe Level 17-60</t>
  </si>
  <si>
    <t>Bestehe Level 18-4</t>
  </si>
  <si>
    <t>Bestehe Level 18-8</t>
  </si>
  <si>
    <t>Bestehe Level 18-12</t>
  </si>
  <si>
    <t>Bestehe Level 18-16</t>
  </si>
  <si>
    <t>Bestehe Level 18-20</t>
  </si>
  <si>
    <t>Bestehe Level 18-24</t>
  </si>
  <si>
    <t>Bestehe Level 18-28</t>
  </si>
  <si>
    <t>Bestehe Level 18-32</t>
  </si>
  <si>
    <t>Bestehe Level 18-36</t>
  </si>
  <si>
    <t>Bestehe Level 18-40</t>
  </si>
  <si>
    <t>Bestehe Level 18-44</t>
  </si>
  <si>
    <t>Bestehe Level 18-48</t>
  </si>
  <si>
    <t>Bestehe Level 18-52</t>
  </si>
  <si>
    <t>Bestehe Level 18-56</t>
  </si>
  <si>
    <t>Bestehe Level 18-60</t>
  </si>
  <si>
    <t>Bestehe Level 19-4</t>
  </si>
  <si>
    <t>Bestehe Level 19-8</t>
  </si>
  <si>
    <t>Bestehe Level 19-12</t>
  </si>
  <si>
    <t>Bestehe Level 19-16</t>
  </si>
  <si>
    <t>Bestehe Level 19-20</t>
  </si>
  <si>
    <t>Bestehe Level 19-24</t>
  </si>
  <si>
    <t>Bestehe Level 19-28</t>
  </si>
  <si>
    <t>Bestehe Level 19-32</t>
  </si>
  <si>
    <t>Bestehe Level 19-36</t>
  </si>
  <si>
    <t>Bestehe Level 19-40</t>
  </si>
  <si>
    <t>Bestehe Level 19-44</t>
  </si>
  <si>
    <t>Bestehe Level 19-48</t>
  </si>
  <si>
    <t>Bestehe Level 19-52</t>
  </si>
  <si>
    <t>Bestehe Level 19-56</t>
  </si>
  <si>
    <t>Bestehe Level 19-60</t>
  </si>
  <si>
    <t>Bestehe Level 20-4</t>
  </si>
  <si>
    <t>Bestehe Level 20-8</t>
  </si>
  <si>
    <t>Bestehe Level 20-12</t>
  </si>
  <si>
    <t>Bestehe Level 20-16</t>
  </si>
  <si>
    <t>Bestehe Level 20-20</t>
  </si>
  <si>
    <t>Bestehe Level 20-24</t>
  </si>
  <si>
    <t>Bestehe Level 20-28</t>
  </si>
  <si>
    <t>Bestehe Level 20-32</t>
  </si>
  <si>
    <t>Bestehe Level 20-36</t>
  </si>
  <si>
    <t>Bestehe Level 20-40</t>
  </si>
  <si>
    <t>Bestehe Level 20-44</t>
  </si>
  <si>
    <t>Bestehe Level 20-48</t>
  </si>
  <si>
    <t>Bestehe Level 20-52</t>
  </si>
  <si>
    <t>Bestehe Level 20-56</t>
  </si>
  <si>
    <t>Bestehe Level 20-60</t>
  </si>
  <si>
    <t>Bestehe Level 8-44</t>
  </si>
  <si>
    <t>Bestehe Level 8-48</t>
  </si>
  <si>
    <t>Bestehe Level 8-52</t>
  </si>
  <si>
    <t>Bestehe Level 8-56</t>
  </si>
  <si>
    <t>Bestehe Level 8-60</t>
  </si>
  <si>
    <t>Bestehe Level 9-44</t>
  </si>
  <si>
    <t>Bestehe Level 9-48</t>
  </si>
  <si>
    <t>Bestehe Level 9-52</t>
  </si>
  <si>
    <t>Bestehe Level 9-56</t>
  </si>
  <si>
    <t>Bestehe Level 9-60</t>
  </si>
  <si>
    <t>Bestehe Level 10-44</t>
  </si>
  <si>
    <t>Bestehe Level 10-48</t>
  </si>
  <si>
    <t>Bestehe Level 10-52</t>
  </si>
  <si>
    <t>Bestehe Level 10-56</t>
  </si>
  <si>
    <t>Bestehe Level 10-60</t>
  </si>
  <si>
    <t>1. Stärkster Mann</t>
  </si>
  <si>
    <t>2. Katastrophenexistenz</t>
  </si>
  <si>
    <t>3. Arroganter Cyborg</t>
  </si>
  <si>
    <t>1. Du kannst Figuren mit Diamanten zurücksetzen.\n\n2. Beim Zurücksetzen wird die Figur auf die Anfangsstufe zurückgesetzt. Die Ausrüstung der Figur, die bei der Ausbildung verbrauchten Geldscheine, die Figurenerfahrung und die Kraftkristalle gehen ins Inventar zurück.</t>
  </si>
  <si>
    <t>{0} wurde bereits durch den Kampfwillen erhöht, willst du fortfahren?</t>
  </si>
  <si>
    <t>1. Die 5 Figuren mit der höchsten Stufe werden automatisch zu Elite-Pionieren.\n\n2. Die in die Slots eingesetzten Figuren werden auf die Stufe des Elite-Pioniers mit der niedrigsten Stufe erhöht. Sie unterliegen aber noch immer der Stufenbeschränkung ihres Rangs.\n\n3. Die in die Slots eingesetzten Figuren können vorübergehend nicht hochgestuft werden. Zum Hochstufen müssen sie den Kampfwillen erst verlassen.\n\n4. Wenn eine Figur ihren Slot durch Rangerhöhung oder Entlassen verlässt, gibt es keine Abklingzeit. Wenn die Figur zu einem Elite-Pionier wird, gibt es ebenfalls keine Abklingzeit.\n\n5. Wenn alle 5 Elite-Pioniere Stufe 240 erreicht haben, wird ein höheres Stufenlimit entsperrt.\n\n6. Nach dem Entsperren des Stufenlimits ist der Kampfwille nicht mehr von den anderen Figuren abhängig und wird von der Stufe 240 aus erhöht. Die tatsächliche Stufe der Elite-Pioniere wird auf Stufe 1 geändert und die Erhöhung des Kampfwillens wirkt sich direkt auf sie aus.\n\n7. Nach dem Entsperren des Stufenlimits kannst du den Kampfwillen durch Ausgeben von Ressourcen direkt verstärken und die Kampfwillen-Stufe erhöhen, wodurch die Stufe aller eingesetzten Figuren erhöht wird.\n\n8. Nur Figuren des Rangs Mythisch können nach dem Entsperren des Stufenlimits Stufe 240 durchbrechen. Die übrigen Figuren können nur die höchstmögliche Stufe des höchsten Rangs erreichen.</t>
  </si>
  <si>
    <t>Bitte nicht so oft neu laden</t>
  </si>
  <si>
    <t>Turnier-Vorstand</t>
  </si>
  <si>
    <t>1. Du kannst bis zu 5 Figuren jedes Typs auf die Figuren-Wunschliste setzen, insgesamt 20 Figuren.\n\n2. Wenn du beim Anwerben Elite-Figuren erhältst, ist die Chance auf Figuren der Wunschliste erhöht, die allgemeine Chance auf Elite-Figuren bleibt jedoch unverändert.\n\n3. Wenn du Figuren aus der Wunschliste entfernst, wird dadurch die Chance auf die anderen Figuren auf der Wunschliste nicht erhöht.\n\n4. Universal-Figuren können nicht auf die Wunschliste gesetzt werden.\n\n5. Jedes Mal, wenn eine neue Figur hinzugefügt wird, erscheint sie mit der Markierung „New“ in der Auswahl für die Wunschliste.</t>
  </si>
  <si>
    <t>Wähle einen Typ, um mit Sicherheit eine Elite-Figur dieses Typs zu erhalten</t>
  </si>
  <si>
    <t>1. Der Weg der Stärksten wird alle 48 Stunden 1-mal aktualisiert.\n\n2. Durch Besiegen von Monstern kannst du Nachschub erhalten, um damit deine Figur zu verstärken.\n\n3. Du kannst zur Erkundung auf benachbarte Felder gehen.\n\n4. Wenn du ein Feld ausgewählt hast, verschwinden die anderen Felder in der gleichen Reihe.\n\n5. Wenn du den Boss einer Ebene besiegst, erhältst du Belohnungen, mit denen du beim Händler der Stärksten Objekte kaufen kannst.</t>
  </si>
  <si>
    <t>Bestehe Level 1-6</t>
  </si>
  <si>
    <t>Nur bei Schwierigkeitsgrad Hölle auf Ebene 3 wirksam. Erhöht gleichzeitig den Angriff um {0} und die Verteidigung um {1}.</t>
  </si>
  <si>
    <t>Wenn der Gegner zum ersten Mal eine aktive Fähigkeit einsetzt, erhalten alle Einheiten der eigenen Seite einen Schild, der {0} des eigenen maximalen Lebens absorbieren kann.</t>
  </si>
  <si>
    <t>Wenn eine Figur der eigenen Seite zum ersten Mal eine aktive Fähigkeit einsetzt, wird ihr nach dem Ende der Runde für {1} Runde(n) {0} Punkt(e) Wut wiederhergestellt.</t>
  </si>
  <si>
    <t>Der Angriffsschaden schwächt mit einer gewissen Wahrscheinlichkeit die gegnerische Verteidigung.</t>
  </si>
  <si>
    <t>Der Angriffsschaden schwächt mit einer gewissen Wahrscheinlichkeit den gegnerischen Angriff.</t>
  </si>
  <si>
    <t>Die Namensänderung kostet &lt;quad name=prop/prop_diamond size=40 /&gt;{0}</t>
  </si>
  <si>
    <t xml:space="preserve">Server: </t>
  </si>
  <si>
    <t>Serverdaten abrufen</t>
  </si>
  <si>
    <t>Schalte das Turnier frei, um dich mit Freunden zu messen</t>
  </si>
  <si>
    <t>Bestehe Level {0}</t>
  </si>
  <si>
    <t>Experte der Stärksten</t>
  </si>
  <si>
    <t>Beim Öffnen von Truhen bei den Tages- und Wochenaufträgen erhältst du Erfahrung</t>
  </si>
  <si>
    <t>Beim Öffnen von Boss-Truhen beim Weg der Stärksten erhältst du Erfahrung</t>
  </si>
  <si>
    <t>Ruft ein Raumschiff, das alle gegnerischen Einheiten mit Geschossen angreift und dabei jedem Gegner {0} Angriffsschaden verursacht.</t>
  </si>
  <si>
    <t>Seltsamer Wald</t>
  </si>
  <si>
    <t>Wir rücken erst weiter vor. Später kommen wir zurück und schauen nach, welche Überraschung wir erhalten können.</t>
  </si>
  <si>
    <t>Erster Spieler</t>
  </si>
  <si>
    <t>Erhöht bei jeder Verlängerung des Carnage-Modus den eigenen Angriff um {0}.</t>
  </si>
  <si>
    <t>Blockerhöhung pro Schicht erhöht auf {0}.</t>
  </si>
  <si>
    <t>Reduzierung der Stapelung bei erfolgreichem Block geändert auf {0} Schicht(en).</t>
  </si>
  <si>
    <t>Erzeugt beim Verursachen von Schaden mit der eigenen Fähigkeit zusätzlichen Schaden in der Höhe von {0} des eigenen maximalen Lebens.</t>
  </si>
  <si>
    <t>Reduktion des erlittenen Schadens erhöht auf {0}.</t>
  </si>
  <si>
    <t>Heilungseffekt erhöht auf {0} des Angriffs.</t>
  </si>
  <si>
    <t>Angriffsbonus erhöht auf {0}.</t>
  </si>
  <si>
    <t>Lebens-Wiederherstellungseffekt pro Runde erhöht auf {0}.</t>
  </si>
  <si>
    <t>Die Fähigkeit kann 2-mal pro Kampf ausgelöst werden, wobei der Abstand mindestens {0} Runde(n) betragen muss.</t>
  </si>
  <si>
    <t>Wahrscheinlichkeit auf Schadenserhöhung der aktiven Fähigkeit erhöht auf {0}.</t>
  </si>
  <si>
    <t>Schaden in den nachfolgenden Runden erhöht auf {0}.</t>
  </si>
  <si>
    <t>Auslösebedingung der Fähigkeit, sowie der passiven Fähigkeit auf unter {0} Leben geändert.</t>
  </si>
  <si>
    <t>Stellt in den {0} ersten Runden des Kampfs jede Runde {1} des maximalen Lebens wieder her.</t>
  </si>
  <si>
    <t>Erhöhung des maximalen Lebens geändert auf {0}.</t>
  </si>
  <si>
    <t>Schadensbonus erhöht auf {0}.</t>
  </si>
  <si>
    <t>Falls das Ziel von Sonics Angriff kontrolliert wird, erhöht sich Sonics verursachter Schaden um {0}.</t>
  </si>
  <si>
    <t>St. 2: Der Schaden der nachfolgenden Combo-Angriffe wird fortzu erhöht, jedes Mal um {0} des eigenen Angriffsschadens.</t>
  </si>
  <si>
    <t>Der durch das Siegel verursachte Angriffsschaden wird erhöht auf {0}.</t>
  </si>
  <si>
    <t>Tornado stellt sich selbst bei jedem Auslösen des Siegels {0} Punkte Wut wieder her.</t>
  </si>
  <si>
    <t>Greift den gegenüberstehenden Gegner an und fügt ihm {0} Angriffsschaden zu. Stellt zudem Leben in der Höhe von {1} des verursachten Schadens wieder her.</t>
  </si>
  <si>
    <t>St. 2: Stellt Leben in der Höhe von {0} des verursachten Schadens der Stechattacke wieder her.</t>
  </si>
  <si>
    <t>Schadensminderung erhöht auf {0}.</t>
  </si>
  <si>
    <t>Der pro Angriff verursachte Schaden ändert sich auf {0}.</t>
  </si>
  <si>
    <t>Eigener Angriff erhöht um {0}.</t>
  </si>
  <si>
    <t>Melzargard ist bei den ersten zwei Einsätzen der aktiven Fähigkeit im Kampf während des Aufladens unsterblich.</t>
  </si>
  <si>
    <t>Wandelt {0} des insgesamt verursachten Schadens in eigenen Angriff um. Maximale Erhöhung des Angriffs um {1}.</t>
  </si>
  <si>
    <t>Steigerung der Verteidigung erhöht auf {0}.</t>
  </si>
  <si>
    <t>Child Emperor bringt {0} Flaschen Heilungsarznei mit in den Kampf. Jedes Mal, wenn das Leben einer anderen Einheit der eigenen Seite unter {1} liegt, benutzt Child Emperor eine Arznei, um ihn zu heilen. Die Heilungsmenge entspricht {2} von Child Emperors maximalem Leben. Jede Figur kann nur 1-mal pro Runde geheilt werden.</t>
  </si>
  <si>
    <t>Child Emperor bringt zusätzlich 2 Flaschen Energiearznei mit in den Kampf. Wenn die Wut einer anderen Einheit der eigenen Seite unter {0} Punkt(en) liegt, benutzt Child Emperor die Arznei, um die Wut der Einheit um {1} Punkt(e) zu erhöhen. Beim Zurücksetzen der Arzneien werden auch die Energiearzneien zurückgesetzt.</t>
  </si>
  <si>
    <t>Wuterhöhung erhöht auf {0}.</t>
  </si>
  <si>
    <t>Zusätzlich verursachter Angriffsschaden erhöht auf {0}.</t>
  </si>
  <si>
    <t>Greift die Kolonne des gegenüberstehenden Gegners an, löst an jedem Gegner eine 6er-Combo aus und verursacht insgesamt {0} Angriffsschaden.</t>
  </si>
  <si>
    <t>Falls die Präzision bei Angriffen von Einheiten der eigenen Seite höher ist, als der Block der angegriffenen Einheit, wird der Schaden pro überschüssiger Präzision um {1} erhöht. Maximale Erhöhung des Schadens um {2}.</t>
  </si>
  <si>
    <t>St. 2: Reduziert den erlittenen Schaden von Blue Fire für {1} Runde(n) um {0}.</t>
  </si>
  <si>
    <t>St. 4: Reduktion des erlittenen Schadens erhöht auf {0}.</t>
  </si>
  <si>
    <t>Zusätzlicher Schaden erhöht auf {0}.</t>
  </si>
  <si>
    <t>Stellt beim Auslösen dieses Effekts {0} des maximalen Lebens wieder her.</t>
  </si>
  <si>
    <t>Lebenswiederherstellungsrate erhöht auf {0}.</t>
  </si>
  <si>
    <t>St. 4: Rate der Erhöhung des erlittenen Schadens des Ziels erhöht auf {0}.</t>
  </si>
  <si>
    <t>Greift den gegenüberstehenden Gegner an, löst eine 2er-Combo aus und fügt ihm insgesamt {0} Angriffsschaden zu.</t>
  </si>
  <si>
    <t>Schlägt wiederholt auf den gegenüberstehenden Gegner ein, löst eine 2er-Combo aus, fügt ihm insgesamt {0} Angriffsschaden zu und reduziert den Block des Ziels für {2} Runde(n) um {1}.</t>
  </si>
  <si>
    <t>Greift den gegenüberstehenden Gegner an, löst eine 3er-Combo aus und fügt ihm insgesamt {0} Angriffsschaden zu. Erhöht zudem den Angriff der anderen Einheiten der eigenen Seite für {2} Runde(n) um {1}.</t>
  </si>
  <si>
    <t>Logge dich 2 Tage ein, um eine Elite-Figur zu erhalten</t>
  </si>
  <si>
    <t>Logge dich 7 Tage ein, um eine Elite+ Figur zu erhalten</t>
  </si>
  <si>
    <t>Bedingung zur Entlassung der Elite nicht erfüllt</t>
  </si>
  <si>
    <t>Tippe auf das Turnier-Gebäude</t>
  </si>
  <si>
    <t>Folge den Anweisungen, um Anfänger-Aufträge abzuschließen und wertvolle Belohnungen zu erhalten.</t>
  </si>
  <si>
    <t>100 Diamanten geschenkt</t>
  </si>
  <si>
    <t>200 Diamanten geschenkt</t>
  </si>
  <si>
    <t>400 Diamanten geschenkt</t>
  </si>
  <si>
    <t>750 Diamanten geschenkt</t>
  </si>
  <si>
    <t>2000 Diamanten geschenkt</t>
  </si>
  <si>
    <t>Anführer des Volkes, das den Himmel dominiert.</t>
  </si>
  <si>
    <t>Schurke</t>
  </si>
  <si>
    <t>Kritische Treffer: Beeinflusst die Wahrscheinlichkeit, mit der beim Angriff der Figur ein kritischer Treffer ausgelöst wird. Bei kritischen Treffern wird 1.5-facher Schaden verursacht.</t>
  </si>
  <si>
    <t>Technologie-Sublimations-Arznei</t>
  </si>
  <si>
    <t>Zu Oasis Games</t>
  </si>
  <si>
    <t>Von Hammerhead angeführte Terrorgruppe, die sich die Ablehnung von Arbeit auf ihre Fahne geschrieben hat.</t>
  </si>
  <si>
    <t>Tippen zum Abholen</t>
  </si>
  <si>
    <t>Standbild</t>
  </si>
  <si>
    <t>Modell</t>
  </si>
  <si>
    <t>Die zum Zurücksetzen ausgewählte Figur befindet sich in der Verteidigungsformation des Turniers. Willst du die Formation ändern?</t>
  </si>
  <si>
    <t>Die zum Entlassen ausgewählte Figur befindet sich in der Verteidigungsformation des Turniers. Willst du die Formation ändern?</t>
  </si>
  <si>
    <t>Die zum Rückgängig machen ausgewählte Figur befindet sich in der Verteidigungsformation des Turniers. Willst du die Formation ändern?</t>
  </si>
  <si>
    <t>Figuren-Feature deaktivieren</t>
  </si>
  <si>
    <t>Nach dem Deaktivieren des Figuren-Features wird beim Einsatz der aktiven Fähigkeit das Standbild der Figur und der Name der Fähigkeit nicht mehr angezeigt.</t>
  </si>
  <si>
    <t>Storyline</t>
  </si>
  <si>
    <t>Das Material für die Rangerhöhung befindet sich in der Verteidigungsformation des Turniers. Willst du die Formation ändern?</t>
  </si>
  <si>
    <t>Tiefrangiger Verteidiger</t>
  </si>
  <si>
    <t>Mittelrangiger Verteidiger</t>
  </si>
  <si>
    <t>Hochrangiger Verteidiger</t>
  </si>
  <si>
    <t>Sofort beauftragen</t>
  </si>
  <si>
    <t>Es können keine Belohnungen abgeholt werden</t>
  </si>
  <si>
    <t>Zur Zeit können keine Missionen sofort beauftragt werden</t>
  </si>
  <si>
    <t>Daten des Wegs der Stärksten neu geladen</t>
  </si>
  <si>
    <t>Fähigkeitsvorschau</t>
  </si>
  <si>
    <t>Wald der Schöpfung</t>
  </si>
  <si>
    <t>Aus den Tiefen des Waldes lässt sich der Geruch eines Monsters ausmachen, doch es wurde noch kein Weg gefunden, bis dorthin vorzustoßen. Schau dich im Wald um und finde einen Durchgang in die Tiefen des Waldes.</t>
  </si>
  <si>
    <t>Der Gegner in der Ferne hat einen Kampf gerochen und heimlich ein neues Hindernis aufgestellt.</t>
  </si>
  <si>
    <t>Das Monster, das die Veränderung des Waldes bewirkte, wurde vernichtet und wird keine Hindernisse mehr erzeugen.</t>
  </si>
  <si>
    <t>Du hast das Versteck des Monsters entdeckt.</t>
  </si>
  <si>
    <t>Doch du hast noch keinen Weg dorthin gefunden.</t>
  </si>
  <si>
    <t>Schau dich im Wald um und versuche, einen Weg zu finden.</t>
  </si>
  <si>
    <t>Figuren mit eingestellter Benachrichtigung</t>
  </si>
  <si>
    <t>Noch keine Benachrichtigung eingestellt</t>
  </si>
  <si>
    <t>2-fache Geschwindigkeit freigeschaltet, erlebe jetzt noch schnellere Kämpfe!</t>
  </si>
  <si>
    <t>Altes Lager</t>
  </si>
  <si>
    <t>Stadtbasis</t>
  </si>
  <si>
    <t>Du kannst mit dieser Funktion nur 1-mal pro Woche Figuren ausleihen.</t>
  </si>
  <si>
    <t>Verbindung unterbrochen, willst du dich erneut verbinden?</t>
  </si>
  <si>
    <t>Erneut verbinden</t>
  </si>
  <si>
    <t>Neu starten</t>
  </si>
  <si>
    <t>1. Es können nur Waffen-Figuren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</si>
  <si>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Superkraft-Figuren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</si>
  <si>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Technologie-Figuren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</si>
  <si>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1. Es können nur Kämpfer-Figuren aufgestellt werden. Wenn du die Gegner der Ebene besiegst, erhältst du eine wertvolle Abschlussbelohnung und steigst auf die nächste Ebene auf.\n\n2. Falls du die Gegner nicht besiegen kannst, versuche die aufgestellten Figuren und ihre Aufstellungspositionen anzupassen, oder schau in den Abschlussvideos nach, mit welcher Formation andere Spieler die Ebene mit der tiefsten Kampfkraft bestanden haben.\n\n3. Jeden Tag kannst du maximal 10 Ebenen bestehen.</t>
  </si>
  <si>
    <t>Ausrüstung, die sich für furchtlose Figuren eignet.</t>
  </si>
  <si>
    <t>Ausrüstung, die sich für agile Figuren eignet.</t>
  </si>
  <si>
    <t>Ausrüstung, die sich für taktische Figuren eignet.</t>
  </si>
  <si>
    <t>Waffen-Figuren</t>
  </si>
  <si>
    <t>Superkraft-Figuren</t>
  </si>
  <si>
    <t>Technologie-Figuren</t>
  </si>
  <si>
    <t>Kämpfer-Figuren</t>
  </si>
  <si>
    <t>Aktuell vorhandene {0}-Figuren</t>
  </si>
  <si>
    <t>Keine {0}-Figuren vorhanden</t>
  </si>
  <si>
    <t>Willst du wirklich &lt;quad name=prop/prop_{0} size=40 width=1 /&gt;&lt;b&gt;&lt;color=#FFFFFF&gt;{1}&lt;/color&gt;&lt;/b&gt;  ausgeben, um &lt;b&gt;{2}&lt;/b&gt; zu kaufen?</t>
  </si>
  <si>
    <t>Lege dein Kapital bereit ...</t>
  </si>
  <si>
    <t>Kampftraining der Heldenvereinigung!</t>
  </si>
  <si>
    <t>Training! Explosionskraft für Experten</t>
  </si>
  <si>
    <t>Training! Kampf für Fortgeschrittene</t>
  </si>
  <si>
    <t>C-Klasse-Alltag: Verhafte Verbrecher</t>
  </si>
  <si>
    <t>C-Klasse-Alltag: Waffeninstandhaltung</t>
  </si>
  <si>
    <t>Training! Ausdauer für Experten</t>
  </si>
  <si>
    <t>Training! Kampf für Anfänger</t>
  </si>
  <si>
    <t>Monster greifen an! Evakuiere die Menschen</t>
  </si>
  <si>
    <t>C-Klasse-Alltag: Fange den Dieb</t>
  </si>
  <si>
    <t>Training! Ausdauer für Fortgeschrittene</t>
  </si>
  <si>
    <t>C-Klasse-Alltag: Räume die Straße auf</t>
  </si>
  <si>
    <t>C-Klasse-Alltag: Fange den Schurken</t>
  </si>
  <si>
    <t>Training! Ausdauer für Anfänger</t>
  </si>
  <si>
    <t>Training! Explosionskraft für Anfänger</t>
  </si>
  <si>
    <t>Sonics Schicksal? Untersuche das Ninja-Dorf</t>
  </si>
  <si>
    <t>Begib dich in den wilden Wettkampf!</t>
  </si>
  <si>
    <t>Lass das Kind los! Beschütze den Kleinen</t>
  </si>
  <si>
    <t>Gib ein Interview! Sei ein populärer Held!</t>
  </si>
  <si>
    <t>Training! Whac-A-Mole?</t>
  </si>
  <si>
    <t>Training! Boxen</t>
  </si>
  <si>
    <t>Training! Laufen</t>
  </si>
  <si>
    <t>Training! Leistung</t>
  </si>
  <si>
    <t>C-Klasse-Alltag: Fange den Ausbrecher</t>
  </si>
  <si>
    <t>Die Monster kommen! Beschütze A-City</t>
  </si>
  <si>
    <t>Die Monster kommen! Beschütze B-City</t>
  </si>
  <si>
    <t>Die Monster kommen! Beschütze H-City</t>
  </si>
  <si>
    <t>Die Monster kommen! Beschütze Q-City</t>
  </si>
  <si>
    <t>Die Monster kommen! Beschütze Z-City</t>
  </si>
  <si>
    <t>C-Klasse-Alltag: Patrouille in A-City</t>
  </si>
  <si>
    <t>C-Klasse-Alltag: Patrouille in B-City</t>
  </si>
  <si>
    <t>C-Klasse-Alltag: Patrouille in H-City</t>
  </si>
  <si>
    <t>C-Klasse-Alltag: Patrouille in Q-City</t>
  </si>
  <si>
    <t>C-Klasse-Alltag: Patrouille in Z-City</t>
  </si>
  <si>
    <t>Gewöhnliche Monatskarte</t>
  </si>
  <si>
    <t>Super Monatskarte</t>
  </si>
  <si>
    <t>&lt;color=#FFC13B&gt;&lt;material=underline c=#FFC13B n=role p=1 h=0&gt;&lt;material=outline c=#000000 w=1&gt;Furchtlose&lt;/material&gt;&lt;/material&gt;&lt;/color&gt; Figuren: Verteidigung +{0}, Block +{1}</t>
  </si>
  <si>
    <t>&lt;color=#FFC13B&gt;&lt;material=underline c=#FFC13B n=role p=2 h=0&gt;&lt;material=outline c=#000000 w=1&gt;Agile&lt;/material&gt;&lt;/material&gt;&lt;/color&gt; Figuren: Schaden +{0}, Kritischer Schaden +{1}</t>
  </si>
  <si>
    <t>&lt;color=#FFC13B&gt;&lt;material=underline c=#FFC13B n=role p=3 h=0&gt;&lt;material=outline c=#000000 w=1&gt;Taktische&lt;/material&gt;&lt;/material&gt;&lt;/color&gt; Figuren: Schaden +{0}, Kritische Treffer +{1}</t>
  </si>
  <si>
    <t>&lt;color=#FFC13B&gt;&lt;material=underline c=#FFC13B n=type p=3 h=0&gt;&lt;material=outline c=#000000 w=1&gt;Technologie&lt;/material&gt;&lt;/material&gt;&lt;/color&gt;-Figuren: Angriff +{0}, Verteidigung +{1}, Leben +{2}</t>
  </si>
  <si>
    <t>&lt;color=#FFC13B&gt;&lt;material=underline c=#FFC13B n=type p=2 h=0&gt;&lt;material=outline c=#000000 w=1&gt;Superkraft&lt;/material&gt;&lt;/material&gt;&lt;/color&gt;-Figuren: Angriff +{0}, Leben +{1}</t>
  </si>
  <si>
    <t>&lt;color=#FFC13B&gt;&lt;material=underline c=#FFC13B n=type p=1 h=0&gt;&lt;material=outline c=#000000 w=1&gt;Waffen&lt;/material&gt;&lt;/material&gt;&lt;/color&gt;-Figuren: Angriff +{0}, Verteidigung +{1}</t>
  </si>
  <si>
    <t>&lt;color=#FFC13B&gt;&lt;material=underline c=#FFC13B n=type p=4 h=0&gt;&lt;material=outline c=#000000 w=1&gt;Kämpfer&lt;/material&gt;&lt;/material&gt;&lt;/color&gt;-Figuren: Leben +{0}, Verteidigung +{1}</t>
  </si>
  <si>
    <t>Erhöht den Angriff aller Figuren der eigenen Seite pro &lt;color=#FFC13B&gt;&lt;material=underline c=#FFC13B n=type p=3 h=0&gt;&lt;material=outline c=#000000 w=1&gt;Technologie&lt;/material&gt;&lt;/material&gt;&lt;/color&gt;-Figur der eigenen Seite um {0}.</t>
  </si>
  <si>
    <t>Erhöht den kritischen Schaden aller Figuren der eigenen Seite pro &lt;color=#FFC13B&gt;&lt;material=underline c=#FFC13B n=type p=2 h=0&gt;&lt;material=outline c=#000000 w=1&gt;Superkraft&lt;/material&gt;&lt;/material&gt;&lt;/color&gt;-Figur der eigenen Seite um {0}.</t>
  </si>
  <si>
    <t>Erhöht das Leben aller Figuren der eigenen Seite pro &lt;color=#FFC13B&gt;&lt;material=underline c=#FFC13B n=type p=1 h=0&gt;&lt;material=outline c=#000000 w=1&gt;Waffen&lt;/material&gt;&lt;/material&gt;&lt;/color&gt;-Figur der eigenen Seite um {0}.</t>
  </si>
  <si>
    <t>Erhöht die Verteidigung aller Figuren der eigenen Seite pro &lt;color=#FFC13B&gt;&lt;material=underline c=#FFC13B n=type p=4 h=0&gt;&lt;material=outline c=#000000 w=1&gt;Kämpfer&lt;/material&gt;&lt;/material&gt;&lt;/color&gt;-Figur der eigenen Seite um {0}.</t>
  </si>
  <si>
    <t>Der Name eines Helden ist wichtig, er darf nicht leer bleiben!</t>
  </si>
  <si>
    <t>Ah, dieser Heldenname wurde bereits registriert, wähle einen anderen</t>
  </si>
  <si>
    <t>Willkommen beim täglichen Sonderangebot! Bei uns gibt es jeden Tag Artikel zum Spezialpreis! Ich habe die Ausrüstung markiert, die du benutzen kannst!</t>
  </si>
  <si>
    <t>Stoppe die Unruhen des Hauses der Evolution, um neue Waren zu erhalten! (Bestehe Haupt-Level 5-12)</t>
  </si>
  <si>
    <t>Sei gegrüßt, Held! Ich habe dir die Systemnachricht mit der Belohnung verschickt, du findest sie bei den Nachrichten.</t>
  </si>
  <si>
    <t>Greift den gegenüberstehenden Gegner mit seinen Krabbenscheren an, löst eine 2er-Combo aus und fügt ihm insgesamt {0} Angriffsschaden zu. Erstellt sich selber einen &lt;color=#FFC13B&gt;&lt;material=underline c=#FFC13B n=tip p=6090009 h=0&gt;Schild&lt;/material&gt;&lt;/color&gt; in der Höhe von {1} des Angriffs.</t>
  </si>
  <si>
    <t>Greift den gegenüberstehenden Gegner an und fügt ihm {0} Angriffsschaden zu. Verursacht zudem mit einer Wahrscheinlichkeit von {1} für {2} Runde(n) &lt;color=#FFC13B&gt;&lt;material=underline c=#FFC13B n=tip p=6090001 h=0&gt;Schwindel&lt;/material&gt;&lt;/color&gt;.</t>
  </si>
  <si>
    <t>Greift den gegenüberstehenden Gegner an und verursacht {0} Angriffsschaden. Erstellt sich selbst einen &lt;color=#FFC13B&gt;&lt;material=underline c=#FFC13B n=tip p=6090009 h=0&gt;Schild&lt;/material&gt;&lt;/color&gt; in der Höhe von {1} des Angriffs.</t>
  </si>
  <si>
    <t>Wiederbelebungsgerät aktiviert, Figur erfolgreich wiederbelebt!</t>
  </si>
  <si>
    <t>Willst du den Mechanismus auslösen?</t>
  </si>
  <si>
    <t>Mechanismus bereits aktiviert</t>
  </si>
  <si>
    <t>Du musst den entsprechenden Mechanismus aktivieren, um die Hindernisse zu beseitigen.</t>
  </si>
  <si>
    <t>Figurentypen-Überlegenheit: Kämpfer &gt; Superkräfte &gt; Technologie &gt; Waffen &gt; Kämpfer.</t>
  </si>
  <si>
    <t>Der andere Mechanismus lässt sich nicht mehr benutzen.</t>
  </si>
  <si>
    <t>Nach dem Betätigen des roten Mechanismus hat sich das Gelände verändert.</t>
  </si>
  <si>
    <t>Nach dem Betätigen des gelben Mechanismus hat sich das Gelände verändert.</t>
  </si>
  <si>
    <t>Nach dem Betätigen des grünen Mechanismus hat sich das Gelände verändert.</t>
  </si>
  <si>
    <t>Nach dem Betätigen des violetten Mechanismus hat sich das Gelände verändert.</t>
  </si>
  <si>
    <t>Die Gebäude der Stadt liegen in Trümmern.</t>
  </si>
  <si>
    <t>Nach einer Verfolgungsjagd sind wir im obersten Bereich des Raumschiffs angelangt.</t>
  </si>
  <si>
    <t>Kombiniere die Mechanismen, um tiefer in das verlassene Lager vorzudringen.</t>
  </si>
  <si>
    <t>Greift den gegenüberstehenden Gegner an und fügt ihm {0} Angriffsschaden zu. Verursacht zudem mit einer Wahrscheinlichkeit von {1} für {2} Runde(n) &lt;color=#FFC13B&gt;&lt;material=underline c=#FFC13B n=tip p=6090001 h=0&gt;Schwindel&lt;/material&gt;&lt;/color&gt; und schlägt den Gegner zurück.</t>
  </si>
  <si>
    <t>St. 2: &lt;color=#FFC13B&gt;&lt;material=underline c=#FFC13B n=tip p=6090001 h=0&gt;Schwindel&lt;/material&gt;&lt;/color&gt;-Wahrscheinlichkeit der Fähigkeit erhöht auf {0}.</t>
  </si>
  <si>
    <t>St. 5: &lt;color=#FFC13B&gt;&lt;material=underline c=#FFC13B n=tip p=6090001 h=0&gt;Schwindel&lt;/material&gt;&lt;/color&gt;-Wahrscheinlichkeit der Fähigkeit erhöht auf {0}.</t>
  </si>
  <si>
    <t>Verwandelt sich in den Carnage-Modus, wird &lt;color=#FFC13B&gt;&lt;material=underline c=#FFC13B n=tip p=6090007 h=0&gt;immun gegen Kontrolle&lt;/material&gt;&lt;/color&gt; und erhöht den eigenen Angriff für {2} Runde(n) um {0}. Setzt nach der Verwandlung sofort 1-mal den Harten Carnage-Punch ein und die Wahrscheinlichkeit auf &lt;color=#FFC13B&gt;&lt;material=underline c=#FFC13B n=tip p=6090001 h=0&gt;Schwindel&lt;/material&gt;&lt;/color&gt; wird während der Dauer der Verwandlung um {1} erhöht.</t>
  </si>
  <si>
    <t>St. 2: Stellt sich selbst nach dem Blocken von Schaden und nach dem Auslösen des Schutz-Effekts {0} Punkte Wut wieder her.</t>
  </si>
  <si>
    <t>St. 3: Führt nach dem Blocken von Schaden und nach dem Auslösen des Schutz-Effekts einen Gegenschlag aus und verursacht Schaden in der Höhe von {0} des Angriffs.</t>
  </si>
  <si>
    <t>Erstellt der eigenen Seite einen &lt;color=#FFC13B&gt;&lt;material=underline c=#FFC13B n=tip p=6090009 h=0&gt;Schild&lt;/material&gt;&lt;/color&gt; in der Höhe von {0} von Blacklusters Angriff.</t>
  </si>
  <si>
    <t>St. 3: Der durch die Fähigkeit erstellte &lt;color=#FFC13B&gt;&lt;material=underline c=#FFC13B n=tip p=6090009 h=0&gt;Schild&lt;/material&gt;&lt;/color&gt; wird auf {0} von Blacklusters Angriff erhöht.</t>
  </si>
  <si>
    <t>Hebt den Boden hoch und greift die Reihe des gegenüberstehenden Gegners an. Fügt dabei jedem Gegner {0} Angriffsschaden zu und verursacht mit einer Wahrscheinlichkeit von {1} für 1 Runde &lt;color=#FFC13B&gt;&lt;material=underline c=#FFC13B n=tip p=6090001 h=0&gt;Schwindel&lt;/material&gt;&lt;/color&gt;. Die Wahrscheinlichkeit auf &lt;color=#FFC13B&gt;&lt;material=underline c=#FFC13B n=tip p=6090001 h=0&gt;Schwindel&lt;/material&gt;&lt;/color&gt; erhöht sich pro {2} insgesamtem Lebensverlust von Tank-top Master um {3}.</t>
  </si>
  <si>
    <t>St. 2: Pro Kampf auf 1-mal beschränkt. Falls Tank-top Masters Leben nach dem Auslösen des Schweren Tank-top Hiebs unter {0} liegt, stellt er in den folgenden {1} Runde(n) pro Runde {2} Leben wieder her, wird &lt;color=#FFC13B&gt;&lt;material=underline c=#FFC13B n=tip p=6090007 h=0&gt;immun gegen Kontrolle&lt;/material&gt;&lt;/color&gt; und sein erlittener Schaden wird um {3} reduziert.</t>
  </si>
  <si>
    <t>Pro Kampf auf 1-mal beschränkt. Wenn das Leben einer Einheit der eigenen Seite außer Tank-top Master in der 2. oder 3. Reihe unter {0} liegt oder die Einheit gestorben ist, erhält Tank-top Master für {1} Runde(n) &lt;color=#FFC13B&gt;&lt;material=underline c=#FFC13B n=tip p=6090003 h=0&gt;Hohn&lt;/material&gt;&lt;/color&gt; und wird &lt;color=#FFC13B&gt;&lt;material=underline c=#FFC13B n=tip p=6090007 h=0&gt;immun gegen Kontrolle&lt;/material&gt;&lt;/color&gt;.</t>
  </si>
  <si>
    <t>St. 2: Für die Dauer des &lt;color=#FFC13B&gt;&lt;material=underline c=#FFC13B n=tip p=6090003 h=0&gt;Hohns&lt;/material&gt;&lt;/color&gt; wird der erlittene Schaden von Tank-top Master um {0} reduziert.</t>
  </si>
  <si>
    <t>Erhöht zu Beginn des Kampfs das maximale Leben um {0} des eigenen Angriffs.</t>
  </si>
  <si>
    <t>Erhöht das zusätzliche maximale Leben auf {0} des eigenen Angriffs.</t>
  </si>
  <si>
    <t>Greift den gegenüberstehenden Gegner an und fügt ihm {0} Angriffsschaden zu. Das Ziel erleidet zudem für {2} Runde(n) &lt;color=#FFC13B&gt;&lt;material=underline c=#FFC13B n=tip p=6090002 h=0&gt;Bluten&lt;/material&gt;&lt;/color&gt; und pro Runde Schaden in der Höhe von {1} von Beast Kings Angriff.</t>
  </si>
  <si>
    <t>St. 3: Schaden von &lt;color=#FFC13B&gt;&lt;material=underline c=#FFC13B n=tip p=6090002 h=0&gt;Blutung&lt;/material&gt;&lt;/color&gt; erhöht auf {0}.</t>
  </si>
  <si>
    <t>St. 5: Schaden von &lt;color=#FFC13B&gt;&lt;material=underline c=#FFC13B n=tip p=6090002 h=0&gt;Blutung&lt;/material&gt;&lt;/color&gt; erhöht auf {0}.</t>
  </si>
  <si>
    <t>St. 3: &lt;color=#FFC13B&gt;&lt;material=underline c=#FFC13B n=tip p=6090001 h=0&gt;Schwindel&lt;/material&gt;&lt;/color&gt;-Wahrscheinlichkeit der Fähigkeit erhöht auf {0}.</t>
  </si>
  <si>
    <t>St. 2: Falls Handsome Kamen Amai Mask bei der Heilung Leben über das Maximum hinaus wiederherstellt, wird {0} des Überschusses in einen &lt;color=#FFC13B&gt;&lt;material=underline c=#FFC13B n=tip p=6090009 h=0&gt;Schild&lt;/material&gt;&lt;/color&gt; umgewandelt.</t>
  </si>
  <si>
    <t>St. 2: Beim Verursachen von &lt;color=#FFC13B&gt;&lt;material=underline c=#FFC13B n=tip p=6090002 h=0&gt;Bluten&lt;/material&gt;&lt;/color&gt; wird zusätzlich die Lebenswiederherstellung des Ziels um {0} reduziert.</t>
  </si>
  <si>
    <t>St. 4: Durch &lt;color=#FFC13B&gt;&lt;material=underline c=#FFC13B n=tip p=6090002 h=0&gt;Bluten&lt;/material&gt;&lt;/color&gt; verursachter Schaden erhöht auf {0}.</t>
  </si>
  <si>
    <t>St. 5: &lt;color=#FFC13B&gt;&lt;material=underline c=#FFC13B n=tip p=6090001 h=0&gt;Schwindel&lt;/material&gt;&lt;/color&gt;-Wahrscheinlichkeit erhöht auf {0}.</t>
  </si>
  <si>
    <t>Greift die Kolonne des gegenüberstehenden Gegners an und verursacht jedem Ziel {0} Angriffsschaden. Fügt dem Ziel zudem &lt;color=#FFC13B&gt;&lt;material=underline c=#FFC13B n=tip p=6090002 h=0&gt;Bluten&lt;/material&gt;&lt;/color&gt; zu und erzeugt für {2} Runde(n) jede Runde {1} Angriffsschaden.</t>
  </si>
  <si>
    <t>St. 2: Dauer der &lt;color=#FFC13B&gt;&lt;material=underline c=#FFC13B n=tip p=6090002 h=0&gt;Blutung&lt;/material&gt;&lt;/color&gt; geändert auf {0} Runden.</t>
  </si>
  <si>
    <t>Erhöht den eigenen Angriff um {0}. Die Fähigkeit ignoriert mit einer Wahrscheinlichkeit von {1} die gegnerische Verteidigung und fügt Zielen mit &lt;color=#FFC13B&gt;&lt;material=underline c=#FFC13B n=tip p=6090009 h=0&gt;Schild&lt;/material&gt;&lt;/color&gt; {2} Schaden zu.</t>
  </si>
  <si>
    <t>Die aktive Fähigkeit fügt dem Ziel mit einer Wahrscheinlichkeit von {0} für {1} Runde(n) &lt;color=#FFC13B&gt;&lt;material=underline c=#FFC13B n=tip p=6090001 h=0&gt;Schwindel&lt;/material&gt;&lt;/color&gt; zu.</t>
  </si>
  <si>
    <t>Schaden der aktiven Fähigkeit an Zielen, denen er selber &lt;color=#FFC13B&gt;&lt;material=underline c=#FFC13B n=tip p=6090001 h=0&gt;Schwindel&lt;/material&gt;&lt;/color&gt; zugefügt hat, um {0} erhöht.</t>
  </si>
  <si>
    <t>&lt;color=#FFC13B&gt;&lt;material=underline c=#FFC13B n=tip p=6090001 h=0&gt;Schwindel&lt;/material&gt;&lt;/color&gt;-Wahrscheinlichkeit erhöht auf {0}.</t>
  </si>
  <si>
    <t>St. 3: Der erstellte &lt;color=#FFC13B&gt;&lt;material=underline c=#FFC13B n=tip p=6090009 h=0&gt;Schild&lt;/material&gt;&lt;/color&gt; wird auf {0} von Golden Balls Angriff erhöht.</t>
  </si>
  <si>
    <t>Greift alle gegnerischen Einheiten an, löst eine 2er-Combo aus und fügt jedem Gegner {0} Angriffsschaden zu. Erzeugt zudem mit einer Wahrscheinlichkeit von {1} für {2} Runden &lt;color=#FFC13B&gt;&lt;material=underline c=#FFC13B n=tip p=6090001 h=0&gt;Schwindel&lt;/material&gt;&lt;/color&gt;.</t>
  </si>
  <si>
    <t>Falls der erlittene Schaden von Subterranean King weniger als {0} des eigenen Lebens beträgt, erhält er einen &lt;color=#FFC13B&gt;&lt;material=underline c=#FFC13B n=tip p=6090009 h=0&gt;Schild&lt;/material&gt;&lt;/color&gt; in der Höhe des halben Schadens.</t>
  </si>
  <si>
    <t>St. 2: Grenze für das Auslösen des &lt;color=#FFC13B&gt;&lt;material=underline c=#FFC13B n=tip p=6090009 h=0&gt;Schildes&lt;/material&gt;&lt;/color&gt; erhöht auf {0} des eigenen Lebens.</t>
  </si>
  <si>
    <t>St. 3: Grenze für das Auslösen des &lt;color=#FFC13B&gt;&lt;material=underline c=#FFC13B n=tip p=6090009 h=0&gt;Schildes&lt;/material&gt;&lt;/color&gt; erhöht auf {0} des eigenen Lebens.</t>
  </si>
  <si>
    <t>St. 2: Erstellt sich selbst nach dem Angriff auf den Gegner einen &lt;color=#FFC13B&gt;&lt;material=underline c=#FFC13B n=tip p=6090009 h=0&gt;Schild&lt;/material&gt;&lt;/color&gt; in der Höhe von {0} des Angriffs.</t>
  </si>
  <si>
    <t>St. 5: Stärke des erhaltenen &lt;color=#FFC13B&gt;&lt;material=underline c=#FFC13B n=tip p=6090009 h=0&gt;Schildes&lt;/material&gt;&lt;/color&gt; erhöht auf {0}.</t>
  </si>
  <si>
    <t>Erzeugt mehrere Schattendoppelgänger, greift den Gegner {0}-mal zufällig an und verursacht jedes Mal {1} Angriffsschaden.</t>
  </si>
  <si>
    <t>Greift die vordere gegnerische Reihe an, verursacht {0} Angriffsschaden und mit einer Wahrscheinlichkeit von {1} für {2} Runde(n) &lt;color=#FFC13B&gt;&lt;material=underline c=#FFC13B n=tip p=6090001 h=0&gt;Schwindel&lt;/material&gt;&lt;/color&gt;.</t>
  </si>
  <si>
    <t>St. 3: &lt;color=#FFC13B&gt;&lt;material=underline c=#FFC13B n=tip p=6090001 h=0&gt;Schwindel&lt;/material&gt;&lt;/color&gt;-Wahrscheinlichkeit erhöht auf {0}.</t>
  </si>
  <si>
    <t>Wird beim Benutzen der aktiven Fähigkeit zusätzlich für {0} Runde(n) &lt;color=#FFC13B&gt;&lt;material=underline c=#FFC13B n=tip p=6090007 h=0&gt;immun gegen Kontrolle&lt;/material&gt;&lt;/color&gt;.</t>
  </si>
  <si>
    <t>Greift den Gegner 3-mal zufällig an und verursacht jedes Mal {0} Angriffsschaden.</t>
  </si>
  <si>
    <t>Die aktive Fähigkeit greift den Gegner 5-mal zufällig an, der pro Angriff verursachte Schaden beträgt dabei {0} des ursprünglichen Schadens.</t>
  </si>
  <si>
    <t>Greift den Gegner 7-mal zufällig an.</t>
  </si>
  <si>
    <t>St. 2: Vaccine Man erhält beim Angriff für {1} Runde(n) {0} &lt;color=#FFC13B&gt;&lt;material=underline c=#FFC13B n=tip p=6090005 h=0&gt;Blutsaugen&lt;/material&gt;&lt;/color&gt;.</t>
  </si>
  <si>
    <t>St. 2: Verursacht zusätzlich {0} Angriffsschaden, sowie {1} des während des Aufladens absorbierten Schadens.</t>
  </si>
  <si>
    <t>St. 3: Verursacht zusätzlich {0} Angriffsschaden, sowie {1} des während des Aufladens absorbierten Schadens.</t>
  </si>
  <si>
    <t>Erhöht zu Beginn des Kampfs das eigene maximale Leben um {0}.</t>
  </si>
  <si>
    <t>Greift zufällig einen Gegner an und fügt ihm {0} Angriffsschaden zu.</t>
  </si>
  <si>
    <t>St. 2: &lt;color=#FFC13B&gt;&lt;material=underline c=#FFC13B n=tip p=6090001 h=0&gt;Schwindel&lt;/material&gt;&lt;/color&gt;-Wahrscheinlichkeit erhöht auf {0}.</t>
  </si>
  <si>
    <t>Wenn Blizzards aktive Fähigkeit Kontroll-Effekte von Teamkameraden entfernt, erhöht sich die Verteidigung des Teamkameraden für {0} Runde(n) um {1}. Während dieser Zeit ist er zudem &lt;color=#FFC13B&gt;&lt;material=underline c=#FFC13B n=tip p=6090007 h=0&gt;immun gegen Kontrolle&lt;/material&gt;&lt;/color&gt;.</t>
  </si>
  <si>
    <t>Wählt 5 zufällige Ziele aus. Falls es sich dabei um Einheiten der eigenen Seite handelt, erhalten sie {0} Punkt(e) Wut und ihr Angriff erhöht sich für {2} Runde(n) um {1}. Falls es sich um Gegner handelt, erleiden sie {3} Angriffsschaden und mit einer Wahrscheinlichkeit von {4} für {5} Runde(n) &lt;color=#FFC13B&gt;&lt;material=underline c=#FFC13B n=tip p=6090001 h=0&gt;Schwindel&lt;/material&gt;&lt;/color&gt;.</t>
  </si>
  <si>
    <t>Greift alle gegnerischen Einheiten an und verursacht jedem von ihnen {0} Angriffsschaden. Fügt dem Ziel zudem &lt;color=#FFC13B&gt;&lt;material=underline c=#FFC13B n=tip p=6090002 h=0&gt;Entflammen&lt;/material&gt;&lt;/color&gt; und in den folgenden {1} Runde(n) jede Runde {2} Angriffsschaden zu.</t>
  </si>
  <si>
    <t>Greift die Kolonne des gegenüberstehenden Gegners an und verursacht {0} Angriffsschaden. Erhält zudem für {1} Runde(n) &lt;color=#FFC13B&gt;&lt;material=underline c=#FFC13B n=tip p=6090003 h=0&gt;Hohn&lt;/material&gt;&lt;/color&gt;, während dessen Dauer {2} des Schadens auf den Angreifer zurückprallt.</t>
  </si>
  <si>
    <t>St. 2: &lt;color=#FFC13B&gt;&lt;material=underline c=#FFC13B n=tip p=6090001 h=0&gt;Schwindel&lt;/material&gt;&lt;/color&gt;-Wahrscheinlichkeit geändert auf {0}.</t>
  </si>
  <si>
    <t>Erstellt sich selbst beim Betreten des Kampfs einen &lt;color=#FFC13B&gt;&lt;material=underline c=#FFC13B n=tip p=6090009 h=0&gt;Schild&lt;/material&gt;&lt;/color&gt; in der Höhe von {0} des eigenen Lebens. Auch beim Einsatz der aktiven Fähigkeit wird ein gleichartiger &lt;color=#FFC13B&gt;&lt;material=underline c=#FFC13B n=tip p=6090009 h=0&gt;Schild&lt;/material&gt;&lt;/color&gt; erzeugt.</t>
  </si>
  <si>
    <t>St. 2: Stärke des &lt;color=#FFC13B&gt;&lt;material=underline c=#FFC13B n=tip p=6090009 h=0&gt;Schildes&lt;/material&gt;&lt;/color&gt; erhöht auf {0}.</t>
  </si>
  <si>
    <t>St. 3: Stärke des &lt;color=#FFC13B&gt;&lt;material=underline c=#FFC13B n=tip p=6090009 h=0&gt;Schildes&lt;/material&gt;&lt;/color&gt; erhöht auf {0}.</t>
  </si>
  <si>
    <t>Erhöht den Wert von beliebigen &lt;color=#FFC13B&gt;&lt;material=underline c=#FFC13B n=tip p=6090009 h=0&gt;Schildern&lt;/material&gt;&lt;/color&gt; mit Armored Gorilla als Ziel um {0}.</t>
  </si>
  <si>
    <t>Jedes Mal, wenn Armored Gorilla alle &lt;color=#FFC13B&gt;&lt;material=underline c=#FFC13B n=tip p=6090009 h=0&gt;Schilder&lt;/material&gt;&lt;/color&gt; verliert, erhält er {0} Wut.</t>
  </si>
  <si>
    <t>Die Einäscherung fügt dem Ziel zusätzlich &lt;color=#FFC13B&gt;&lt;material=underline c=#FFC13B n=tip p=6090002 h=0&gt;Entflammen&lt;/material&gt;&lt;/color&gt; zu und verursacht für {1} Runde(n) jede Runde {0} Angriffsschaden.</t>
  </si>
  <si>
    <t>St. 3: Durch &lt;color=#FFC13B&gt;&lt;material=underline c=#FFC13B n=tip p=6090002 h=0&gt;Entflammen&lt;/material&gt;&lt;/color&gt; verursachter Angriffsschaden erhöht auf {0}.</t>
  </si>
  <si>
    <t>St. 3: &lt;color=#FFC13B&gt;&lt;material=underline c=#FFC13B n=tip p=6090002 h=0&gt;Entflammen&lt;/material&gt;&lt;/color&gt; erhöht auf {0} des Angriffs.</t>
  </si>
  <si>
    <t>Greift den gegenüberstehenden Gegner an, löst eine 3er-Combo aus, verursacht insgesamt {0} Angriffsschaden und fügt den Zielen vorne, hinten, links und rechts von ihm {1} Sprühschaden zu.</t>
  </si>
  <si>
    <t>St. 3: Erhält jedes Mal, wenn ein negativer Effekt entfernt wird, einen zusätzlichen &lt;color=#FFC13B&gt;&lt;material=underline c=#FFC13B n=tip p=6090009 h=0&gt;Schild&lt;/material&gt;&lt;/color&gt; in der Höhe von {0} des maximalen Lebens. Erhält einen zusätzlichen &lt;color=#FFC13B&gt;&lt;material=underline c=#FFC13B n=tip p=6090009 h=0&gt;Schild&lt;/material&gt;&lt;/color&gt; von bis zu {1}.</t>
  </si>
  <si>
    <t>St. 2: Fügt dem Ziel zusätzlich &lt;color=#FFC13B&gt;&lt;material=underline c=#FFC13B n=tip p=6090002 h=0&gt;Bluten&lt;/material&gt;&lt;/color&gt; zu und verursacht für {1} Runde(n) jede Runde {0} Angriffsschaden.</t>
  </si>
  <si>
    <t>Greift einen zufälligen Gegner von unten an, verursacht {0} Angriffsschaden und &lt;color=#FFC13B&gt;&lt;material=underline c=#FFC13B n=tip p=6090008 h=0&gt;verbannt&lt;/material&gt;&lt;/color&gt; ihn für {1} Runde(n).</t>
  </si>
  <si>
    <t>Greift die Kolonne des gegenüberstehenden Gegners an und fügt jedem Gegner {0} Angriffsschaden zu. Erhält beim Einsatz der aktiven Fähigkeit einen &lt;color=#FFC13B&gt;&lt;material=underline c=#FFC13B n=tip p=6090009 h=0&gt;Schild&lt;/material&gt;&lt;/color&gt; in der Höhe von {1} des eigenen Angriffs.</t>
  </si>
  <si>
    <t>St. 2: Springen und zertrümmern verursacht mit einer Wahrscheinlichkeit von {0} für {1} Runde(n) &lt;color=#FFC13B&gt;&lt;material=underline c=#FFC13B n=tip p=6090001 h=0&gt;Schwindel&lt;/material&gt;&lt;/color&gt;.</t>
  </si>
  <si>
    <t>St. 3: Verursacht beim Angriff von &lt;color=#FFC13B&gt;&lt;material=underline c=#FFC13B n=tip p=6090002 h=0&gt;blutenden&lt;/material&gt;&lt;/color&gt; Zielen zusätzlich {0} Angriffsschaden.</t>
  </si>
  <si>
    <t>Beschwört einen Riesen und greift alle gegnerischen Einheiten an. Verursacht dabei {0} Angriffsschaden, lässt das Ziel &lt;color=#FFC13B&gt;&lt;material=underline c=#FFC13B n=tip p=6090002 h=0&gt;bluten&lt;/material&gt;&lt;/color&gt; und fügt ihm für {2} Runde(n) jede Runde {1} Angriffsschaden zu.</t>
  </si>
  <si>
    <t>St. 2: Die Präzision von &lt;color=#FFC13B&gt;&lt;material=underline c=#FFC13B n=tip p=6090002 h=0&gt;blutenden&lt;/material&gt;&lt;/color&gt; Gegnern wird um {0} reduziert.</t>
  </si>
  <si>
    <t>St. 4: Dauer von &lt;color=#FFC13B&gt;&lt;material=underline c=#FFC13B n=tip p=6090002 h=0&gt;Blutung&lt;/material&gt;&lt;/color&gt; verlängert auf {0} Runde(n).</t>
  </si>
  <si>
    <t>St. 2: Fügt dem Ziel mit einer Wahrscheinlichkeit von {0} für {1} Runde(n) &lt;color=#FFC13B&gt;&lt;material=underline c=#FFC13B n=tip p=6090001 h=0&gt;Schwindel&lt;/material&gt;&lt;/color&gt; zu.</t>
  </si>
  <si>
    <t>Erhöht zu Beginn des Kampfs das eigene maximale Leben um {0} und den Angriff um {1}.</t>
  </si>
  <si>
    <t>St. 2: Erhöhung des maximalen Lebens geändert auf {0}.</t>
  </si>
  <si>
    <t>Expeditionsereignis ist abgelaufen</t>
  </si>
  <si>
    <t>Fehlerhafte Kategorie des Expeditionsereignisses</t>
  </si>
  <si>
    <t>Auf dem Weg der Helden bist du dem Gipfel erneut einen Schritt näher gekommen. Schau dir die Kampfwillen-Funktion an!</t>
  </si>
  <si>
    <t>Die im Kampfwillen-System eingesetzten Figuren teilen die Stufe der Elite-Pioniere. Wähle eine Figur, die du einsetzen möchtest!</t>
  </si>
  <si>
    <t>Die Stadt hat Zerstörungen erlitten, der „Botschafter der Erde“ genannte Vaccine Man tauchte auf, gefolgt vom stärksten Riesen. Die Stadt ist in beispielloser Gefahr! Wir brauchen sofort eine Helden, der uns rettet, egal wer!</t>
  </si>
  <si>
    <t>Wolf ... Tiger ... Drachen ... Die Katastrophenstufe steigt immer höher! Wie viele dieser starken Feinde haben sich noch nicht gezeigt und verbergen sich in der Dunkelheit? Und welche Gefahr lauert da im Untergrund?</t>
  </si>
  <si>
    <t>Eine große Anzahl Moskitos ist über die Stadt hergefallen. Wer mit ihnen in Kontakt kam, wurde auf der Stelle leer gesaugt! Der Schwarm wird von einem Monster gesteuert. Und dieser geheimnisvolle Cyborg-Junge, der plötzlich aufgetaucht ist, macht einen kalten, arroganten Eindruck. Ist er ein Freund oder ein Feind?</t>
  </si>
  <si>
    <t>Ununterbrochen greifen Monster an. Sie behaupten, dass sie einer Organisation angehören, die sich Haus der Evolution nennt. Eine Gottesanbeterin, eine Nacktschnecke, ein Frosch ... Trifft sich hier etwa ein ganzer Teich?</t>
  </si>
  <si>
    <t>Verdammt, das ist mehr als nur ein ein Teich! Ein eiserner Gorilla, ein wühlender Maulwurf und ein bestialischer Löwe, es kommen immer mehr, noch stärkere Tiermonster dazu! Wenn dieser Löwe nur die Nummer 2 ist, wie stark ist dann bloß die Nummer 1 ...</t>
  </si>
  <si>
    <t>Anscheinend lässt sich dieses Problem nur durch die Vernichtung des Hauses der Evolution ein für allemal beseitigen. Geh und besiege diesen uneinsichtigen Wissenschaftler. Beeile dich, damit du es vor dem Ende des Sonderverkaufs schaffst.</t>
  </si>
  <si>
    <t>Das wahre Haus der Evolution ist also im Untergrund versteckt! Dieser verrückte Wissenschaftler hat so viele Klone von sich selbst erschaffen, wir müssen sie alle vernichten! So viele furchterregende, genetisch modifizierte Monster ... Ist dieser Muskelkäfer die legendäre Nummer 1? Das scheint die letzte Hürde zu sein!</t>
  </si>
  <si>
    <t>Die Togen-Gang, Gründerin der Utopie eines glücklichen Lebens ohne Arbeit, ist in F-City aufgetaucht. Sie haben die Stadt mutwillig beschädigt und das Zuhause von unschuldigen Bürgern zerstört! Wow, das war schnell! Was ist da aus dem Schatten geschossen? Shuriken! Kunai! Wer ist dieser schnelle dunkle Schatten?!</t>
  </si>
  <si>
    <t>Wenn du ein professioneller Held werden willst, musst du zuerst die Zertifizierung der Heldenvereinigung bestehen. Um die Anerkennung der Leute zu erlangen, hast du wohl noch einen weiten Weg vor dir. Lass uns an der Heldenprüfung teilnehmen, um echte Helden zu werden!</t>
  </si>
  <si>
    <t>Rennen, Hochsprung, Gewichtheben, seitliches Hin- und Herspringen, anscheinend muss man als Held über ausgeglichene Fähigkeiten verfügen. Helden mit höherem Rang sind hier, um uns zu instruieren. Wir dürfen nicht zulassen, dass sie auf uns herabschauen.</t>
  </si>
  <si>
    <t>Was?! Wenn man nicht an Heldenaktionen teilnimmt, wird man aus der Vereinigung ausgeschlossen? Ich bin echt neidisch auf S-Klasse-Helden wie Genos! Na gut, lass uns rausgehen und ein paar Bösewichte erledigen, um die eigenen Heldenstufe zu erhöhen!</t>
  </si>
  <si>
    <t>In der Geisterstadt Z-City, wo praktisch niemand mehr wohnt, verbirgt sich eine gefährliche Gestalt. Zwei A-Klasse-Helden wurden bereits besiegt. Kann es sein, dass es sich um ein legendäres Monster handelt? Wir müssen sofort hin, um zu ermitteln!</t>
  </si>
  <si>
    <t>Ein riesiger Meteor wird gleich in Z-City einschlagen! Genos! Bang! Metal Knight! Diverse S-Klasse-Helden haben sich in Z-City versammelt und machen sich bereit, den Meteor abzuwehren. Das Schicksal von Z-City liegt in den Händen jedes einzelnen Helden!</t>
  </si>
  <si>
    <t>Das Seevolk greift an! Das Seevolk ist gewaltsam in die Stadt eingedrungen, alle Helden wurden von der Vereinigung dazu aufgerufen, die Invasion abzuwehren! Oh nein, die Lage scheint kompliziert zu sein, wir dürfen nicht untätig bleiben, auf in den Kampf!</t>
  </si>
  <si>
    <t>Nachdem das gewöhnliche Seevolk endlich beseitigt werden konnte, tauchte ein geheimnisvoller, starker Gegner auf! Helden der C-, B- und A-Klasse wurden nacheinander von ihm besiegt, wer kann es nach der Niederlage des S-Klasse-Helden Puri-puri Prisoner mit diesem mysteriösen Feind aufnehmen?</t>
  </si>
  <si>
    <t>Präzisionsrate</t>
  </si>
  <si>
    <t>Wut erhalten</t>
  </si>
  <si>
    <t>Schwindel</t>
  </si>
  <si>
    <t>Stille</t>
  </si>
  <si>
    <t>Schutz</t>
  </si>
  <si>
    <t>Hohn</t>
  </si>
  <si>
    <t>Immunität</t>
  </si>
  <si>
    <t>Verursachter Schaden</t>
  </si>
  <si>
    <t>Gegenschaden</t>
  </si>
  <si>
    <t>Blutsaugen</t>
  </si>
  <si>
    <t>Markierung</t>
  </si>
  <si>
    <t>Anhaltende Heilung</t>
  </si>
  <si>
    <t>Kontroll-Immunität</t>
  </si>
  <si>
    <t>Energieverlust</t>
  </si>
  <si>
    <t>Maximales Leben</t>
  </si>
  <si>
    <t>Kritische Trefferrate</t>
  </si>
  <si>
    <t>Blockrate</t>
  </si>
  <si>
    <t>Schwäche</t>
  </si>
  <si>
    <t>Stellt beim Benutzen des Behandlungsraums zusätzlich {0} Leben und {1} Punkt(e) Wut wieder her.</t>
  </si>
  <si>
    <t>Berstender Schlag</t>
  </si>
  <si>
    <t>St. 2: Verursachter Schaden erhöht auf {0}, stellt sich selbst Leben in der Höhe von {1} des verursachten Schadens wieder her.</t>
  </si>
  <si>
    <t>St. 3: Verursachter Schaden erhöht auf {0}, stellt sich selbst Leben in der Höhe von {1} des verursachten Schadens wieder her.</t>
  </si>
  <si>
    <t>Schlägerdrehung</t>
  </si>
  <si>
    <t>St. 2: Reduktion der Wut erhöht auf {0} Punkte.</t>
  </si>
  <si>
    <t>Junger Saitama</t>
  </si>
  <si>
    <t>Auf Figurenrang &lt;color=#E44758&gt;Legendär&lt;/color&gt; entsperrt</t>
  </si>
  <si>
    <t>(Nicht aktiviert)</t>
  </si>
  <si>
    <t>Bestehe Ebene {1} des Weg der Stärksten {0}-mal</t>
  </si>
  <si>
    <t>Erreiche {0} Turnierpunkte</t>
  </si>
  <si>
    <t>Erreiche insgesamt {0} Siege beim Turnier</t>
  </si>
  <si>
    <t>Siege {0}-mal beim Turnier</t>
  </si>
  <si>
    <t>Leihanfrage an {0} erfolgreich.</t>
  </si>
  <si>
    <t>Da sich der Anführer der Gilde drei Tage lang nicht mehr im Spiel angemeldet hat, wurde der Posten des Anführers an &lt;color=#A3FE6A&gt;{0}&lt;/color&gt; übertragen.</t>
  </si>
  <si>
    <t>Entsperrbedingung</t>
  </si>
  <si>
    <t>1. Jeder Punkt eigene Erfahrung, den Gildenmitglieder erhalten, trägt 1 Punkt zur Gildenaktivität bei.\n\n2. Jeden Tag erscheint in der Gilde ein neuer Pluton. Anführer oder Vizeanführer können Ancient King gegen Bezahlung von Gildenaktivität freischalten.\n\n3. Jedes Gildenmitglied kann pro Tag 2 kostenlose Herausforderungen durchführen.\n\n4. Im Kampf ist es möglich, die Figurenfähigkeiten manuell auszulösen.\n\n5. Jedes Mal, wenn der Boss eine bestimmte Menge Leben verloren hat, erhält er eine Leistungserhöhung.\n\n6. Beim Angriff auf den Weltboss erhältst du als Belohnung unter Anderem Goldmünzen, Gildenbeitrag, Diamanten und Ausrüstung.\n\n7. Nach dem Ende des Bosses erhalten die Gildenmitglieder, die am Angriff teilgenommen haben, eine Zusatzbelohnung anhand des höchsten Schadens, den sie während eines einzelnen Kampfes am Boss verursacht haben. Die Belohnung wird per Nachricht verschickt.\n\n8. Der erbeutete Gildenbeitrag kann beim Gildenhändler gegen Objekte eingetauscht werden.</t>
  </si>
  <si>
    <t>5 Figuren erreichen Stufe {0}</t>
  </si>
  <si>
    <t>Ein mysteriöses Portal, es ist unklar, was passiert, wenn man es betritt. Willst du hineingehen?</t>
  </si>
  <si>
    <t>Figuren zurückgeben</t>
  </si>
  <si>
    <t>10-faches Anwerben, Angriff der Stärksten</t>
  </si>
  <si>
    <t>Sorry, für diese Funktion musst du die Facebook-App installieren oder updaten</t>
  </si>
  <si>
    <t>Alle aufdecken</t>
  </si>
  <si>
    <t>Nicht genügend Positionen</t>
  </si>
  <si>
    <t>Figurentypen-Auswahlkarte</t>
  </si>
  <si>
    <t>St. 5: &lt;color=#FFC13B&gt;&lt;material=underline c=#FFC13B n=tip p=6090001&gt;Schwindel&lt;/material&gt;&lt;/color&gt;-Wahrscheinlichkeit erhöht auf {0}.</t>
  </si>
  <si>
    <t>Greift den gegenüberstehenden Gegner an, löst eine 3er-Combo aus und verursacht insgesamt {0} Angriffsschaden. Falls sich gesperrte Ziele im Kampf befinden, werden diese bevorzugt angegriffen und die Präzision wird bei diesem Angriff zusätzlich um {1} erhöht.</t>
  </si>
  <si>
    <t>Wir können hier Figuren auf Stufe 1 zurücksetzen, um alle Ressourcen zurückzuerhalten, die bei ihrer Ausbildung verbraucht wurden.</t>
  </si>
  <si>
    <t>Tippe auf „Figur entlassen“</t>
  </si>
  <si>
    <t>Wir können überzählige Figuren entlassen, um Figurenmünzen zu erhalten.</t>
  </si>
  <si>
    <t>Tippe auf „Figur zurücksetzen“</t>
  </si>
  <si>
    <t>Du bist wohl ein neuer Held. Wie ist dein Name?</t>
  </si>
  <si>
    <t>Vaccine Man wurde bereits mit einem Schlag erledigt, Mumen Rider befindet sich auf Patrouille in der Stadt. Hilf ihm, die Stadt zu beschützen.</t>
  </si>
  <si>
    <t>Komm! Lass uns Monster verprügeln!</t>
  </si>
  <si>
    <t>Wenn die Figur angreift oder angegriffen wird, erhöht sich ihre Wut. Sobald die Wut voll ist, kann die aktive Fähigkeit eingesetzt werden. Lass uns beginnen, Gerechtigkeits-Crash!</t>
  </si>
  <si>
    <t>Eine neue Figur? Geh und schau nach.</t>
  </si>
  <si>
    <t>Los! Auf in den Kampf, Held!</t>
  </si>
  <si>
    <t>Das war gar nicht so schlecht. Du kannst nun über den Auftrags-Button die Belohnung abholen.</t>
  </si>
  <si>
    <t>Saitama und Genos werden in der Stadt auf Patrouille gehen. Dabei kümmern sie sich um allerlei Ereignisse und erhalten Belohnungen. Die Belohnungen gehen in Genos Rucksack, komm regelmäßig vorbei, um sie abzuholen!</t>
  </si>
  <si>
    <t>Lass uns nachsehen, welche Belohnungen Genos in seinem Rucksack gesammelt hat!</t>
  </si>
  <si>
    <t>Stufe ihn hoch!</t>
  </si>
  <si>
    <t>Mit Genos an seiner Seite fühlt man sich gleich sicherer!</t>
  </si>
  <si>
    <t>Tippe auf den Hochstufen-Button. Wenn du eine genügend hohe Stufe erreicht hast, kannst du den Gegner mühelos bezwingen.</t>
  </si>
  <si>
    <t>Du willst immer stärker werden? Dann kämpfe beim Weg der Stärksten!</t>
  </si>
  <si>
    <t>Beim Extremen Test werden deine Gegner immer stärker und die Belohnungen immer besser. Starte die Herausforderung jetzt!</t>
  </si>
  <si>
    <t>Gratulation, du bist anerkannt worden, nun kannst du einer Gilde beitreten! Lerne in der Gilde neue Kameraden kennen und kämpfe gemeinsam mit ihnen!</t>
  </si>
  <si>
    <t>Hier gibt es Tickets für das Turnier, anscheinend wird es von jemandem namens Dinero finanziert. Beim Turnier kannst du dich mit vielen Meistern messen, probiere es aus!</t>
  </si>
  <si>
    <t>Super! Wir haben den ersten Auftrag erhalten und sind zu Helden geworden, denen die Einwohner vertrauen! Nun können wir Figuren auf Aufträge entsenden und Belohnungen erhalten!</t>
  </si>
  <si>
    <t>Es fehlt nur noch ein kleines Stück bis zum Sieg! Hole die Patrouillen-Belohnungen ab, verstärke deine Figur und probiere es nochmal!</t>
  </si>
  <si>
    <t>Dein Bewegungsradius hat sich erweitert! Die Expeditions-Funktion wurde freigeschaltet, erkunde jetzt Orte außerhalb der Stadt!</t>
  </si>
  <si>
    <t>Material bereits komplett</t>
  </si>
  <si>
    <t>Sieg</t>
  </si>
  <si>
    <t>Niederlage</t>
  </si>
  <si>
    <t>Aufladen fehlgeschlagen</t>
  </si>
  <si>
    <t>Der Boss hat sich erfolgreich in das Zentrum der Stadt zurückgezogen</t>
  </si>
  <si>
    <t>Der Boss ist erneut geflüchtet, das nächste Mal müssen wir ihn besiegen!</t>
  </si>
  <si>
    <t>Es ist nichts passiert</t>
  </si>
  <si>
    <t>Viele Orte können erst betreten werden, nachdem ein spezieller Mechanismus aktiviert wurde</t>
  </si>
  <si>
    <t>Schau dich im Inneren des Raumschiffs um und suche den Kontrollraum</t>
  </si>
  <si>
    <t>Auch der schwächste C-Klasse-Held darf vor dem Gegner nicht zurückschrecken! Hinter jedem Helden stehen unzählige gewöhnliche Leute, die auf ihn zählen! Sie zu beschützen ist es, was einen echten Helden ausmacht!</t>
  </si>
  <si>
    <t>Es wurde vorhergesagt, dass die Erde bald in größte Gefahr gerät. Doch was stellt diese Gefahr dar? Ein Raumschiff, das plötzlich am Himmel über A-City aufgetaucht ist, hat auf einen Schlag die ganze Stadt zerstört! Ist dies die Gefahr aus der Prophezeiung?</t>
  </si>
  <si>
    <t>Die Diebe der dunklen Materie sind in A-City eingefallen! Ihr Anführer ist aufgrund einer Prophezeiung zur Erde gekommen, um einen ebenbürtigen Gegner zu finden. Zuvor hatte Melzargard bereits zahlreiche S-Klasse-Helden in einen harten Kampf verwickelt, können wir die starken Feinde, die uns gegenüberstehen, diesmal noch besiegen?</t>
  </si>
  <si>
    <t>Nun steht er vor dir: Boros, der Herrscher des Universums und Anführer der Diebe der dunklen Materie! Er hat bereits unzählige Planeten verwüstet, ist er die größte Gefahr der Prophezeiung?</t>
  </si>
  <si>
    <t>Es ist bereits extrem schwierig, mit Boros fertig zu werden, nachdem er das Siegel gelöst hat. Wir wissen nicht, wie stark er noch wird, wenn er sich in den Energie-Explosions-Zustand begibt. Wir müssen ihn hier besiegen, sonst ist es aus mit der Erde!</t>
  </si>
  <si>
    <t>Elite-Ausrüstungs-Auswahltruhe</t>
  </si>
  <si>
    <t>Nach dem Benutzen kannst du ein Ausrüstungs-Set mit Elite-Qualität auswählen</t>
  </si>
  <si>
    <t>Wir laden dich herzlich ein, die neuste Version {0} des Spiel-Clients aus dem App-Store herunterzuladen. Nachdem du die neuste Version installiert hast, kannst du die Update-Belohnung im Anhang abholen.</t>
  </si>
  <si>
    <t>Versions-Update ({0})</t>
  </si>
  <si>
    <t>Kampfwillen-Stufe eingeschränkt, erhalte mehr mythische Figuren.</t>
  </si>
  <si>
    <t>Kampf-Log-Version zu tief, Abspielen nicht möglich.</t>
  </si>
  <si>
    <t>Wenn Figuren auf dem Weg der Stärksten sterben, können sie mit Wiederbelebungs-Arzneien wieder zum Leben erweckt werden.</t>
  </si>
  <si>
    <t>In voraussichtlich {0} Min. beginnt die Serverwartung.</t>
  </si>
  <si>
    <t>Die Serverwartung beginnt gleich, bitte beende das Spiel rechtzeitig.</t>
  </si>
  <si>
    <t>Ausverkauft</t>
  </si>
  <si>
    <t>Ergebnis der Amtsenthebung</t>
  </si>
  <si>
    <t>Waffen-Auswahltruhe (Selten)</t>
  </si>
  <si>
    <t>Waffen-Auswahltruhe (Selten+)</t>
  </si>
  <si>
    <t>Waffen-Auswahltruhe (Elite)</t>
  </si>
  <si>
    <t>Waffen-Auswahltruhe (Elite+)</t>
  </si>
  <si>
    <t>Nach dem Benutzen kannst du eine Waffe der Qualität Selten auswählen</t>
  </si>
  <si>
    <t>Nach dem Benutzen kannst du eine Waffe der Qualität Selten+ auswählen</t>
  </si>
  <si>
    <t>Nach dem Benutzen kannst du eine Waffe der Qualität Elite auswählen</t>
  </si>
  <si>
    <t>Nach dem Benutzen kannst du eine Waffe der Qualität Elite+ auswählen</t>
  </si>
  <si>
    <t>Kommt demnächst</t>
  </si>
  <si>
    <t>(Achtung: Dieser Level kann nur 1-mal herausgefordert werden!)</t>
  </si>
  <si>
    <t>Das Team von One-Punch Man: Road to Hero 2.0</t>
  </si>
  <si>
    <t>Setze den erhaltenen Energiekern ein, um die Kanone zu benutzen</t>
  </si>
  <si>
    <t>Energiekern aufgenommen</t>
  </si>
  <si>
    <t>Der Energiekern fehlt, Benutzen nicht möglich</t>
  </si>
  <si>
    <t>Die Kanone wurde beschädigt, erneutes Benutzen nicht möglich</t>
  </si>
  <si>
    <t>Figur noch nicht gesammelt, Galeriebelohnung kann nicht abgeholt werden</t>
  </si>
  <si>
    <t>Galeriebelohnung bereits abgeholt</t>
  </si>
  <si>
    <t>Figurenrang nicht ausreichend, Galeriebelohnung kann nicht abgeholt werden</t>
  </si>
  <si>
    <t>Erleidet zu Beginn der Runde Schaden, jede Figur erleidet maximal 5 Säure-Effekte.</t>
  </si>
  <si>
    <t>Säuregeschoss</t>
  </si>
  <si>
    <t>St. 2: Lässt ein weiteres zufälliges Ziel {0} Angriffsschaden erleiden und fügt ihm eine Schicht &lt;color=#FFC13B&gt;&lt;material=underline c=#FFC13B n=tip p=6090011 h=0&gt;Säure&lt;/material&gt;&lt;/color&gt; zu.</t>
  </si>
  <si>
    <t>St. 5: Schaden an den zusätzlichen Zielen erhöht auf 60%.</t>
  </si>
  <si>
    <t>Saurer Atem</t>
  </si>
  <si>
    <t>Greift alle Gegner an, fügt jedem von ihnen {0} Angriffsschaden und pro vorhandener Schicht &lt;color=#FFC13B&gt;&lt;material=underline c=#FFC13B n=tip p=6090011 h=0&gt;Säure&lt;/material&gt;&lt;/color&gt;des Ziels zusätzlich {1} Angriffsschaden zu.</t>
  </si>
  <si>
    <t>St. 3: Erhöht die Dauer aller vorhandenen &lt;color=#FFC13B&gt;&lt;material=underline c=#FFC13B n=tip p=6090011 h=0&gt;Säure&lt;/material&gt;&lt;/color&gt;-Schichten des Ziels um {0} Runde(n).</t>
  </si>
  <si>
    <t>Schraubenspitzenstoß</t>
  </si>
  <si>
    <t>St. 2: Reduziert die Präzision des Verfolgungsziels für {1} Runde(n) um {0}.</t>
  </si>
  <si>
    <t>St. 3: Verursachter Angriffsschaden der Verfolgung erhöht auf {0}.</t>
  </si>
  <si>
    <t>Starke Korrosion</t>
  </si>
  <si>
    <t>St. 2: Jede Schicht &lt;color=#FFC13B&gt;&lt;material=underline c=#FFC13B n=tip p=6090011 h=0&gt;Säure&lt;/material&gt;&lt;/color&gt; fügt dem Ziel beim Verursachen von Schaden mit einer Wahrscheinlichkeit von {0} für {1} Runde(n) Schwindel zu.</t>
  </si>
  <si>
    <t>St. 3: Jede Schicht &lt;color=#FFC13B&gt;&lt;material=underline c=#FFC13B n=tip p=6090011 h=0&gt;Säure&lt;/material&gt;&lt;/color&gt; reduziert beim Verursachen von Schaden zusätzlich die Wut des Ziels um {0} Punkt(e).</t>
  </si>
  <si>
    <t>Stärkster Kämpfer</t>
  </si>
  <si>
    <t>Falls die Standardfähigkeit von Groribas einen kritischen Treffer erzielt, erleidet das Ziel eine zusätzliche Schicht &lt;color=#FFC13B&gt;&lt;material=underline c=#FFC13B n=tip p=6090011 h=0&gt;Säure&lt;/material&gt;&lt;/color&gt;.</t>
  </si>
  <si>
    <t>Wenn sich Groribas im Kampf befindet, reduziert jede vorhandene Schicht &lt;color=#FFC13B&gt;&lt;material=underline c=#FFC13B n=tip p=6090011 h=0&gt;Säure&lt;/material&gt;&lt;/color&gt; im Kampf den Angriff aller Gegner um {0} und die Lebenswiederherstellung um {1}. Dieser Effekt lässt sich auf maximal {2} Schichten stapeln.</t>
  </si>
  <si>
    <t>Nachschubs-Auswahltruhe (Legendär)</t>
  </si>
  <si>
    <t>Durchbruchchip-Auswahltruhe</t>
  </si>
  <si>
    <t>Waffen-Auswahltruhe (Legendär)</t>
  </si>
  <si>
    <t>Kleidungs-Auswahltruhe (Legendär)</t>
  </si>
  <si>
    <t>Hosen-Auswahltruhe (Legendär)</t>
  </si>
  <si>
    <t>Schuh-Auswahltruhe (Legendär)</t>
  </si>
  <si>
    <t>Nach dem Benutzen kannst du eine Ausrüstung der Qualität Legendär auswählen</t>
  </si>
  <si>
    <t>Nach dem Benutzen kannst du einen Durchbruchchip auswählen</t>
  </si>
  <si>
    <t>Nach dem Benutzen kannst du eine Waffe der Qualität Legendär auswählen</t>
  </si>
  <si>
    <t>Nach dem Benutzen kannst du eine Kleidung der Qualität Legendär auswählen</t>
  </si>
  <si>
    <t>Nach dem Benutzen kannst du eine Hose der Qualität Legendär auswählen</t>
  </si>
  <si>
    <t>Nach dem Benutzen kannst du ein paar Schuhe der Qualität Legendär auswählen</t>
  </si>
  <si>
    <t>Tolle Aufladegeschenke</t>
  </si>
  <si>
    <t>Bedingungen nicht erfüllt</t>
  </si>
  <si>
    <t>Standardfähigkeit</t>
  </si>
  <si>
    <t>Nach einem Kampfsieg erhältst du zufällig eine der folgenden Belohnungen</t>
  </si>
  <si>
    <t>Monster erfolgreich mit der Kanone vernichtet</t>
  </si>
  <si>
    <t>Die Standardfähigkeit verursacht Zurückschlagen, verfolgt mit einer Wahrscheinlichkeit von 50% einen zurückgeschlagenen Gegner, fügt ihm {0} Angriffsschaden zu und reduziert den verursachten Schaden des Ziels für {2} Runde(n) um {1}.</t>
  </si>
  <si>
    <t>Erhöht den eigenen Block um {0}, nach der Verwandlung wird der Block auf {1} erhöht.</t>
  </si>
  <si>
    <t>St. 2: Erhöht den eigenen Block um {0}, nach der Verwandlung wird der Block auf {1} erhöht.</t>
  </si>
  <si>
    <t>St. 3: Erhöht den eigenen Block um {0}, nach der Verwandlung wird der Block auf {1} erhöht.</t>
  </si>
  <si>
    <t>Verbraucht nach der Standardfähigkeit, falls Carnage Kabutos Wut über {0} liegt und er sich im Carnage-Modus befindet, {1} Punkt(e) Wut und verlängert den Carnage-Modus um {2} Runde(n).</t>
  </si>
  <si>
    <t>Die Standardfähigkeit reduziert im Carnage-Modus die Wut des Ziels um {0} Punkt(e).</t>
  </si>
  <si>
    <t>Die Standardfähigkeit verursacht Schweben, verfolgt mit einer Wahrscheinlichkeit von 50% einen schwebenden Gegner, fügt ihm {0} Angriffsschaden zu und erhöht den eigenen Block für {2} Runde(n) um {1}.</t>
  </si>
  <si>
    <t>St. 2: Stellt nach der Standardfähigkeit dem Ziel mit dem tiefsten Lebensverhältnis der eigenen Seite Leben in der Höhe von {0} von Blacklusters Angriff wieder her.</t>
  </si>
  <si>
    <t>Die Standardfähigkeit verursacht Zurückschlagen, verfolgt mit einer Wahrscheinlichkeit von 50% einen zurückgeschlagenen Gegner und fügt ihm {0} Angriffsschaden zu.</t>
  </si>
  <si>
    <t>Die Standardfähigkeit verursacht Stürzen, verfolgt mit einer Wahrscheinlichkeit von 50% einen gestürzten Gegner und fügt ihm {0} Angriffsschaden zu.</t>
  </si>
  <si>
    <t>Die Standardfähigkeit verursacht Zurückschlagen, verfolgt mit einer Wahrscheinlichkeit von 50% einen zurückgeschlagenen Gegner, fügt ihm {0} Angriffsschaden zu und erhöht den eigenen Angriff für 1 Runde um {1}.</t>
  </si>
  <si>
    <t>Wenn das Leben des Gegners mit dem niedrigsten prozentualen Leben auf dem Feld unter {0} liegt, greift ihn die Standardfähigkeit bevorzugt an und der Schaden der Standardfähigkeit an ihm wird um {1} erhöht.</t>
  </si>
  <si>
    <t>St. 3: Schadensbonus der Standardfähigkeit erhöht auf {0}.</t>
  </si>
  <si>
    <t>Die Standardfähigkeit verursacht Stürzen, verfolgt mit einer Wahrscheinlichkeit von 50% einen gestürzten Gegner und fügt ihm {0} Angriffsschaden zu. Stellt zudem während {2} Runde(n) der Einheit mit dem tiefsten prozentualen Leben der eigenen Seite pro Runde Leben in der Höhe von {1} von Handsome Kamen Amai Masks maximalem Leben wieder her.</t>
  </si>
  <si>
    <t>Heilt bei der Standardfähigkeit die Einheit mit dem tiefsten prozentualen Leben der eigenen Seite und stellt ihr Leben in der Höhe von {0} von Handsome Kamen Amai Masks Angriff wieder her.</t>
  </si>
  <si>
    <t>Wenn mit der Standardfähigkeit ein kritischer Treffer erzielt wird, erhöht sich der Wiederherstellungseffekt der Heilung um {0}.</t>
  </si>
  <si>
    <t>Die Standardfähigkeit verursacht Schweben, verfolgt mit einer Wahrscheinlichkeit von 50% einen schwebenden Gegner, fügt ihm {0} Angriffsschaden zu und reduziert den von ihm verursachten Schaden für {2} Runde(n) um {1}.</t>
  </si>
  <si>
    <t>Nach der Verfolgung wird der eigene Angriff, sowie der einer zufälligen Figur der eigenen Seite für {1} Runde(n) um {0} erhöht.</t>
  </si>
  <si>
    <t>St. 2: Die zur Verstärkung der Standardfähigkeit benötigte Wut verringert sich auf {0} Punkt(e).</t>
  </si>
  <si>
    <t>Erstellt nach der Standardfähigkeit der Einheit der eigenen Seite mit dem tiefsten Leben einen &lt;color=#FFC13B&gt;&lt;material=underline c=#FFC13B n=tip p=6090009 h=0&gt;Schild&lt;/material&gt;&lt;/color&gt;, dessen Stärke {0} des Angriffs von Deep Sea King beträgt.</t>
  </si>
  <si>
    <t>Die Standardfähigkeit verursacht Zurückschlagen, verfolgt mit einer Wahrscheinlichkeit von 50% einen zurückgeschlagenen Gegner, fügt ihm {0} Angriffsschaden zu und stellt Leben in der Höhe von {1} des eigenen maximalen Lebens wieder her.</t>
  </si>
  <si>
    <t>Die Standardfähigkeit greift in der ersten Runde einen zufälligen Gegner der hinteren gegnerischen Reihe an, verursacht {0} Angriffsschaden und markiert ihn.</t>
  </si>
  <si>
    <t>Schwingt das Kendama, greift einen zufälligen Gegner der hinteren gegnerischen Reihe an und verursacht {0} Schaden. Für die nächsten {1} Runden wird dieser Gegner als Ziel der Standardfähigkeit festgelegt.</t>
  </si>
  <si>
    <t>Die Standardfähigkeit verursacht Stürzen, verfolgt mit einer Wahrscheinlichkeit von 50% einen gestürzten Gegner, fügt ihm {0} Angriffsschaden zu und erhöht die eigenen kritischen Treffer für {2} Runde(n) um {1}.</t>
  </si>
  <si>
    <t>Die Standardfähigkeit verursacht Hochwerfen, verfolgt mit einer Wahrscheinlichkeit von 50% einen hochgeworfenen Gegner, fügt ihm {0} Angriffsschaden zu und reduziert die Wut des Ziels um {1} Punkte.</t>
  </si>
  <si>
    <t>Die Standardfähigkeit verursacht Zurückschlagen, verfolgt mit einer Wahrscheinlichkeit von 50% einen zurückgeschlagenen Gegner und fügt ihm {0} Angriffsschaden zu. Erstellt zudem der Einheit mit dem tiefsten absoluten Lebenswert der eigenen Seite einen &lt;color=#FFC13B&gt;&lt;material=underline c=#FFC13B n=tip p=6090009 h=0&gt;Schild&lt;/material&gt;&lt;/color&gt; in der Höhe von {1} von Golden Balls Angriff.</t>
  </si>
  <si>
    <t>Die Standardfähigkeit verursacht Schweben, verfolgt mit einer Wahrscheinlichkeit von 50% einen schwebenden Gegner und fügt ihm {0} Angriffsschaden zu.</t>
  </si>
  <si>
    <t>Die Standardfähigkeit verursacht Schweben, verfolgt mit einer Wahrscheinlichkeit von 50% einen schwebenden Gegner, verursacht {0} Angriffsschaden und erhöht den Schaden von Subterranean Kings nächster Standardfähigkeit um {1}.</t>
  </si>
  <si>
    <t>Die Standardfähigkeit verursacht Stürzen, verfolgt mit einer Wahrscheinlichkeit von 50% einen gestürzten Gegner, löst eine 3er-Combo aus und verursacht insgesamt {0} Angriffsschaden.</t>
  </si>
  <si>
    <t>St. 2: Die Standardfähigkeit stellt zusätzlich {0} Wut wieder her.</t>
  </si>
  <si>
    <t>Die Standardfähigkeit verursacht Schweben, verfolgt mit einer Wahrscheinlichkeit von 50% einen schwebenden Gegner, fügt ihm {0} Angriffsschaden zu und erhöht Angriff, sowie kritische Treffer der Einheit der eigenen Seite mit dem höchsten Angriff für {2} Runde(n) um {1}.</t>
  </si>
  <si>
    <t>Die Standardfähigkeit verursacht Zurückschlagen, verfolgt mit einer Wahrscheinlichkeit von 50% einen zurückgeschlagenen Gegner, fügt ihm {0} Angriffsschaden und für {1} Runde(n) &lt;color=#FFC13B&gt;&lt;material=underline c=#FFC13B n=tip p=6090004 h=0&gt;Stille&lt;/material&gt;&lt;/color&gt; zu.</t>
  </si>
  <si>
    <t>Die Standardfähigkeit verursacht Schweben, verfolgt mit einer Wahrscheinlichkeit von 50% einen schwebenden Gegner, löst eine 2er-Combo aus und verursacht insgesamt {0} Angriffsschaden.</t>
  </si>
  <si>
    <t>Verursacht nach der Standardfähigkeit, falls das eigene Leben unter {0} liegt, allen gegnerischen Einheiten Schaden in der Höhe von {1} von Konbu Infinitys maximalem Leben.</t>
  </si>
  <si>
    <t>Die Standardfähigkeit verursacht Schweben, verfolgt mit einer Wahrscheinlichkeit von 50% einen schwebenden Gegner, fügt ihm {0} Angriffsschaden zu und markiert das Ziel für {1} Runde(n). Wenn die Standardfähigkeit oder die aktive Fähigkeit markierten Zielen Schaden zufügt, wird zusätzlich {2} Schaden verursacht.</t>
  </si>
  <si>
    <t>Die Standardfähigkeit verursacht Stürzen, verfolgt mit einer Wahrscheinlichkeit von 50% einen gestürzten Gegner, fügt ihm {0} Angriffsschaden zu und erhält {1} Punkt(e) Wut.</t>
  </si>
  <si>
    <t>Die Standardfähigkeit greift ab der 2. Runde die 2 gegnerischen Ziele mit dem tiefsten prozentualen Leben an.</t>
  </si>
  <si>
    <t>Die Standardfähigkeit greift ab der 3. Runde die 3 gegnerischen Ziele mit dem tiefsten prozentualen Leben an.</t>
  </si>
  <si>
    <t>St. 2: In der ersten Runde wird die Einheit mit dem tiefsten absoluten Lebenswert als Ziel der Standardfähigkeit festgelegt und erleidet für {1} Runde(n) jede Runde Schaden in der Höhe von {0} von Melzargards maximalem Leben.</t>
  </si>
  <si>
    <t>Melzargard begibt sich für {0} Runde(n) in den Aufladungs-Zustand, ist dabei &lt;color=#FFC13B&gt;&lt;material=underline c=#FFC13B n=tip p=6090007 h=0&gt;immun gegen Kontrolle&lt;/material&gt;&lt;/color&gt; und sein erlittener Schaden wird um {1} reduziert. Wenn das Aufladen beendet ist, greift die Standardfähigkeit den gegenüberstehenden Gegner, sowie die Ziele links, rechts, vor und hinter ihm an und verursacht zusätzlich {2} Angriffsschaden, sowie {3} des während des Aufladens absorbierten Schadens. Während des Aufladens kann die aktive Fähigkeit nicht erneut eingesetzt werden.</t>
  </si>
  <si>
    <t>St. 2: Bei der Standardfähigkeit wird ein zusätzliches Ziel ausgewählt, das nur {0} des Angriffsschadens erleidet.</t>
  </si>
  <si>
    <t>Greift alle gegnerischen Einheiten an, fügt jedem von ihnen {0} Angriffsschaden zu und lässt sie für 1 Runde pro Runde {1} Angriffsschaden erleiden. Falls Geryuganshoop stirbt, hat der nachfolgende Schaden keine Auswirkung.</t>
  </si>
  <si>
    <t>Die Standardfähigkeit verursacht Stürzen, verfolgt mit einer Wahrscheinlichkeit von 50% einen gestürzten Gegner, fügt ihm {0} Angriffsschaden zu und lässt das Ziel für {2} Runde(n) jede Runde {1} Schaden erleiden.</t>
  </si>
  <si>
    <t>Wenn die Angriffserhöhung das Maximum erreicht hat, wird der Schaden der Standardfähigkeit zusätzlich um {0} erhöht.</t>
  </si>
  <si>
    <t>Heilt den Teamkameraden mit der höchsten Kampfkraft und stellt ihm Leben in der Höhe von {0} von Kings Angriff wieder her.</t>
  </si>
  <si>
    <t>St. 2: Heilungseffekt erhöht auf {0} von Kings Angriff.</t>
  </si>
  <si>
    <t>St. 3: Jedes Mal, wenn die Fähigkeit benutzt wird, wird der Heilungseffekt beim nächsten Einsatz der Fähigkeit um {0} erhöht. Maximale Erhöhung um {1}.</t>
  </si>
  <si>
    <t>St. 4: Heilungseffekt erhöht auf {0} von Kings Angriff.</t>
  </si>
  <si>
    <t>St. 5: Heilungseffekt erhöht auf {0} von Kings Angriff.</t>
  </si>
  <si>
    <t>St. 2: Reduziert den Angriff des Angreifers für {1} Runde(n) um {0}.</t>
  </si>
  <si>
    <t>St. 3: Erlittener Schaden erhöht auf {0}.</t>
  </si>
  <si>
    <t>Fügt dem gegenüberstehenden Gegner in der ersten Runde vor dem Standardangriff {0} Angriffsschaden zu und &lt;color=#FFC13B&gt;&lt;material=underline c=#FFC13B n=tip p=6090008 h=0&gt;verbannt&lt;/material&gt;&lt;/color&gt; ihn für {1} Runde(n) im Höllenknödel.</t>
  </si>
  <si>
    <t>Die Standardfähigkeit verursacht Schweben, verfolgt mit einer Wahrscheinlichkeit von 50% einen schwebenden Gegner und fügt ihm {0} Angriffsschaden zu. Reduziert zudem die Präzision des Ziels für 1 Runde um {1}.</t>
  </si>
  <si>
    <t>Metal Knight erhält nach der Standardfähigkeit eine Überladung, wodurch seine kritischen Treffer um {0} erhöht und sein erlittener Schaden um {1} verringert wird. Die Überladung kann {2}-fach gestapelt werden. Wenn die Überladung 2 Schichten erreicht hat, werden die kritischen Treffer um weitere {3} erhöht und nach der nächsten Standardfähigkeit werden alle Schichten entfernt.</t>
  </si>
  <si>
    <t>St. 2: Verstärkt alle 2 Runden 1-mal die Standardfähigkeit. Dabei wird die Kolonne des gegenüberstehenden Gegners angegriffen, jedem der Gegner {0} Angriffsschaden zugefügt und mit einer Wahrscheinlichkeit von {1} für {2} Runde(n) &lt;color=#FFC13B&gt;&lt;material=underline c=#FFC13B n=tip p=6090001 h=0&gt;Schwindel&lt;/material&gt;&lt;/color&gt; verursacht.</t>
  </si>
  <si>
    <t>Die Standardfähigkeit verursacht Stürzen, verfolgt mit einer Wahrscheinlichkeit von 50% einen gestürzten Gegner, fügt ihm {0} Angriffsschaden und mit einer Wahrscheinlichkeit von {1} für {2} Runde(n) &lt;color=#FFC13B&gt;&lt;material=underline c=#FFC13B n=tip p=6090001 h=0&gt;Schwindel&lt;/material&gt;&lt;/color&gt; zu.</t>
  </si>
  <si>
    <t>Die Standardfähigkeit verursacht Schweben, verfolgt mit einer Wahrscheinlichkeit von 50% einen schwebenden Gegner, fügt ihm {0} Angriffsschaden zu und erhöht seinen erlittenen Schaden für {2} Runde(n) um {1}.</t>
  </si>
  <si>
    <t>Erhöht zu Beginn des Kampfs den Angriff von 3 zufälligen Einheiten der eigenen Seite für {1} Runde(n) um {0}. Genos fügt dem Ziel zudem bei jedem Angriff eine Schicht Schwäche zu und reduziert dessen Verteidigung um {2}. Schwäche kann maximal {3}-fach gestapelt werden.</t>
  </si>
  <si>
    <t>St. 2: Stellt zu Beginn des Kampfs den Einheiten mit erhöhtem Angriff der eigenen Seite zusätzlich {0} Punkt(e) Wut wieder her.</t>
  </si>
  <si>
    <t>Die Standardfähigkeit verursacht Zurückschlagen, verfolgt mit einer Wahrscheinlichkeit von 50% einen zurückgeschlagenen Gegner, fügt ihm {0} Angriffsschaden zu und stellt Leben in der Höhe von {1} des verursachten Schadens wieder her.</t>
  </si>
  <si>
    <t>Die Standardfähigkeit verursacht Stürzen, verfolgt mit einer Wahrscheinlichkeit von 50% einen gestürzten Gegner und fügt ihm {0} Angriffsschaden zu. Die kritischen Treffer sind bei diesem Angriff um {1} erhöht.</t>
  </si>
  <si>
    <t>Falls sich vor der Standardfähigkeit ein Gegner mit unter {0} Leben im Kampf befindet, sperrt Lightning Max den Gegner und wechselt das gesperrte Ziel bis zu dessen Tod nicht mehr. Je tiefer das Leben des gesperrten Ziels ist, desto mehr Schaden erleidet es, wenn es von Einheiten der eigenen Seite angegriffen wird. Maximal erleidet es {1} zusätzlichen Angriffsschaden.</t>
  </si>
  <si>
    <t>Greift 3 zufällige Gegner an, fügt ihnen {0} Angriffsschaden und mit einer Wahrscheinlichkeit von {1} für {2} Runde(n) &lt;color=#FFC13B&gt;&lt;material=underline c=#FFC13B n=tip p=6090004 h=0&gt;Stille&lt;/material&gt;&lt;/color&gt; zu.</t>
  </si>
  <si>
    <t>Greift nach der eigenen Standardfähigkeit mit einer Wahrscheinlichkeit von {0} den gegenüberstehenden Gegner an und fügt ihm {1} Angriffsschaden zu. Stellt zudem der Einheit mit dem tiefsten prozentualen Leben der eigenen Seite Leben in der Höhe von {2} von Doctor Genus Angriff wieder her.</t>
  </si>
  <si>
    <t>Die Standardfähigkeit erhöht den Angriff von Zielen der eigenen Seite für {1} Runde(n) um {0} und verringert den Angriff von gegnerischen Zielen für {3} Runde(n) um {2}.</t>
  </si>
  <si>
    <t>St. 2: Angriffserhöhung erhöht auf {0}.</t>
  </si>
  <si>
    <t>St. 2: Erhöht den erlittenen Schaden des Ziels der Standardfähigkeit für {1} Runde(n) um {0}.</t>
  </si>
  <si>
    <t>Der Standardangriff verursacht dem gegenüberstehenden Gegner Stürzen, verfolgt mit einer Wahrscheinlichkeit von 50% einen gestürzten Gegner, fügt ihm {0} Angriffsschaden und für {1} Runde(n) &lt;color=#FFC13B&gt;&lt;material=underline c=#FFC13B n=tip p=6090004 h=0&gt;Stille&lt;/material&gt;&lt;/color&gt; zu.</t>
  </si>
  <si>
    <t>Entfernt sich selbst vor der Standardfähigkeit alle negativen Effekte (außer &lt;color=#FFC13B&gt;&lt;material=underline c=#FFC13B n=tip p=6090008 h=0&gt;Verbannen&lt;/material&gt;&lt;/color&gt;) und erhält einen &lt;color=#FFC13B&gt;&lt;material=underline c=#FFC13B n=tip p=6090009 h=0&gt;Schild&lt;/material&gt;&lt;/color&gt; in der Höhe von {0} des eigenen maximalen Lebens.</t>
  </si>
  <si>
    <t>Falls die Standardfähigkeit nur ein Ziel trifft, erhöht sich der verursachte Schaden um {0}.</t>
  </si>
  <si>
    <t>Die Standardfähigkeit verursacht Schweben, verfolgt mit einer Wahrscheinlichkeit von 50% einen schwebenden Gegner, löst eine 3er-Combo aus und verursacht insgesamt {0} Angriffsschaden.</t>
  </si>
  <si>
    <t>Die Standardfähigkeit verursacht Zurückschlagen, verfolgt mit einer Wahrscheinlichkeit von 50% einen zurückgeschlagenen Gegner auf seinem Fahrrad und fügt ihm {0} Angriffsschaden zu.</t>
  </si>
  <si>
    <t>St. 2: Stellt in der ersten Runde nach der Standardfähigkeit zusätzlich {0} Punkt(e) Wut wieder her.</t>
  </si>
  <si>
    <t>St. 2: Erhöht beim ersten Ausführen der Standardfähigkeit die eigene Präzision für {1} Runde(n) um {0}.</t>
  </si>
  <si>
    <t>Die Standardfähigkeit verursacht Hochwerfen, verfolgt mit einer Wahrscheinlichkeit von 50% einen hochgeworfenen Gegner und fügt ihm {0} Angriffsschaden zu.</t>
  </si>
  <si>
    <t>Erleidet vor der Standardfähigkeit Schaden.</t>
  </si>
  <si>
    <t>Stellt vor der Standardfähigkeit Leben wieder her.</t>
  </si>
  <si>
    <t>Belohnung erhalten</t>
  </si>
  <si>
    <t>CV: Unbekannt</t>
  </si>
  <si>
    <t>Willkommen in der Gilde {0}!</t>
  </si>
  <si>
    <t>CV: Takuma Suzuki</t>
  </si>
  <si>
    <t>CV: Katsuyuki Konishi</t>
  </si>
  <si>
    <t>CV: Atsushi Imaruoka</t>
  </si>
  <si>
    <t xml:space="preserve">CV: Hiromu Miyazaki </t>
  </si>
  <si>
    <t>CV: Wataru Takagi</t>
  </si>
  <si>
    <t>CV: Daisuke Namikawa</t>
  </si>
  <si>
    <t>CV: Shinya Hamazoe</t>
  </si>
  <si>
    <t>CV: Miyuki Sawashiro</t>
  </si>
  <si>
    <t>CV: Jiro Saito</t>
  </si>
  <si>
    <t>CV: Shota Yamamoto</t>
  </si>
  <si>
    <t>CV: Unsho Ishizuka</t>
  </si>
  <si>
    <t>CV: Yoshiaki Hasegawa</t>
  </si>
  <si>
    <t>Eiskalter Körper mit heißem Herz! Ausdauernder Junge mit mechanischer Struktur!</t>
  </si>
  <si>
    <t>CV: Hiroki Goto</t>
  </si>
  <si>
    <t xml:space="preserve">CV: Soichiro Hoshi </t>
  </si>
  <si>
    <t>CV: Makoto Yasumura</t>
  </si>
  <si>
    <t>CV: Sota Arai</t>
  </si>
  <si>
    <t xml:space="preserve">CV: Shinichiro Miki </t>
  </si>
  <si>
    <t>CV: Tomokazu Seki</t>
  </si>
  <si>
    <t>CV: Mamoru Miyano</t>
  </si>
  <si>
    <t>CV: Masaya Onosaka</t>
  </si>
  <si>
    <t>CV: Kazuhiro Yamaji </t>
  </si>
  <si>
    <t xml:space="preserve">CV: Yukitoshi Tokumoto </t>
  </si>
  <si>
    <t>CV: Ami Naito</t>
  </si>
  <si>
    <t>CV: Yoji Ueda</t>
  </si>
  <si>
    <t>CV: Rikiya Koyama </t>
  </si>
  <si>
    <t>CV: Ryusei Nakao</t>
  </si>
  <si>
    <t>CV: Aoi Yuki</t>
  </si>
  <si>
    <t>CV: Kouki Uchiyama</t>
  </si>
  <si>
    <t>CV: Kenjiro Tsuda</t>
  </si>
  <si>
    <t>CV: Yoshimasa Hosoya</t>
  </si>
  <si>
    <t>CV: Takahiro Sakurai</t>
  </si>
  <si>
    <t>Ein Mann, der sich unbegrenzt wiederbeleben kann? Standhafter Kämpfer mit großer Ausdauer!</t>
  </si>
  <si>
    <t>CV: Wataru Hatano</t>
  </si>
  <si>
    <t>CV: Minami Takayama</t>
  </si>
  <si>
    <t>CV: Tessho Genda</t>
  </si>
  <si>
    <t>CV: Yuki Kaji</t>
  </si>
  <si>
    <t>CV: Yuichi Nakamura</t>
  </si>
  <si>
    <t>CV: Hiromichi Tezuka</t>
  </si>
  <si>
    <t>CV: Kaito Ishikawa </t>
  </si>
  <si>
    <t>CV: Saori Hayami</t>
  </si>
  <si>
    <t>CV: Ari Ozawa </t>
  </si>
  <si>
    <t>CV: Hiroki Yasumoto</t>
  </si>
  <si>
    <t xml:space="preserve">CV: Toshiyuki Morikawa </t>
  </si>
  <si>
    <t>CV: Satoshi Hino</t>
  </si>
  <si>
    <t>Monster mit dem Aussehen von Tengu, das Sky King folgt und fliegen kann.</t>
  </si>
  <si>
    <t>Mo</t>
  </si>
  <si>
    <t>Di</t>
  </si>
  <si>
    <t>Mi</t>
  </si>
  <si>
    <t>Do</t>
  </si>
  <si>
    <t>Fr</t>
  </si>
  <si>
    <t>Sa</t>
  </si>
  <si>
    <t>So</t>
  </si>
  <si>
    <t>Überlegenheit</t>
  </si>
  <si>
    <t>Eigenschaften: Furchtlos, Figur mit starken Verteidigungs-Attributen</t>
  </si>
  <si>
    <t>Eigenschaften: Agil, Figur mit starken Angriffs-Attributen</t>
  </si>
  <si>
    <t>Eigenschaften: Taktisch, Figur mit starken Angriffs-Attributen</t>
  </si>
  <si>
    <t>Figurentypen</t>
  </si>
  <si>
    <t>Rücknahme</t>
  </si>
  <si>
    <t xml:space="preserve">Patrouillen-Zeit: </t>
  </si>
  <si>
    <t xml:space="preserve">Preis und Anzahl werden zurückgesetzt in: </t>
  </si>
  <si>
    <t xml:space="preserve">Möglichkeiten heute: </t>
  </si>
  <si>
    <t>{1} ({0}) als Material benötigt</t>
  </si>
  <si>
    <t>Figur ({0}) des gleichen Typs als Material benötigt</t>
  </si>
  <si>
    <t>Figur wählen</t>
  </si>
  <si>
    <t>Beim Verlassen des Kampfwillens wird die Stufe zurückgesetzt.</t>
  </si>
  <si>
    <t>In {0} kann eine neue Figur in den Slot eingesetzt werden.</t>
  </si>
  <si>
    <t>Fähigkeit hochgestuft</t>
  </si>
  <si>
    <t>Figur hochgestuft</t>
  </si>
  <si>
    <t>Zufällige seltene Figur</t>
  </si>
  <si>
    <t>Zufällige seltene Technologie-Figur</t>
  </si>
  <si>
    <t>Zufällige seltene Superkraft-Figur</t>
  </si>
  <si>
    <t>Zufällige seltene Waffen-Figur</t>
  </si>
  <si>
    <t>Zufällige seltene Kämpfer-Figur</t>
  </si>
  <si>
    <t>Zufällige seltene Universal-Figur</t>
  </si>
  <si>
    <t>Zufällige Elite-Figur</t>
  </si>
  <si>
    <t>Zufällige Elite-Technologie-Figur</t>
  </si>
  <si>
    <t>Zufällige Elite-Superkraft-Figur</t>
  </si>
  <si>
    <t>Zufällige Elite-Waffen-Figur</t>
  </si>
  <si>
    <t>Zufällige Elite-Kämpfer-Figur</t>
  </si>
  <si>
    <t>Zufällige Elite-Universal-Figur</t>
  </si>
  <si>
    <t>Beim Öffnen erhältst du eine seltene Figur.</t>
  </si>
  <si>
    <t>Beim Öffnen erhältst du eine seltene Technologie-Figur.</t>
  </si>
  <si>
    <t>Beim Öffnen erhältst du eine seltene Superkraft-Figur.</t>
  </si>
  <si>
    <t>Beim Öffnen erhältst du eine seltene Waffen-Figur.</t>
  </si>
  <si>
    <t>Beim Öffnen erhältst du eine seltene Kämpfer-Figur.</t>
  </si>
  <si>
    <t>Beim Öffnen erhältst du eine seltene Universal-Figur.</t>
  </si>
  <si>
    <t>Beim Öffnen erhältst du eine Elite-Figur.</t>
  </si>
  <si>
    <t>Beim Öffnen erhältst du eine Elite-Technologie-Figur.</t>
  </si>
  <si>
    <t>Beim Öffnen erhältst du eine Elite-Superkraft-Figur.</t>
  </si>
  <si>
    <t>Beim Öffnen erhältst du eine Elite-Waffen-Figur.</t>
  </si>
  <si>
    <t>Beim Öffnen erhältst du eine Elite-Kämpfer-Figur.</t>
  </si>
  <si>
    <t>Beim Öffnen erhältst du eine Elite-Universal-Figur.</t>
  </si>
  <si>
    <t>Stelle 3 Figuren des gleichen Typs auf, um einen starken Attributsbonus zu erhalten.</t>
  </si>
  <si>
    <t>Stelle 3 Figuren des gleichen Typs und 2 Figuren eines anderen Typs auf, um einen starken Attributsbonus zu erhalten.</t>
  </si>
  <si>
    <t>Stelle 4 Figuren des gleichen Typs auf, um einen starken Attributsbonus zu erhalten.</t>
  </si>
  <si>
    <t>Stelle 5 Figuren des gleichen Typs auf, um einen starken Attributsbonus zu erhalten.</t>
  </si>
  <si>
    <t>Universal-Figuren können als Figuren eines beliebigen Typs eingesetzt werden, um einen Bonus zu erhalten.</t>
  </si>
  <si>
    <t xml:space="preserve">Zeit bis zum Ende der Saison: </t>
  </si>
  <si>
    <t xml:space="preserve">Zeit bis zur täglichen Abrechnung: </t>
  </si>
  <si>
    <t xml:space="preserve">Rang: </t>
  </si>
  <si>
    <t xml:space="preserve">Abrechnung läuft, die neue Saison beginnt in: </t>
  </si>
  <si>
    <t xml:space="preserve">Zeit bis zur nächsten Saison: </t>
  </si>
  <si>
    <t xml:space="preserve">Zeit bis zum Kampf: </t>
  </si>
  <si>
    <t>Log-Nr.: {0}</t>
  </si>
  <si>
    <t>Schließe {1} Solo-Missionen ({0}) ab</t>
  </si>
  <si>
    <t>Schließe {1} Team-Missionen ({0}) ab</t>
  </si>
  <si>
    <t>Unterstützung einstellen</t>
  </si>
  <si>
    <t>Stelle Unterstützungs-Figuren ein, um Freunden und Gildenmitgliedern zu helfen</t>
  </si>
  <si>
    <t>Hilft gerade {0}</t>
  </si>
  <si>
    <t>Stelle die Unterstützung ein, um Freunden und Gildenmitgliedern beim Abschließen von Missionen zu helfen</t>
  </si>
  <si>
    <t>Bitte Figur zur Unterstützung wählen</t>
  </si>
  <si>
    <t>Die eingestellte Figur ersetzt die Figuren im Belohnungs-Pool.</t>
  </si>
  <si>
    <t>Beim Aktualisieren des Belohnungs-Pools wird die eingestellte Figuren automatisch entfernt.</t>
  </si>
  <si>
    <t>Figuren wählen, die du hinzufügen willst</t>
  </si>
  <si>
    <t xml:space="preserve">Wird neu geladen in: </t>
  </si>
  <si>
    <t>Wähle eine der folgenden Figuren als Unterstützung</t>
  </si>
  <si>
    <t xml:space="preserve">Vorhanden: </t>
  </si>
  <si>
    <t>Reguläre Pakete</t>
  </si>
  <si>
    <t>Limitierte Pakete</t>
  </si>
  <si>
    <t>Tagespakete</t>
  </si>
  <si>
    <t>Wochenpakete</t>
  </si>
  <si>
    <t>Monatspakete</t>
  </si>
  <si>
    <t>Geschenkpakete</t>
  </si>
  <si>
    <t>Neulingspakete</t>
  </si>
  <si>
    <t>Erhöht nach dem Erhalten des Nachschubs bei jedem Kampfsieg den Angriff der Figuren der eigenen Seite um {0}, maximal um {1}.</t>
  </si>
  <si>
    <t>Ausstehend</t>
  </si>
  <si>
    <t>Gib den Eintauschcode unten ein</t>
  </si>
  <si>
    <t xml:space="preserve">Version: </t>
  </si>
  <si>
    <t xml:space="preserve">UTC: </t>
  </si>
  <si>
    <t>News</t>
  </si>
  <si>
    <t xml:space="preserve">Kauflimit: </t>
  </si>
  <si>
    <t>Füge jetzt neue Freunde hinzu!</t>
  </si>
  <si>
    <t>Verwalten</t>
  </si>
  <si>
    <t xml:space="preserve">Kaufzeitlimit: </t>
  </si>
  <si>
    <t>Danach insgesamt erhältlich</t>
  </si>
  <si>
    <t xml:space="preserve">Gildenmitglieder: </t>
  </si>
  <si>
    <t>Erreiche {1}% Sammlungsfortschritt der Truhe von {0}</t>
  </si>
  <si>
    <t>Expedition {0} läuft, es kann keine andere Expedition gestartet werden. Bitte beende zuerst die aktuelle Expedition.</t>
  </si>
  <si>
    <t>Schadensstatistik</t>
  </si>
  <si>
    <t>Nach der Teilnahme am Gildenboss-Kampf von {0} erhältst du eine Zusatzbelohnung</t>
  </si>
  <si>
    <t>Level-Fortschritt</t>
  </si>
  <si>
    <t>Figur mit Rang {0}: {1} Punkte</t>
  </si>
  <si>
    <t>Belohnungschancen beim Anwerben</t>
  </si>
  <si>
    <t>Figur für Benachrichtigung mit rotem Punkt wählen</t>
  </si>
  <si>
    <t>Gashapon-Figur wählen</t>
  </si>
  <si>
    <t>Land und Region für die Autorisierung stimmen nicht überein</t>
  </si>
  <si>
    <t>Bekanntmachung nicht geändert</t>
  </si>
  <si>
    <t>Unterstützung kann nicht eingestellt werden</t>
  </si>
  <si>
    <t>CV: Yuji Ueda</t>
  </si>
  <si>
    <t>Rabatt</t>
  </si>
  <si>
    <t>3-fache Geschwindigkeit freigeschaltet, erlebe jetzt die schnellsten Kämpfe!</t>
  </si>
  <si>
    <t>Kleidungs-Auswahltruhe (Elite)</t>
  </si>
  <si>
    <t>Hosen-Auswahltruhe (Elite)</t>
  </si>
  <si>
    <t>Schuh-Auswahltruhe (Elite)</t>
  </si>
  <si>
    <t>Waffen-Auswahltruhe (Episch)</t>
  </si>
  <si>
    <t>Kleidungs-Auswahltruhe (Episch)</t>
  </si>
  <si>
    <t>Hosen-Auswahltruhe (Episch)</t>
  </si>
  <si>
    <t>Schuh-Auswahltruhe (Episch)</t>
  </si>
  <si>
    <t>Waffen-Auswahltruhe (Episch+)</t>
  </si>
  <si>
    <t>Kleidungs-Auswahltruhe (Episch+)</t>
  </si>
  <si>
    <t>Hosen-Auswahltruhe (Episch+)</t>
  </si>
  <si>
    <t>Schuh-Auswahltruhe (Episch+)</t>
  </si>
  <si>
    <t>Nach dem Benutzen kannst du eine Kleidung der Qualität Elite auswählen</t>
  </si>
  <si>
    <t>Nach dem Benutzen kannst du eine Hose der Qualität Elite auswählen</t>
  </si>
  <si>
    <t>Nach dem Benutzen kannst du ein paar Schuhe der Qualität Elite auswählen</t>
  </si>
  <si>
    <t>Nach dem Benutzen kannst du eine Waffe der Qualität Episch auswählen</t>
  </si>
  <si>
    <t>Nach dem Benutzen kannst du eine Kleidung der Qualität Episch auswählen</t>
  </si>
  <si>
    <t>Nach dem Benutzen kannst du eine Hose der Qualität Episch auswählen</t>
  </si>
  <si>
    <t>Nach dem Benutzen kannst du ein paar Schuhe der Qualität Episch auswählen</t>
  </si>
  <si>
    <t>Nach dem Benutzen kannst du eine Waffe der Qualität Episch+ auswählen</t>
  </si>
  <si>
    <t>Nach dem Benutzen kannst du eine Kleidung der Qualität Episch+ auswählen</t>
  </si>
  <si>
    <t>Nach dem Benutzen kannst du eine Hose der Qualität Episch+ auswählen</t>
  </si>
  <si>
    <t>Nach dem Benutzen kannst du ein paar Schuhe der Qualität Episch+ auswählen</t>
  </si>
  <si>
    <t>Du hast die Aufladebedingung noch nicht erfüllt</t>
  </si>
  <si>
    <t>Du hast diese Belohnung bereits abgeholt</t>
  </si>
  <si>
    <t>Bitte hole zuerst alle Erstaufladungs-Belohnungen ab und versuche es dann noch einmal</t>
  </si>
  <si>
    <t>Fortschritt der Haupt-Story erfüllt die Anforderungen der Expedition noch nicht</t>
  </si>
  <si>
    <t xml:space="preserve">Verbleibende Zeit: </t>
  </si>
  <si>
    <t>Nachschubs-Auswahltruhe (Episch)</t>
  </si>
  <si>
    <t>Nachschubs-Auswahltruhe (Episch+)</t>
  </si>
  <si>
    <t>Nach dem Benutzen kannst du eine Ausrüstung der Qualität Episch auswählen</t>
  </si>
  <si>
    <t>Nach dem Benutzen kannst du eine Ausrüstung der Qualität Episch+ auswählen</t>
  </si>
  <si>
    <t>Abo</t>
  </si>
  <si>
    <t>Abo-Privilegien</t>
  </si>
  <si>
    <t>Das Geschenk eines Helden.\nBietet dem Abenteurer dauerhaften Schutz.</t>
  </si>
  <si>
    <t>Deine Figuren auf allen Servern werden diese Privilegien genießen können!</t>
  </si>
  <si>
    <t>Privilegien-Erklärung</t>
  </si>
  <si>
    <t>Beim ersten Mal 3 Tage kostenlos</t>
  </si>
  <si>
    <t>Woche</t>
  </si>
  <si>
    <t>Monat</t>
  </si>
  <si>
    <t>Testen</t>
  </si>
  <si>
    <t>Wird nach Ablauf automatisch um den gleichen Zeitraum verlängert</t>
  </si>
  <si>
    <t>Voraussichtliche nächste Verlängerung</t>
  </si>
  <si>
    <t>Bei der Kündigung des Abos gibt es eine gewisse Verzögerung, es gelten die Angaben im App-Store</t>
  </si>
  <si>
    <t>Automatische Abo-Verlängerung</t>
  </si>
  <si>
    <t>Lieber Abo-Inhaber, wir werden dir am {1}.{0}. die Gebühr für dein Abo ({2}) abbuchen. Bei erfolgreicher Zahlung wird dein Abo um 1 {3} verlängert (falls du das Abo bereits gekündigt hast, kannst du diese Nachricht ignorieren).</t>
  </si>
  <si>
    <t>Zum App-Store</t>
  </si>
  <si>
    <t>Schließen</t>
  </si>
  <si>
    <t>Abo-Verwaltung</t>
  </si>
  <si>
    <t>Auf diesem Server findet gerade eine Wartung statt, danke für deine Geduld! Verbleibende Zeit: {0}.</t>
  </si>
  <si>
    <t>Willst du wirklich &lt;quad name=prop/prop_diamond size=40 /&gt;{0} ausgeben, um einen Slot zu entsperren?</t>
  </si>
  <si>
    <t>Willst du wirklich &lt;quad name=prop/prop_hero_lcc size=40 /&gt;{0} ausgeben, um einen Slot zu entsperren?</t>
  </si>
  <si>
    <t>Willst du wirklich &lt;quad name=prop/prop_diamond size=40 /&gt;{0} ausgeben, um die verbleibende Abklingzeit zu überspringen?</t>
  </si>
  <si>
    <t xml:space="preserve"> Weniger als &lt;quad name=prop/prop_hero_lcc size=40 /&gt;{0} vorhanden. Willst du wirklich &lt;quad name=prop/prop_diamond size=40 /&gt;{1} ausgeben, um einen Slot zu entsperren?</t>
  </si>
  <si>
    <t>Erfahrung des Auftrags-Experten</t>
  </si>
  <si>
    <t>Erfahrung des Experten der Stärksten</t>
  </si>
  <si>
    <t>Nutze diesen Gegenstand auf dem Weg der Stärksten, um alle toten Figuren wiederzubeleben und das Leben und die Wut aller Charaktere vollständig wiederherzustellen.</t>
  </si>
  <si>
    <t>Leben und Wut aller Figuren beträgt 100%, Einsatz der Wiederbelebungs-Arznei nicht nötig</t>
  </si>
  <si>
    <t>Tote Figuren bereits wiederbelebt, Leben und Wut aller Figuren wurde auf 100% wiederhergestellt</t>
  </si>
  <si>
    <t>Verstärkte Figur</t>
  </si>
  <si>
    <t>Die Standardfähigkeit verursacht Stürzen, verfolgt mit einer Wahrscheinlichkeit von 50% einen gestürzten Gegner, fügt ihm {0} Angriffsschaden zu und reduziert die Wut des Ziels um {1} Punkte.</t>
  </si>
  <si>
    <t>Ich liebe Reptilien so sehr,</t>
  </si>
  <si>
    <t>dass ich selbst zu einem Reptil mutiert bin!</t>
  </si>
  <si>
    <t>Das ist der Auftritt von Tongue Stretcher!</t>
  </si>
  <si>
    <t>Hübsche Mädchen, glaubt bloß nicht, ihr könntet mir entkommen.</t>
  </si>
  <si>
    <t>Ihr werdet mir alle als Gebärmaschinen dienen!</t>
  </si>
  <si>
    <t>Hast du mich erschreckt!</t>
  </si>
  <si>
    <t>Diese Aura ...</t>
  </si>
  <si>
    <t>Dieses Gesicht ...</t>
  </si>
  <si>
    <t>Mit ihm ist nicht zu spaßen.</t>
  </si>
  <si>
    <t>Tongue Stretcher</t>
  </si>
  <si>
    <t>Ich bin G4.</t>
  </si>
  <si>
    <t>Ein Maschinengott, erschaffen von der Organisation.</t>
  </si>
  <si>
    <t>Du musst wohl der S-Klasse-Held King sein.</t>
  </si>
  <si>
    <t>Ich werde dich auslöschen!</t>
  </si>
  <si>
    <t>Dir ist bewusst, dass ich der siebte King der S-Klasse bin</t>
  </si>
  <si>
    <t>und den Titel Stärkster Mann der Welt trage. Und trotzdem traust du dich, so mit mir zu reden?</t>
  </si>
  <si>
    <t>Ich sagte doch, ich bin hier, um dein Leben zu beenden.</t>
  </si>
  <si>
    <t>Um die Aufgabe zu erfüllen, die mir mein Meister erteilt hat</t>
  </si>
  <si>
    <t>und in die Top-10 der S-Klasse zu gelangen,</t>
  </si>
  <si>
    <t>muss ich Gegner auf diesem Niveau alleine besiegen können!</t>
  </si>
  <si>
    <t>Ich habe deine innere Struktur aufgelöst.</t>
  </si>
  <si>
    <t>Dein massiver Körper wendet sich nun gegen dich.</t>
  </si>
  <si>
    <t>Gibt es jemanden, der ihn steuert?</t>
  </si>
  <si>
    <t>Nein. Ist er es selbst?</t>
  </si>
  <si>
    <t>Was soll das, warum bist du abgehauen?</t>
  </si>
  <si>
    <t>Genos kämpft jetzt an deiner Stelle gegen ihn.</t>
  </si>
  <si>
    <t>Du bist doch ein S-Klasse-Held! So stark wie niemand sonst!</t>
  </si>
  <si>
    <t>Warum traust du dich nicht, mit diesem Roboter zu kämpfen?</t>
  </si>
  <si>
    <t>Kann es sein, dass du zu stark bist?</t>
  </si>
  <si>
    <t>So stark, dass Kämpfe für dich langweilig geworden sind?</t>
  </si>
  <si>
    <t>Bitte!</t>
  </si>
  <si>
    <t>Rede mit mir!</t>
  </si>
  <si>
    <t>Dringender Katastrophenalarm!</t>
  </si>
  <si>
    <t>Am Himmel über M-City ist ein riesiger Monstervogel aufgetaucht!</t>
  </si>
  <si>
    <t>Bedrohungsstufe: Geist.</t>
  </si>
  <si>
    <t>Schon wieder.</t>
  </si>
  <si>
    <t>Das ist bereits das dritte Mal heute.</t>
  </si>
  <si>
    <t>Willst du einschreiten? Ich gehe auf jeden Fall los.</t>
  </si>
  <si>
    <t>Verbrecher</t>
  </si>
  <si>
    <t>Ressourcen im Voraus herunterladen</t>
  </si>
  <si>
    <t>Es wird empfohlen, den Download über eine Wi-Fi-Verbindung durchzuführen</t>
  </si>
  <si>
    <t>Aktuelles Netzwerk:</t>
  </si>
  <si>
    <t>Wi-Fi</t>
  </si>
  <si>
    <t>Mobiles Netzwerk</t>
  </si>
  <si>
    <t>Ressourcen nicht ausreichend, einige Funktionen können nicht benutzt werden. Bitte lade die Ressourcen herunter.</t>
  </si>
  <si>
    <t>Fehlende Ressourcen</t>
  </si>
  <si>
    <t>Herunterladen des Ressourcenpakets fehlgeschlagen, bitte neu laden</t>
  </si>
  <si>
    <t>Noch kein Nachschub erhalten</t>
  </si>
  <si>
    <t>Eine Falle wurde ausgelöst, das Leben von furchtlosen Figuren sinkt um {0}%!</t>
  </si>
  <si>
    <t>Eine Falle wurde ausgelöst, das Leben von agilen Figuren sinkt um {0}%!</t>
  </si>
  <si>
    <t>Eine Falle wurde ausgelöst, das Leben von taktischen Figuren sinkt um {0}%!</t>
  </si>
  <si>
    <t xml:space="preserve">Meine Punkte: </t>
  </si>
  <si>
    <t>Ziehe das Team, um die Kampfreihenfolge zu ändern</t>
  </si>
  <si>
    <t>Verteidigungsformation</t>
  </si>
  <si>
    <t>{0}. Kampf</t>
  </si>
  <si>
    <t>Gesamtpunktestand</t>
  </si>
  <si>
    <t>{0}/Std.</t>
  </si>
  <si>
    <t xml:space="preserve">Punktezuwachs: </t>
  </si>
  <si>
    <t>Klassenrang</t>
  </si>
  <si>
    <t>Punkterang</t>
  </si>
  <si>
    <t>Wie erhält man Punkte?</t>
  </si>
  <si>
    <t>Trinkt mit dem Auftraggeber Tee</t>
  </si>
  <si>
    <t>Wartet auf einen Auftrag</t>
  </si>
  <si>
    <t>Hilft {0} beim Kauf von Rabattartikeln</t>
  </si>
  <si>
    <t>Hilft {0} bei einem Auftrag</t>
  </si>
  <si>
    <t>Hilft {0} beim Testen von Waffen</t>
  </si>
  <si>
    <t>1. Der Auftrags-Experte wird am 8. Tag nach dem Erstellen der Figur freigeschaltet.\n\n2. Die Aktion dauert 50 Tage.\n\n3. Je mehr Erfahrung des Auftrags-Experten du innerhalb der Aktionszeit erhältst, desto bessere Belohnungen werden entsperrt.\n\n4. Durch Abholen von Truhenbelohnungen von Tages- und Wochenaufträgen erhältst du Passerfahrung.\n\n5. Beim Zurücksetzen des Auftrags-Experten werden alle abholbaren Belohnungen, die du noch nicht abgeholt hast, per Nachricht verschickt.\n\n6. Falls du 3 Tage vor dem Zurücksetzen des Auftrags-Experten noch nicht alle Belohnungen abgeholt hast, kannst du mit Diamanten Erfahrung kaufen.\n\n7. Durch Entsperren des höheren Auftrags-Experten kannst du VIP-Erfahrung*1630 erhalten.\n\n8. Der höhere Auftrags-Experte ist nicht permanent, sondern nur innerhalb des entsperrten Zeitraums wirksam.\n\n9. Bei der Aktualisierung des Passes wird die Passstufe erhöht. Die Passstufe beträgt zu Beginn Stufe 1 und die maximale Stufe ist 5. Je höher die Stufe, desto besser die entsperrten Belohnungen.</t>
  </si>
  <si>
    <t>1. Der Experte der Stärksten wird nach dem Bestehen des Haupt-Levels 6-40 freigeschaltet.\n\n2. Die Aktion dauert 45 Tage.\n\n3. Durch Abholen von Truhenbelohnungen am Ende jeder Ebene des Wegs der Stärksten erhältst du Erfahrung des Experten der Stärksten.\n\n4. Beim Zurücksetzen des Experten der Stärksten werden alle abholbaren Belohnungen, die du noch nicht abgeholt hast, per Nachricht verschickt.\n\n5. Falls du 3 Tage vor dem Zurücksetzen des Experten der Stärksten noch nicht alle Belohnungen abgeholt hast, kannst du mit Diamanten Erfahrung kaufen.\n\n6. Durch Entsperren des höheren Experten der Stärksten kannst du VIP-Erfahrung*1630 erhalten.\n\n7. Der höhere Experte der Stärksten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</si>
  <si>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Genschenk fürs Teilen</t>
  </si>
  <si>
    <t>Aktionsregeln</t>
  </si>
  <si>
    <t>Teile {0}-mal, um {1} zu erhalten</t>
  </si>
  <si>
    <t>Teile beim Ziehen von Karten und beim Erhalten von neuen Helden, um Geschenke zu erhalten.</t>
  </si>
  <si>
    <t>Abgeschlossen: {0}/{1}</t>
  </si>
  <si>
    <t>Aktion endet in: Kein Zeitlimit</t>
  </si>
  <si>
    <t>Du kannst mit dieser Funktion nur {0}-mal pro Woche Figuren ausleihen.</t>
  </si>
  <si>
    <t>Abo-Privilegienaufträge</t>
  </si>
  <si>
    <t>&lt;material=underline n=subscribe c=#282D40 w=1 h=2&gt;Privatsphärerichtlinien&lt;/material&gt;</t>
  </si>
  <si>
    <t>&lt;material=underline n=subscribe c=#282D40 w=1 h=2&gt;Vereinbarung zur automatischen Verlängerung&lt;/material&gt;</t>
  </si>
  <si>
    <t>Ich bedanke mich hiermit</t>
  </si>
  <si>
    <t>bei den Mitglieder der Gesellschaft des Untergrunds,</t>
  </si>
  <si>
    <t>dass ihr unserem Aufruf gefolgt seid.</t>
  </si>
  <si>
    <t>Sind auch noch Helden hier?</t>
  </si>
  <si>
    <t>Sehr gut. Ich habe gerade Lust, Leute zu töten.</t>
  </si>
  <si>
    <t>Wir würden besser gleich dieses Hauptquartier einnehmen.</t>
  </si>
  <si>
    <t>Verbrecher, auf die hohe Kopfgelder ausgesetzt sind ... Top-Killer ...</t>
  </si>
  <si>
    <t>und sogar Gefängnisausbrecher ...</t>
  </si>
  <si>
    <t>Warum hat Sitch diese Kerle</t>
  </si>
  <si>
    <t>bloß ins Hauptquartier gerufen?</t>
  </si>
  <si>
    <t>Ich weiß zwar nicht, was das soll,</t>
  </si>
  <si>
    <t>doch diese Verbrecher stolzieren hier ganz schön rum.</t>
  </si>
  <si>
    <t>Falls sie auf die Idee kommen sollten, Dummheiten anzustellen,</t>
  </si>
  <si>
    <t>werde ich sie auf der Stelle zu Kohle verbrennen.</t>
  </si>
  <si>
    <t>Halt.</t>
  </si>
  <si>
    <t>Wo ist dieser Held namens Saitama?</t>
  </si>
  <si>
    <t>Wohnt er nicht in diesem Gebäude?</t>
  </si>
  <si>
    <t>Bitte entschuldigt,</t>
  </si>
  <si>
    <t>aber lasst uns Dinge später besprechen, die nichts zur Sache tun.</t>
  </si>
  <si>
    <t>Was ich zu sagen habe, ist sehr wichtig.</t>
  </si>
  <si>
    <t>Er ist nicht da?</t>
  </si>
  <si>
    <t>Dann muss ich meine Zeit hier nicht länger verschwenden.</t>
  </si>
  <si>
    <t>Du willst gehen, ohne uns zuzuhören?</t>
  </si>
  <si>
    <t>Denkst du, du könntest hier einfach so kommen und gehen, wie es dir passt?</t>
  </si>
  <si>
    <t>Ungeachtet ihres Charakters</t>
  </si>
  <si>
    <t>wurden alle fähigen Kämpfer</t>
  </si>
  <si>
    <t>mobilisiert?</t>
  </si>
  <si>
    <t>Kurz gesagt,</t>
  </si>
  <si>
    <t>ist es das, was hier los ist?</t>
  </si>
  <si>
    <t>Ich lehne ab.</t>
  </si>
  <si>
    <t>Die... Dieser Kerl ...</t>
  </si>
  <si>
    <t>Ich habe die Unterlagen noch gar nicht verteilt!</t>
  </si>
  <si>
    <t>Wann ist das passiert?</t>
  </si>
  <si>
    <t>Eine Schurkenbande um Hilfe zu bitten,</t>
  </si>
  <si>
    <t>war das die Entscheidung der Vereinigung?</t>
  </si>
  <si>
    <t>Was für eine Geldverschwendung.</t>
  </si>
  <si>
    <t>Wenn es darauf ankommt,</t>
  </si>
  <si>
    <t>können wir nicht auf sie zählen!</t>
  </si>
  <si>
    <t>Das gefällt mir gar nicht, was du sagst.</t>
  </si>
  <si>
    <t>Ich habe ohne Zweifel</t>
  </si>
  <si>
    <t>mehr Leben auf dem Gewissen als ihr.</t>
  </si>
  <si>
    <t>Wollt ihr es versuchen?</t>
  </si>
  <si>
    <t>Diese Typen ... besitzen keinen Glauben.</t>
  </si>
  <si>
    <t>Hey, hey!</t>
  </si>
  <si>
    <t>Es stimmt ja wirklich!</t>
  </si>
  <si>
    <t>Nicht schlecht. Diese sogenannte Prophezeiung ...</t>
  </si>
  <si>
    <t>Der alte Kerl hatte recht.</t>
  </si>
  <si>
    <t>Auch wenn diese sitzenden Typen alle gleichzeitig angreifen,</t>
  </si>
  <si>
    <t>werden sie mich niemals töten können.</t>
  </si>
  <si>
    <t>Wer bist du denn?</t>
  </si>
  <si>
    <t>Ich bin Garo.</t>
  </si>
  <si>
    <t>Ich habe aus meiner Vision für die Monster zu trainieren begonnen</t>
  </si>
  <si>
    <t>und die Männer zahlreicher Dojos eigenhändig zerstört.</t>
  </si>
  <si>
    <t>Was schaut ihr alle so dämlich?</t>
  </si>
  <si>
    <t>Kommt und bezwingt mich!</t>
  </si>
  <si>
    <t>Lasst uns sehen, wer der stärkste ist.</t>
  </si>
  <si>
    <t>Genau dafür bin ich hier.</t>
  </si>
  <si>
    <t>Ich habe mich entschieden,</t>
  </si>
  <si>
    <t>euch Feiglinge zu bestrafen.</t>
  </si>
  <si>
    <t>Das Böse wird vollstreckt.</t>
  </si>
  <si>
    <t>Die Schlacht-Party beginnt!</t>
  </si>
  <si>
    <t>Entschuldigt, ihr drei, ich habe einen Auftrag für euch.</t>
  </si>
  <si>
    <t>Werft ihn raus.</t>
  </si>
  <si>
    <t>Mit Vergnügen.</t>
  </si>
  <si>
    <t>Etwas mehr Überzeugung in deine Schläge, Onkel.</t>
  </si>
  <si>
    <t>Ein Mensch, der sich für ein Monster hält?</t>
  </si>
  <si>
    <t>Dummer Abschaum.</t>
  </si>
  <si>
    <t>Ich werde dich einäschern!</t>
  </si>
  <si>
    <t>Du hast die Bedingung der Erstaufladung noch nicht erfüllt</t>
  </si>
  <si>
    <t>Du hast die Bedingung zum Entsperren der Aufladung noch nicht erfüllt</t>
  </si>
  <si>
    <t>Du hast den Auftrag zum Teilen noch nicht abgeschlossen</t>
  </si>
  <si>
    <t>Dein abonnierter Artikel konnte nicht gefunden werden</t>
  </si>
  <si>
    <t>Dein Abo kann noch nicht verlängert werden</t>
  </si>
  <si>
    <t>Erhöhen der VIP-Erfahrung</t>
  </si>
  <si>
    <t>1. Erhöhe die Spielerstufe.\n\n2. Kaufe Diamantenpakete oder reguläre Pakete.</t>
  </si>
  <si>
    <t>Elite-Turnier-Ticket</t>
  </si>
  <si>
    <t>Um an Kämpfen des Elite-Turniers teilzunehmen, werden Elite-Turnier-Tickets benötigt.</t>
  </si>
  <si>
    <t>Elitemünzen</t>
  </si>
  <si>
    <t>Suchst du starke Partner? Hier gibt es alle Figuren, die du magst!</t>
  </si>
  <si>
    <t>Was? Deine Lieblingsfigur fehlt? Kaufe Figurenfragmente und hole die Figur, die das Schicksal für dich vorgesehen hat!</t>
  </si>
  <si>
    <t>Du warst fleißig! Willkommen beim Händler der Stärksten, hier kannst du die S-Münzen, die du beim Weg der Stärksten erhalten hast, gegen Figuren eintauschen!</t>
  </si>
  <si>
    <t>Willkommen beim Gildenhändler! Durch harte Kämpfe konnte die Gilde zahlreiche hochwertige Ausrüstungen zu attraktiven Preisen besorgen. Hole dir jene, die dir am besten gefällt!</t>
  </si>
  <si>
    <t>Worauf wartest du noch? Ein Kauf lohnt sich! Kauf deinen Figuren eine neue Ausrüstung!</t>
  </si>
  <si>
    <t>Eine Falle wurde ausgelöst, das Leben aller Figuren sinkt um {0}%!</t>
  </si>
  <si>
    <t>Eine Falle wurde ausgelöst, das Leben aller furchtlosen Figuren sinkt um {0}%!</t>
  </si>
  <si>
    <t>Eine Falle wurde ausgelöst, das Leben aller agilen Figuren sinkt um {0}%!</t>
  </si>
  <si>
    <t>Eine Falle wurde ausgelöst, das Leben aller taktischen Figuren sinkt um {0}%!</t>
  </si>
  <si>
    <t>Kämpfe im obersten Bereich des Raumschiffs sind sehr gefährlich. Nimm dich besonders vor den Fallen dort in Acht!</t>
  </si>
  <si>
    <t>Sobald die Fallen ausgelöst werden, verursachen sie großen Schaden, du solltest sie deshalb besser nicht auslösen.</t>
  </si>
  <si>
    <t>Falls du ein Gerät findest, mit dem du die Fallen entfernen kannst, kannst du den Schaden minimieren.</t>
  </si>
  <si>
    <t>Achte dich auf die Stellen, wo eine Warnung angezeigt wird. Dort befinden sich überall Fallen.</t>
  </si>
  <si>
    <t>Harter Tank-Schlag</t>
  </si>
  <si>
    <t>St. 2: Reduziert mit einer Wahrscheinlichkeit von {0} die Wut des Ziels um {1} Punkte.</t>
  </si>
  <si>
    <t>Tank-Kanonenfaust</t>
  </si>
  <si>
    <t>St. 3: Jedes Mal, wenn ein Gegner getroffen wird, wird der verursachte Schaden auf {0} des Angriffs erhöht.</t>
  </si>
  <si>
    <t>Tank-Luftfaust</t>
  </si>
  <si>
    <t>Schwerer Tank-Körper</t>
  </si>
  <si>
    <t>Bei jedem Angriff von Heavy Tank Loincloth besteht eine Wahrscheinlichkeit von {0}, dem Ziel &lt;color=#FFC13B&gt;&lt;material=underline c=#FFC13B n=tip p=6090001 h=0&gt;Schwindel&lt;/material&gt;&lt;/color&gt; zuzufügen.</t>
  </si>
  <si>
    <t>Schlag der Überzeugung</t>
  </si>
  <si>
    <t>Erhöht die Erfahrung beim Auftrags-Experten</t>
  </si>
  <si>
    <t>Erhöht die Erfahrung beim Experten der Stärksten</t>
  </si>
  <si>
    <t>Höheren Expertenpass kaufen</t>
  </si>
  <si>
    <t>Kaufe den höheren Expertenpass, um alle Belohnungen zu erhalten</t>
  </si>
  <si>
    <t>Beim Kauf des höheren Expertenpasses erhältst du</t>
  </si>
  <si>
    <t>Du hast eine neue Ausrüstung erhalten, rüste ihn damit aus</t>
  </si>
  <si>
    <t>Die aktive Fähigkeit von Snek greift alle Gegner in einer Kolonne gleichzeitig an. Stelle ihn deshalb in die Kolonne mit den meisten Gegnern!</t>
  </si>
  <si>
    <t>Schau gleich nach, was für eine Figur wir erhalten haben!</t>
  </si>
  <si>
    <t>Stufe die Figur hoch und versuche es nochmal! Vergiss nicht, der Figur Ausrüstung anzuziehen.</t>
  </si>
  <si>
    <t>&lt;material=underline n=subscribe c=#A1BCFF w=1 h=2&gt;Privatsphärerichtlinien&lt;/material&gt;</t>
  </si>
  <si>
    <t>&lt;material=underline n=subscribe c=#A1BCFF w=1 h=2&gt;Vereinbarung zur automatischen Verlängerung&lt;/material&gt;</t>
  </si>
  <si>
    <t>Privilegien abonniert (&lt;color=#A3FE6A&gt;{0}&lt;/color&gt;)</t>
  </si>
  <si>
    <t>Ablaufdatum deiner Privilegien (&lt;color=#A3FE6A&gt;{0}&lt;/color&gt;)</t>
  </si>
  <si>
    <t>&lt;color=#FFC13B&gt;Anzahl Team-Missionen: &lt;/color&gt;&lt;color=#A3FE6A&gt;+{0}&lt;/color&gt;</t>
  </si>
  <si>
    <t>&lt;color=#FFC13B&gt;Geldschein-Basisbeute bei der Patrouille: &lt;/color&gt;&lt;color=#A3FE6A&gt;+{0}%&lt;/color&gt;</t>
  </si>
  <si>
    <t>&lt;color=#FFC13B&gt;Leihmöglichkeiten beim Extremen Test: &lt;/color&gt;&lt;color=#A3FE6A&gt;+{0}&lt;/color&gt;</t>
  </si>
  <si>
    <t>&lt;color=#FFC13B&gt;Leihmöglichkeiten beim Figurentypentest: &lt;/color&gt;&lt;color=#A3FE6A&gt;+{0}&lt;/color&gt;</t>
  </si>
  <si>
    <t>&lt;color=#FFC13B&gt;Leihmöglichkeiten in den Haupt-Levels: &lt;/color&gt;&lt;color=#A3FE6A&gt;+{0}&lt;/color&gt;</t>
  </si>
  <si>
    <t>&lt;color=#FFC13B&gt;Persönliche Gildenbeitrags-Basisbeute: &lt;/color&gt;&lt;color=#A3FE6A&gt;+{0}%&lt;/color&gt;</t>
  </si>
  <si>
    <t>&lt;color=#FFC13B&gt;Währungs-Basisbeute beim Weg der Stärksten: &lt;/color&gt;&lt;color=#A3FE6A&gt;+{0}%&lt;/color&gt;</t>
  </si>
  <si>
    <t>Anzahl Team-Missionen: &lt;color=#A3FE6A&gt;+{0}&lt;/color&gt;</t>
  </si>
  <si>
    <t>Geldschein-Basisbeute bei der Patrouille: &lt;color=#A3FE6A&gt;+{0}%&lt;/color&gt;</t>
  </si>
  <si>
    <t>Leihmöglichkeiten beim Extremen Test: &lt;color=#A3FE6A&gt;+{0}&lt;/color&gt;</t>
  </si>
  <si>
    <t>Leihmöglichkeiten beim Figurentypentest: &lt;color=#A3FE6A&gt;+{0}&lt;/color&gt;</t>
  </si>
  <si>
    <t>Leihmöglichkeiten in den Haupt-Levels: &lt;color=#A3FE6A&gt;+{0}&lt;/color&gt;</t>
  </si>
  <si>
    <t>Persönliche Gildenbeitrags-Basisbeute: &lt;color=#A3FE6A&gt;+{0}%&lt;/color&gt;</t>
  </si>
  <si>
    <t>Währungs-Basisbeute beim Weg der Stärksten: &lt;color=#A3FE6A&gt;+{0}%&lt;/color&gt;</t>
  </si>
  <si>
    <t>Dateien werden heruntergeladen (kein Verbrauch von Datenguthaben)</t>
  </si>
  <si>
    <t>Download fehlgeschlagen, bitte versuche es erneut</t>
  </si>
  <si>
    <t>St. 4: Wahrscheinlichkeit, die Wut des Ziels zu reduzieren, erhöht auf {0}.</t>
  </si>
  <si>
    <t>Greift einen Gegner, sowie die Ziele vor, hinter, links und rechts von ihm an, wählt dabei bevorzugt Ziele aus, durch die mehr Gegner angegriffen werden können, fügt jedem Gegner {0} Angriffsschaden zu und erhöht jedes Mal, wenn ein Gegner getroffen wird, den Angriffsschaden um {1}.</t>
  </si>
  <si>
    <t>Die Standardfähigkeit verursacht Hochwerfen, verfolgt mit einer Wahrscheinlichkeit von {0} einen hochgeworfenen Gegner, fügt ihm {1} Angriffsschaden und mit einer Wahrscheinlichkeit von {2} für {3} Runde(n) &lt;color=#FFC13B&gt;&lt;material=underline c=#FFC13B n=tip p=6090001 h=0&gt;Schwindel&lt;/material&gt;&lt;/color&gt; zu.</t>
  </si>
  <si>
    <t>Anfängertraining</t>
  </si>
  <si>
    <t>Zum Training</t>
  </si>
  <si>
    <t>Beim Bestehen von &lt;color=#FFC13B&gt;{0}&lt;/color&gt; entsperrt</t>
  </si>
  <si>
    <t>Angriffspositions-Unterricht</t>
  </si>
  <si>
    <t>Verteidigungspositions-Unterricht</t>
  </si>
  <si>
    <t>Kontroll-Unterricht</t>
  </si>
  <si>
    <t>Debuff-Unterricht</t>
  </si>
  <si>
    <t>Buff-Unterricht</t>
  </si>
  <si>
    <t>Hohn-Unterricht</t>
  </si>
  <si>
    <t>Kombinations-Unterricht</t>
  </si>
  <si>
    <t>Ultimativer Positions-Unterricht</t>
  </si>
  <si>
    <t>Selbst erlernter Punch</t>
  </si>
  <si>
    <t>Garo: Felszerschmetternde Wasserstrom-Faust</t>
  </si>
  <si>
    <t>Greift alle Gegner an und fügt jedem von ihnen {0} Angriffsschaden zu. Pro Schwachstelle, von der ein Ziel betroffen ist, erleidet es zusätzlich {1} Angriffsschaden.</t>
  </si>
  <si>
    <t>St. 3: Jedes von 4 Schwachstellen betroffene Ziel stellt Garo Leben in der Höhe von 100% des Angriffs wieder her.</t>
  </si>
  <si>
    <t>Selbst erlernter Flug-Kick</t>
  </si>
  <si>
    <t>St. 2: Falls das Ziel bereits von einem Effekt mit Angriffsreduktion betroffen ist, verursacht die Verfolgung einen kritischen Treffer.</t>
  </si>
  <si>
    <t>Super-Lernfähigkeiten</t>
  </si>
  <si>
    <t>Jedes Mal, wenn Garo einen Angriff erleidet, fügt er dem Angreifer eine Schwachstelle zu und führt mit einer Wahrscheinlichkeit von {0} einen Gegenschlag auf ihn aus, bei dem er {1} Angriffsschaden verursacht. Pro Schwachstelle des Angreifers steigt die Gegenschlags-Wahrscheinlichkeit um {2}.</t>
  </si>
  <si>
    <t>St. 2: Stellt beim Gegenschlag Leben in der Höhe von {0} des verursachten Schadens wieder her, pro Schwachstelle besteht eine Wahrscheinlichkeit von {1}, dem Gegner für {2} Runde(n) Schwindel zuzufügen.</t>
  </si>
  <si>
    <t>Menschenmonster</t>
  </si>
  <si>
    <t>Der verursachte Schaden von Figuren mit Schwachstellen wird beim Angriff auf Garo reduziert, pro Schwachstelle um {0}.</t>
  </si>
  <si>
    <t>Jede Schwachstelle reduziert zusätzlich die Präzision des Ziels um {0}.</t>
  </si>
  <si>
    <t>Jede Schwachstelle reduziert zusätzlich die kritischen Treffer des Ziels um {0}.</t>
  </si>
  <si>
    <t>Schadensreduktion erhöht auf {0}.</t>
  </si>
  <si>
    <t>Die Heldenvereinigung hat plötzlich Verbrecher in ihr Hauptquartier einberufen, unter ihnen scheinbar zahlreiche gefährliche Figuren. Was ist das Ziel der Vereinigung? Sollen sie alle unschädlich gemacht werden? Oder steckt etwas anderes dahinter?</t>
  </si>
  <si>
    <t>Garo</t>
  </si>
  <si>
    <t>Rekruten-Verteidiger</t>
  </si>
  <si>
    <t>Bronze-Verteidiger</t>
  </si>
  <si>
    <t>Silber-Verteidiger</t>
  </si>
  <si>
    <t>Gold-Verteidiger</t>
  </si>
  <si>
    <t>Platin-Verteidiger</t>
  </si>
  <si>
    <t>Diamanten-Verteidiger</t>
  </si>
  <si>
    <t>Königs-Verteidiger</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</si>
  <si>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werden die Punkte auf 0 zurückgesetzt.\n\n4. Jeder Spieler kann maximal 10.000.000 Elitemünzen besitzen. Wenn das Limit erreicht ist, kannst du keine weiteren mehr abholen. Bitte tausche sie rechtzeitig beim Turnierhändler ein.\n\n5. Beim Elite-Turnier benötigst du 2 Siege aus 3 Runden, um weiterzukommen. Über den Verteidigungs-Button kannst du dein Verteidigungs-Team anpassen.\n\n6. Der angreifende Spieler wählt 3 Teams für den Angriff aus, wobei sich in jedem Team mindestens eine Figur befinden muss. Der Spieler, der zuerst 2 Runden gewinnt, kommt weiter.\n\n7. Ein Kampf ist gewonnen, wenn alle Figuren des Gegners besiegt wurden.\n\n8. Wenn das Rundenlimit im Kampf erreicht wird, gewinnt die Seite mit den meisten verbleibenden Figuren.</t>
  </si>
  <si>
    <t>Kampf-Details</t>
  </si>
  <si>
    <t>Gesamtpunkte</t>
  </si>
  <si>
    <t>Erreiche den Stärksten König, um Punkte zu erhalten</t>
  </si>
  <si>
    <t>Zufälliger Händler</t>
  </si>
  <si>
    <t>Extrem hohe Rabatte auf alle Artikel</t>
  </si>
  <si>
    <t>Zum Kauf</t>
  </si>
  <si>
    <t>Da bist du ja! Das hier ist der Turnierhändler, wo du Elitemünzen gegen deine Lieblingsfiguren eintauschen kannst!</t>
  </si>
  <si>
    <t>Top-64-Rahmen</t>
  </si>
  <si>
    <t>Top-8-Rahmen</t>
  </si>
  <si>
    <t>Top-4-Rahmen</t>
  </si>
  <si>
    <t>Meister-Rahmen</t>
  </si>
  <si>
    <t>Meister-Rahmen der 2. Saison</t>
  </si>
  <si>
    <t>Meister-Rahmen der 3. Saison</t>
  </si>
  <si>
    <t>Meister-Rahmen der 4. Saison</t>
  </si>
  <si>
    <t>Meister-Rahmen der 5. Saison</t>
  </si>
  <si>
    <t>Meister-Rahmen der 6. Saison</t>
  </si>
  <si>
    <t>Meister-Rahmen der 7. Saison</t>
  </si>
  <si>
    <t>Meister-Rahmen der 8. Saison</t>
  </si>
  <si>
    <t>Meister-Rahmen der 9. Saison</t>
  </si>
  <si>
    <t>Meister-Rahmen der 10. Saison</t>
  </si>
  <si>
    <t>Meister-Rahmen der 11. Saison</t>
  </si>
  <si>
    <t>Meister-Rahmen der 12. Saison</t>
  </si>
  <si>
    <t>Meister-Rahmen der 13. Saison</t>
  </si>
  <si>
    <t>Meister-Rahmen der 14. Saison</t>
  </si>
  <si>
    <t>Meister-Rahmen der 15. Saison</t>
  </si>
  <si>
    <t>Top-64 des Meisterschafts-Turniers</t>
  </si>
  <si>
    <t>Top-8 des Meisterschafts-Turniers</t>
  </si>
  <si>
    <t>Top-4 des Meisterschafts-Turniers</t>
  </si>
  <si>
    <t>Gewinne 1-mal das Meisterschafts-Turnier</t>
  </si>
  <si>
    <t>Gewinne 2-mal das Meisterschafts-Turnier</t>
  </si>
  <si>
    <t>Gewinne 3-mal das Meisterschafts-Turnier</t>
  </si>
  <si>
    <t>Gewinne 4-mal das Meisterschafts-Turnier</t>
  </si>
  <si>
    <t>Gewinne 5-mal das Meisterschafts-Turnier</t>
  </si>
  <si>
    <t>Gewinne 6-mal das Meisterschafts-Turnier</t>
  </si>
  <si>
    <t>Gewinne 7-mal das Meisterschafts-Turnier</t>
  </si>
  <si>
    <t>Gewinne 8-mal das Meisterschafts-Turnier</t>
  </si>
  <si>
    <t>Gewinne 9-mal das Meisterschafts-Turnier</t>
  </si>
  <si>
    <t>Gewinne 10-mal das Meisterschafts-Turnier</t>
  </si>
  <si>
    <t>Gewinne 11-mal das Meisterschafts-Turnier</t>
  </si>
  <si>
    <t>Gewinne 12-mal das Meisterschafts-Turnier</t>
  </si>
  <si>
    <t>Gewinne 13-mal das Meisterschafts-Turnier</t>
  </si>
  <si>
    <t>Gewinne 14-mal das Meisterschafts-Turnier</t>
  </si>
  <si>
    <t>Gewinne 15-mal das Meisterschafts-Turnier</t>
  </si>
  <si>
    <t>Fallen überwinden</t>
  </si>
  <si>
    <t>Zwischen den einzelnen Typen existiert eine Überlegenheits-Beziehung. Durch die Typen-Überlegenheit wird zusätzlich 25% Schaden erzeugt.</t>
  </si>
  <si>
    <t>Verschiedene Figuren besitzen unterschiedliche Angriffsstile. Wähle die Kampfpositionen sinnvoll, um die Offensive der Figuren zu maximieren.</t>
  </si>
  <si>
    <t>Verschiedene Figuren besitzen unterschiedliche Angriffsstile. Wähle die Kampfpositionen sinnvoll, um gegnerische Angriffe zu vermeiden.</t>
  </si>
  <si>
    <t>Schwindel führt dazu, dass eine Figur die meisten ihrer Fähigkeiten nicht einsetzen kann.</t>
  </si>
  <si>
    <t>Debuffs reduzieren für eine bestimmte Anzahl Runden Attribute einer Figur.</t>
  </si>
  <si>
    <t>Buffs erhöhen für eine bestimmte Anzahl Runden Attribute einer Figur.</t>
  </si>
  <si>
    <t>Figuren mit Hohn werden zum Ziel der meisten Fähigkeiten des Gegners.</t>
  </si>
  <si>
    <t>Mehrere Figuren des gleichen Typs können einen Bonus auslösen. Je mehr Figuren des gleichen Typs vorhanden sind, desto höher der Bonus.</t>
  </si>
  <si>
    <t>Kenne die Eigenschaften jeder Figur und passe die Formation entsprechend an, um starke Gegner zu schlagen.</t>
  </si>
  <si>
    <t>Nur wenn du deinen Gegner kennst, kannst du die Kampfpositionen maximal zu deinem Vorteil ausnutzen.</t>
  </si>
  <si>
    <t>Die bedrohliche Hellish Blizzard und der ungebetene Gast Sonic tauchten plötzlich am gleichen Tag vor Saitamas Haus auf. Weshalb sind sie hier? Und wie können Saitama und Genos die Gefahr diesmal bannen?</t>
  </si>
  <si>
    <t>Cache-Fehler</t>
  </si>
  <si>
    <t>Debuffs werden normalerweise gegnerischen Figuren zugefügt, um zum Beispiel deren Angriff oder Verteidigung zu reduzieren oder anhaltenden Schaden zu verursachen.\nMit einem Verteidigungsreduktions-Debuff wird für eine bestimmte Anzahl Runden das Verteidigungs-Attribut des Ziels reduziert. Während dieser Zeit kann dem Gegner noch effektiver Schaden zugefügt werden.</t>
  </si>
  <si>
    <t>Von Hohn betroffene Figuren werden zum Angriffsziel der meisten Fähigkeiten des Gegners. Durch Ändern des gegnerischen Angriffsziels können die eigenen Schadenserzeuger in der hinteren Reihe effektiv beschützt werden.\nBeispiel: Tank-top Master erhält durch seine passive Fähigkeit Hohn, wenn eine Einheit der eigenen Seite in der zweiten oder dritten Reihe, sich selbst ausgenommen, weniger als 70% Leben hat oder stirbt.</t>
  </si>
  <si>
    <t>Durch Aufstellen von 3 Figuren des gleichen Typs wird das maximale Leben und der Angriff um 10% erhöht.\nDurch Aufstellen von 3 Figuren eines Typs, sowie 2 Figuren eines anderen Typs wird das maximale Leben und der Angriff um 15% erhöht.\nDurch Aufstellen von 4 Figuren eines Typs wird das maximale Leben und der Angriff um 20% erhöht.\nDurch Aufstellen von 5 Figuren eines Typs wird das maximale Leben und der Angriff um 25% erhöht.\nUniversal-Figuren können als Figuren eines beliebigen Typs eingesetzt werden, um einen Bonus zu erhalten.</t>
  </si>
  <si>
    <t>Waffen-Typ</t>
  </si>
  <si>
    <t>Technologie-Typ</t>
  </si>
  <si>
    <t>Superkraft-Typ</t>
  </si>
  <si>
    <t>Angriff einer Kolonne</t>
  </si>
  <si>
    <t>Gruppen-Schild</t>
  </si>
  <si>
    <t>Tank der vorderen Reihe</t>
  </si>
  <si>
    <t>Schaden aus der hinteren Reihe</t>
  </si>
  <si>
    <t>Aktive Fähigkeit bewirkt Schwindel</t>
  </si>
  <si>
    <t>Angriffsbonus bei Kampfeintritt</t>
  </si>
  <si>
    <t>Hohe Chance auf Schwindel</t>
  </si>
  <si>
    <t>Gruppen-Verteidigungsreduktion</t>
  </si>
  <si>
    <t>Schaden durch kritische Treffer</t>
  </si>
  <si>
    <t>Schild beim Erleiden von Schaden</t>
  </si>
  <si>
    <t>Minderung des erlittenen Schadens</t>
  </si>
  <si>
    <t>Angriffsbonus durch aktive Fähigkeit</t>
  </si>
  <si>
    <t>Erhöhung der eigenen kritischen Treffer</t>
  </si>
  <si>
    <t>Präzisionsreduktion beim Angriff</t>
  </si>
  <si>
    <t>Verteidigungsreduktion beim Angriff</t>
  </si>
  <si>
    <t>Hohn-Kontroll-Immunität</t>
  </si>
  <si>
    <t>Gruppen-Heilung</t>
  </si>
  <si>
    <t>Erhöhung des erlittenen Gruppenschadens</t>
  </si>
  <si>
    <t>Stille an einzelner Einheit</t>
  </si>
  <si>
    <t>Schwer zu besiegen</t>
  </si>
  <si>
    <t>Sammle innerhalb der Aktionszeit &lt;color=#ED7DFF&gt;Elite-Figuren&lt;/color&gt;, um wertvolle Belohnungen zu erhalten</t>
  </si>
  <si>
    <t>Erhalte innerhalb der Aktionszeit eine bestimmte Anzahl Elite-Figuren, um das Auftragsziel abzuschließen.\nAlle Elite-Figuren oder höher, die du im Spiel erhältst, tragen zum Fortschritt bei. Dabei ist die Höhe des Fortschritt je nach Rang der Figur unterschiedlich.\nAuch die Rangerhöhung von Figuren mit Rang Selten+ auf Elite zählt zum Fortschritt, die Rangerhöhung von Figuren mit höherem Rang jedoch nicht.\nBeim Rückgängig machen und Zerlegen von Figuren wird der Fortschritt entsprechend verringert.</t>
  </si>
  <si>
    <t>Sammle insgesamt {0} Elite-Figuren</t>
  </si>
  <si>
    <t>Herkunft</t>
  </si>
  <si>
    <t>Ihr habt mich wohl verstanden.</t>
  </si>
  <si>
    <t>Ja!</t>
  </si>
  <si>
    <t>Falls der Gegner auch nur den geringsten Widerstand leistet ...</t>
  </si>
  <si>
    <t>Dann werden wir es ihm auf die harte Tour beibringen.</t>
  </si>
  <si>
    <t>Sehr gut.</t>
  </si>
  <si>
    <t>Verstanden, Frau Blizzard.</t>
  </si>
  <si>
    <t>Etwas nähert sich mit hoher Geschwindigkeit!</t>
  </si>
  <si>
    <t>Kein Mensch kann jemals eine solche Geschwindigkeit erreichen.</t>
  </si>
  <si>
    <t>Ist es etwa ein Monster?</t>
  </si>
  <si>
    <t>Oh, ein Gegenstand.</t>
  </si>
  <si>
    <t>Meister scheint keine Zeit zu haben.</t>
  </si>
  <si>
    <t>Ich sollte mich wohl darum kümmern.</t>
  </si>
  <si>
    <t>Ein Mensch? Was willst du?</t>
  </si>
  <si>
    <t>Hol Saitama raus.</t>
  </si>
  <si>
    <t>Ich habe verlässliche Informationen, dass er hier wohnt.</t>
  </si>
  <si>
    <t>Ich bin Speed-o'-Sound Sonic.</t>
  </si>
  <si>
    <t>Saitamas Erzfeind.</t>
  </si>
  <si>
    <t>Du bist es also, Perversling.</t>
  </si>
  <si>
    <t xml:space="preserve">Und du wagst es, dich als Rivale des Meisters zu bezeichnen? </t>
  </si>
  <si>
    <t>Noch einen Schritt weiter und ich werde dich eliminieren.</t>
  </si>
  <si>
    <t>Du bist es, der eliminiert wird,</t>
  </si>
  <si>
    <t>Mitläufer.</t>
  </si>
  <si>
    <t>Verdammt, ich habe aus Versehen Kings Daten überschrieben.</t>
  </si>
  <si>
    <t>Wird wohl nicht so schlimm sein.</t>
  </si>
  <si>
    <t>Oder etwa doch?</t>
  </si>
  <si>
    <t>Mein Gott.</t>
  </si>
  <si>
    <t>(Klopfen)</t>
  </si>
  <si>
    <t>Saitama, B-Klasse-Held Rang 7!</t>
  </si>
  <si>
    <t>Komm sofort raus!</t>
  </si>
  <si>
    <t>Hellish Blizzard, B-Klasse Rang 1</t>
  </si>
  <si>
    <t>möchte mit dir sprechen.</t>
  </si>
  <si>
    <t>Nein danke, ich brauche kein Zeitungsabo.</t>
  </si>
  <si>
    <t>Sehr erfreut,</t>
  </si>
  <si>
    <t>neuer Held Saitama.</t>
  </si>
  <si>
    <t>Ich bin Hellish Blizzard ...</t>
  </si>
  <si>
    <t>Möglicherweise hast du schon von mir gehört?</t>
  </si>
  <si>
    <t>Äh, absolut noch nie gehört.</t>
  </si>
  <si>
    <t>Sie ist die Nummer 1 der B-Klasse!</t>
  </si>
  <si>
    <t>Ach so. Gut gemacht!</t>
  </si>
  <si>
    <t>Nun?</t>
  </si>
  <si>
    <t>Dieser Kerl ist ja arrogant.</t>
  </si>
  <si>
    <t>Ist dir bekannt, dass es im Heldengeschäft diverse Fraktionen gibt?</t>
  </si>
  <si>
    <t>Wenn du in dieser Industrie überleben willst, musst du einer Organisation beitreten,</t>
  </si>
  <si>
    <t>sonst kommst du nicht weit.</t>
  </si>
  <si>
    <t>Ich verstehe nicht, was du meinst.</t>
  </si>
  <si>
    <t>Wenn du aufsteigen willst, wirst du es als Einzelkämpfer nicht schaffen.</t>
  </si>
  <si>
    <t>Warum nicht?</t>
  </si>
  <si>
    <t>Weil man sich dir in den Weg stellen wird.</t>
  </si>
  <si>
    <t>Wer denn?</t>
  </si>
  <si>
    <t>Deine Konkurrenten.</t>
  </si>
  <si>
    <t>Ich verstehe wirklich nicht ...</t>
  </si>
  <si>
    <t>Tut mir leid, ich habe noch zu tun.</t>
  </si>
  <si>
    <t>Ich bin noch nicht fertig!</t>
  </si>
  <si>
    <t>Schließe dich mir an.</t>
  </si>
  <si>
    <t>Ich werde sicherstellen, dass du in der Spitze der B-Klasse bleibst.</t>
  </si>
  <si>
    <t>Ach so ...</t>
  </si>
  <si>
    <t>Jetzt verstehe ich.</t>
  </si>
  <si>
    <t>Falls ich ablehne, werdet ihr mir Ärger machen.</t>
  </si>
  <si>
    <t>Auf diese Weise wirst du nicht lange überleben,</t>
  </si>
  <si>
    <t>Du willst mich wohl unbedingt behindern.</t>
  </si>
  <si>
    <t>Höllendunst!</t>
  </si>
  <si>
    <t>Mit dieser Technik wird sich deine Haut lösen und deine Knochen zerbrechen.</t>
  </si>
  <si>
    <t>So grausam und brutal, dass du um dein Leben flehen wirst.</t>
  </si>
  <si>
    <t>Es ist allein deine Schuld.</t>
  </si>
  <si>
    <t>Warum denkst du auch, du könntest mich übertreffen?</t>
  </si>
  <si>
    <t>Du verstehst nicht, was es bedeutet, ein Held zu sein.</t>
  </si>
  <si>
    <t>Fraktionen? Neulinge unterwerfen? Ränge?</t>
  </si>
  <si>
    <t>Unterschätze die Helden nicht,</t>
  </si>
  <si>
    <t>Angeberin!</t>
  </si>
  <si>
    <t>Sei still! Was weißt du schon über mich?!</t>
  </si>
  <si>
    <t>Bitte Entschuldige, Meister Saitama,</t>
  </si>
  <si>
    <t>dass ich vor deinem Haus Staub aufgewirbelt habe.</t>
  </si>
  <si>
    <t>Das war wohl ein bisschen mehr als Staub.</t>
  </si>
  <si>
    <t>Ich glaube, ich habe gerade ganz kurz Sonic gesehen.</t>
  </si>
  <si>
    <t>Was treibt ihr zwei denn?</t>
  </si>
  <si>
    <t>Ich spüre nichts.</t>
  </si>
  <si>
    <t>Du kannst noch 100-mal schlagen, es wird mir nichts anhaben.</t>
  </si>
  <si>
    <t>Gib nicht so an,</t>
  </si>
  <si>
    <t>Puppenmann.</t>
  </si>
  <si>
    <t>Saitama, schau mir genau zu!</t>
  </si>
  <si>
    <t>Wenn ich deinen Schüler zu Schrott verwandelt habe,</t>
  </si>
  <si>
    <t>bist du an der Reihe.</t>
  </si>
  <si>
    <t>Meister, dieser Stalker ist echt anhänglich.</t>
  </si>
  <si>
    <t>Ich werde ihn vernichten, so dass er dich nie mehr belästigen kann.</t>
  </si>
  <si>
    <t>Komm her!</t>
  </si>
  <si>
    <t>Ich habe die ultimative Technik entwickelt, um dich zu töten!</t>
  </si>
  <si>
    <t>Heute werde ich sie dir zeigen.</t>
  </si>
  <si>
    <t>Ultimative Meister-Technik!</t>
  </si>
  <si>
    <t>Zehn-Schatten-Begräbnis!</t>
  </si>
  <si>
    <t>Ich weiß nicht warum, doch immer wenn ich dir gegenüberstehe,</t>
  </si>
  <si>
    <t>fühle ich mich so unbedeutend. Als ob ich keine Chance hätte.</t>
  </si>
  <si>
    <t>Solange ich dich nicht schlagen und diese Idee für immer auslöschen kann,</t>
  </si>
  <si>
    <t>werde ich nie Fortschritte machen können!</t>
  </si>
  <si>
    <t xml:space="preserve">Killerschlag: Ernsthafte Abfolge. </t>
  </si>
  <si>
    <t>Ernsthaftes Hin- und Herspringen!</t>
  </si>
  <si>
    <t>Was zum Teufel ...</t>
  </si>
  <si>
    <t>Was ... Was hast du getan?</t>
  </si>
  <si>
    <t>Ich bin bloß vor dir hin- und hergesprungen, nichts weiter.</t>
  </si>
  <si>
    <t>Verdammt.</t>
  </si>
  <si>
    <t>Die Schockwellen alleine sind so stark ...</t>
  </si>
  <si>
    <t>Unzählige Doppelgänger ...</t>
  </si>
  <si>
    <t>Noch schneller als ich ...</t>
  </si>
  <si>
    <t>Nächstes Mal ... werde ich ganz sicher ...</t>
  </si>
  <si>
    <t>Terrible Tornado ist wohl S-Klasse.</t>
  </si>
  <si>
    <t>Warum nimmst du dir nicht den 1. Rang der A-Klasse als Ziel?</t>
  </si>
  <si>
    <t>A-Klasse geht nicht.</t>
  </si>
  <si>
    <t>Es ist nicht schwer, unter die besten der A-Klasse aufzusteigen.</t>
  </si>
  <si>
    <t>Doch es ist absolut unmöglich, die Nummer 1 zu werden.</t>
  </si>
  <si>
    <t>Bushidrill, Rang 4 der A-Klasse.</t>
  </si>
  <si>
    <t>Okamaitachi, Rang 3 der A-Klasse.</t>
  </si>
  <si>
    <t>Iairon, Rang 2 der A-Klasse.</t>
  </si>
  <si>
    <t>Alle drei sind Schüler des S-Klasse-Helden Atomic Samurai.</t>
  </si>
  <si>
    <t>Der Grund, weshalb sie nicht in die S-Klasse aufsteigen können,</t>
  </si>
  <si>
    <t>ist der Mann auf dem 1. Rang der A-Klasse.</t>
  </si>
  <si>
    <t>Handsome Kamen Amai Mask.</t>
  </si>
  <si>
    <t>Ihn kann niemand übertreffen.</t>
  </si>
  <si>
    <t>Heldenversammlungs-Erinnerungstruhe</t>
  </si>
  <si>
    <t>Durch die Aktion Heldenversammlung zu erhalten</t>
  </si>
  <si>
    <t>Heldenversammlungs-Profilbildrahmen</t>
  </si>
  <si>
    <t>Der Gegner wurde geändert, bitte erneut herausfordern</t>
  </si>
  <si>
    <t>Die Aktion ist abgelaufen</t>
  </si>
  <si>
    <t>Du hast die Bedingung zum Abholen der Belohnung noch nicht erfüllt</t>
  </si>
  <si>
    <t>Du hast die Belohnung bereits abgeholt</t>
  </si>
  <si>
    <t>Saison beendet</t>
  </si>
  <si>
    <t>Rekrut</t>
  </si>
  <si>
    <t>1. Alle 2 Wochen wird eine Saison des Elite-Turniers ausgetragen. Es wird ein Klassen-System angewandt, bei dem du anhand deines Ranges in eine der 7 Klassen vom Rekrut bis zum Stärksten König eingeteilt wirst.\n\n2. Mit steigender Klasse erhältst du mehr Elitemünzen. Wenn du die Klasse des Stärksten Königs erreicht hast, erhältst du zudem Elite-Turnierpunkte.\n\n3. Nach dem Ende der Saison qualifizieren sich die 10 Spieler mit den meisten Elite-Turnierpunkten, die 5 Figuren mit Rang Legendär und höher besitzen, für das Meisterschafts-Turnier.\n\n4. Nach dem Ende der Saison werden die Punkte auf 0 zurückgesetzt.\n\n5. Jeder Spieler kann maximal 10.000.000 Elitemünzen besitzen. Wenn das Limit erreicht ist, kannst du keine weiteren mehr abholen. Bitte tausche sie rechtzeitig beim Turnierhändler ein.\n\n6. Beim Elite-Turnier benötigst du 2 Siege aus 3 Runden, um weiterzukommen. Über den Verteidigungs-Button kannst du dein Verteidigungs-Team anpassen.\n\n7. Der angreifende Spieler wählt 3 Teams für den Angriff aus, wobei sich in jedem Team mindestens eine Figur befinden muss. Der Spieler, der zuerst 2 Runden gewinnt, kommt weiter.\n\n8. Ein Kampf ist gewonnen, wenn alle Figuren des Gegners besiegt wurden.\n\n9. Wenn das Rundenlimit im Kampf erreicht wird, gewinnt die Seite mit den meisten verbleibenden Figuren.\n\n10. Spieler, die sich während der Saison nicht einloggen, können nicht am Meisterschafts-Turnier teilnehmen.\n\n11. Im Elite-Turnier wird der verursachte Schaden, die Lebenswiederherstellung sowie die erstellten Schilder der Figuren beider Seiten bis zu einem bestimmten Grad abgeschwächt.</t>
  </si>
  <si>
    <t>Nach dem Ende der Saison qualifizieren sich die 10 Spieler mit der höchsten Gesamtpunktezahl, die mindestens 5 Figuren mit Rang Legendär und höher besitzen, für das [Meisterschafts-Turnier] und kämpfen um den Weltmeistertitel!</t>
  </si>
  <si>
    <t>Beim Erreichen der Klasse des &lt;color=#FFC13B&gt;Stärksten Königs&lt;/color&gt; erhältst du anhand deines Ranges jede Stunde eine bestimmte Anzahl Elite-Turnierpunkte.</t>
  </si>
  <si>
    <t>Figurenrang erhöht</t>
  </si>
  <si>
    <t>Figurenstufe erhöht</t>
  </si>
  <si>
    <t>Können beim Elite-Turnierhändler gegen Belohnungen eingetauscht werden.</t>
  </si>
  <si>
    <t>Durch Klassenbelohnungen beim Elite-Turnier zu erhalten.</t>
  </si>
  <si>
    <t>1. Während des Trainings kannst du Kampfwissen erlernen.\n2. Um bessere Trainingsergebnisse zu erreichen, haben wir die Attribute einiger Figuren angepasst, es gelten die tatsächlichen Attributwerte im Spiel!</t>
  </si>
  <si>
    <t>Typen-Überlegenheits-Unterricht</t>
  </si>
  <si>
    <t>Typenbonus-Unterricht</t>
  </si>
  <si>
    <t>21. Heldenrückkehr</t>
  </si>
  <si>
    <t>22. Menschenmonster (oben)</t>
  </si>
  <si>
    <t>23. Menschenmonster (unten)</t>
  </si>
  <si>
    <t>24. Beginn der Jagd</t>
  </si>
  <si>
    <t>25. Metal Bat (oben)</t>
  </si>
  <si>
    <t>26. Metal Bat (unten)</t>
  </si>
  <si>
    <t>27. Kampfkunst-Wettkampf (oben)</t>
  </si>
  <si>
    <t>28. Kampfkunst-Wettkampf (unten)</t>
  </si>
  <si>
    <t>29. Monster-Aufstand (oben)</t>
  </si>
  <si>
    <t>30. Monster-Aufstand (unten)</t>
  </si>
  <si>
    <t>31. S-Klasse-Held</t>
  </si>
  <si>
    <t>32. Widerstand der Stärksten (oben)</t>
  </si>
  <si>
    <t>33. Widerstand der Stärksten (unten)</t>
  </si>
  <si>
    <t>34. Stärkster Kummer</t>
  </si>
  <si>
    <t>35. Umzingelung der Gerechtigkeit (oben)</t>
  </si>
  <si>
    <t>36. Umzingelung der Gerechtigkeit (unten)</t>
  </si>
  <si>
    <t>37. Zurückhaltung des Einzelnen (oben)</t>
  </si>
  <si>
    <t>38. Zurückhaltung des Einzelnen (unten)</t>
  </si>
  <si>
    <t>39. Gehilfe des Schülers (oben)</t>
  </si>
  <si>
    <t>40. Gehilfe des Schülers (unten)</t>
  </si>
  <si>
    <t>Beim Öffnen der Heldenversammlungs-Erinnerungstruhe erhältst du das Profilbild und den Profilbildrahmen von Saitama.\nNach dem Wechseln des Profilbilds kannst du bei der Expedition und beim Weg der Stärksten in Saitamas Gestalt auf Erkundung gehen (keine offizielle Kampfteilnahme möglich).</t>
  </si>
  <si>
    <t xml:space="preserve">Großmeister der Felszerschmetternden Wasserstrom-Faust </t>
  </si>
  <si>
    <t>Pakete</t>
  </si>
  <si>
    <t>Geschenke</t>
  </si>
  <si>
    <t>Anfänger</t>
  </si>
  <si>
    <t>7 Tage</t>
  </si>
  <si>
    <t>Pass</t>
  </si>
  <si>
    <t>Versammlung</t>
  </si>
  <si>
    <t>Münzen</t>
  </si>
  <si>
    <t>Bitte benutze die neuste Version des Spiels</t>
  </si>
  <si>
    <t>Nach dem Bestehen von Haupt-Story 5-12 hast du beim Neuladen die Chance auf noch hochklassigere Waren!</t>
  </si>
  <si>
    <t>Nach dem Bestehen von Haupt-Story 6-40 hast du beim Neuladen die Chance auf noch hochklassigere Waren!</t>
  </si>
  <si>
    <t>Nach dem Bestehen von Haupt-Story 8-32 hast du beim Neuladen die Chance auf noch hochklassigere Waren!</t>
  </si>
  <si>
    <t>Nach dem Bestehen von Haupt-Story 9-60 hast du beim Neuladen die Chance auf noch hochklassigere Waren!</t>
  </si>
  <si>
    <t>Nach dem Bestehen von Haupt-Story 11-60 hast du beim Neuladen die Chance auf noch hochklassigere Waren!</t>
  </si>
  <si>
    <t>Nach dem Bestehen von Haupt-Story 15-60 hast du beim Neuladen die Chance auf noch hochklassigere Waren!</t>
  </si>
  <si>
    <t>Kopieren</t>
  </si>
  <si>
    <t>Bitte benutze die neuste Version des Spiels für den Weg der Stärksten</t>
  </si>
  <si>
    <t>Nicht genügend Kaufmöglichkeiten</t>
  </si>
  <si>
    <t>Die Standardfähigkeit verursacht Hochwerfen, verfolgt mit einer Wahrscheinlichkeit von {0} einen hochgeworfenen Gegner, fügt ihm {1} Angriffsschaden zu und reduziert den Angriff des Ziels während des Kampfs permanent um {2} Punkte. Jedes Ziel kann höchstens 1 permanente Angriffsreduktion erleiden.</t>
  </si>
  <si>
    <t>St. 3: Bei jedem Standardangriff einer gegnerischen Einheit besteht eine Wahrscheinlichkeit von {0}, dass Garo ihr eine Schwachstelle zufügt. Es können bis zu {1} Schwachstellen gestapelt werden.</t>
  </si>
  <si>
    <t>Bohrkopf-Angriff</t>
  </si>
  <si>
    <t>Bohrkopf-Durchschlag</t>
  </si>
  <si>
    <t>Spalthieb</t>
  </si>
  <si>
    <t>Die Standardfähigkeit verursacht Zurückschlagen, verfolgt mit einer Wahrscheinlichkeit von {0} einen zurückgeschlagenen Gegner und fügt ihm {1} Angriffsschaden zu.</t>
  </si>
  <si>
    <t>St. 2: Reduziert den Angriff des verfolgten Gegners für {1} Runde(n) um {0}.</t>
  </si>
  <si>
    <t>Bohrkopf-Langschwert</t>
  </si>
  <si>
    <t>St. 2: Erhöht die eigene kritische Trefferrate um {0}.</t>
  </si>
  <si>
    <t>St. 3: Jedes Mal, wenn ein Teamkamerad besiegt wird, wird dem Gegner, der ihn besiegt hat, {0} Siegel zugefügt.</t>
  </si>
  <si>
    <t>Erfahrener Schwertkämpfer</t>
  </si>
  <si>
    <t>Lebenswiederherstellung erhöht auf {0} des Angriffs.</t>
  </si>
  <si>
    <t>Bushidrill erhält eine zusätzliche Wiederherstellung von {0} Angriff.</t>
  </si>
  <si>
    <t>VIP-Stufe für den Eintauschcode nicht ausreichend</t>
  </si>
  <si>
    <t>Glückwunsch, die Antwort ist korrekt! Nimm deine Belohnung und geh weiter voran!</t>
  </si>
  <si>
    <t>Na gut ...</t>
  </si>
  <si>
    <t>Das Leben aller Figuren sinkt um 30%!</t>
  </si>
  <si>
    <t>Glückwunsch, richtige Antwort!</t>
  </si>
  <si>
    <t>Falsch! Stelle dich der Herausforderung!</t>
  </si>
  <si>
    <t>Beim Öffnen der Truhe kannst du eine von mehreren Belohnungen auswählen</t>
  </si>
  <si>
    <t>Helden-Auswahltruhe</t>
  </si>
  <si>
    <t>Umformen</t>
  </si>
  <si>
    <t>Der Figuren-Typenbonus wird zufällig durch einen der folgenden Typen ersetzt</t>
  </si>
  <si>
    <t>Aufgeben</t>
  </si>
  <si>
    <t>Folgende Figuren benötigen diese &lt;quad name=common_program/type_{0} size=40 /&gt; Figuren-Typenbonus-Ausrüstung</t>
  </si>
  <si>
    <t>Zur Zeit benötigt keine Figur diese &lt;quad name=common_program/type_{0} size=40 /&gt; Figuren-Typenbonus-Ausrüstung</t>
  </si>
  <si>
    <t>Damit kannst du beim höheren Anwerben eine 1-fache Anwerbung durchführen. Sammle 10 davon, um eine 10-fache Anwerbung durchzuführen.</t>
  </si>
  <si>
    <t>Damit kannst du beim Figurentypen-Anwerben eine 1-fache Anwerbung durchführen. Sammle 10 davon, um eine 10-fache Anwerbung durchzuführen.</t>
  </si>
  <si>
    <t>Beim Öffnen der Truhe kannst du einen der folgenden vier Figurentypen auswählen: Technologie, Waffen, Kämpfer oder Superkräfte. Danach erhältst du sofort eine Elite-Figur des ausgewählten Typs.</t>
  </si>
  <si>
    <t>Nach dem Benutzen erhältst du die Figurenerfahrung von 2 Stunden Patrouille. Wird durch den VIP-Bonus nicht beeinflusst.</t>
  </si>
  <si>
    <t>Nach dem Benutzen erhältst du die Geldscheine von 2 Stunden Patrouille. Wird durch den VIP-Bonus nicht beeinflusst.</t>
  </si>
  <si>
    <t>Nach dem Benutzen erhältst du die Figurenerfahrung von 4 Stunden Patrouille. Wird durch den VIP-Bonus nicht beeinflusst.</t>
  </si>
  <si>
    <t>Nach dem Benutzen erhältst du die Geldscheine von 4 Stunden Patrouille. Wird durch den VIP-Bonus nicht beeinflusst.</t>
  </si>
  <si>
    <t>Nach dem Benutzen erhältst du die Figurenerfahrung von 6 Stunden Patrouille. Wird durch den VIP-Bonus nicht beeinflusst.</t>
  </si>
  <si>
    <t>Nach dem Benutzen erhältst du die Geldscheine von 6 Stunden Patrouille. Wird durch den VIP-Bonus nicht beeinflusst.</t>
  </si>
  <si>
    <t>Nach dem Benutzen erhältst du die Figurenerfahrung von 8 Stunden Patrouille. Wird durch den VIP-Bonus nicht beeinflusst.</t>
  </si>
  <si>
    <t>Nach dem Benutzen erhältst du die Geldscheine von 8 Stunden Patrouille. Wird durch den VIP-Bonus nicht beeinflusst.</t>
  </si>
  <si>
    <t>Nach dem Benutzen erhältst du die Figurenerfahrung von 24 Stunden Patrouille. Wird durch den VIP-Bonus nicht beeinflusst.</t>
  </si>
  <si>
    <t>Nach dem Benutzen erhältst du die Geldscheine von 24 Stunden Patrouille. Wird durch den VIP-Bonus nicht beeinflusst.</t>
  </si>
  <si>
    <t>Nach dem Benutzen erhältst du die Geldscheine, die Figurenerfahrung und die Kraftkristalle von 2 Stunden Patrouille. Wird durch den VIP-Bonus nicht beeinflusst.</t>
  </si>
  <si>
    <t>Nach dem Benutzen erhältst du die Geldscheine, die Figurenerfahrung und die Kraftkristalle von 8 Stunden Patrouille. Wird durch den VIP-Bonus nicht beeinflusst.</t>
  </si>
  <si>
    <t>Meisterschafts-Ehrenliste</t>
  </si>
  <si>
    <t>1. Die Meisterschafts-Ehrenliste ist eine Erfolgsrangliste der Spieler des gleichen Verbunds beim Weg zum Ruhm.\n\n2. Bei gleichem Fortschritt erhält jener Spieler den höheren Rang, der den Erfolg zuerst erreicht hat. Bei gleichem Rang entscheidet die Gesamtkampfkraft über die Reihenfolge.\n\n3. Auf der Meisterschafts-Ehrenliste werden nur die ersten 50 Spieler angezeigt.</t>
  </si>
  <si>
    <t>Erfolgreich kopiert</t>
  </si>
  <si>
    <t>Ultimative Quiz-Insel</t>
  </si>
  <si>
    <t>Willkommen auf der Ultimativen Quiz-Insel! Im Verlauf des Levels wirst du auf viele heiklen Fragen stoßen.</t>
  </si>
  <si>
    <t>Keine Angst, es geht nicht um lineare Algebra oder diskrete Geometrie, sämtliche Fragen haben mit dem Anime zu tun.</t>
  </si>
  <si>
    <t>Gut, dann lass uns losgehen!</t>
  </si>
  <si>
    <t>Löse die Fragen durch deine Weisheit und sammle im Level Belohnungen.</t>
  </si>
  <si>
    <t>Die Monster sind erledigt, hol dir die letzte Truhe!</t>
  </si>
  <si>
    <t>Nichts zu machen, wir müssen die Monster aus eigener Kraft besiegen.</t>
  </si>
  <si>
    <t>Russischer Kanal</t>
  </si>
  <si>
    <t>Türkischer Kanal</t>
  </si>
  <si>
    <t>St. 3: Wiederhergestellte Wutpunkte erhöht auf {0} Punkte.</t>
  </si>
  <si>
    <t>Greift den gegenüberstehenden Gegner mehrfach mit seinen Wimpernzangen an, löst eine 2er-Combo aus und verursacht insgesamt {0} Angriffsschaden. Erhöht zudem den Angriff der Einheit mit dem höchsten Angriff der eigenen Seite für {2} Runde(n) um {1} von Eyelashes Angriff.</t>
  </si>
  <si>
    <t>St. 3: Angriffsbonus erhöht auf {0} von Eyelashes Angriff.</t>
  </si>
  <si>
    <t>Einzelangriff</t>
  </si>
  <si>
    <t>Gruppenschaden</t>
  </si>
  <si>
    <t>Bitte wähle eine ultimative Belohnung</t>
  </si>
  <si>
    <t>Erklärung der Sofort-Schatzsuche</t>
  </si>
  <si>
    <t>Nach dem Start der Sofort-Schatzsuche, werden die noch nicht aufgedeckten Felder nacheinander aufgedeckt, bis du die ultimative Belohnung der Ebene erhältst. Der Vorgang kann nicht unterbrochen werden. Willst du fortfahren?</t>
  </si>
  <si>
    <t>Hinweis heute nicht mehr anzeigen</t>
  </si>
  <si>
    <t>Ladyboy-Schwertschlag</t>
  </si>
  <si>
    <t>Greift den gegenüberstehenden Gegner an, löst eine 3er-Combo aus, verursacht insgesamt {0} Angriffsschaden und fügt den Einheiten links und rechts des Ziels insgesamt {1} Sprühschaden zu.</t>
  </si>
  <si>
    <t>St. 3: Am gegenüberstehenden Gegner verursachter Angriffsschaden erhöht auf {0}.</t>
  </si>
  <si>
    <t>St. 4: Durch Sprühen verursachter Angriffsschaden erhöht auf {0}.</t>
  </si>
  <si>
    <t>St. 5: Am gegenüberstehenden Gegner verursachter Angriffsschaden erhöht auf {0}.</t>
  </si>
  <si>
    <t>Kamaitachi-Flughieb</t>
  </si>
  <si>
    <t>St. 2: Falls das Angriffsziel von negativen Zuständen betroffen ist, wird ihm zusätzlich {0} Angriffsschaden zugefügt.</t>
  </si>
  <si>
    <t>Wirbelwind-Hieb</t>
  </si>
  <si>
    <t>Die Standardfähigkeit verursacht Zurückschlagen, verfolgt mit einer Wahrscheinlichkeit von {0} einen zurückgeschlagenen Gegner und fügt dem Ziel, sowie den Einheiten links und rechts von ihm {1} Angriffsschaden zu.</t>
  </si>
  <si>
    <t>Schneller Hieb</t>
  </si>
  <si>
    <t>Wenn Okamaitachi im Kampf zum ersten Mal einem Gegner Schaden zufügt, wird zusätzlich {0} Angriffsschaden verursacht.</t>
  </si>
  <si>
    <t>St. 2: Zusätzlich verursachter Angriffsschaden erhöht auf {0}.</t>
  </si>
  <si>
    <t>St. 3: Zusätzlich verursachter Angriffsschaden erhöht auf {0}.</t>
  </si>
  <si>
    <t>Ladyboy-Herz</t>
  </si>
  <si>
    <t>Okamaitachi erhält beim Betreten des Kampfs {0} kritische Trefferrate und nach jeder Runde zusätzlich {1} kritische Treffer. Die zusätzlichen kritischen Treffer verschwinden beim Erleiden von Schaden.</t>
  </si>
  <si>
    <t>Beim Betreten des Kampfs erhaltene kritische Trefferrate erhöht auf {0}.</t>
  </si>
  <si>
    <t>Jede Runde zusätzlich erhaltene kritische Treffer erhöht auf {0}.</t>
  </si>
  <si>
    <t>{0}-Gutschein</t>
  </si>
  <si>
    <t>Kann kostenlos gegen ein beliebiges {0}-Set eingetauscht werden. Gilt nur für Sets mit gleichem Wert, die Münzen können nicht kombiniert werden.</t>
  </si>
  <si>
    <t>Entflammen</t>
  </si>
  <si>
    <t>Angriffsreduktion</t>
  </si>
  <si>
    <t>Verteidigungsreduktion</t>
  </si>
  <si>
    <t>Angriffserhöhung</t>
  </si>
  <si>
    <t>Blockerhöhung</t>
  </si>
  <si>
    <t>Bluten</t>
  </si>
  <si>
    <t>Erhöhung der kritischen Treffer</t>
  </si>
  <si>
    <t>Erhöhung des erlittenen Schadens</t>
  </si>
  <si>
    <t>Immunität gegen negative Zustände</t>
  </si>
  <si>
    <t>Blockreduktion</t>
  </si>
  <si>
    <t>Präzisionserhöhung</t>
  </si>
  <si>
    <t>Präzisionsreduktion</t>
  </si>
  <si>
    <t>Lebenswiederherstellung</t>
  </si>
  <si>
    <t>Reduktion des Wuterhalts</t>
  </si>
  <si>
    <t>Zusätzliches Blutsaugen</t>
  </si>
  <si>
    <t>Stinger-Markierung</t>
  </si>
  <si>
    <t>Smile-Markierung</t>
  </si>
  <si>
    <t>Moskitoplage</t>
  </si>
  <si>
    <t>Standhaftigkeit</t>
  </si>
  <si>
    <t>Sky-Markierung</t>
  </si>
  <si>
    <t>Todesumschlingung</t>
  </si>
  <si>
    <t>Lightning-Sperre</t>
  </si>
  <si>
    <t>Lightning-Markierung</t>
  </si>
  <si>
    <t>Überladung</t>
  </si>
  <si>
    <t>Wutverlust</t>
  </si>
  <si>
    <t>Abschreckung</t>
  </si>
  <si>
    <t>Säure</t>
  </si>
  <si>
    <t>Opfersiegel</t>
  </si>
  <si>
    <t>Raserei</t>
  </si>
  <si>
    <t>Schwachstelle</t>
  </si>
  <si>
    <t>Permanente Angriffsreduktion</t>
  </si>
  <si>
    <t>Bohrkopf-Markierung</t>
  </si>
  <si>
    <t>Der Angriff von Zielen mit diesem Zustand wird während der Dauer des Zustands reduziert.</t>
  </si>
  <si>
    <t>Die Verteidigung von Zielen mit diesem Zustand wird während der Dauer des Zustands reduziert.</t>
  </si>
  <si>
    <t>Der Angriff von Zielen mit diesem Zustand wird während der Dauer des Zustands erhöht.</t>
  </si>
  <si>
    <t>Der Block von Zielen mit diesem Zustand wird während der Dauer des Zustands erhöht.</t>
  </si>
  <si>
    <t>Die kritische Trefferrate von Zielen mit diesem Zustand wird während der Dauer des Zustands erhöht.</t>
  </si>
  <si>
    <t>Ziele mit diesem Zustand werden während der Dauer des Zustands bevorzugt vom Gegner angegriffen.</t>
  </si>
  <si>
    <t>Der Schaden von Zielen mit diesem Zustand wird während der Dauer des Zustands erhöht.</t>
  </si>
  <si>
    <t>Ziele mit diesem Zustand prallen während der Dauer des Zustands erlittenen Schaden zurück.</t>
  </si>
  <si>
    <t>Der erlittene Schaden von Zielen mit diesem Zustand wird während der Dauer des Zustands reduziert.</t>
  </si>
  <si>
    <t>Ziele mit diesem Zustand werden während der Dauer des Zustands nicht durch Kontroll-Buffs wie Schwindel oder Stille beeinträchtigt.</t>
  </si>
  <si>
    <t>Ziele mit diesem Zustand werden während der Dauer des Zustandes nicht durch negative Zustände beeinträchtigt.</t>
  </si>
  <si>
    <t>Der Block von Zielen mit diesem Zustand wird während der Dauer des Zustands reduziert.</t>
  </si>
  <si>
    <t>Die Präzision von Zielen mit diesem Zustand wird während der Dauer des Zustands erhöht.</t>
  </si>
  <si>
    <t>Die Präzision von Zielen mit diesem Zustand wird während der Dauer des Zustands reduziert.</t>
  </si>
  <si>
    <t>Ziele mit diesem Zustand können während der Dauer des Zustands keine aktive Fähigkeiten einsetzen.</t>
  </si>
  <si>
    <t>Ziele mit diesem Zustand können während der Dauer des Zustands einmal Angriffsschaden vermeiden.</t>
  </si>
  <si>
    <t>Der verursachte Schaden von Zielen mit diesem Zustand wird während der Dauer des Zustands reduziert.</t>
  </si>
  <si>
    <t>Ziele mit diesem Zustand stellen während der Dauer des Zustands vor dem Standardangriff Leben wieder her.</t>
  </si>
  <si>
    <t>Die erhaltene Wut von Zielen mit diesem Zustand wird während der Dauer des Zustands reduziert.</t>
  </si>
  <si>
    <t>Ziele mit diesem Zustand stellen während der Dauer des Zustands beim Verursachen von Schaden Leben wieder her.</t>
  </si>
  <si>
    <t>Ziele mit diesem Zustand werden von Stinger bevorzugt als Angriffsziel ausgewählt.</t>
  </si>
  <si>
    <t>Ziele mit diesem Zustand werden von Smile Mans Kendama-Angriff bevorzugt als Angriffsziel ausgewählt.</t>
  </si>
  <si>
    <t>Ziele mit diesem Zustand erleiden während der Dauer des Zustands zusätzlichen Angriffsschaden von Tornado.</t>
  </si>
  <si>
    <t>Ziele mit diesem Zustand können während der Dauer des Zustands nicht sterben.</t>
  </si>
  <si>
    <t>Ziele mit diesem Zustand werden von Lightning Max bevorzugt als Angriffsziel ausgewählt.</t>
  </si>
  <si>
    <t>Der Schaden von Zielen mit diesem Zustand wird während der Dauer des Zustands erhöht. Wenn das Ziel besiegt wird, erhält die Figur, von der es besiegt wurde, zusätzliche Wut.</t>
  </si>
  <si>
    <t>Die kritischen Treffer von Zielen mit diesem Zustand werden erhöht und der erlittene Schaden reduziert.</t>
  </si>
  <si>
    <t>Opfersiegel stellt der Figur mit dem tiefsten Lebensverhältnis der eigenen Seite Leben wieder her.</t>
  </si>
  <si>
    <t>Während der Dauer der Raserei wird der verursachte Schaden von Zombiemans Fähigkeit erhöht.</t>
  </si>
  <si>
    <t>Der Angriff von Zielen mit diesem Zustand wird während der Dauer des Zustands reduziert, dieser Effekt kann nicht entfernt werden.</t>
  </si>
  <si>
    <t>Ziele mit diesem Zustand werden von Bushidrill bevorzugt als Angriffsziel ausgewählt und erleiden beim Bohrkopf-Durchschlag mehr Schaden.</t>
  </si>
  <si>
    <t>Autoplay-Feier</t>
  </si>
  <si>
    <t>Laut der Heldenvereinigung gibt es Anzeichen dafür, dass zur Zeit vermehrt Monster auftauchen. Deshalb werden die Patrouillen-Belohnungen für Helden vorübergehend erhöht.</t>
  </si>
  <si>
    <t>Missionszuschlag</t>
  </si>
  <si>
    <t>Aktionszeitraum:\nDie bei Missionen erhaltenen &lt;color=#FFC13B&gt;Belohnungen&lt;/color&gt; werden um &lt;color=#FFC13B&gt;{0}% erhöht&lt;/color&gt;, um mutige Abenteurer noch besser zu entschädigen &lt;color=#FFC13B&gt;(Team-Missionen nicht inbegriffen)&lt;/color&gt;.</t>
  </si>
  <si>
    <t>Spezialtraining der Stärksten</t>
  </si>
  <si>
    <t>Auf dem Weg der Stärksten ist kürzlich eine mysteriöse Kraft in Erscheinung getreten, die dazu geführt hat, dass der Weg der Stärksten öfter auftaucht.</t>
  </si>
  <si>
    <t>Aktionszeitraum:\nDas Lade-Intervall des Wegs der Stärksten wird auf &lt;color=#FFC13B&gt;{0}&lt;/color&gt; verkürzt, Abenteurer können nach Herzenslust beim Weg der Stärksten kämpfen und wertvolle Belohnungen erhalten.</t>
  </si>
  <si>
    <t>Willst du wirklich &lt;color=#FFC13B&gt;{0}&lt;/color&gt; ausgeben, um das Auflade-Set einzutauschen?</t>
  </si>
  <si>
    <t>Problem bei der Verbindung zum Kampfserver</t>
  </si>
  <si>
    <t>Fehlerhafte Rückgabedaten des Kampfservers</t>
  </si>
  <si>
    <t>Fehlerhafte Rückgabe des Kampfservers</t>
  </si>
  <si>
    <t>Buff-Übersicht</t>
  </si>
  <si>
    <t>Verfällt nach {0} Runde(n)</t>
  </si>
  <si>
    <t>Figur nicht aufgestellt</t>
  </si>
  <si>
    <t>Durch die Typen-Überlegenheit wird 25% mehr Schaden verursacht, der Schaden der unterlegenen Figur wird jedoch nicht verringert.\nBeispiel: Der Schaden von Superkraft-Figuren an Technologie-Figuren wird um 25% erhöht.</t>
  </si>
  <si>
    <t>Buffs werden normalerweise eigenen Figuren zugefügt, um zum Beispiel deren Angriff oder Verteidigung zu erhöhen oder anhaltende Heilung zu bewirken.\nMit einem Angriffserhöhungs-Buff wird für eine bestimmte Anzahl Runden das Angriffs-Attribut des Ziels erhöht. Während dieser Zeit kann dem Gegner noch effektiver Schaden zugefügt werden.</t>
  </si>
  <si>
    <t>Während der Dauer des Standhaftigkeit-Effekts, kann die Figur nicht sterben.</t>
  </si>
  <si>
    <t>St. 2: Behält 1-mal pro Kampf beim Erleiden von tödlichem Schaden 1 Punkt Leben und erhält für {0} Runde(n) &lt;color=#FFC13B&gt;&lt;material=underline c=#FFC13B n=tip p=6090010 h=0&gt;Standhaftigkeit&lt;/material&gt;&lt;/color&gt;.</t>
  </si>
  <si>
    <t>St. 3: Dauer der &lt;color=#FFC13B&gt;&lt;material=underline c=#FFC13B n=tip p=6090010 h=0&gt;Standhaftigkeit&lt;/material&gt;&lt;/color&gt; geändert auf {0} Runde(n), maximaler Angriffsbonus erhöht auf {1}.</t>
  </si>
  <si>
    <t>Stellt nach dem Ende der durch die passive Fähigkeit ausgelösten &lt;color=#FFC13B&gt;&lt;material=underline c=#FFC13B n=tip p=6090010 h=0&gt;Standhaftigkeit&lt;/material&gt;&lt;/color&gt; sofort Leben in der Höhe von {0} des maximalen Lebens wieder her.</t>
  </si>
  <si>
    <t>St. 2: Stellt nach dem Ende der durch die passive Fähigkeit ausgelösten &lt;color=#FFC13B&gt;&lt;material=underline c=#FFC13B n=tip p=6090010 h=0&gt;Standhaftigkeit&lt;/material&gt;&lt;/color&gt; sofort Leben in der Höhe von {0} des maximalen Lebens wieder her.</t>
  </si>
  <si>
    <t>St. 3: Stellt nach dem Ende der durch die passive Fähigkeit ausgelösten &lt;color=#FFC13B&gt;&lt;material=underline c=#FFC13B n=tip p=6090010 h=0&gt;Standhaftigkeit&lt;/material&gt;&lt;/color&gt; sofort Leben in der Höhe von {0} des maximalen Lebens wieder her.</t>
  </si>
  <si>
    <t>St. 4: Der Schaden des ersten erlittenen Angriffs nach dem Ende der &lt;color=#FFC13B&gt;&lt;material=underline c=#FFC13B n=tip p=6090010 h=0&gt;Standhaftigkeit&lt;/material&gt;&lt;/color&gt; beträgt 0.</t>
  </si>
  <si>
    <t>Material, das für die Rangerhöhung von Figuren benötigt wird.</t>
  </si>
  <si>
    <t>Baue eine Verteidigungsanlage</t>
  </si>
  <si>
    <t>Räume das Raumschiffwrack weg</t>
  </si>
  <si>
    <t>Beschütze die wichtigen Personen</t>
  </si>
  <si>
    <t>Testwaffe</t>
  </si>
  <si>
    <t>Nimm an der Fernsehsendung teil</t>
  </si>
  <si>
    <t>Beschütze die Hochrangigen der Vereinigung</t>
  </si>
  <si>
    <t>Räume das Schlachtfeld auf</t>
  </si>
  <si>
    <t>Untersuche das Haus der Evolution</t>
  </si>
  <si>
    <t>Wald-Nachforschungen</t>
  </si>
  <si>
    <t>Untersuche die Ruinen</t>
  </si>
  <si>
    <t>Räume die Überreste des Meteors weg</t>
  </si>
  <si>
    <t>Schulung für Neulinge</t>
  </si>
  <si>
    <t>Räume das zerstörte Gebäude auf</t>
  </si>
  <si>
    <t>Baue Kältewaffen</t>
  </si>
  <si>
    <t>Dojo-Training</t>
  </si>
  <si>
    <t>Rette die Kameraden</t>
  </si>
  <si>
    <t>Bekanntmachung von A-City</t>
  </si>
  <si>
    <t>Bekanntmachung von B-City</t>
  </si>
  <si>
    <t>Bekanntmachung von H-City</t>
  </si>
  <si>
    <t>Bekanntmachung von Q-City</t>
  </si>
  <si>
    <t>Bekanntmachung von Z-City</t>
  </si>
  <si>
    <t>A-City-Ermittlung</t>
  </si>
  <si>
    <t>B-City-Ermittlung</t>
  </si>
  <si>
    <t>H-City-Ermittlung</t>
  </si>
  <si>
    <t>Q-City-Ermittlung</t>
  </si>
  <si>
    <t>Z-City-Ermittlung</t>
  </si>
  <si>
    <t>Verfolge die Kopfgeld-Verbrecher</t>
  </si>
  <si>
    <t>Explosionskraftausbildung für Fortgeschr.</t>
  </si>
  <si>
    <t>Glücksschein</t>
  </si>
  <si>
    <t>Greift nach dem Einsatz der Standardfähigkeit mit einer Wahrscheinlichkeit von {0} den gegenüberstehenden Gegner an und fügt ihm {1} Angriffsschaden zu. Verursacht zudem mit einer Wahrscheinlichkeit von {2} für {3} Runde(n) &lt;color=#FFC13B&gt;&lt;material=underline c=#FFC13B n=tip p=6090001 h=0&gt;Schwindel&lt;/material&gt;&lt;/color&gt;.</t>
  </si>
  <si>
    <t>Greift den gegenüberstehenden Gegner an und fügt ihm {0} Angriffsschaden sowie den übrigen gegnerischen Zielen {1} Sprühschaden zu.</t>
  </si>
  <si>
    <t>St. 3: Am gegenüberstehenden Gegner verursachter Angriffsschaden erhöht auf {0}, Sprühschaden erhöht auf {1}.</t>
  </si>
  <si>
    <t>Greift den gegenüberstehenden Gegner mit scharfen Klauen an, löst eine 2er-Combo aus, fügt ihm insgesamt {0} Angriffsschaden zu und lässt ihn stürzen.</t>
  </si>
  <si>
    <t>Greift nach jeder Standardfähigkeit einer gegnerischen Figur die Kolonne dieser Figur mit scharfen Klauen oder seinem Atem an und verursacht Entflammen.</t>
  </si>
  <si>
    <t>Greift nach jeder Standardfähigkeit einer gegnerischen Figur die Kolonne dieser Figur mit riesigen Waffen an.</t>
  </si>
  <si>
    <t>St. 3: Schaden der Standardfähigkeit erhöht auf 100%.</t>
  </si>
  <si>
    <t>Lade in einer einzelnen Aufladung &lt;size=35&gt;&lt;color=#FFC402&gt;{0}&lt;/color&gt;&lt;/size&gt;\n auf, um abzuholen</t>
  </si>
  <si>
    <t>Zusätzliche Privilegienbelohnungen, Erhöhung des Ertrags an Gegenständen.</t>
  </si>
  <si>
    <t>St. 2: Jedes Mal, wenn Heavy Tank Loincloth &lt;color=#FFC13B&gt;&lt;material=underline c=#FFC13B n=tip p=6090001 h=0&gt;Schwindel&lt;/material&gt;&lt;/color&gt; verursacht, wird der Schaden seiner nächsten Standardfähigkeit um {0} erhöht. Dieser Effekt kann bis zu {1}-fach gestapelt werden.</t>
  </si>
  <si>
    <t>St. 3: Schadensbonusrate der Standardfähigkeit erhöht auf {0}.</t>
  </si>
  <si>
    <t>Die Standardfähigkeit von Heavy Tank Loincloth sprüht auf die Gegner links und rechts aus und fügt ihnen Schaden in der Höhe von {0} der Standardfähigkeit zu.</t>
  </si>
  <si>
    <t>Schaden an Sprühzielen erhöht auf {0} der Standardfähigkeit.</t>
  </si>
  <si>
    <t>St. 2: Fügt dem Ziel mit der Standardfähigkeit eine Schwachstelle zu, es können bis zu {0} Schwachstellen gestapelt werden.</t>
  </si>
  <si>
    <t>St. 3: Wählt bei der Standardfähigkeit bevorzugt den Gegner mit den meisten Schwachstellen aus und stellt Garo pro Schwachstelle Leben in der Höhe von {0} des Angriffs wieder her.</t>
  </si>
  <si>
    <t>Bis auf einige wenige Figuren wird bei der Standardfähigkeit normalerweise der gegenüberstehende Gegner angegriffen. Beim Ziel der aktiven Fähigkeit gibt es hingegen große Unterschiede. Durch Anpassen der Figurenposition kannst du bewirken, dass die aktive Fähigkeit einer Figur mehr Ziele trifft.\nBeispiel: Die aktive Fähigkeit von Genos greift die Kolonne des gegenüberstehenden Gegners an. Stelle Genos deshalb in jene Kolonne, in der sich die meisten Gegner befinden, um die Wirkung seiner aktiven Fähigkeit zu maximieren.</t>
  </si>
  <si>
    <t>Mit der Standardfähigkeit einiger Figuren kann eine ganze Kolonne angegriffen werden. Durch Anpassen der Figurenposition kannst du bewirken, dass Figuren mit niedrigem Leben gegnerische Angriffe vermeiden können.\nBeispiel: Die Standardfähigkeit von Puri-puri Prisoner greift die Kolonne des gegenüberstehenden Gegners an. Verschiebe deshalb Sonic in eine andere Kolonne als Superalloy Blackluster, um direkte Angriffe durch Puri-puri Prisoner zu vermeiden.</t>
  </si>
  <si>
    <t>Schwindel ist der häufigste Kontroll-Effekt der Zielversion. Von Schwindel betroffene Einheiten können während der Dauer des Schwindels keine Standardfähigkeiten oder aktive Fähigkeiten einsetzen. So kann das Ziel extrem unter Druck gesetzt werden, wodurch auch stärkere Gegner bezwungen werden können.</t>
  </si>
  <si>
    <t>Einige Figuren besitzen sehr spezielle Angriffsstile. Nur wenn du sie kennst, kannst du Defensive und Offensive darauf abstimmen.\nSonic und Stinger können beide direkt Ziele in der hinteren Reihe angreifen und Metal Bats Hauptfähigkeit kann Ziele einer ganzen Kolonne angreifen. Zwar können einige Figuren mit ihren Standardfähigkeiten Gegner einer Kolonne angreifen, doch sie führen auch dazu, dass die Ziele ihre aktiven Fähigkeiten schneller einsetzen können.\nHinweis: Dein Ziel ist es, gegnerische Angriffe auf die hintere Reihe abzuwehren und zu verhindern, dass der Gegner alle Figuren der eigenen Seite auf einmal vernichtet.</t>
  </si>
  <si>
    <t>Kolonne als Ziel der Standardfähigkeit</t>
  </si>
  <si>
    <t>Nicht genügend Möglichkeiten</t>
  </si>
  <si>
    <t>Hilfsinfos</t>
  </si>
  <si>
    <t>Greift den gegenüberstehenden Gegner an, verursacht {0} Angriffsschaden und fügt dem Ziel 1 Siegel zu. Mit jedem Siegel wird der Schaden der eigenen Standardfähigkeit um {1} erhöht, es können bis zu {2} Siegel gestapelt werden.</t>
  </si>
  <si>
    <t>St. 3: Falls die Standardfähigkeit einen kritischen Treffer erzielt, wird dem Ziel zusätzlich 1 Siegel zugefügt.</t>
  </si>
  <si>
    <t>Bei der ersten Standardfähigkeit wird {0} Schaden verursacht und dem Ziel zusätzlich {1} Siegel zugefügt.</t>
  </si>
  <si>
    <t>St. 2: Die Standardfähigkeit reduziert den Angriff des Ziels mit einer Wahrscheinlichkeit von {0} für {2} Runde(n) um {1}.</t>
  </si>
  <si>
    <t>St. 2: Falls der Wirbelwind-Hieb von Okamaitachis Standardfähigkeit ausgelöst wurde, wird zusätzlich {0} Angriffsschaden verursacht.</t>
  </si>
  <si>
    <t>Ziele mit diesem Zustand erleiden vor der Standardfähigkeit Schaden.</t>
  </si>
  <si>
    <t>Ziele mit diesem Zustand können während der Dauer des Zustands keine Standardfähigkeiten, keine aktive Fähigkeiten und nur wenige passive Fähigkeiten einsetzen.</t>
  </si>
  <si>
    <t>Ziele mit diesem Zustand erleiden während der Dauer des Zustands mehr Schaden bei der Standardfähigkeit und der aktiven Fähigkeit von Sky King.</t>
  </si>
  <si>
    <t>Ziele mit diesem Zustand verlieren nach der Standardfähigkeit Wut.</t>
  </si>
  <si>
    <t>Gleiche Missionen, vielfache Belohnungen. Worauf wartet ihr noch, Abenteurer? Macht jetzt eure Besorgungen ... äh, nehmt jetzt Missionen an!</t>
  </si>
  <si>
    <t>Ausrüstung umformen</t>
  </si>
  <si>
    <t>Ausrüstungs-Umwandlungsgerät</t>
  </si>
  <si>
    <t>Eintauschschein</t>
  </si>
  <si>
    <t>Möchtest du die aktuell eingestellte Formation speichern?</t>
  </si>
  <si>
    <t>Gesamtpunkte:</t>
  </si>
  <si>
    <t>Preisverlosung noch nicht freigeschaltet</t>
  </si>
  <si>
    <t>Fehlerhafte Operation bei der Preisverlosung</t>
  </si>
  <si>
    <t>Belohnung einstellen</t>
  </si>
  <si>
    <t>Ultimativer Preis der Ebene</t>
  </si>
  <si>
    <t>Diese Belohnung kann auf der aktuellen Ebene nicht gewählt werden</t>
  </si>
  <si>
    <t>Rücknahme von Aktionsgegenständen</t>
  </si>
  <si>
    <t>Die Aktion ist beendet, deine überzähligen Aktionsobjekte wurden vom System automatisch eingetauscht, du findest die Belohnungen im Anhang.</t>
  </si>
  <si>
    <t>Verbleibende Aktionszeit:</t>
  </si>
  <si>
    <t>Eintauschen</t>
  </si>
  <si>
    <t>Eintauschen möglich</t>
  </si>
  <si>
    <t>{0}/{1} übrig</t>
  </si>
  <si>
    <t>Hilfe</t>
  </si>
  <si>
    <t>Mehr erhalten</t>
  </si>
  <si>
    <t>Daten bestätigen</t>
  </si>
  <si>
    <t>Willst du wirklich eintauschen?</t>
  </si>
  <si>
    <t>Bis zum nächsten Einloggen nicht mehr anzeigen</t>
  </si>
  <si>
    <t>Belohnung der Tagesaktivitätstruhe</t>
  </si>
  <si>
    <t>Belohnung der Wochenaktivitätstruhe</t>
  </si>
  <si>
    <t>Eintauschaktion</t>
  </si>
  <si>
    <t>Verbrauche bestimmte Gegenstände, um Belohnungen einzutauschen</t>
  </si>
  <si>
    <t>Du scheinst ein Held zu sein.</t>
  </si>
  <si>
    <t>So ist es. Ich bin Mumen Rider!</t>
  </si>
  <si>
    <t>Ich werde dich jagen.</t>
  </si>
  <si>
    <t>Hab ich dich gefunden!</t>
  </si>
  <si>
    <t>Ich danke dir für letztes Mal.</t>
  </si>
  <si>
    <t>Bist du hier, um dich zu rächen, Tank-Top Vegetarier?</t>
  </si>
  <si>
    <t>Auch mit diesen Muskelprotzen, die du mitgebracht hast, wirst du nicht lebend davonkommen.</t>
  </si>
  <si>
    <t>Stirb.</t>
  </si>
  <si>
    <t>Mein kleiner Bruder bedankt sich für deine Aufmerksamkeit.</t>
  </si>
  <si>
    <t>Hast du dein Begräbnis schon vorbereitet?</t>
  </si>
  <si>
    <t>Ich bin sowieso nur ein einsamer alter Mann.</t>
  </si>
  <si>
    <t>Genau so wie du.</t>
  </si>
  <si>
    <t>Rede keinen Unsinn.</t>
  </si>
  <si>
    <t>Ich habe mich erst gerade von hunderten Schülern verabschiedet.</t>
  </si>
  <si>
    <t>Um meinem süßen kleinen Bruder zu helfen, lasse ich alles stehen und liegen.</t>
  </si>
  <si>
    <t>Mein Bruder ist der beste.</t>
  </si>
  <si>
    <t>Wenn wir nichts unternehmen und dieser Garo so weitermacht,</t>
  </si>
  <si>
    <t>wird er früher oder später unser Aushängeschild zerstören.</t>
  </si>
  <si>
    <t>Okay, lass uns gehen.</t>
  </si>
  <si>
    <t>Der Kerl ist ein Mensch, soviel steht fest.</t>
  </si>
  <si>
    <t>Doch weshalb bloß ...</t>
  </si>
  <si>
    <t>sagt mir mein Instinkt, dass er uns später große Probleme bereiten wird, wenn wir ihn jetzt nicht beseitigen.</t>
  </si>
  <si>
    <t>Verschont ihn! Aaaah!</t>
  </si>
  <si>
    <t>Mumen Rider!?</t>
  </si>
  <si>
    <t>Schämst du dich nicht? Als S-Klasse-Held ...</t>
  </si>
  <si>
    <t>einen Menschen zu töten!</t>
  </si>
  <si>
    <t>Es ist alleine seine Schuld. Er hat grundlos einen Helden provoziert.</t>
  </si>
  <si>
    <t>Hört auf!</t>
  </si>
  <si>
    <t>Er hat recht.</t>
  </si>
  <si>
    <t>Ich trage dieses Tank-top nicht, um gegen Menschen zu kämpfen.</t>
  </si>
  <si>
    <t>Merk dir das, Kleiner.</t>
  </si>
  <si>
    <t>Du solltest so etwas in Zukunft nicht mehr tun.</t>
  </si>
  <si>
    <t>Okay. Ich geh ja schon.</t>
  </si>
  <si>
    <t>Ich weiß, es war ein Fehler. Ich sollte keine Unruhe stiften.</t>
  </si>
  <si>
    <t>Ich werde trotzdem keinen von euch verschonen.</t>
  </si>
  <si>
    <t>Wusste ich es doch, du bist unverbesserlich.</t>
  </si>
  <si>
    <t>Ich werde dich vernichten.</t>
  </si>
  <si>
    <t>Oh, der Reflex doch noch zum Einsatz gekommen.</t>
  </si>
  <si>
    <t>Ich hatte vor, ihn nicht zu benutzen, wenn es nicht sein muss. Egal.</t>
  </si>
  <si>
    <t>Tank-top Vegetarian</t>
  </si>
  <si>
    <t>Fehlerhafte Formations-ID bei der Meisterschaft</t>
  </si>
  <si>
    <t>Figuren in der Formation der Meisterschaft mehrfach aufgestellt</t>
  </si>
  <si>
    <t>Nicht für die Meisterschaft qualifiziert</t>
  </si>
  <si>
    <t>Die Ausrüstung erfüllt die Bedingungen zum Umformen nicht</t>
  </si>
  <si>
    <t>Die Ausrüstung wurde bereits umgeformt</t>
  </si>
  <si>
    <t>Ausrüstung noch nicht umgeformt</t>
  </si>
  <si>
    <t>Wer hat Konbu Infinity gegessen?\n\nA: Saitama \n\nB: Golden Ball</t>
  </si>
  <si>
    <t>Wer arbeitete als Leibwächter, als die Heldenvereinigung Verbrecher ins Hauptquartier einberief?\n\nA: Tank-top Tiger \n\nB: Magic Trick Man</t>
  </si>
  <si>
    <t>Wo wohnt Saitama?\n\nA: Neben der Geisterstadt \n\nB: Neben der Heldenvereinigung</t>
  </si>
  <si>
    <t>Wo begegneten sich Saitama und Crablante zum ersten Mal?\n\nA: Auf der Straße \n\nB: In der U-Bahn-Station</t>
  </si>
  <si>
    <t>Was war Saitamas Traum als Kind?\n\nA: Ein Held zu werden \n\nB: Als Angestellter zu arbeiten</t>
  </si>
  <si>
    <t>Mit welchem Stil kämpfte Saitama beim Kampfkunst-Wettkampf?\n\nA: Wirbelwind-Eisenschneidende-Faust \n\nB: Wasserkugel-Kohlensäure-Faust</t>
  </si>
  <si>
    <t>Terrible Tornado ist Hellish Blizzards ...\n\nA: Ältere Schwester \n\nB: Jüngere Schwester</t>
  </si>
  <si>
    <t>Welchen Geschmack hat die Arznei, mit der Fukegao seinen Bruder verwandelte?\n\nA: Schokoladegeschmack \n\nB: Erdbeergeschmack</t>
  </si>
  <si>
    <t>Weshalb ist Boros auf die Erde gekommen?\n\n A: Um das Universum zu beherrschen \n\nB: Um sich mit dem starken Gegner aus der Prophezeiung zu messen</t>
  </si>
  <si>
    <t>Welche Technik hat Sonic entwickelt, um Saitama zu besiegen?\n\nA: Zehn-Schatten-Begräbnis \n\nB: Explodierende Shuriken</t>
  </si>
  <si>
    <t>Mit wessen Bauteilen führte Genos ein Upgrade durch?\n\nA: Golden Ball \n\nB: G4</t>
  </si>
  <si>
    <t>Welches Getränk spuckte King aus, als er zu Hause zum ersten Mal von Saitama befragt wurde?\n\nA: Cola \n\nB: Orangensaft</t>
  </si>
  <si>
    <t>Wie lautet der Vorname von Doctor Genus?\n\nA: I \n\nB: Mi</t>
  </si>
  <si>
    <t>Wie viele oberirdische Etagen hat das Haus der Evolution?\n\nA: 7 \n\nB: 8</t>
  </si>
  <si>
    <t>Wer hat den oberirdischen Teil des Hauses der Evolution zerstört?\n\nA: Saitama \n\nB: Genos</t>
  </si>
  <si>
    <t>Wem diente Sonic einst als Leibwächter?\n\nA: Dinero \n\nB: Sitch</t>
  </si>
  <si>
    <t>Weshalb war Saitama nach dem ersten Kampf mit Sonic erschüttert?\n\nA: Seine Fähigkeit wurde durchschaut \n\nB: Sein Bekanntheitsgrad war zu tief</t>
  </si>
  <si>
    <t>An welchem Tagungsort nahm Saitama an der Heldenprüfung teil?\n\nA: Spezial-Tagungsort Nr. 6  \n\nB: Spezial-Tagungsort Nr. 7</t>
  </si>
  <si>
    <t>Wo befindet sich das Hauptquartier der Heldenvereinigung?\n\nA: A-City \n\nB: W-City</t>
  </si>
  <si>
    <t>Weshalb steigt Mumen Rider nicht in die B-Klasse auf?\n\nA: Die Vereinigung erlaubt es nicht \n\nB: Er selbst will es nicht</t>
  </si>
  <si>
    <t>Was essen Genos und Handsome Kamen Amai Mask, als sie sich zum ersten Mal treffen?\n\nA: Soba-Nudeln \n\nB: Udon-Nudeln</t>
  </si>
  <si>
    <t>Welche Stadt liegt nicht an der Küste?\n\nA: B-City \n\nB: Z-City</t>
  </si>
  <si>
    <t>Wie alt war Genos, als er zum S-Klasse-Helden wurde?\n\nA: 19 Jahre \n\nB: 22 Jahre</t>
  </si>
  <si>
    <t>Wie heißt die Figur, die Metal Knight steuert?\n\nA: Bofoi \n\nB: Foido</t>
  </si>
  <si>
    <t>Womit versuchte Metal Knight den Meteor zu stoppen, der auf Z-City zu stürzen drohte?\n\nA: Partikelkanone \n\nB: Raketen</t>
  </si>
  <si>
    <t>Weshalb bezeichnete Genos Bang beim Aufhalten des Meteors als stinkenden alten Mann?\n\nA: Er wollte ihm nicht helfen \n\nB: Er machte einen Witz über den Meteor</t>
  </si>
  <si>
    <t>Wie heißt Stingers Waffe?\n\nA: Bambussprosse \n\nB: Sauersprosse</t>
  </si>
  <si>
    <t>Welche Stadt wird vom Seevolk angegriffen?\n\nA: W-City \n\nB: J-City</t>
  </si>
  <si>
    <t>Welcher A-Klasse-Held kämpft mit, als Deep Sea King das Notlager angreift?\n\nA: Snek \n\nB: Stinger</t>
  </si>
  <si>
    <t>Wie heißt Mumen Riders Fahrrad?\n\nA: Justice \n\nB: Phoenix</t>
  </si>
  <si>
    <t>Wozu lädt Mumen Rider Saitama am Tag der Beförderung in die B-Klasse zum Essen ein?\n\nA: Mozuku \n\nB: Steak</t>
  </si>
  <si>
    <t>Von welchem Helden wurde Ancient King vernichtet?\n\nA: Metal Knight \n\nB: Terrible Tornado</t>
  </si>
  <si>
    <t>Wo befindet sich Bangs Dojo?\n\nA: In den Bergen \n\nB: Am Meer</t>
  </si>
  <si>
    <t>Wer fehlt, als Saitama zum ersten Mal an der Tagung der S-Klasse-Helden teilnimmt?\n\nA: Drive Knight \n\nB: Metal Knight</t>
  </si>
  <si>
    <t>Wer hat Sky King besiegt?\n\nA: Melzargard \n\nB: Groribas</t>
  </si>
  <si>
    <t>Wer hat das Hauptquartier der Heldenvereinigung errichtet?\n\nA: Metal Knight \n\nB: Sitch</t>
  </si>
  <si>
    <t>Wer wird als stärkster Held der Welt bezeichnet?\n\nA: King \n\nB: Saitama</t>
  </si>
  <si>
    <t>Welche Fähigkeit ist die Spezialität von Boros?\n\nA: Kollabierter Stern! Brüllende Kanone! \n\nB: Asura Punch</t>
  </si>
  <si>
    <t>Wer war Schüler des gleichen Meisters wie Charanko?\n\nA: Sour Face \n\nB: Iairon</t>
  </si>
  <si>
    <t>Welcher Ausrüstung hat Genos für den Kampf gegen Sonic ein Upgrade verpasst?\n\nA: Blitzauge B. Superstarker Sekundenkleber</t>
  </si>
  <si>
    <t>Gegen wen ist Snek im Kampfkunst-Wettkampf ausgeschieden?\n\nA: Saitama \n\nB: Suiryu</t>
  </si>
  <si>
    <t>Mit welchem Stil kämpft Suiryu?\n\nA: Leere Faust \n\nB: Schlangenbissfaust</t>
  </si>
  <si>
    <t>Von welchem Helden wurde Multi-Eyed Octopus vernichtet?\n\nA: Terrible Tornado \n\nB: Flashy Flash</t>
  </si>
  <si>
    <t>Wie sieht Saitama Kampfkunst?\n\nA: Als ein eleganter Sport \n\nB: Als geheimnisvolle Kraft aus dem Osten</t>
  </si>
  <si>
    <t>Was ist Suiryus Lebensziel, nachdem er von Saitama gerettet wurde?\n\nA: Ein Kampfkunst-Meister zu werden \n\nB: Ein Held zu werden</t>
  </si>
  <si>
    <t>Wer hat Garo aus der Umzingelung gerettet?\n\nA. Phoenix Man \n\nB: Sludge Jellyfish</t>
  </si>
  <si>
    <t>Mit welcher Fähigkeit hat sich Genos in Centichoros Körper begeben?\n\nA: Doppelklingensturz \n\nB: Jet-Antrieb-Pfeil</t>
  </si>
  <si>
    <t>Maschinengott-Angriff</t>
  </si>
  <si>
    <t>Greift die Kolonne des gegenüberstehenden Gegners an und verursacht {0} Angriffsschaden. Im Kern-Zustand wird stattdessen {1}-mal ein zufälliges Ziel angegriffen und dabei jedes Mal {2} Angriffsschaden verursacht.</t>
  </si>
  <si>
    <t>St. 2: Reduziert mit einer Wahrscheinlichkeit von {0} den Angriff des Ziels für 2 Runden um {1}. Im Kern-Zustand wird stattdessen der verursachte Angriffsschaden auf {2} erhöht.</t>
  </si>
  <si>
    <t>St. 3: Verursachter Angriffsschaden erhöht auf {0}. Im Kern-Zustand wird stattdessen der verursachte Angriffsschaden auf {1} erhöht.</t>
  </si>
  <si>
    <t>St. 4: Angriffsreduktion erhöht auf {0}. Im Kern-Zustand wird stattdessen der verursachte Angriffsschaden auf {1} erhöht.</t>
  </si>
  <si>
    <t>St. 5: Verursachter Angriffsschaden erhöht auf {0}. Im Kern-Zustand wird stattdessen der verursachte Angriffsschaden auf {1} erhöht.</t>
  </si>
  <si>
    <t>Maschinengott-Todesstoß</t>
  </si>
  <si>
    <t>Greift die Kolonne des gegenüberstehenden Gegners an und verursacht jedem Gegner {0} Angriffsschaden. Fügt den Zielen zudem mit einer Wahrscheinlichkeit von {1} für 1 Runde Schwindel zu. Im Kern-Zustand werden stattdessen alle Gegner angegriffen und jedem Gegner {2} Angriffsschaden verursacht.</t>
  </si>
  <si>
    <t>St. 2: Verursachter Angriffsschaden der Fähigkeit erhöht auf {0}. Im Kern-Zustand wird stattdessen der an jedem Gegner verursachte Angriffsschaden auf {1} erhöht.</t>
  </si>
  <si>
    <t>St. 3: Die Aktive Fähigkeit reduziert zusätzlich den Angriff der Ziele für {1} Runden um {0}. Im Kern-Zustand wird stattdessen der an jedem Gegner verursachte Angriffsschaden auf {2} erhöht.</t>
  </si>
  <si>
    <t>Maschinengott-Hieb</t>
  </si>
  <si>
    <t>Die Standardfähigkeit verursacht Stürzen, verfolgt mit einer Wahrscheinlichkeit von {0} einen gestürzten Gegner, fügt ihm {1} Angriffsschaden zu und erhält einen Schild in der Höhe von {2} des Angriffs.</t>
  </si>
  <si>
    <t>St. 3: Stärke des Schildes erhöht auf {0} des Angriffs.</t>
  </si>
  <si>
    <t>G4-Kern</t>
  </si>
  <si>
    <t>Nach dem Tod von G4 setzt er seinen eigenen Kern frei und entfernt sich selbst alle Debuffs.</t>
  </si>
  <si>
    <t>St. 2: Anzahl erhaltene Wutpunkte der Standardfähigkeit erhöht auf {0} Punkte.</t>
  </si>
  <si>
    <t>St. 3: Erhält nach dem Beschwören des Kerns für {1} Runde(n) einen Angriffsbonus von {0}.</t>
  </si>
  <si>
    <t>Kerntechnologie</t>
  </si>
  <si>
    <t>Der Kern erhält nach dem Freisetzen einen Schild in der Höhe von {0} des Angriffs.</t>
  </si>
  <si>
    <t>Vor dem Freisetzen des Kerns reduziert G4 den eigenen erlittenen Schaden um {0}. Nach dem Freisetzen wird der eigene verursachte Schaden um {1} erhöht.</t>
  </si>
  <si>
    <t>St. 2: Reduktion des erlittenen Schadens erhöht auf {0}, Erhöhung des verursachten Schadens erhöht auf {1}.</t>
  </si>
  <si>
    <t>Erweckte scharfe Klauen</t>
  </si>
  <si>
    <t>St. 2: Je tiefer das Leben des Ziels, desto höher der verursachte Schaden der Standardfähigkeit, die maximale Erhöhung des Angriffsschadens beträgt {0}.</t>
  </si>
  <si>
    <t>Überraschungsangriff</t>
  </si>
  <si>
    <t>St. 2: Je tiefer das Leben des Ziels, desto höher die kritische Trefferrate der aktiven Fähigkeit, die maximale Erhöhung beträgt {0}.</t>
  </si>
  <si>
    <t>Erweckter Durchschlag</t>
  </si>
  <si>
    <t>St. 2: Falls das Leben des Ziels unter {0} liegt, verliert es {1} Punkt(e) Wut.</t>
  </si>
  <si>
    <t>St. 3: Erhält selbst für {1} Runde(n) eine Schadensminderung von {0}.</t>
  </si>
  <si>
    <t>Spitze der Nahrungskette</t>
  </si>
  <si>
    <t>Schreckliche Evolution</t>
  </si>
  <si>
    <t>Preisverlosung</t>
  </si>
  <si>
    <t>Beute der Stärksten</t>
  </si>
  <si>
    <t>Verlosung: Ebene {0}</t>
  </si>
  <si>
    <t>Aktuelle Ebene: {0}</t>
  </si>
  <si>
    <t>Belohnungen der Ebenen {0}-{1}</t>
  </si>
  <si>
    <t>Belohnungsliste</t>
  </si>
  <si>
    <t>Die eingestellte Belohnung ersetzt die Belohnung im Pool.</t>
  </si>
  <si>
    <t>Als Standard-Belohnung einstellen</t>
  </si>
  <si>
    <t>Nach dem Entsperren von Ebene {0} wählbar</t>
  </si>
  <si>
    <t>Schatzsuche starten</t>
  </si>
  <si>
    <t>Sofort-Schatzsuche</t>
  </si>
  <si>
    <t>Vorhanden:</t>
  </si>
  <si>
    <t>Tippe auf das Feld, um nach Schätzen zu suchen</t>
  </si>
  <si>
    <t>Tippe auf den Bildschirm, um die Animation zu überspringen</t>
  </si>
  <si>
    <t>Willst du wirklich zur nächsten Ebene gehen? Du kannst danach nicht mehr zurückkehren und die verbleibenden Belohnungen verschwinden.</t>
  </si>
  <si>
    <t>Die aktuelle ultimative Belohnung ist abgelaufen, bitte neu wählen</t>
  </si>
  <si>
    <t>Aktion ist beendet</t>
  </si>
  <si>
    <t>Erhalten</t>
  </si>
  <si>
    <t>Verbrauche Gegenstände und ziehe Belohnungen</t>
  </si>
  <si>
    <t>Wird ausgeführt</t>
  </si>
  <si>
    <t>{0} noch nicht freigeschaltet</t>
  </si>
  <si>
    <t>Zeit bis zum Start des Meisterschafts-Turniers:</t>
  </si>
  <si>
    <t>Kampf-Log des Meisterschafts-Turniers fehlerhaft</t>
  </si>
  <si>
    <t>Weg zum Ruhm</t>
  </si>
  <si>
    <t>Noch nicht begonnen</t>
  </si>
  <si>
    <t>Meisterschaft hat noch nicht begonnen</t>
  </si>
  <si>
    <t>Richtig getippt</t>
  </si>
  <si>
    <t>Die Tipp-Belohnung wurde per Nachricht verschickt</t>
  </si>
  <si>
    <t>Falsch getippt</t>
  </si>
  <si>
    <t>Kein Tipp-Verlauf vorhanden</t>
  </si>
  <si>
    <t>Nicht erreicht</t>
  </si>
  <si>
    <t>Abschlusszeit</t>
  </si>
  <si>
    <t>Wird ausgeführt: {0}</t>
  </si>
  <si>
    <t>Du kannst nur auf deinen eigenen Sieg tippen.</t>
  </si>
  <si>
    <t>Top-8 des Meisterschafts-Turniers, kommt demnächst</t>
  </si>
  <si>
    <t>Du hast bei diesem Händler noch nichts gekauft, willst du wirklich Diamanten ausgeben, um den Händler zu aktualisieren?</t>
  </si>
  <si>
    <t>1. Der Gemischtwarenladen wird täglich 1-mal automatisch neu geladen (um 05:00 Uhr UTC).\n\n2. Je höher der Fortschritt in der Haupt-Storyline, desto seltener die geladenen Artikel.</t>
  </si>
  <si>
    <t>1. Der Figurenhändler wird jeden Monat 1-mal automatisch neu geladen.\n\n2. Du kannst durch Entlassen von Figuren bei der Rücknahme Figurenmünzen erhalten.</t>
  </si>
  <si>
    <t>1. Der Händler der Stärksten wird jeden Monat 1-mal automatisch neu geladen.\n\n2. Du kannst durch Kämpfe beim Weg der Stärksten S-Münzen erhalten.</t>
  </si>
  <si>
    <t>1. Der Gildenhändler wird täglich 1-mal automatisch neu geladen (um 05:00 Uhr UTC).\n\n2. Du kannst durch Gildenboss-Kämpfe persönlichen Gildenbeitrag erhalten.</t>
  </si>
  <si>
    <t>Willst du wirklich &lt;quad name=prop/prop_diamond  size=40 width=1 /&gt; ausgeben, um den &lt;b&gt;&lt;color=#FFFFFF&gt;{0}&lt;/color&gt;&lt;/b&gt; neu zu laden? Möglicherweise werden andere Artikel geladen.</t>
  </si>
  <si>
    <t>Willst du wirklich &lt;quad name=prop/prop_diamond  size=40 width=1 /&gt; ausgeben, um den &lt;b&gt;&lt;color=#FFFFFF&gt;{0}&lt;/color&gt;&lt;/b&gt; zurückzusetzen? Damit werden die Kaufmöglichkeiten der Artikel zurückgesetzt.</t>
  </si>
  <si>
    <t>Durch Abschließen von Tagesaufträgen kannst du Tagesaktivität erhalten. Wenn die Aktivität eine bestimmte Höhe erreicht, kannst du die Tagesaktivitätstruhe abholen.</t>
  </si>
  <si>
    <t>Durch Abschließen von Wochenaufträgen kannst du Wochenaktivität erhalten. Wenn die Aktivität eine bestimmte Höhe erreicht, kannst du die Wochenaktivitätstruhe abholen.</t>
  </si>
  <si>
    <t>St. 2: Bei sämtlichem durch die Meteoriten-Explosion verursachten Schaden wird die gegnerische Verteidigung ignoriert.</t>
  </si>
  <si>
    <t>Serverübergreifende Funktion fehlerhaft, bitte versuche es später erneut.</t>
  </si>
  <si>
    <t>Ungültige Aktion</t>
  </si>
  <si>
    <t>Eintauschaktion hat noch nicht begonnen</t>
  </si>
  <si>
    <t>Maximale Eintauschmöglichkeiten überschritten</t>
  </si>
  <si>
    <t>Zum Eintauschen benötigte Gegenstände nicht ausreichend</t>
  </si>
  <si>
    <t>Bestehe Level 21-4</t>
  </si>
  <si>
    <t>Bestehe Level 21-8</t>
  </si>
  <si>
    <t>Bestehe Level 21-12</t>
  </si>
  <si>
    <t>Bestehe Level 21-16</t>
  </si>
  <si>
    <t>Bestehe Level 21-20</t>
  </si>
  <si>
    <t>Bestehe Level 21-24</t>
  </si>
  <si>
    <t>Bestehe Level 21-28</t>
  </si>
  <si>
    <t>Bestehe Level 21-32</t>
  </si>
  <si>
    <t>Bestehe Level 21-36</t>
  </si>
  <si>
    <t>Bestehe Level 21-40</t>
  </si>
  <si>
    <t>Bestehe Level 21-44</t>
  </si>
  <si>
    <t>Bestehe Level 21-48</t>
  </si>
  <si>
    <t>Bestehe Level 21-52</t>
  </si>
  <si>
    <t>Bestehe Level 21-56</t>
  </si>
  <si>
    <t>Bestehe Level 21-60</t>
  </si>
  <si>
    <t>Bestehe Level 22-4</t>
  </si>
  <si>
    <t>Bestehe Level 22-8</t>
  </si>
  <si>
    <t>Bestehe Level 22-12</t>
  </si>
  <si>
    <t>Bestehe Level 22-16</t>
  </si>
  <si>
    <t>Bestehe Level 22-20</t>
  </si>
  <si>
    <t>Bestehe Level 22-24</t>
  </si>
  <si>
    <t>Bestehe Level 22-28</t>
  </si>
  <si>
    <t>Bestehe Level 22-32</t>
  </si>
  <si>
    <t>Bestehe Level 22-36</t>
  </si>
  <si>
    <t>Bestehe Level 22-40</t>
  </si>
  <si>
    <t>Bestehe Level 22-44</t>
  </si>
  <si>
    <t>Bestehe Level 22-48</t>
  </si>
  <si>
    <t>Bestehe Level 22-52</t>
  </si>
  <si>
    <t>Bestehe Level 22-56</t>
  </si>
  <si>
    <t>Bestehe Level 22-60</t>
  </si>
  <si>
    <t>Bestehe Level 23-4</t>
  </si>
  <si>
    <t>Bestehe Level 23-8</t>
  </si>
  <si>
    <t>Bestehe Level 23-12</t>
  </si>
  <si>
    <t>Bestehe Level 23-16</t>
  </si>
  <si>
    <t>Bestehe Level 23-20</t>
  </si>
  <si>
    <t>Bestehe Level 23-24</t>
  </si>
  <si>
    <t>Bestehe Level 23-28</t>
  </si>
  <si>
    <t>Bestehe Level 23-32</t>
  </si>
  <si>
    <t>Bestehe Level 23-36</t>
  </si>
  <si>
    <t>Bestehe Level 23-40</t>
  </si>
  <si>
    <t>Bestehe Level 23-44</t>
  </si>
  <si>
    <t>Bestehe Level 23-48</t>
  </si>
  <si>
    <t>Bestehe Level 23-52</t>
  </si>
  <si>
    <t>Bestehe Level 23-56</t>
  </si>
  <si>
    <t>Bestehe Level 23-60</t>
  </si>
  <si>
    <t>Bestehe Level 24-4</t>
  </si>
  <si>
    <t>Bestehe Level 24-8</t>
  </si>
  <si>
    <t>Bestehe Level 24-12</t>
  </si>
  <si>
    <t>Bestehe Level 24-16</t>
  </si>
  <si>
    <t>Bestehe Level 24-20</t>
  </si>
  <si>
    <t>Bestehe Level 24-24</t>
  </si>
  <si>
    <t>Bestehe Level 24-28</t>
  </si>
  <si>
    <t>Bestehe Level 24-32</t>
  </si>
  <si>
    <t>Bestehe Level 24-36</t>
  </si>
  <si>
    <t>Bestehe Level 24-40</t>
  </si>
  <si>
    <t>Bestehe Level 24-44</t>
  </si>
  <si>
    <t>Bestehe Level 24-48</t>
  </si>
  <si>
    <t>Bestehe Level 24-52</t>
  </si>
  <si>
    <t>Bestehe Level 24-56</t>
  </si>
  <si>
    <t>Bestehe Level 24-60</t>
  </si>
  <si>
    <t>Bestehe Level 25-4</t>
  </si>
  <si>
    <t>Bestehe Level 25-8</t>
  </si>
  <si>
    <t>Bestehe Level 25-12</t>
  </si>
  <si>
    <t>Bestehe Level 25-16</t>
  </si>
  <si>
    <t>Bestehe Level 25-20</t>
  </si>
  <si>
    <t>Bestehe Level 25-24</t>
  </si>
  <si>
    <t>Bestehe Level 25-28</t>
  </si>
  <si>
    <t>Bestehe Level 25-32</t>
  </si>
  <si>
    <t>Bestehe Level 25-36</t>
  </si>
  <si>
    <t>Bestehe Level 25-40</t>
  </si>
  <si>
    <t>Bestehe Level 25-44</t>
  </si>
  <si>
    <t>Bestehe Level 25-48</t>
  </si>
  <si>
    <t>Bestehe Level 25-52</t>
  </si>
  <si>
    <t>Bestehe Level 25-56</t>
  </si>
  <si>
    <t>Bestehe Level 25-60</t>
  </si>
  <si>
    <t>Bestehe Level 26-4</t>
  </si>
  <si>
    <t>Bestehe Level 26-8</t>
  </si>
  <si>
    <t>Bestehe Level 26-12</t>
  </si>
  <si>
    <t>Bestehe Level 26-16</t>
  </si>
  <si>
    <t>Bestehe Level 26-20</t>
  </si>
  <si>
    <t>Bestehe Level 26-24</t>
  </si>
  <si>
    <t>Bestehe Level 26-28</t>
  </si>
  <si>
    <t>Bestehe Level 26-32</t>
  </si>
  <si>
    <t>Bestehe Level 26-36</t>
  </si>
  <si>
    <t>Bestehe Level 26-40</t>
  </si>
  <si>
    <t>Bestehe Level 26-44</t>
  </si>
  <si>
    <t>Bestehe Level 26-48</t>
  </si>
  <si>
    <t>Bestehe Level 26-52</t>
  </si>
  <si>
    <t>Bestehe Level 26-56</t>
  </si>
  <si>
    <t>Bestehe Level 26-60</t>
  </si>
  <si>
    <t>Bestehe Level 27-4</t>
  </si>
  <si>
    <t>Bestehe Level 27-8</t>
  </si>
  <si>
    <t>Bestehe Level 27-12</t>
  </si>
  <si>
    <t>Bestehe Level 27-16</t>
  </si>
  <si>
    <t>Bestehe Level 27-20</t>
  </si>
  <si>
    <t>Bestehe Level 27-24</t>
  </si>
  <si>
    <t>Bestehe Level 27-28</t>
  </si>
  <si>
    <t>Bestehe Level 27-32</t>
  </si>
  <si>
    <t>Bestehe Level 27-36</t>
  </si>
  <si>
    <t>Bestehe Level 27-40</t>
  </si>
  <si>
    <t>Bestehe Level 27-44</t>
  </si>
  <si>
    <t>Bestehe Level 27-48</t>
  </si>
  <si>
    <t>Bestehe Level 27-52</t>
  </si>
  <si>
    <t>Bestehe Level 27-56</t>
  </si>
  <si>
    <t>Bestehe Level 27-60</t>
  </si>
  <si>
    <t>Bestehe Level 28-4</t>
  </si>
  <si>
    <t>Bestehe Level 28-8</t>
  </si>
  <si>
    <t>Bestehe Level 28-12</t>
  </si>
  <si>
    <t>Bestehe Level 28-16</t>
  </si>
  <si>
    <t>Bestehe Level 28-20</t>
  </si>
  <si>
    <t>Bestehe Level 28-24</t>
  </si>
  <si>
    <t>Bestehe Level 28-28</t>
  </si>
  <si>
    <t>Bestehe Level 28-32</t>
  </si>
  <si>
    <t>Bestehe Level 28-36</t>
  </si>
  <si>
    <t>Bestehe Level 28-40</t>
  </si>
  <si>
    <t>Bestehe Level 28-44</t>
  </si>
  <si>
    <t>Bestehe Level 28-48</t>
  </si>
  <si>
    <t>Bestehe Level 28-52</t>
  </si>
  <si>
    <t>Bestehe Level 28-56</t>
  </si>
  <si>
    <t>Bestehe Level 28-60</t>
  </si>
  <si>
    <t>Bestehe Level 29-4</t>
  </si>
  <si>
    <t>Bestehe Level 29-8</t>
  </si>
  <si>
    <t>Bestehe Level 29-12</t>
  </si>
  <si>
    <t>Bestehe Level 29-16</t>
  </si>
  <si>
    <t>Bestehe Level 29-20</t>
  </si>
  <si>
    <t>Bestehe Level 29-24</t>
  </si>
  <si>
    <t>Bestehe Level 29-28</t>
  </si>
  <si>
    <t>Bestehe Level 29-32</t>
  </si>
  <si>
    <t>Bestehe Level 29-36</t>
  </si>
  <si>
    <t>Bestehe Level 29-40</t>
  </si>
  <si>
    <t>Bestehe Level 29-44</t>
  </si>
  <si>
    <t>Bestehe Level 29-48</t>
  </si>
  <si>
    <t>Bestehe Level 29-52</t>
  </si>
  <si>
    <t>Bestehe Level 29-56</t>
  </si>
  <si>
    <t>Bestehe Level 29-60</t>
  </si>
  <si>
    <t>Bestehe Level 30-4</t>
  </si>
  <si>
    <t>Bestehe Level 30-8</t>
  </si>
  <si>
    <t>Bestehe Level 30-12</t>
  </si>
  <si>
    <t>Bestehe Level 30-16</t>
  </si>
  <si>
    <t>Bestehe Level 30-20</t>
  </si>
  <si>
    <t>Bestehe Level 30-24</t>
  </si>
  <si>
    <t>Bestehe Level 30-28</t>
  </si>
  <si>
    <t>Bestehe Level 30-32</t>
  </si>
  <si>
    <t>Bestehe Level 30-36</t>
  </si>
  <si>
    <t>Bestehe Level 30-40</t>
  </si>
  <si>
    <t>Bestehe Level 30-44</t>
  </si>
  <si>
    <t>Bestehe Level 30-48</t>
  </si>
  <si>
    <t>Bestehe Level 30-52</t>
  </si>
  <si>
    <t>Bestehe Level 30-56</t>
  </si>
  <si>
    <t>Bestehe Level 30-60</t>
  </si>
  <si>
    <t>Besiege während der Aktionszeit beim Weg der Stärksten Elite-Gegner und Bosse, um Aktionsgegenstände zu erhalten.</t>
  </si>
  <si>
    <t>Falsche Antwort! Das Leben aller Figuren sinkt um 30%!</t>
  </si>
  <si>
    <t>Bei der Meisterschaft bereits getippt</t>
  </si>
  <si>
    <t>Meisterschafts-Zustand nicht korrekt</t>
  </si>
  <si>
    <t>Du kannst den Meisterschafts-Profilbildrahmen zur Zeit nicht abholen</t>
  </si>
  <si>
    <t>Gegen welches Monster hat Genos nie verloren?\n\nA: Goketsu\n\nB: Face Ripper</t>
  </si>
  <si>
    <t>Du besitzt diesen Rahmen bereits</t>
  </si>
  <si>
    <t>Ein Loch?</t>
  </si>
  <si>
    <t>Entstanden, als Garo beim Überfall auf King von Saitama angegriffen wurde.</t>
  </si>
  <si>
    <t>Der wundervollen Silhouette seines Kopfes kann man seine hochgehenden Gefühle und seine überwältigende Kraft ansehen.</t>
  </si>
  <si>
    <t>Sonics Erzfeind</t>
  </si>
  <si>
    <t>Um ihn zu besiegen, hat Sonic extrem hart trainiert.</t>
  </si>
  <si>
    <t>Hm ... Du hast es nicht geschafft, die Hälfte der Fragen richtig zu beantworten ...</t>
  </si>
  <si>
    <t>Dann wirst du wohl alleine mit dem Gegner fertig werden müssen, hahaha!</t>
  </si>
  <si>
    <t>Was? Wer bin ich?</t>
  </si>
  <si>
    <t>Das kann ich dir jetzt noch nicht sagen, doch wir werden uns wiedersehen.</t>
  </si>
  <si>
    <t>Auf folgende Weise kannst du {0} erhalten.</t>
  </si>
  <si>
    <t>Super! Der starke Gegner beim Eingang wurde erledigt!</t>
  </si>
  <si>
    <t>Geh zurück zum Start und hol die Truhe!</t>
  </si>
  <si>
    <t>Extreme Herausforderung</t>
  </si>
  <si>
    <t>Bestehe Level {0}-{1}</t>
  </si>
  <si>
    <t>Vergriffen</t>
  </si>
  <si>
    <t>Noch {0}</t>
  </si>
  <si>
    <t>Ablauf:\n1. Tippe auf den Teilen-Button, um zu Facebook zu gelangen.\n2. Teile das Bild auf Facebook und kehre danach ins Spiel zurück.</t>
  </si>
  <si>
    <t>Innerhalb der Aktionszeit zusätzliche Belohnungen bei den Tagesauftragstruhen</t>
  </si>
  <si>
    <t>Tausche jetzt Eintauschscheine gegen Belohnungen</t>
  </si>
  <si>
    <t>Universal</t>
  </si>
  <si>
    <t>Der Figurenrang kann durch Verbrauchen von anderen Figuren erhöht werden.</t>
  </si>
  <si>
    <t>Damit kannst du beim Geheimnisvollen Gashapon 10-mal ziehen. Sammle 10 davon, um 10-mal zu ziehen. Das Geheimnisvolle Gashapon wird beim Erreichen von Level 12-41 oder auf VIP-Stufe 12 entsperrt.</t>
  </si>
  <si>
    <t>Stufe {0}-mal Figuren hoch</t>
  </si>
  <si>
    <t>Ist für das Hinzufügen von Mitgliedern und das Starten von Aktionen verantwortlich.</t>
  </si>
  <si>
    <t>Monster haben die Stadt angegriffen! Was kann das nur für ein Gegner sein, der solche Verwüstungen anrichtet? Und die Zerstörung dauert noch immer an! Scheinbar bleibt keine Zeit, um lange zu überlegen. Finde zuerst die Monster und mache sie unschädlich! Schau danach, ob du brauchbare Informationen erlangen kannst. Es könnte sein, dass die Sache hier nicht so einfach ist.</t>
  </si>
  <si>
    <t>Die Zerstörung der Stadt konnte gestoppt werden, doch wir haben noch immer keine nützlichen Informationen erhalten. Wir müssen der Sache auf den Grund gehen. Dieser neblige Wald neben der Stadt macht einen verdächtigen Eindruck, geh erstmal hinein und schau dich um.</t>
  </si>
  <si>
    <t>Das Urlaubsgebiet mit seiner reizenden Landschaft wurde abgesperrt! Es scheint, als hielten es Monster bereits seit einiger Zeit besetzt. Wir dürfen nicht zulassen, dass es sich in ein neues Geisterdorf verwandelt. Wir sollten versuchen, ihren Mechanismus zu entschlüsseln, um die Wahrheit herauszufinden.</t>
  </si>
  <si>
    <t>Geh zu dem seltsamen Wald, in dem die Monster aufgetaucht sind und suche nach ihren Spuren. Die Monster kontrollieren anscheinend das Wachstum der Pflanzen im Wald, ihr Tod führt dazu, dass wild wuchernde Pflanzen den Weg versperren. Wer hätte gedacht, dass sie zu so etwas in der Lage sind. Geh der Sache auf den Grund, um die Sicherheit der umliegenden Städte zu gewährleisten!</t>
  </si>
  <si>
    <t>Aus dem alten verlassenen Chemielager ist Lärm zu hören. Von den Leuten, die sich auf eine erste Erkundung begeben haben, ist niemand wieder zurückgekehrt. Die Informationen, die sie übermittelt haben bestätigen, dass es sich nicht um ein einfaches Lager handelt, sondern dass Monster es in eine temporäre Basis verwandelt haben. Erledige ihren Anführer und zerstöre die Basis!</t>
  </si>
  <si>
    <t>Berichte von Augenzeugen über auftauchende Monster im Stadtzentrum häufen sich! Normalerweise ist die Umgebung dieser Stadt sicher, Monster können nicht von außen eindringen. Möglicherweise tauchen sie direkt im Stadtzentrum auf. Wir dürfen nicht zulassen, dass sie die Stadt einnehmen, wir müssen sie aufhalten!</t>
  </si>
  <si>
    <t>Monster planen, die Überreste alter Energiekanonen auszunutzen, um Zerstörung zu verursachen. Diese Kanonen befinden sich tief im Wald, wir müssen schnellstens dorthin, um diese bösartigen Monster zu beseitigen. Vielleicht können wir uns die Kanonen ebenfalls zu Nutze machen.</t>
  </si>
  <si>
    <t>Diesmal haben wir es mit einem Angriff aus dem Weltraum zu tun! Nach gründlichen Überlegungen haben wir uns entschieden, vom Dach des Raumschiffs, wo die Verteidigung am schwächsten ist, ins Innere vorzudringen. Hier ist die Verteidigung zwar schwach, doch überall befinden sich Fallen, die leicht auszulösen sind. Entscheidend ist, wie wir sie entschärfen können.</t>
  </si>
  <si>
    <t>Das Ziel dieser Expedition ist die legendäre Ultimative Quiz-Insel! Hier wirst du von unzähligen schwierigen Fragen aufgehalten, nur genügend Wissen und Leidenschaft kann dir helfen, zu bestehen!</t>
  </si>
  <si>
    <t>Mechanismus erfolgreich betätigt!</t>
  </si>
  <si>
    <t>Was für ein dichter Nebel, man kann nichts klar erkennen.</t>
  </si>
  <si>
    <t>Lässt sich aus der Nähe etwas erkennen?</t>
  </si>
  <si>
    <t>Oh, was ist das für ein leuchtendes Ding dort vorne?</t>
  </si>
  <si>
    <t>Geh und untersuche es.</t>
  </si>
  <si>
    <t>Untersuche die leuchtenden Stellen.</t>
  </si>
  <si>
    <t>Die Monster scheinen bereits tief in das Urlaubsgebiet eingedrungen zu sein.</t>
  </si>
  <si>
    <t>Sie bewachen Mechanismen in verschiedenen Farben.</t>
  </si>
  <si>
    <t>Untersuche deine Umgebung und schau, ob du Hinweise findest, wie sich die Hindernisse entfernen lassen.</t>
  </si>
  <si>
    <t>Studiere die Farben der Mechanismen und finde eine Methode, um sie zu knacken.</t>
  </si>
  <si>
    <t>Im Innern des Raumschiffs ist es gefährlich. Der Weg ist kompliziert und überall wachen Monster.</t>
  </si>
  <si>
    <t>Knacke den Mechanismus im Raumschiff und begib dich in den Kontrollraum.</t>
  </si>
  <si>
    <t>Finde den Gegner, der sich versteckt hat.</t>
  </si>
  <si>
    <t>Es sieht nicht allzu gut aus, wir müssen zuerst die Gegner um uns herum ausschalten.</t>
  </si>
  <si>
    <t>Versuche die Mechanismen in der Umgebung auszunutzen, um die Umzingelung zu durchbrechen.</t>
  </si>
  <si>
    <t>Sobald Kämpfe stattfinden, erscheinen diese seltsamen Pflanzen aus dem Untergrund.</t>
  </si>
  <si>
    <t>Diese Pflanzen verändern die Form des Geländes und machen den Weg unpassierbar.</t>
  </si>
  <si>
    <t>Wenn wir das Monster finden, das sie kontrolliert, sollten wir das Auftauchen dieser Pflanzen verhindern können.</t>
  </si>
  <si>
    <t>Diese Mechanismen können mehrfach betätigt werden.</t>
  </si>
  <si>
    <t>Beim Aktivieren oder Deaktivieren verändert sich der Boden des Lagers.</t>
  </si>
  <si>
    <t>Vielleicht können wir verschiedene Mechanismen kombinieren, um tiefer in das Lager vorzudringen.</t>
  </si>
  <si>
    <t>Verdammt, das war ja klar, hier ist es voller Monster!</t>
  </si>
  <si>
    <t>Doch wir wissen noch immer nicht, wo sich der Anführer der Monster versteckt hält.</t>
  </si>
  <si>
    <t>Wir müssen uns überall in der Stadt umschauen, um das Versteck des Anführers zu finden.</t>
  </si>
  <si>
    <t>Finde und besiege den Anführer der Monster.</t>
  </si>
  <si>
    <t>Wie im Bericht erwähnt, befinden sich hier überall Kanonen.</t>
  </si>
  <si>
    <t>Und am Boden sind Energiekerne verstreut, mit denen sich die Kanonen aktivieren lassen.</t>
  </si>
  <si>
    <t>Wenn eine Kanone aktiviert wird, vernichtet sie automatisch das dir am nächsten stehende kleine Monster.</t>
  </si>
  <si>
    <t>Diese alten Dinger sind allerdings nicht sehr zuverlässig, wenn du sie einmal benutzt, gehen sie kaputt.</t>
  </si>
  <si>
    <t>Sammle Energiekerne und setze die Kanonen sinnvoll ein, um die Monster im Wald auszuschalten.</t>
  </si>
  <si>
    <t>Rang von Universal-Figuren eingeschränkt</t>
  </si>
  <si>
    <t>Neue Monster versetzen die Straßen in Aufruhr: Ein grünes Monster mit langer Zunge und ein extrem starker Roboter! King, der stärkste Mann der Welt, sowie Genos haben sich nacheinander in den Kampf gestürzt, eine neue Herausforderung hat begonnen!</t>
  </si>
  <si>
    <t>Ultimative Belohnung</t>
  </si>
  <si>
    <t>Tippe, um das Neulingspaket zu kaufen und schnell stark zu werden</t>
  </si>
  <si>
    <t>Stark werden</t>
  </si>
  <si>
    <t>Suche den Hinweis zur korrekten Reihenfolge auf dem Hinweisschild.</t>
  </si>
  <si>
    <t>Das Spiel ist beschädigt, bitte lade es neu herunter!</t>
  </si>
  <si>
    <t>Gleiche Figur bereits aufgestellt</t>
  </si>
  <si>
    <t>Kampfkraft erhöht</t>
  </si>
  <si>
    <t>Benötigte Ressourcen</t>
  </si>
  <si>
    <t>Zum Kampfwillen</t>
  </si>
  <si>
    <t>Figuren können zum Hochstufen in den Kampfwillen eingesetzt werden</t>
  </si>
  <si>
    <t>Stufenlimit entsperren</t>
  </si>
  <si>
    <t>Wenn die 5 Elite-Pioniere Stufe 240 erreichen, wird ein neues Stufenlimit entsperrt</t>
  </si>
  <si>
    <t>Bitte Verstärkungsmaterial einsetzen</t>
  </si>
  <si>
    <t>Material zur Rangerhöhung von Ausrüstung, erhöht den Rang von furchtloser Ausrüstung. Erscheint ab Haupt-Story 16-1 beim Neuladen des Gemischtwarenladens und des Gildenhändlers mit einer bestimmten Wahrscheinlichkeit.</t>
  </si>
  <si>
    <t>Material zur Rangerhöhung von Ausrüstung, erhöht den Rang von agiler Ausrüstung. Erscheint ab Haupt-Story 16-1 beim Neuladen des Gemischtwarenladens und des Gildenhändlers mit einer bestimmten Wahrscheinlichkeit.</t>
  </si>
  <si>
    <t>Material zur Rangerhöhung von Ausrüstung, erhöht den Rang von taktischer Ausrüstung. Erscheint ab Haupt-Story 16-1 beim Neuladen des Gemischtwarenladens und des Gildenhändlers mit einer bestimmten Wahrscheinlichkeit.</t>
  </si>
  <si>
    <t>Wird bei der Teilnahme an der Eintauschaktion verbraucht und ist während der Dauer der Aktion bei den Tagesauftragstruhen, beim Autoplay und beim Kauf von Paketen erhältlich. Installiere das Update auf Version 2.0.26, um an der Eintauschaktion teilzunehmen.</t>
  </si>
  <si>
    <t>Meister-Verteidiger</t>
  </si>
  <si>
    <t>Transfer des Verbunds des Meisterschafts-Turniers</t>
  </si>
  <si>
    <t>Du wirst von Verbund {0} nach Verbund {1} transferiert. Die bereits erhaltenen Belohnungen bleiben unverändert, die Rangliste des Verbunds wird neu geführt.</t>
  </si>
  <si>
    <t>Erwecktes Mosquito Girl</t>
  </si>
  <si>
    <t>Durch Aktivitätstruhen der Tages- und Wochenaufträge zu erhalten.</t>
  </si>
  <si>
    <t>Durch die Truhen nach dem Besiegen der Ebenen-Bosse beim Weg der Stärksten zu erhalten.</t>
  </si>
  <si>
    <t>Wechseln auf Server: S{0}</t>
  </si>
  <si>
    <t>Diese Änderung tritt erst nach einem Neustart des Spiels in Kraft.</t>
  </si>
  <si>
    <t>Da sich der Anführer der Gilde drei Tage lang nicht mehr im Spiel angemeldet hat, wurde der Posten des Anführers an %{player_name} übertragen.</t>
  </si>
  <si>
    <t>Regenbogenrätsel</t>
  </si>
  <si>
    <t>Kanonengefahr</t>
  </si>
  <si>
    <t>Dieser Mechanismus wurde bereits betätigt, geh und suche einen anderen!</t>
  </si>
  <si>
    <t>Egal zu welchem Zeitpunkt, die Reihenfolge ist wichtig. Die Reihenfolge! Nur wenn du die Mechanismen in der richtigen Reihenfolge betätigst, können die Hindernisse beseitigt werden. Achte dich auf das Hinweisschild, es enthält die Lösung.</t>
  </si>
  <si>
    <t>Oh! Das war die falsche Reihenfolge! Das Hinweisschild starrt dich an, suche dort nach der Antwort!</t>
  </si>
  <si>
    <t>Deine aktuelle Spielversion ist {0}, installiere über den App-Store das Update auf Version {1}, um diesen Level zu betreten.</t>
  </si>
  <si>
    <t>Auf der linken Seite versperrt ein extrem starkes Monster die Kreuzung!\nWenn du mehr als die Hälfte der Fragen richtig beantwortest, hilft dir Sensei Saitama, es zu erledigen!</t>
  </si>
  <si>
    <t>Du kannst nur die letzten 50 Kämpfe ansehen</t>
  </si>
  <si>
    <t>Ah, jetzt geht es besser! Alle Figuren haben im Behandlungsraum Leben wiederhergestellt!</t>
  </si>
  <si>
    <t xml:space="preserve">Huuh! Wind! Der Nebel hat sich gelichtet! Endlich lässt sich die Lage im Wald erkennen! </t>
  </si>
  <si>
    <t>Verdammt! Die Stadt wird von Monstern angegriffen!</t>
  </si>
  <si>
    <t>Wer hat das bloß getan?</t>
  </si>
  <si>
    <t>Die Monster kontrollieren das Wachstum der Pflanzen im Wald mit Hilfe einer seltsamen Kraft.</t>
  </si>
  <si>
    <t>Das Töten von Monstern führt dazu, dass gewisse Wege versperrt werden. Vermeide unnötige Kämpfe, während du nach dem Drahtzieher suchst.</t>
  </si>
  <si>
    <t>Was für ein beißender Geruch! Überall befinden sich von Monstern aufgestellte Mechanismen, genau wie man es uns gesagt hat.</t>
  </si>
  <si>
    <t>Wir haben festgestellt, dass einige Portale nicht stabil sind, benutze sie vorsichtig.</t>
  </si>
  <si>
    <t>Du hast es sogar ohne Sensei Saitamas Hilfe geschafft, den starken Gegner zu besiegen!</t>
  </si>
  <si>
    <t>Nimm die Belohnung, die dir zusteht!</t>
  </si>
  <si>
    <t>Ah, dieser Heldenname wurde bereits registriert, wähle einen anderen.</t>
  </si>
  <si>
    <t>Der selbsternannte „Heldenjäger“ der Monster ist wieder aufgetaucht! Und er benutzt die gleiche Kampftechnik wie Silverfang (Bang)! Wie konnte sich Bangs einstiger Schüler bloß so verändern? Wird die Wahrheit im nächtlichen Park ans Licht kommen?</t>
  </si>
  <si>
    <t>Metal Bat hat einen wichtigen Auftrag der Vereinigung erhalten! Er soll Narinki und seinen Sohn beschützen, die gerade im Sushi-Restaurant der einfachen Bürger essen. Wer hätte gedacht, dass tatsächlich Monster das Restaurant angreifen würden. Ist Metal Bat in der Lage, mit den Wellen von Monstern fertig zu werden, die nacheinander angreifen?</t>
  </si>
  <si>
    <t>Saitama ... Denkst du, du kannst so deinen Schüler retten?</t>
  </si>
  <si>
    <t>Wenn es vor meinem Haus eine Explosion gibt, gerate ich in Schwierigkeiten.</t>
  </si>
  <si>
    <t>Außerdem habe ich keinen Grund, um jeden Preis mit ihm zu kämpfen.</t>
  </si>
  <si>
    <t>Benutzt du deine Ersatzteile für langweilige Kämpfe?</t>
  </si>
  <si>
    <t>Sonic, bist du nicht hinter mir her?</t>
  </si>
  <si>
    <t>Du bist echt mühsam.</t>
  </si>
  <si>
    <t>Für einmal werde ich dich ernst nehmen.</t>
  </si>
  <si>
    <t>Wenn du die Expedition jetzt beendest, geht der aktuelle Fortschritt verloren. Willst du sie wirklich beenden?</t>
  </si>
  <si>
    <t>Wirklich beenden</t>
  </si>
  <si>
    <t>Schließe Levels schnell ab und gewinne limitierte Belohnungen!</t>
  </si>
  <si>
    <t>Teilen</t>
  </si>
  <si>
    <t>Auslösen des Teilen-Buttons:\n1. Erhalte zum ersten Mal eine Elite-Figur, die du noch nie erhalten hast.\n3. Erhalte durch 10-faches Anwerben eine Elite-Figur.\nAblauf:\n1. Tippe auf den Teilen-Button, um zu Facebook zu gelangen.\n2. Teile das Bild auf Facebook und kehre danach ins Spiel zurück.</t>
  </si>
  <si>
    <t>CV: Hikaru Midorikawa</t>
  </si>
  <si>
    <t>Bezeichnet sich selbst als Menschenmonster und hasst Helden. Verfügt über ein großes Kampftalent und ein extrem starkes Lernvermögen.</t>
  </si>
  <si>
    <t>CV: Kouichi Souma</t>
  </si>
  <si>
    <t>Komplett nackt bis auf einen Fundoshi. Held mit sehr wuchtigem visuellen Effekt.</t>
  </si>
  <si>
    <t>CV: Taro Kiuchi</t>
  </si>
  <si>
    <t>Von der Organisation entwickelte Kriegsmaschine die im Inneren einen High-Tech-Kern besitzt.</t>
  </si>
  <si>
    <t>Wenn Mosquito Girl genügend Blut gesaugt hat, begibt sie sich in den erweckten Zustand, der ihr eine hohe Geschwindigkeit und einen starken Angriff verleiht.</t>
  </si>
  <si>
    <t>Die Ausrüstung wird von einer Figur getragen und kann nicht verbraucht werden.</t>
  </si>
  <si>
    <t>Formation kann bei der Meisterschaft momentan nicht eingestellt werden</t>
  </si>
  <si>
    <t>Heldenversammlungs-Profilbild</t>
  </si>
  <si>
    <t>Figurenrang der Meisterschafts-Formation nicht korrekt</t>
  </si>
  <si>
    <t>Du hast diesen Auftrag noch nicht bestanden</t>
  </si>
  <si>
    <t>Es tut uns Leid, diese Belohnung ist bereits vergriffen</t>
  </si>
  <si>
    <t>Die Aktion ist beendet, danke für deine Teilnahme!</t>
  </si>
  <si>
    <t>Du hast den Auftrag noch nicht abgeschlossen</t>
  </si>
  <si>
    <t>Diese Figur kann die Galeriebelohnung nicht abholen</t>
  </si>
  <si>
    <t>Diese Figur befindet sich nicht auf der Wunschliste</t>
  </si>
  <si>
    <t>Tippe auf Durchbruch, um zur Kampfwillen-Funktion zu gelangen.</t>
  </si>
  <si>
    <t>Führe einen Kampfwillen-Durchbruch durch, um höhere Stufen freizuschalten!</t>
  </si>
  <si>
    <t>Angriffs-Eigenschaften der Figurenausrüstung unpassend</t>
  </si>
  <si>
    <t>Bitte kaufe zuerst einen Pass</t>
  </si>
  <si>
    <t>Du hast den aktuellen Server gewählt</t>
  </si>
  <si>
    <t>Nicht genügend Verstärkungsmaterial</t>
  </si>
  <si>
    <t>Die Standardfähigkeit verursacht Stürzen, verfolgt mit einer Wahrscheinlichkeit von 50% einen gestürzten Gegner, fügt ihm {0} Angriffsschaden zu und stellt {1} des verlorenen Lebens von Deep Sea King wieder her.</t>
  </si>
  <si>
    <t>Greift den gegenüberstehenden Gegner an, löst eine 3er-Combo aus und fügt ihm insgesamt {0} Angriffsschaden zu. Stellt zudem Leben in der Höhe von {1} des verursachten Schadens wieder her.</t>
  </si>
  <si>
    <t>Die Standardfähigkeit verursacht Stürzen, verfolgt mit einer Wahrscheinlichkeit von 50% einen gestürzten Gegner, fügt ihm {0} Angriffsschaden zu und stellt Leben in der Höhe von {1} des verursachten Schadens wieder her.</t>
  </si>
  <si>
    <t>St. 2: Maximaler Schadensbonus bei tiefem Leben von Mosquito Girl erhöht auf {0}.</t>
  </si>
  <si>
    <t>St. 3: Maximaler Schadensbonus bei tiefem Leben von Mosquito Girl erhöht auf {0}.</t>
  </si>
  <si>
    <t>Je tiefer Mosquito Girls Leben, desto stärker der Schadens-Wiederherstellungseffekt der Fähigkeit. Maximale Erhöhung des Effekts um bis zu {0} des Angriffs.</t>
  </si>
  <si>
    <t>Du hast {0} Fragen beantwortet, {1} davon korrekt! Deine aktuelle Quote beträgt {2}%.</t>
  </si>
  <si>
    <t>Wir müssen den Kommunikationsturm hochstufen, um erneut Saitama zu rufen. Kämpfe weiter beim Weg der Stärksten, um Punkte zu erhalten. Je höher die Ebene, desto mehr Punkte erhältst du. Wenn du den Turm hochgestuft hast, kannst du Saitamas Unterstützung anfordern, um die aktuelle Ebene abzuschliessen.</t>
  </si>
  <si>
    <t>Jeden &lt;color=#A3FE6A&gt;{0}&lt;/color&gt; freigeschaltet</t>
  </si>
  <si>
    <t>Maximale Anzahl Figuren von &lt;color=#FF5078&gt;{0}&lt;/color&gt; erreicht, du kannst keine Figuren erhalten. Durch Entlassung oder Rangerhöhung kannst du die Figurenzahl verringern. Du kannst auch durch Erhöhung der VIP-Stufe oder mit Diamanten das Limit der Figurenliste erhöhen.</t>
  </si>
  <si>
    <t>Die maximale Anzahl Figuren beträgt &lt;color=#FF5078&gt;{0}&lt;/color&gt;. Du kannst durch Entlassung oder Rangerhöhung die Figurenzahl verringern. Du kannst auch durch Erhöhung der VIP-Stufe oder mit Diamanten das Limit der Figurenliste erhöhen.</t>
  </si>
  <si>
    <t>&lt;color=#FFC13B&gt;&lt;size=26&gt;Standardfähigkeit&lt;/size&gt;&lt;/color&gt;\nWird jede Runde in der Reihenfolge der Kampfpositionen eingesetzt. Beim Einsatz erhöht sich die eigene Wut um 30 und die Wut der meisten Ziele, die durch die Standardfähigkeit Schaden erleiden, erhöht sich um 10.\n&lt;color=#FFC13B&gt;&lt;size=26&gt;Aktive Fähigkeit&lt;/size&gt;&lt;/color&gt;\nWenn die Wut der Figur 100 erreicht hat, kann die aktive Fähigkeit eingesetzt werden. Dabei wird die gesamte Wut verbraucht.\n&lt;color=#FFC13B&gt;&lt;size=26&gt;Verfolgungsfähigkeit&lt;/size&gt;&lt;/color&gt;\nPro Runde kann eine Verfolgungsfähigkeit ausgelöst werden. Jeder Verfolgungszustand kann nur die Verfolgungsfähigkeit einer Figur auslösen.</t>
  </si>
  <si>
    <t>Unter dem Material zur Rangerhöhung befindet sich die seltene Figur &lt;color=#ED7DFF&gt;{0}&lt;/color&gt;, willst du sie wirklich benutzen?</t>
  </si>
  <si>
    <t>4-fache Kampfgeschwindigkeit entsperren</t>
  </si>
  <si>
    <t>&lt;color=#FFC13B&gt;&lt;material=underline c=#FFC13Bn=type p=4 h=0&gt;&lt;material=outline c=#000000 w=1&gt;Kämpfer&lt;/material&gt;&lt;/material&gt;&lt;/color&gt;-Figuren: Leben +{0}, Verteidigung +{1}</t>
  </si>
  <si>
    <t>Erhöht den Angriff aller Figuren der eigenen Seite pro &lt;color=#FFC13B&gt;&lt;material=underline c=#FFC13Bn=type p=3 h=0&gt;&lt;material=outline c=#000000 w=1&gt;Technologie&lt;/material&gt;&lt;/material&gt;&lt;/color&gt;-Figur der eigenen Seite um {0}.</t>
  </si>
  <si>
    <t>Erhöht den kritischen Schaden aller Figuren der eigenen Seite pro &lt;color=#FFC13B&gt;&lt;material=underline c=#FFC13Bn=type p=2 h=0&gt;&lt;material=outline c=#000000 w=1&gt;Superkraft&lt;/material&gt;&lt;/material&gt;&lt;/color&gt;-Figur der eigenen Seite um {0}.</t>
  </si>
  <si>
    <t>1. Leihanfragen können an Freunde und an Elitemitglieder der Gilde verschickt werden. Falls der Freund einverstanden ist, kann die Leihfigur aufgestellt werden.\n\n2. Jede Figur kann nur an einen Freund ausgeliehen werden und kann von diesem maximal eine Woche lang benutzt werden. Alle Leihfiguren werden am Montag um 5 Uhr (UTC) zurückgegeben.\n\n3. Figuren mit Rang Episch und höher können an Freunde ausgeliehen werden. Im Extremen Test, den 4 Figurentypentests und in der Haupt-Story kann jede Woche je 1 Kampf mit einer Leihfigur gewonnen werden.\n\n4. Nur wenn du einen Kampf gewinnst, wird die Einsatzmöglichkeit abgezogen.\n\n5. Die Kampfkraft der geliehenen Figuren hängt von deiner Kampfkraft und der des Freundes ab.\n\n6. Figuren von Spielern, die mehr als 7 Tage nicht online waren, können nicht ausgeliehen werden.</t>
  </si>
  <si>
    <t>&lt;color=#A3FE6A&gt;{0}&lt;/color&gt; ist der Gilde beigetreten.</t>
  </si>
  <si>
    <t>&lt;color=#A3FE6A&gt;{0}&lt;/color&gt; hat die Gilde verlassen.</t>
  </si>
  <si>
    <t>{0} {1} hat &lt;color=#A3FE6A&gt;{2}&lt;/color&gt; aus der Gilde entfernt.</t>
  </si>
  <si>
    <t>{0} hat &lt;color=#A3FE6A&gt;{1}&lt;/color&gt; zum &lt;color=#A3FE6A&gt;{2}&lt;/color&gt; befördert.</t>
  </si>
  <si>
    <t>&lt;color=#A3FE6A&gt;{0}&lt;/color&gt; hat erfolgreich {1} beschwört.</t>
  </si>
  <si>
    <t>{0} hat &lt;color=#A3FE6A&gt;{1}&lt;/color&gt; zum &lt;color=#A3FE6A&gt;{2}&lt;/color&gt; befördert, seine Figuren können nun ausgeliehen werden.</t>
  </si>
  <si>
    <t>&lt;color=#A3FE6A&gt;{1}&lt;/color&gt; hat beim Gildenboss {0} einen Höchstschaden von &lt;b&gt;{2}&lt;/b&gt; verursacht, du erhältst folgende Belohnung.</t>
  </si>
  <si>
    <t>Greift den gegenüberstehenden Gegner an und fügt ihm {0} Angriffsschaden zu. Reduziert zudem die Verteidigung des Ziels für {2} Runde(n) um {1}.</t>
  </si>
  <si>
    <t>St. 3: Verteidigungsreduktion erhöht auf {0}.</t>
  </si>
  <si>
    <t>St. 3: Erhält in der zweiten Form {0} Angriffsbonus.</t>
  </si>
  <si>
    <t>St. 3: Stärke des &lt;color=#FFC13B&gt;&lt;material=underline c=#FFC13Bn=tip p=6090009 h=0&gt;Schildes&lt;/material&gt;&lt;/color&gt; erhöht auf {0} des eigenen Angriffs.</t>
  </si>
  <si>
    <t>Erhöht die eigene Lebenswiederherstellung der Fähigkeit um {0} und in der zweiten Form zusätzlich um {1}.</t>
  </si>
  <si>
    <t>Erhöht die Lebenswiederherstellung der Fähigkeit auf {0} und die zusätzliche Lebenswiederherstellung in der zweiten Form auf {1}.</t>
  </si>
  <si>
    <t>Schadensbonusrate der verstärkten Standardfähigkeit in der zweiten Form erhöht auf {0}.</t>
  </si>
  <si>
    <t>Angriffsbonusrate in der zweiten Form erhöht auf {0}.</t>
  </si>
  <si>
    <t>Bei der Verfolgungsfähigkeit wird mit einer Wahrscheinlichkeit von {0} ein Round-the-World Beatdown ausgelöst, bei dem ein zufälliger Gegner angegriffen und {1} Schaden verursacht wird. Kann innerhalb einer Runde mehrmals ausgelöst werden. Bei jedem Auslösen innerhalb der gleichen Runde sinkt die Auslösewahrscheinlichkeit um {2}.</t>
  </si>
  <si>
    <t>Auslösewahrscheinlichkeit des Round-the-World Beatdowns erhöht auf {0}.</t>
  </si>
  <si>
    <t>Round-the-World Beatdown erhält {0} Lebensentzug.</t>
  </si>
  <si>
    <t>Erhöht bei 3 oder weniger, 4 oder 5 verbleibenden Gegnern im Kampf den Angriff beim Einsatz der aktiven Fähigkeit vorübergehend um {0}, {1}, bzw. {2}.</t>
  </si>
  <si>
    <t>Bei der Standardfähigkeit und der Verfolgungsfähigkeit wird auch &lt;color=#FFC13B&gt;&lt;material=underline c=#FFC13B n=tip p=6090002 h=0&gt;Entflammen&lt;/material&gt;&lt;/color&gt; erzeugt.</t>
  </si>
  <si>
    <t>Erhöht den Wert von beliebigen &lt;color=#FFC13B&gt;&lt;material=underline c=#FFC13B n=tip p=6090009 h=0&gt;Schildern&lt;/material&gt;&lt;/color&gt; mit Armored Gorilla als Ziel auf {0}.</t>
  </si>
  <si>
    <t>St. 2: Die Ziele des Einäscherungs-Angriffs können während {0} Runde(n) kein Leben wiederherstellen.</t>
  </si>
  <si>
    <t>Beobachtet und markiert alle Gegner, erhöht den erlittenen Schaden aller Ziele für {1} Runde(n) um {0}. Beim Besiegen der Ziele erhält derjenige, der sie besiegt, {2} Wut.</t>
  </si>
  <si>
    <t>Saitamas Unterstützungspunkte</t>
  </si>
  <si>
    <t>Heldenpasserfahrung</t>
  </si>
  <si>
    <t>Glücksradschein</t>
  </si>
  <si>
    <t>Zum Entsperren von Saitamas Unterstützung benötige Punkte.</t>
  </si>
  <si>
    <t>Wird bei der Teilnahme am Glücksrad verbraucht.</t>
  </si>
  <si>
    <t>Die Aufzeichnung von übersprungenen Kämpfen kann nicht wiedergegeben werden.</t>
  </si>
  <si>
    <t>Durch Aktivitätstruhen der Tagesaufträge zu erhalten.</t>
  </si>
  <si>
    <t>Beim Bestehen von Ebenen beim Weg der Stärksten zu erhalten.</t>
  </si>
  <si>
    <t>Der Kommunikationsturm wurde zerstört, repariere ihn mit den Punkten, die du auf jeder Ebene des Wegs der Stärksten erhalten kannst. Je höher die Ebene, desto mehr Punkte erhältst du. Wenn du den Turm repariert hast, kannst du Saitamas Unterstützung anfordern, um die aktuelle Ebene abzuschliessen.</t>
  </si>
  <si>
    <t>Truhe, die normale Gegner hinterlassen, nachdem sie besiegt wurden.</t>
  </si>
  <si>
    <t>Truhe, die Elitegegner hinterlassen, nachdem sie besiegt wurden.</t>
  </si>
  <si>
    <t>Truhe, die Anführer hinterlassen, nachdem sie besiegt wurden.</t>
  </si>
  <si>
    <t>Nur wenn die Unterstützung der ersten Ebene freigeschaltet wurde, kann die zweite Ebene entsperrt werden.</t>
  </si>
  <si>
    <t>Schatzgebiet</t>
  </si>
  <si>
    <t>Aktiviere sämtliche Pfeil-Mechanismen auf der Insel und stelle sie in die richtige Richtung.</t>
  </si>
  <si>
    <t>Grüner Pfeil-Mechanismus aktiviert!</t>
  </si>
  <si>
    <t>Roter Pfeil-Mechanismus aktiviert!</t>
  </si>
  <si>
    <t>Blauer Pfeil-Mechanismus aktiviert!</t>
  </si>
  <si>
    <t>Reihenfolge der Mechanismen korrekt! Das Steuergerät der Lichtbrücke wurde aktiviert!</t>
  </si>
  <si>
    <t>Mechanismus nicht aktiviert! Besiege die Monster in der Nähe, um den Mechanismus zu aktiveren!</t>
  </si>
  <si>
    <t>Erst wenn alle Mechanismen in die richtige Richtung zeigen, kann das Steuergerät aktiviert werden!</t>
  </si>
  <si>
    <t>Hi, Held! Das Wetter wird immer wärmer, ich verrate dir einen Hinweis zu dem Mechanismus. Wir werden das schaffen!</t>
  </si>
  <si>
    <t>Die Pfeil-Mechanismen auf der Insel werden von Monstern beschützt. Wir müssen zuerst die Monster beseitigen, um die Mechanismen zu aktiveren.</t>
  </si>
  <si>
    <t>Danach müssen wir sie nur noch in die richtige Position bringen. Oh, richtig, der Hinweis. Was war nochmal der Hinweis ...</t>
  </si>
  <si>
    <t>„Die Spitze zeigt zur Säule“</t>
  </si>
  <si>
    <t>Server-Chat</t>
  </si>
  <si>
    <t>Nachricht enthält zu viele Emojis, bitte versuche es mit weniger nochmal</t>
  </si>
  <si>
    <t>Bitte wähle zuerst eine Gashapon-Figur</t>
  </si>
  <si>
    <t>Beim Auslösen wird das Verhältnis des Angriffs auf {0} erhöht.</t>
  </si>
  <si>
    <t>Beim Auslösen wird das Verhältnis der Verteidigung auf {0} erhöht.</t>
  </si>
  <si>
    <t>Bei jedem Auslösen wird das Verhältnis des Angriffs auf {0} und das Verhältnis der Verteidigung auf {1} erhöht.</t>
  </si>
  <si>
    <t>Die Standardfähigkeit verursacht Schweben, verfolgt mit einer Wahrscheinlichkeit von 50% einen schwebenden Gegner, fügt ihm {0} Angriffsschaden zu und stellt Leben in der Höhe von {1} des verursachten Schadens wieder her.</t>
  </si>
  <si>
    <t>Falls sich der angegriffene Gegner im durch Metal Knight verursachten &lt;color=#FFC13B&gt;&lt;material=underline c=#FFC13B n=tip p=6090002 h=0&gt;Entflammungs&lt;/material&gt;&lt;/color&gt;-Zustand befindet, wird zusätzlich {0} Angriffsschaden verursacht.</t>
  </si>
  <si>
    <t>Stufenfehler beim Kauf des Heldenpasses</t>
  </si>
  <si>
    <t>Heldenpass ist abgelaufen</t>
  </si>
  <si>
    <t>Heldenpassbelohnung bereits abgeholt</t>
  </si>
  <si>
    <t>Heldenpass bereits gekauft</t>
  </si>
  <si>
    <t>Heldenpass noch nicht gekauft</t>
  </si>
  <si>
    <t>Gewählte Belohnung beim Heldenpass existiert nicht</t>
  </si>
  <si>
    <t>Glücksrad der Aktion ist abgelaufen</t>
  </si>
  <si>
    <t>Aktion ist beendet, der Tab verschwindet in {0}</t>
  </si>
  <si>
    <t>Zur Zeit keine Herkunft</t>
  </si>
  <si>
    <t>1. Schließe nach dem Start der Aktion Tagesaufträge ab und erhalte beim Abholen der Aktivitätstruhen die darin enthaltenen Belohnungen.\n\n2. Die Belohnungen erscheinen nur innerhalb der Aktionszeit, nach dem Ende der Aktion kannst du sie nicht mehr erhalten.</t>
  </si>
  <si>
    <t>1. Schließe nach dem Start der Aktion Wochenaufträge ab und erhalte beim Abholen der Aktivitätstruhen die darin enthaltenen Belohnungen.\n\n2. Die Belohnungen erscheinen nur innerhalb der Aktionszeit, nach dem Ende der Aktion kannst du sie nicht mehr erhalten.</t>
  </si>
  <si>
    <t>1. Nach dem Start der Aktion kannst du bei Sofort-Patrouillen Aktionsbelohnungen erhalten.\n\n2. Du kannst die Aktionsbelohnungen nur bei Sofort-Patrouillen innerhalb der Aktionszeit erhalten.\n\n3. Nach dem Ende der Aktion erhältst du bei Sofort-Patrouillen keine Aktionsbelohnungen mehr.</t>
  </si>
  <si>
    <t>1. Nach dem Start der Aktion kannst du beim Besiegen von Elite-Monstern und Endbossen aller Ebenen beim Weg der Stärksten Aktionsbelohnungen erhalten.\n\nNach dem Ende der Aktion erhältst du beim Besiegen von Monstern keine Aktionsbelohnungen mehr.</t>
  </si>
  <si>
    <t>1. Nach dem Start der Aktion kannst du beim Kauf von limitierten Aktionspaketen Aktionsgegenstände erhalten.\n\n2. Die limitierten Aktionspakete werden innerhalb der Aktionszeit täglich aktualisiert.\n\nNch dem Ende der Aktion verschwinden die Pakete und können nicht mehr gekauft werden.</t>
  </si>
  <si>
    <t>Heldenpass</t>
  </si>
  <si>
    <t>Elitepass kaufen</t>
  </si>
  <si>
    <t>Stufe erhöhen</t>
  </si>
  <si>
    <t>Beim Kauf von {0} oder mehr Stufen auf einmal erhältst du {1} Rabatt</t>
  </si>
  <si>
    <t>Heldenpassbelohnung</t>
  </si>
  <si>
    <t>Der Heldenpass ist beendet. Die Belohnungen, die du noch nicht abgeholt hast, wurden dir per Nachricht zugeschickt, bitte hole sie ab.</t>
  </si>
  <si>
    <t>Zur Zeit können keine Belohnungen abgeholt werden</t>
  </si>
  <si>
    <t>Glücksrad</t>
  </si>
  <si>
    <t>Drehen</t>
  </si>
  <si>
    <t>Schnell drehen</t>
  </si>
  <si>
    <t>Belohnungsverlauf</t>
  </si>
  <si>
    <t>Bitte hole zuerst die Truhenbelohnung ab und nimm dann an der Aktion teil</t>
  </si>
  <si>
    <t>{0} hat {1}-fache {2} erhalten</t>
  </si>
  <si>
    <t>Passerfahrung:</t>
  </si>
  <si>
    <t>Glücksradbelohnung</t>
  </si>
  <si>
    <t>Das Glücksrad ist beendet. Die Belohnungen, die du noch nicht abgeholt hast, wurden dir per Nachricht zugeschickt, bitte hole sie ab.</t>
  </si>
  <si>
    <t>1. Die Heldenpass-Aktion dauert 56 Tage.\n\n2. Je mehr Passerfahrung du innerhalb der Aktionszeit erhältst, desto bessere Belohnungen werden entsperrt.\n\n3. Du kannst Heldenpasserfahrung durch Abholen von Aktivitätstruhen bei den Tagesaufträgen erhalten.\n\n4. Über „Stufe erhöhen“ kannst du Passstufen schnell kaufen.\n\n5. Nach dem Ende der Aktion werden alle abholbaren Belohnungen, die du noch nicht abgeholt hast, per Nachricht verschickt.\n\n6. Beim Entsperren des Elitepasses erhältst du VIP-Erfahrung*1630.\n\n7. Der Elitepass ist nur innerhalb des entsperrten Zeitraums und nicht permanent gültig.</t>
  </si>
  <si>
    <t>Die Aktion ist seit {0} (UTC) beendet</t>
  </si>
  <si>
    <t>Verbleibende Aktionszeit: &lt;color=#A3FE6A&gt;{0}&lt;/color&gt;</t>
  </si>
  <si>
    <t>Limitiertes Aktionspaket</t>
  </si>
  <si>
    <t>1. Beim Abholen von Elitepassbelohnungen kannst du Glücksradscheine erhalten, mit denen du an der Glücksrad-Aktion teilnehmen kannst.\n\n2. Bei jeder Teilnahme an der Glücksrad-Aktion erhältst du 1 Glückspunkt. Wenn du eine bestimmte Anzahl davon erreicht hast, kannst du eine Glückstruhenbelohnung abholen.\n\n3. Die Truhenbelohnungen können innerhalb der Aktionszeit gesammelt werden.\n\n4. Am Ende der Aktion werden nicht abgeholte Truhenbelohnungen, deren Bedingungen erfüllt sind, per Nachricht verschickt.\n\n5. Nach dem Ende der Aktion werden unbenutzte Glücksradscheine automatisch in Goldmünzen umgewandelt (25k Goldmünzen pro Stück).</t>
  </si>
  <si>
    <t>Erhaltener Heilungseffekt reduziert</t>
  </si>
  <si>
    <t>Die Wahrscheinlichkeit, einen Gegenschlag von Garo zu erleiden, ist für Ziele mit diesem Zustand erhöht und die Figur mit den meisten Zuständen wird von Garo bevorzugt als Angriffsziel ausgewählt.</t>
  </si>
  <si>
    <t>Die erhaltene Lebenswiederherstellung von Zielen mit diesem Zustand wird während der Dauer des Zustands reduziert.</t>
  </si>
  <si>
    <t>Figuren in der Formation fehlerhaft</t>
  </si>
  <si>
    <t>Tägliches Aufladen</t>
  </si>
  <si>
    <t>Du hast die aktuelle Belohnung bereits abgeholt</t>
  </si>
  <si>
    <t>Du musst nur &lt;color=#F86800&gt;{0}&lt;/color&gt; Punkte VIP-Erfahrung erhalten, um die Belohnung abzuholen!</t>
  </si>
  <si>
    <t>Heute bereits &lt;color=#F86800&gt;{0} Punkte VIP-Erfahrung&lt;/color&gt; erhalten, wenn du noch &lt;color=#F86800&gt;{1} Punkte&lt;/color&gt; erhältst, kannst du die Belohnung abholen</t>
  </si>
  <si>
    <t>Alle heutigen Belohnungen bereits abgeholt, bitte komm morgen wieder!</t>
  </si>
  <si>
    <t>Alle Belohnungen bereits abgeholt, danke für die Teilnahme!</t>
  </si>
  <si>
    <t>Belohnungen bereits abgeholt, bitte komm morgen wieder</t>
  </si>
  <si>
    <t>Du hast das Auftragsziel erreicht, bitte hole die ultimative Belohnung ab!</t>
  </si>
  <si>
    <t>Belohnung für das tägliche Aufladen</t>
  </si>
  <si>
    <t>Lieber Spieler, du hast vergessen, die letzte Belohnung für das tägliche Aufladen abzuholen, du findest sie im Anhang dieser Nachricht. Bitte nimm sie entgegen.</t>
  </si>
  <si>
    <t>Wert</t>
  </si>
  <si>
    <t>Tägliche Truhe</t>
  </si>
  <si>
    <t>Nummer der Formation des Elitekampfs nicht korrekt</t>
  </si>
  <si>
    <t>Figur in der Formation des Elitekampfs mehrfach vorhanden</t>
  </si>
  <si>
    <t>Kampfmöglichkeiten beim Elitekampf nicht ausreichend</t>
  </si>
  <si>
    <t>Wir haben ein Wachstumshilfepaket für dich vorbereitet, das dir helfen wird, die Kampfkraft rasch zu erhöhen!</t>
  </si>
  <si>
    <t>Du hast die ultimative Belohnung bereits abgeholt</t>
  </si>
  <si>
    <t>Fantastische Reise</t>
  </si>
  <si>
    <t>Noch nicht verfügbar</t>
  </si>
  <si>
    <t>Wenn eine Figur Qualität Legendär erreicht hat, wird die Talentfunktion entsperrt. Lass es uns ansehen!</t>
  </si>
  <si>
    <t>Nach dem Freischalten der Talente wird eine exklusive Talentfähigkeit der Figur entsperrt. Durch Hochstufen der Talente werden außerdem die Figurenattribute erhöht.</t>
  </si>
  <si>
    <t>Du kannst hier die Figuren im Gashapon-Pool einstellen</t>
  </si>
  <si>
    <t>Bitte wähle deine Wunschfigur</t>
  </si>
  <si>
    <t>Aktion noch nicht verfügbar</t>
  </si>
  <si>
    <t>Erforderliche Auflade-VIP-Erfahrung noch nicht erreicht</t>
  </si>
  <si>
    <t>Du hast die Bedingung für diese Belohnung noch nicht erfüllt</t>
  </si>
  <si>
    <t>Du hast die tägliche Belohnung bereits abgeholt</t>
  </si>
  <si>
    <t>Du hast die Aufladebelohnung bereits abgeholt</t>
  </si>
  <si>
    <t>Du hast die Bedingung des Auftrags noch nicht abgeschlossen</t>
  </si>
  <si>
    <t>Eingestellte Anzahl Tage unwirksam</t>
  </si>
  <si>
    <t>Nach dem Beitritt zu einer Gilde kannst du innerhalb von 24 Stunden nicht an der Aktivitäts-Boss-Aktion teilnehmen.</t>
  </si>
  <si>
    <t>Odyssee</t>
  </si>
  <si>
    <t>Für externe Webseiten besteht ein Sicherheitsrisiko, bitte sei vorsichtig, um deinen Account zu schützen!</t>
  </si>
  <si>
    <t>Aktionsversammlung</t>
  </si>
  <si>
    <t>1. Nach dem Start der Aktion kannst du bei Patrouillen Aktionsgegenstände erhalten, die während der Patrouillenzeit gesammelt werden können.\n\n2. Nach dem Ende der Aktion erhältst du keine Aktionsgegenstände mehr.\n\nDie innerhalb der Aktionszeit bei Patrouillen gesammelten Aktionsgegenstände können nach dem Ende der Aktion noch während 24 Stunden abgeholt werden.\n\n4. Bei Sofort-Patrouillen kannst du keine Aktionsgegenstände erhalten.</t>
  </si>
  <si>
    <t>Tötungswille</t>
  </si>
  <si>
    <t>Festbeginn</t>
  </si>
  <si>
    <t>Keine Möglichkeiten zum Abholen von Truhen beim Aktionsglücksrad</t>
  </si>
  <si>
    <t>Noch keine Möglichkeiten zum Abholen von Truhen beim Aktionsglücksrad</t>
  </si>
  <si>
    <t>Truhe des Aktionsglücksrads abgeholt</t>
  </si>
  <si>
    <t>Bereits gedreht</t>
  </si>
  <si>
    <t>Nimm {0}-mal am Glücksrad teil</t>
  </si>
  <si>
    <t>Benötigte Gegenstände nicht ausreichend</t>
  </si>
  <si>
    <t>Drehe {0}/{1}-mal, um garantiert eine violette Belohnung oder besser zu erhalten</t>
  </si>
  <si>
    <t>Aktuelle Anzahl verschiedener mythischer Helden: {0}</t>
  </si>
  <si>
    <t>Mit jedem verschiedenen &lt;color=#D0D1F7&gt;mythischen&lt;/color&gt; Helden kann die maximale Kampfwillen-Stufe um &lt;color=#FFC13B&gt;{0} Stufen&lt;/color&gt; erhöht werden, maximal bis auf &lt;color=#FFC13B&gt;Stufe {1}&lt;/color&gt;.</t>
  </si>
  <si>
    <t>Zufällige legendäre Sublimations-Arznei</t>
  </si>
  <si>
    <t>Freundschafts-Anwerben</t>
  </si>
  <si>
    <t>Normales Anwerben</t>
  </si>
  <si>
    <t>Kämpfer-Anwerben</t>
  </si>
  <si>
    <t>Technologie-Anwerben</t>
  </si>
  <si>
    <t>Superkraft-Anwerben</t>
  </si>
  <si>
    <t>Waffen-Anwerben</t>
  </si>
  <si>
    <t>Mit Freundschaftspunkten anwerben.</t>
  </si>
  <si>
    <t>Mit Diamanten oder Anwerbescheinen anwerben.</t>
  </si>
  <si>
    <t>Mit Figurentypen-Anwerbescheinen anwerben.</t>
  </si>
  <si>
    <t>Schade! {0} ist der Gewinner der aktuellen Runde. Der von dir unterstützte Kandidat konnte die Runde nicht gewinnen.</t>
  </si>
  <si>
    <t>Unterstützungsrate</t>
  </si>
  <si>
    <t>Aktueller Typ:</t>
  </si>
  <si>
    <t>Verbleibende &lt;color=#A3FE6A&gt;{0}&lt;/color&gt; werden auf &lt;color=#FFC13B&gt;{1}&lt;/color&gt; gewechselt.</t>
  </si>
  <si>
    <t>Saitamas Unterstützung</t>
  </si>
  <si>
    <t>Willst du wirklich Saitama rufen, um alle Gegner dieser Ebene zu beseitigen? Nach dem Abschluss erhält die eigene Seite Saitamas Ansporn und die Wut der Figuren wird komplett aufgefüllt.</t>
  </si>
  <si>
    <t>Alle Gegner dieser Ebene wurden bereits beseitigt, bitte wähle eine Route und gehe zur nächsten Ebene.</t>
  </si>
  <si>
    <t>Folgende Figuren benötigen dieses Material zur Rangerhöhung der Ausrüstung</t>
  </si>
  <si>
    <t>Sofort benutzen:</t>
  </si>
  <si>
    <t>Diesmal benutzt:</t>
  </si>
  <si>
    <t>Schnell ergänzen:</t>
  </si>
  <si>
    <t>&lt;color=#A3FE6A&gt;Bestandene Levels:&lt;/color&gt;</t>
  </si>
  <si>
    <t>Willkommen! Herzlich willkommen im Schatzgebiet, wo 100% Schätze und 200% Gefahren auf dich warten! Fühlst du die sengende Sommerhitze und das erfrischende Meerwasser? Äh, nein, an den Strand gehen wir später, zuerst suchen wir die Schätze! Lass uns sehen, ob du die seit langer Zeit ungelösten Mechanismen knacken und den letzten Schatz holen kannst. Lass dich von den Pfeilen nicht verwirren!</t>
  </si>
  <si>
    <t>Erhält alle {0} Runde(n) einen Schutz-Effekt, wodurch der Schaden der nächsten {1} erlittenen Fähigkeiten 0 beträgt.</t>
  </si>
  <si>
    <t>St. 2: Child Emperor erhält alle 2 Runden einen Schutz-Effekt, wodurch der Schaden der nächsten erlittenen Fähigkeit 0 beträgt.</t>
  </si>
  <si>
    <t>Erhöht den erlittenen Schaden des Ziels der Standardfähigkeit zusätzlich für 1 Runde um {0}.</t>
  </si>
  <si>
    <t>Beim Bestehen von Level 5-20 entsperrt</t>
  </si>
  <si>
    <t>Sofort-Patrouillen-Belohnung</t>
  </si>
  <si>
    <t>Die Belohnungen werden ab dem Start der Aktion gesammelt, die zusätzliche Belohnungen werden separat berechnet. Nach dem Ende der Aktion können die Belohnungen noch während 24 Stunden abgeholt werden.</t>
  </si>
  <si>
    <t>Die Missionsaufträge werden um 5 Uhr (UTC) neu geladen. Für Aufträge, an denen du teilgenommen hast, erhältst du beim Abholen die doppelten Belohnungen.</t>
  </si>
  <si>
    <t>Der Weg der Stärksten wird täglich um 5 Uhr (UTC) neu geladen.</t>
  </si>
  <si>
    <t>Beim Öffnen der Truhe kannst du eine von mehreren Belohnungen auswählen.</t>
  </si>
  <si>
    <t>Wachstumspaket</t>
  </si>
  <si>
    <t>Umfragebelohnung</t>
  </si>
  <si>
    <t>Vielen Dank für deine Teilnahme an der Umfrage. Die nicht abgeholten Belohnungen wurden dir bereits per Nachricht zugeschickt, bitte hole sie ab.</t>
  </si>
  <si>
    <t>Lieber Spieler, vielen Dank für deine Teilnahme an der Umfrage, bitte hole deine Belohnungen ab.</t>
  </si>
  <si>
    <t>Du bist mit diesem Spieler befreundet. Falls du ihn auf die temporäre schwarze Liste setzen willst, musst du zuerst die Freundschaft mit ihm beenden.</t>
  </si>
  <si>
    <t>Maximale Anzahl Spieler auf der temporären schwarzen Liste erreicht, Hinzufügen fehlgeschlagen.</t>
  </si>
  <si>
    <t>Willst du &lt;color=#FFC13B&gt;{0}&lt;/color&gt; wirklich auf die temporäre schwarze Liste setzen? Bis zum nächsten Neuladen und erneutem Einloggen wirst du keine Chat-Nachrichten dieses Spielers mehr empfangen.</t>
  </si>
  <si>
    <t>Auf die schwarze Liste setzen</t>
  </si>
  <si>
    <t>Zum Freund</t>
  </si>
  <si>
    <t>Glückspaket</t>
  </si>
  <si>
    <t>Wählbare legendäre Sublimations-Arznei</t>
  </si>
  <si>
    <t>Nach dem Benutzen kannst du eine legendäre Sublimations-Arznei auswählen.</t>
  </si>
  <si>
    <t>Tippe auf das Odyssee-Gebäude</t>
  </si>
  <si>
    <t>Tippe auf den Zugang zur Expedition</t>
  </si>
  <si>
    <t>Die Fantastische Reise wurde freigeschaltet, schau gleich nach!</t>
  </si>
  <si>
    <t>Aktuelles Stufenlimit: &lt;color=#FFC13B&gt;Stufe {0}&lt;/color&gt;</t>
  </si>
  <si>
    <t>Straßenkampf</t>
  </si>
  <si>
    <t>St. 5: Heilungseffekt erhöht auf {0} des Angriffs.</t>
  </si>
  <si>
    <t>St. 2: Erhält beim Einsatz der zornigen Wiedergeburt {0} Opfersiegel.</t>
  </si>
  <si>
    <t>St. 3: Gesamtschadensbonus im rasenden Zustand erhöht auf {0}.</t>
  </si>
  <si>
    <t>Doppelhieb</t>
  </si>
  <si>
    <t>Die Standardfähigkeit verursacht Schweben, verfolgt mit einer Wahrscheinlichkeit von {0} einen schwebenden Gegner, fügt ihm {1} Angriffsschaden zu und stellt Leben in der Höhe von {2} des verursachten Schadens wieder her.</t>
  </si>
  <si>
    <t>Unsterblichkeit</t>
  </si>
  <si>
    <t>Zombieman stirbt nicht wirklich. Jedes Mal, wenn er tödlichen Schaden erleidet, begibt er sich in den Scheintod-Zustand. In diesem Zustand zählt er nicht mehr als überlebende Figur. Nach {0} Runde(n) wird er wiedergeboren, stellt {1} Leben wieder her und erhält sofort {3} Punkte Wut. Nach jeder Wiedergeburt wird die Dauer des Scheintodes um {3} Runde(n) erhöht.</t>
  </si>
  <si>
    <t>St. 2: Lebenswiederherstellungsrate bei Wiedergeburt erhöht auf {0}.</t>
  </si>
  <si>
    <t>St. 3: Erhält bei jeder Wiedergeburt sofort {0} Punkt(e) Wut.</t>
  </si>
  <si>
    <t>Endlose Wiedergeburt</t>
  </si>
  <si>
    <t>Jede Wiedergeburt bewirkt eine permanente Erhöhung von Zombiemans Angriff um {0} und seiner Verteidigung um {1}. Dieser Effekt kann mehrfach gestapelt werden.</t>
  </si>
  <si>
    <t>Jede Wiedergeburt erhöht Zombiemans Angriff um {0} und seine Verteidigung um {1}.</t>
  </si>
  <si>
    <t>Erlaube der App den Lesezugriff auf externen Speicher (z.B. auf Dateien auf der SD-Karte), um normal spielen zu können. Willst du zu den Einstellungen gehen?</t>
  </si>
  <si>
    <t>Erlaube der App den Schreibzugriff auf externen Speicher (z.B. auf Dateien auf der SD-Karte), um normal spielen zu können. Willst du zu den Einstellungen gehen?</t>
  </si>
  <si>
    <t>Erlaube der App Tonaufzeichnung, um die Sprachnachrichtenfunktion nutzen zu können. Willst du zu den Einstellungen gehen?</t>
  </si>
  <si>
    <t>[Patrouille] ⏰⏰ Du hast bereits Patrouillen-Belohnungen für 12 Stunden gesammelt, geh jetzt online und hole sie ab!</t>
  </si>
  <si>
    <t xml:space="preserve">[Turnier] 🏆🏆 Du hast die Abrechnungsbelohnung des Turniers erhalten! Stürme jetzt in der Rangliste noch höher! </t>
  </si>
  <si>
    <t>[Gilde] 💥💥 Alarm, Alarm! Ancient King greift gerade das Gildengebäude an! Die Gilde braucht jetzt deine Unterstützung!</t>
  </si>
  <si>
    <t>Externen Speicher lesen/schreiben\n&lt;color=#7B7B7B&gt;&lt;size=20&gt;Berechtigung zum Zugriff auf externen Speicher beim Herunterladen von zusätzlichen Ressourcen.&lt;/size&gt;&lt;/color&gt;\nTonaufzeichnung\n&lt;color=#7B7B7B&gt;&lt;size=20&gt;Berechtigung zum Verwenden der Sprachnachricht-Funktion.&lt;/size&gt;&lt;/color&gt;\n\n&lt;color=#7B7B7B&gt;&lt;size=20&gt;Um das Spielerlebnis sicherzustellen, werden wir beim Verwenden unserer Dienste nach folgenden Berechtigungen fragen. Du kannst ihnen zustimmen oder sie ablehnen, wenn du sie ablehnst können einige Funktionen jedoch nicht benutzt werden.&lt;/size&gt;&lt;/color&gt;</t>
  </si>
  <si>
    <t>Tonaufzeichnung</t>
  </si>
  <si>
    <t>Berechtigung zum Zugriff auf externen Speicher beim Herunterladen von zusätzlichen Ressourcen.</t>
  </si>
  <si>
    <t>Berechtigung zum Verwenden der Sprachnachricht-Funktion.</t>
  </si>
  <si>
    <t>Um das Spielerlebnis sicherzustellen, werden wir beim Verwenden unserer Dienste nach folgenden Berechtigungen fragen. Du kannst ihnen zustimmen oder sie ablehnen, wenn du sie ablehnst können einige Funktionen jedoch nicht benutzt werden.</t>
  </si>
  <si>
    <t>Über die Zugriffsrechte des Spiels</t>
  </si>
  <si>
    <t>Du kannst das Spiel erst nach der Autorisierung normal starten.</t>
  </si>
  <si>
    <t>Da du dich drei Tage lang nicht mehr im Spiel angemeldet hast, wurde der Posten des Anführers an ein anderes Mitglied übertragen.</t>
  </si>
  <si>
    <t>Nutze die Wiederbelebungs-Arznei auf dem Weg der Stärksten, um alle toten Figuren wiederzubeleben und das Leben sowie die Wut aller Figuren vollständig wiederherzustellen. Durch Wochenaufträge zu erhalten.</t>
  </si>
  <si>
    <t>Talentmaterial, wird zum Hochstufen von Talenten mit Stufe 0-10 benutzt. Durch Patrouillen und Kauf im Einkaufszentrum zu erhalten.</t>
  </si>
  <si>
    <t>Talentmaterial, wird zum Hochstufen von Talenten mit Stufe 11-20 benutzt. Durch Patrouillen und Kauf im Einkaufszentrum zu erhalten.</t>
  </si>
  <si>
    <t>Talentmaterial, wird zum Hochstufen von Talenten über Stufe 20 von Technologie-Figuren benutzt. Durch Patrouillen und Kauf im Einkaufszentrum zu erhalten.</t>
  </si>
  <si>
    <t>Talentmaterial, wird zum Hochstufen von Talenten über Stufe 20 von Superkraft-Figuren benutzt. Durch Patrouillen und Kauf im Einkaufszentrum zu erhalten.</t>
  </si>
  <si>
    <t>Talentmaterial, wird zum Hochstufen von Talenten über Stufe 20 von Waffen-Figuren benutzt. Durch Patrouillen und Kauf im Einkaufszentrum zu erhalten.</t>
  </si>
  <si>
    <t>Talentmaterial, wird zum Hochstufen von Talenten über Stufe 20 von Kämpfer-Figuren benutzt. Durch Patrouillen und Kauf im Einkaufszentrum zu erhalten.</t>
  </si>
  <si>
    <t>Talentmaterial, wird zum Hochstufen von Talenten über Stufe 20 von Universal-Figuren benutzt. Durch Patrouillen und Kauf im Einkaufszentrum zu erhalten.</t>
  </si>
  <si>
    <t>Kann den Figuren-Typenbonus von Ausrüstung mit Qualität Legendär oder höher in einen zufälligen anderen Figuren-Typenbonus umwandeln. Durch Wochenaufträge zu erhalten.</t>
  </si>
  <si>
    <t>1. Nach dem Start der Finalrunde können alle Spieler vor jeder Runde am Tippspiel teilnehmen. Wenn der von dir unterstützte Kandidat gewinnt, war dein Tipp erfolgreich, ansonsten verlierst auch du. Falls du selber kämpfst, kannst du nur dich selbst unterstützen.\n\n2. Die Anzahl Begegnungen werden in jeder Runde des Tippspiels vom System vorgegeben.\n\n3. Dein Guthaben beim Tippspiel hängt von der Effizienz bei der Patrouille ab: Es entspricht dem Ertrag an Geldscheinen aus 2 Tagen Patrouille bei deiner aktuellen Effizienz.\n\n4. Falls der von dir unterstützte Teilnehmer die Begegnung gewinnt, erhältst du das Doppelte deines Einsatzes an Geldscheinen ausbezahlt. Die Belohnung wird per Nachricht verschickt.</t>
  </si>
  <si>
    <t>1. Nach dem Bestehen von Mission 5-8 wird das Überspringen von Kämpfen in Missionen freigeschaltet.\n2. Kämpfe in Boss-Levels können nicht übersprungen werden.\n3. Die Aufzeichnung von übersprungenen Kämpfen kann nicht wiedergegeben werden.</t>
  </si>
  <si>
    <t>Erhöhung des Zeitlimits beim Sammeln von Patrouillenbelohnungen: {0} Stunden</t>
  </si>
  <si>
    <t>Der endgültige Attributbonus wird durch Multiplikation der Basisattribute der &lt;color=#FFC13B&gt;aktuellen Stufe und Rang&lt;/color&gt; (ohne Zusatzboni von Ausrüstung) mit den &lt;color=#FFC13B&gt;Prozent-Attributen&lt;/color&gt; der Talente berechnet.\n\nJe höher Stufe und Rang der Figur, desto höher der Talent-Attributsbonus. Je höher die Talentstufe, desto zahlreicher die Attributsboni.</t>
  </si>
  <si>
    <t>Führe {0}-mal Sofort-Patrouillen durch</t>
  </si>
  <si>
    <t>Belohnungen von bis zu 12 Stunden Patrouille sammelbar.</t>
  </si>
  <si>
    <t>Greift alle gegnerischen Einheiten an, fügt jeder Einheit {0} Angriffsschaden zu und reduziert ihre Präzision um für 1 Runde um {1}.</t>
  </si>
  <si>
    <t>St. 2: Verursachter Angriffsschaden der Fähigkeit erhöht auf {0}, Präzisionsreduktion erhöht auf {1}.</t>
  </si>
  <si>
    <t>St. 3: Verursachter Angriffsschaden der Fähigkeit erhöht auf {0}, Präzisionsreduktion erhöht auf {1}.</t>
  </si>
  <si>
    <t>Die Standardfähigkeit löst mit einer Wahrscheinlichkeit von {0} eine Combo aus und greift erneut ein zufälliges Ziel an. Dieser Angriff kann das gleiche Ziel haben wie die Standardfähigkeit und kann auch einen heftigen Schlag auslösen.</t>
  </si>
  <si>
    <t>St. 3: Verursacht beim Auslösen {0} Angriffsschaden zusätzlich.</t>
  </si>
  <si>
    <t>Falls sich eine befreundete Einheit vor Watchdog Man befindet, erhält er selbst Kontroll-Immunität.</t>
  </si>
  <si>
    <t>Falls sich eine befreundete Einheit vor Watchdog Man befindet, erhöht sich der Angriff um {0}.</t>
  </si>
  <si>
    <t>Greift das hinterste Ziel in der Kolonne des gegenüberstehenden Gegners an und fügt ihm {0} Angriffsschaden zu. Verursacht zudem mit einer Wahrscheinlichkeit von {1} für {2} Runde(n) &lt;color=#FFC13B&gt;&lt;material=underline c=#FFC13B n=tip p=6090001 h=0&gt;Schwindel&lt;/material&gt;&lt;/color&gt;.</t>
  </si>
  <si>
    <t>St. 2: Die Standardfähigkeit verursacht in der ersten Runde {0} Angriffsschaden zusätzlich und reduziert die Wut des Ziels um {1}.</t>
  </si>
  <si>
    <t>Greift das hinterste Ziel in der Kolonne des gegenüberstehenden Gegners an und fügt ihm {0} Angriffsschaden zu.</t>
  </si>
  <si>
    <t>St. 2: Falls das Leben des Ziels unter {0} liegt, wird {1} Schaden zusätzlich verursacht.</t>
  </si>
  <si>
    <t>St. 3: Falls das Leben des Ziels unter {0} liegt, wird zwingend ein kritischer Treffer erzielt.</t>
  </si>
  <si>
    <t>St. 2: Die Fähigkeit lässt das Ziel für 2 Runden &lt;color=#FFC13B&gt;&lt;material=underline c=#FFC13B n=tip p=6090012 h=0&gt;Energieverlust&lt;/material&gt;&lt;/color&gt; erleiden.</t>
  </si>
  <si>
    <t>Jede überlebende eigene Einheit auf dem Feld erhöht den Angriff von Atomic Samurai um {0}.</t>
  </si>
  <si>
    <t>St. 2: Jede überlebende eigene Einheit auf dem Feld erhöht den Angriff von Atomic Samurai um {0}.</t>
  </si>
  <si>
    <t>Jede überlebende eigene Einheit auf dem Feld erhöht den Angriff von Atomic Samurai um {0} und die kritischen Treffer um {1}.</t>
  </si>
  <si>
    <t>Atomic Samurai stellt sich selbst {0} Wut wieder her, wenn er einen Gegner besiegt hat.</t>
  </si>
  <si>
    <t>Wutwiederherstellung erhöht auf {0}.</t>
  </si>
  <si>
    <t>Wählt jede Runde die 2 Eineiten mit dem höchsten Angriff der eigenen Seite aus (sich selbst ausgenommen). Diese fügen gegnerischen Zielen beim Angriff mit einer Wahrscheinlichkeit von {0} ein Siegel zu. Das Siegel kann gestapelt werden. Wenn Tornado ein Ziel mit Siegel angreift, verursacht er {1} zusätzlichen Angriffsschaden und entfernt das Siegel.</t>
  </si>
  <si>
    <t>Greift den gegenüberstehenden Gegner an und verursacht {0} Angriffsschaden. Im rasenden Zustand greift die Standardfähigkeit die Kolonne des gegenüberstehenden Gegners an.</t>
  </si>
  <si>
    <t>St. 2: Jedes Mal, wenn Zombieman angegriffen wird, erhält er ein Opfersiegel. Beim Einsatz der Standardfähigkeit oder beim eigenen Tod verbraucht er sämtliche Opfersiegel und stellt der Figur mit dem tiefsten Leben der eigenen Seite pro Opfersiegel Leben in der Höhe von {0} von Zombiemans Angriff wieder her. Es können bis zu {1} Opfersiegel gesammelt werden.</t>
  </si>
  <si>
    <t>Zombieman begibt sich in den rasenden Zustand, erhält einen &lt;color=#FFC13B&gt;&lt;material=underline c=#FFC13B n=tip p=6090009 h=0&gt;Schild&lt;/material&gt;&lt;/color&gt; in der Höhe von {0} des maximalen Lebens und setzt sofort 1-mal die Standardfähigkeit ein. Der von Zombiemans Fähigkeit verursachte Gesamtschaden wird im rasenden Zustand um {1} erhöht.</t>
  </si>
  <si>
    <t>St. 2: Entfernt beim Einsatz der Fähigkeit einen großen Teil der Debuffs aller Einheiten der eigenen Seite.</t>
  </si>
  <si>
    <t>St. 3: Angriffserhöhungsrate erhöht auf {0} von Kings Angriff.</t>
  </si>
  <si>
    <t>Erhöht beim Einsatz der aktiven Fähigkeit die kritischen Treffer und die Präzision der Einheit der eigenen Seite mit der höchsten Kampfkraft für {1} Runde(n) um {0}.</t>
  </si>
  <si>
    <t>Die kritischen Treffer und die Präzision werden um {0} erhöht.</t>
  </si>
  <si>
    <t>Ziele, die mit Heilungsarznei behandelt werden, erhalten zusätzlich für 1 Runde eine &lt;color=#FFC13B&gt;&lt;material=underline c=#FFC13B n=tip p=6090006 h=0&gt;anhaltende Heilung&lt;/material&gt;&lt;/color&gt; und stellen Leben in der Höhe von {0} von Child Emperors Angriff wieder her.</t>
  </si>
  <si>
    <t>&lt;color=#FFC13B&gt;&lt;material=underline c=#FFC13B n=tip p=6090006 h=0&gt;Anhaltende Heilung&lt;/material&gt;&lt;/color&gt; erhöht auf {0} des Angriffs.</t>
  </si>
  <si>
    <t>Die Standardfähigkeit &lt;color=#FFC13B&gt;&lt;material=underline c=#FFC13B n=tip p=6090006 h=0&gt;heilt&lt;/material&gt;&lt;/color&gt; Ziele der eigenen Seite zusätzlich während {0} Runde(n) und stellt Leben in der Höhe von {1} von Doctor Genus Angriff wieder her. Gegnerische Ziele erhalten für {2} Runde(n) &lt;color=#FFC13B&gt;&lt;material=underline c=#FFC13B n=tip p=6090002 h=0&gt;Entflammen&lt;/material&gt;&lt;/color&gt; und erleiden jede Runde Schaden in der Höhe von {3} von Doctor Genus Angriff.</t>
  </si>
  <si>
    <t>St. 2: &lt;color=#FFC13B&gt;&lt;material=underline c=#FFC13B n=tip p=6090006 h=0&gt;Anhaltende Heilung&lt;/material&gt;&lt;/color&gt; erhöht auf {0} des Angriffs.</t>
  </si>
  <si>
    <t>St. 4: &lt;color=#FFC13B&gt;&lt;material=underline c=#FFC13B n=tip p=6090006 h=0&gt;Anhaltende Heilung&lt;/material&gt;&lt;/color&gt; und &lt;color=#FFC13B&gt;&lt;material=underline c=#FFC13B n=tip p=6090002 h=0&gt;Entflammen&lt;/material&gt;&lt;/color&gt; verlängert auf {0} Runde(n).</t>
  </si>
  <si>
    <t>Fügt Gegnern, die von der aktiven Fähigkeit getroffen wurden, mit einer Wahrscheinlichkeit von {0} für {1} Runde(n) &lt;color=#FFC13B&gt;&lt;material=underline c=#FFC13B n=tip p=6090012 h=0&gt;Energieverlust&lt;/material&gt;&lt;/color&gt; zu.</t>
  </si>
  <si>
    <t>St. 2: Wahrscheinlichkeit auf &lt;color=#FFC13B&gt;&lt;material=underline c=#FFC13B n=tip p=6090012 h=0&gt;Energieverlust&lt;/material&gt;&lt;/color&gt; erhöht auf {0}.</t>
  </si>
  <si>
    <t>St. 3: Wahrscheinlichkeit auf &lt;color=#FFC13B&gt;&lt;material=underline c=#FFC13B n=tip p=6090012 h=0&gt;Energieverlust&lt;/material&gt;&lt;/color&gt; erhöht auf {0}.</t>
  </si>
  <si>
    <t>St. 4: Wahrscheinlichkeit auf &lt;color=#FFC13B&gt;&lt;material=underline c=#FFC13B n=tip p=6090012 h=0&gt;Energieverlust&lt;/material&gt;&lt;/color&gt; erhöht auf {0}.</t>
  </si>
  <si>
    <t>Führe 1-mal Sofort-Patrouillen durch</t>
  </si>
  <si>
    <t>Führe 2-mal Sofort-Patrouillen durch</t>
  </si>
  <si>
    <t>Führe 3-mal Sofort-Patrouillen durch</t>
  </si>
  <si>
    <t>Führe 4-mal Sofort-Patrouillen durch</t>
  </si>
  <si>
    <t>Führe 5-mal Sofort-Patrouillen durch</t>
  </si>
  <si>
    <t>Maximale Anzahl Sofort-Patrouillen erreicht</t>
  </si>
  <si>
    <t>Diamantengebühr für die Sofort-Patrouillen stimmt nicht mit dem Server überein</t>
  </si>
  <si>
    <t>Dieser Spieler ist bereits auf der schwarzen Liste</t>
  </si>
  <si>
    <t>Greift den gegenüberstehenden Gegner an, verursacht {0} Angriffsschaden und fügt dem Ziel &lt;color=#FFC13B&gt;&lt;material=underline c=#FFC13B n=tip p=6090011 h=0&gt;Säure&lt;/material&gt;&lt;/color&gt; zu, wodurch es für {2} Runde(n) jede Runde Schaden in der Höhe von {1} des Angriffs von Groribas erleidet.</t>
  </si>
  <si>
    <t>Die Standardfähigkeit verursacht Zurückschlagen, verfolgt mit einer Wahrscheinlichkeit von {0} zurückgeschlagene Gegner, verursacht {1} Angriffsschaden und fügt dem Ziel &lt;color=#FFC13B&gt;&lt;material=underline c=#FFC13B n=tip p=6090011 h=0&gt;Säure&lt;/material&gt;&lt;/color&gt; zu, wodurch es für {3} Runde(n) jede Runde Schaden in der Höhe von {2} des Angriffs von Groribas erleidet.</t>
  </si>
  <si>
    <t>Wenn eine beliebige Einheit stirbt, fügt Groribas einer zufälligen gegnerischen Einheit  &lt;color=#FFC13B&gt;&lt;material=underline c=#FFC13B n=tip p=6090011 h=0&gt;Säure&lt;/material&gt;&lt;/color&gt; zu, wodurch es für {1} Runde(n) jede Runde Schaden in der Höhe von {0} des Angriffs von Groribas erleidet.</t>
  </si>
  <si>
    <t>1. Innerhalb der Aktionszeit kannst du mit Eintauschscheinen diverse Belohnungen eintauschen. Die Eintauschaktion dauert 10 Tage.\n\n2. Während der Dauer der Aktion kannst du bei den Tagesauftragstruhen, bei Patrouillen und beim Kauf von Paketen Eintauschgegenstände erhalten.\n\n3. Für jede Belohnung gibt es ein Eintauschlimit.\n\n4. Wenn du die Eintausch-Benachrichtigungen aktivierst, wird ein roter Punkt angezeigt, wenn Bedingungen zum Eintausch erfüllt sind.\n\n5. Nach dem Ende der Aktion werden die verbleibenden Eintauschscheine in Geldscheine umgewandelt (25k Geldscheine pro Stück) und per Nachricht verschickt.</t>
  </si>
  <si>
    <t>Wenn Bushidrill mit seiner aktiven Fähigkeit einen Gegner besiegt, stellen in der nächsten Runde sämtliche Einheiten der eigenen Seite Leben in der Höhe von {0} von Bushidrills Angriff und {1} Punkt(e) Wut wieder her.</t>
  </si>
  <si>
    <t>St. 3: Falls die aktive Fähigkeit ein Ziel besiegt, wird zusätzlich Leben in der Höhe von {0} des maximalen Lebens wiederhergestellt.</t>
  </si>
  <si>
    <t>Innerhalb der Aktionszeit zusätzliche Belohnungen bei Patrouillen</t>
  </si>
  <si>
    <t>Innerhalb der Aktionszeit zusätzliche Belohnungen bei Sofort-Patrouillen</t>
  </si>
  <si>
    <t>&lt;color=##A3FE6A&gt;Aktion startet in\n{0}&lt;/color&gt;</t>
  </si>
  <si>
    <t>Umfrage</t>
  </si>
  <si>
    <t>Lieber Spieler, wir laden herzlich dich ein, an einer Umfrage zur Verbesserung des Spiels teilzunehmen. Wenn du die Fragen beantwortest, kannst du folgende Belohnung abholen.</t>
  </si>
  <si>
    <t>Die Umfrage ist beendet</t>
  </si>
  <si>
    <t>Wird bei der Teilnahme an der Eintauschaktion verbraucht, während der Dauer der Aktion bei den Tagesauftragstruhen, bei Patrouillen und beim Kauf von Paketen erhältlich. Bei Sofort-Patrouillen kann dieser Gegenstand nicht erbeutet werden.</t>
  </si>
  <si>
    <t>Es werden gleich Diamanten für das Gashapon ausgegeben, willst du fortfahren?</t>
  </si>
  <si>
    <t>Auf dem Server einiger Gildenmitglieder findet gerade eine Wartung statt, bitte benutze diese Funktion später nochmal.</t>
  </si>
  <si>
    <t>Schnee-Expedition</t>
  </si>
  <si>
    <t>Gletscher</t>
  </si>
  <si>
    <t>Willkommen in einer Welt aus Eis und Schnee. Durch den Schneefall haben sich Schneebälle gebildet, die diverse Straßen versperren. Versuche, sie an einen Ort zu bewegen, wo sie nicht mehr im Weg sind.</t>
  </si>
  <si>
    <t>Unter der extremen Kälte vermischen sich in diesem permanent gefrorenen Gebiet Eis und Schnee über die Jahre in einer für das menschliche Auge unsichtbaren Geschwindigkeit langsam und bilden eine riesige, unüberwindbare Barriere. Die uralten, mysteriösen Gletscherbänke sind noch immer ein beliebtes Expeditionsziel. Welche Geheimnisse sind unter dem Eis verborgen?</t>
  </si>
  <si>
    <t>Herausfordern nicht möglich</t>
  </si>
  <si>
    <t>Schau dir diese weiße Welt aus Eis und Schnee an.</t>
  </si>
  <si>
    <t>Expeditionen hier kosten dich eine Menge Kraft.</t>
  </si>
  <si>
    <t>Bist du bereit, die nervigen Schneebälle zu verschieben?</t>
  </si>
  <si>
    <t>Bewege sie schnell von der Straße.</t>
  </si>
  <si>
    <t>Hey! Komm schnell rein! Draußen ist es zu kalt!</t>
  </si>
  <si>
    <t>Uh, lass mich diesen Ort genau anschauen, das sieht ziemlich rutschig aus ...</t>
  </si>
  <si>
    <t>Ah! Autsch! Ich bin hingefallen ...</t>
  </si>
  <si>
    <t>Vorsicht, vor uns ist es wirklich rutschig ...</t>
  </si>
  <si>
    <t>Wähle den richtigen Weg und gehe auf dem Eis voran.</t>
  </si>
  <si>
    <t>Die ausgewählte Figur hat bereits den höchsten Rang erreicht, bitte wähle eine andere Figur.</t>
  </si>
  <si>
    <t>Wuterhalt</t>
  </si>
  <si>
    <t>Ziele mit diesem Zustand erhalten vor der Standardfähigkeit Wut.</t>
  </si>
  <si>
    <t>Dieser Spieler befindet sich auf deiner schwarzen Liste, willst du ihn wirklich als Freund hinzufügen? (Der Spieler wird dabei von der Schwarzen Liste entfernt)</t>
  </si>
  <si>
    <t>Dieser Spieler befindet sich auf deiner schwarzen Liste, willst du seine Freundschaftsanfrage wirklich annehmen? (Der Spieler wird dabei von der Schwarzen Liste entfernt)</t>
  </si>
  <si>
    <t>&lt;color=#A3FE6A&gt;Aktion endet in: \n{0}&lt;/color&gt;</t>
  </si>
  <si>
    <t>Von Energieverlust betroffene Einheiten verlieren nach der Standardfähigkeit 10 Punkte Wut.</t>
  </si>
  <si>
    <t>Top-Paket</t>
  </si>
  <si>
    <t>Kauflimit: {0}/{1}</t>
  </si>
  <si>
    <t>Selbstwahl</t>
  </si>
  <si>
    <t>Artikel wählbar</t>
  </si>
  <si>
    <t>Nächster</t>
  </si>
  <si>
    <t>Abschließen</t>
  </si>
  <si>
    <t>Bitte wähle dein Wunschobjekt</t>
  </si>
  <si>
    <t>{0}-Top-Paket</t>
  </si>
  <si>
    <t>Willst du wirklich {0} ausgeben, um das Top-Paket zu kaufen?</t>
  </si>
  <si>
    <t>Zauberkarte</t>
  </si>
  <si>
    <t>Wählt beim Angriff eine Karte einer zufälligen Farbe aus, greift einen zufälligen Gegner an und verursacht {0} Angriffsschaden. Die unterschiedlichen Kartenfarben haben verschiedene Zusatzeffekte: Kreuz reduziert die Wut des Ziels um {1}, Herz lässt das Ziel entflammen und fügt ihm für {3} Runde(n) jede Runde {2} Angriffsschaden zu, Karo fügt dem Ziel zusätzlich {4} Angriffsschaden zu und Pik reduziert den Angriff des Ziels für {6} Runde(n) um {5}.</t>
  </si>
  <si>
    <t>St. 2: Erhöht den erlittenen Schaden des Ziels für {1} Runde(n) um {0}.</t>
  </si>
  <si>
    <t>Zauberstab</t>
  </si>
  <si>
    <t>Kartenverstärkung</t>
  </si>
  <si>
    <t>St. 2: Die Zauberkarte greift beim Verstärken zusätzlich die Gegner in der Nähe des Ziels an.</t>
  </si>
  <si>
    <t>Musterzauber</t>
  </si>
  <si>
    <t>Bei jedem Einsatz der Fähigkeit wird die eigene Wut um einen zufälligen Wert zwischen 1 und 15 erhöht.</t>
  </si>
  <si>
    <t>Die Wut wird um einen Wert zwischen 5 und 15 erhöht.</t>
  </si>
  <si>
    <t>Die Wut wird um einen Wert zwischen 10 und 15 erhöht.</t>
  </si>
  <si>
    <t>Die Wut wird um einen Wert zwischen 10 und 25 erhöht.</t>
  </si>
  <si>
    <t>Schnell-Kommunikator</t>
  </si>
  <si>
    <t>Damit kannst du beim Weg der Stärksten 1-mal sofort Saitamas Unterstützung anfordern.</t>
  </si>
  <si>
    <t>Heldenrückkehr</t>
  </si>
  <si>
    <t>Mach bei der Rückkehreintragung mit und gewinne tolle Belohnungen.</t>
  </si>
  <si>
    <t>Stelle gleich die Wunschlistenkarten ein und erhalte neue Figuren!</t>
  </si>
  <si>
    <t>Luxus-Rückkehrgeschenk</t>
  </si>
  <si>
    <t>Genieße jetzt extrem hohe Rabatte!</t>
  </si>
  <si>
    <t>Limitierte Rückkehrpakete</t>
  </si>
  <si>
    <t>Rückkehr der Abenteurer, limitierte Rabattprämien</t>
  </si>
  <si>
    <t>1. Der Rückkehrhändler wird nur bei der Rückkehr für begrenzte Zeit freigeschaltet.\n2. Beim Händler kannst du mit Rückkehrmünzen Gegenstände kaufen.\n3. Nach dem Ende der Rückkehraktion werden die Rückkehrmünzen zum Preis von 25000 Geldscheinen pro Stück wiederverwertet.</t>
  </si>
  <si>
    <t>Willkommen beim Rückkehrhändler! Hier gibt es eine Vielfalt an extrem preiswerten Gegenständen für zurückgekehrte Spieler, die mit Rückkehrmünzen gekauft werden können. Schnappe sie dir jetzt!</t>
  </si>
  <si>
    <t>Wir haben uns lange nicht gesehen,\nhier sind einige empfohlene Gilden für dich, tritt jetzt bei!</t>
  </si>
  <si>
    <t>Du bist bereits einer aktiven Gilde beigetreten, geh und unterhalte dich mit den anderen Mitgliedern!</t>
  </si>
  <si>
    <t>Wir haben uns lange nicht gesehen, hier sind einige empfohlene Freunde für dich, füge sie jetzt hinzu! Wenn zurückgekehrte Spieler Liebe erhalten, bekommen sie die doppelten Belohnungen!</t>
  </si>
  <si>
    <t>Geh zum exklusiven Rückkehrhändler und tausche exklusive Belohnungen ein.</t>
  </si>
  <si>
    <t>Kaufe jetzt extrem preiswerte Rückkehrpakete!</t>
  </si>
  <si>
    <t>Luxus-Rückkehrgeschenke</t>
  </si>
  <si>
    <t>Am 7. Tag geschenkt</t>
  </si>
  <si>
    <t>Beliebte Figuren</t>
  </si>
  <si>
    <t>Rückkehreintragung</t>
  </si>
  <si>
    <t>Rückkehrhändler</t>
  </si>
  <si>
    <t>Rückkehrpakete</t>
  </si>
  <si>
    <t>Willst du {0} verlassen und {1} beitreten? Diesmal gibt es nach dem Gildenaustritt keine Beschränkungen für den Beitritt zu einer neuen Gilde.</t>
  </si>
  <si>
    <t>Willst du {0} verlassen? Diesmal gibt es nach dem Gildenaustritt keine Beschränkungen für den Beitritt zu einer neuen Gilde.</t>
  </si>
  <si>
    <t>Rückkehrmünzen</t>
  </si>
  <si>
    <t>Exklusive Münzen für zurückgekehrte Spieler.</t>
  </si>
  <si>
    <t xml:space="preserve">Händler schließt in: </t>
  </si>
  <si>
    <t>Wähle den großen Preis für das Einloggen aus der Liste aus!</t>
  </si>
  <si>
    <t>(Hinweis: Kann nach der Auswahl nicht mehr geändert werden)</t>
  </si>
  <si>
    <t>Neue Figur</t>
  </si>
  <si>
    <t>Vorstellung der Figur</t>
  </si>
  <si>
    <t>Sammle innerhalb der Aktionszeit Elite-Figuren, um wertvolle Belohnungen zu erhalten</t>
  </si>
  <si>
    <t>Zum Anwerben</t>
  </si>
  <si>
    <t>Belohnung kann abgeholt werden, wenn {0} Rang {1} erreicht.</t>
  </si>
  <si>
    <t>Rückkehraktion noch nicht freigeschaltet</t>
  </si>
  <si>
    <t>Finaler Preis bereits abgelaufen</t>
  </si>
  <si>
    <t>Du hast noch keinen finalen Preis ausgewählt</t>
  </si>
  <si>
    <t>Du hast bereits einen finalen Preis eingestellt</t>
  </si>
  <si>
    <t>Du hast die Eintragungsbelohnung des Tages bereits abgeholt</t>
  </si>
  <si>
    <t>Die Eintragungsaktion ist beendet</t>
  </si>
  <si>
    <t xml:space="preserve">Durch Hochstufen kann die Kraft von Figuren effizient erhöht werden. </t>
  </si>
  <si>
    <t>Die von dir gewählte Monatskarte ist bereits abgelaufen</t>
  </si>
  <si>
    <t>Erreiche VIP-Stufe {0}</t>
  </si>
  <si>
    <t>Besitze Figuren mit Rang {0}</t>
  </si>
  <si>
    <t>oder</t>
  </si>
  <si>
    <t>und</t>
  </si>
  <si>
    <t>Entsperrbedingung:</t>
  </si>
  <si>
    <t>G4-Profilbildrahmen</t>
  </si>
  <si>
    <t>Bei der Aktion der neuen Figur zu erhalten.</t>
  </si>
  <si>
    <t>Originalpreis</t>
  </si>
  <si>
    <t>Aktueller Preis</t>
  </si>
  <si>
    <t>Bitte komm morgen wieder.</t>
  </si>
  <si>
    <t>Du hast die VIP-Stufe für den Abschluss des Auftrags noch nicht erreicht</t>
  </si>
  <si>
    <t>Es wird dir eine beliebte und starke Figur empfohlen</t>
  </si>
  <si>
    <t>Gratulation, du hast ein Glückpaket ausgelöst, erhöhe jetzt die Kampfkraft!</t>
  </si>
  <si>
    <t>St. 4: Lässt zwei weitere zufällige Ziele {0} Angriffsschaden erleiden und erzeugt eine Schicht &lt;color=#FFC13B&gt;&lt;material=underline c=#FFC13B n=tip p=6090011 h=0&gt;Säure&lt;/material&gt;&lt;/color&gt;.</t>
  </si>
  <si>
    <t>Greift bevorzugt den Gegner mit den meisten Siegeln an, löst eine 3er-Combo aus und verursacht {0} Angriffsschaden. Wenn das Ziel {1} Siegel hat, wird der Schaden der aktiven Fähigkeit um {2} erhöht und alle Siegel verbraucht.</t>
  </si>
  <si>
    <t>Du kannst im Spiel ein „Privilegienpaket“ abonnieren und während der Dauer des Abos folgende Privilegien genießen:\nAnzahl Team-Missionen:&lt;color=#A3FE6A&gt;+{0}&lt;/color&gt;\nGeldschein-Basisbeute bei der Patrouille: &lt;color=#A3FE6A&gt;+{1}%&lt;/color&gt;\nLeihmöglichkeiten beim Extremen Test: &lt;color=#A3FE6A&gt;+{2}&lt;/color&gt;\nLeihmöglichkeiten beim Figurentypentest:&lt;color=#A3FE6A&gt;+{3}&lt;/color&gt;\nLeihmöglichkeiten in den Haupt-Levels: &lt;color=#A3FE6A&gt;+{4}&lt;/color&gt;\nPersönliche Gildenbeitrags-Basisbeute: &lt;color=#A3FE6A&gt;+{5}%&lt;/color&gt;\nWährungs-Basisbeute beim Weg der Stärksten:&lt;color=#A3FE6A&gt;+{6}%&lt;/color&gt;\n&lt;color=#D9001B&gt;Wichtig: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</si>
  <si>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Das hinzugefügte Hochstufungsmaterial hat das Maximum erreicht.</t>
  </si>
  <si>
    <t>Beim Benutzen erhältst du zufällig Superkraft-, Waffen-, Kämpfer- oder Technologie-Sublimations-Arznei.</t>
  </si>
  <si>
    <t>Wird zurückgesetzt in: {0}</t>
  </si>
  <si>
    <t>Tägliches Abhollimit: {0}/{1}</t>
  </si>
  <si>
    <t xml:space="preserve">Die Standardfähigkeit verursacht Stürzen, verfolgt mit einer Wahrscheinlichkeit von 50% einen gestürzten Gegner, fügt ihm {0} Angriffsschaden zu und erhöht die eigene Präzision und die kritischen Treffer für 1 Runde um {1}. Falls die Verfolgungsfähigkeit durch die eigene Standardfähigkeit ausgelöst wird, wird zusätzlich {2} Angriffsschaden erzeugt. </t>
  </si>
  <si>
    <t>Erhaltene Heilung erhöht</t>
  </si>
  <si>
    <t>Die erhaltene Lebenswiederherstellung von Zielen mit diesem Zustand wird während der Dauer des Zustands erhöht.</t>
  </si>
  <si>
    <t>Talentmaterialpaket</t>
  </si>
  <si>
    <t xml:space="preserve">Erreiche bei einer einzelnen Aufladung </t>
  </si>
  <si>
    <t xml:space="preserve">Gesamte Aufladesumme noch nicht erreicht: </t>
  </si>
  <si>
    <t>Nur die beim Aufladen erhaltene VIP-Erfahrung zählt zum Aktionsfortschritt.\nDie Belohnungen werden täglich aktualisiert.\nBeim Kauf von Abos wird die VIP-Erfahrung und der Aktionsfortschritt nicht erhöht.</t>
  </si>
  <si>
    <t>Strategien</t>
  </si>
  <si>
    <t>Tages-Top-Paket</t>
  </si>
  <si>
    <t>Wochen-Top-Paket</t>
  </si>
  <si>
    <t>Monats-Top-Paket</t>
  </si>
  <si>
    <t>Keine Aktualisierungsmöglichkeiten mehr, bitte versuche es morgen nochmal.</t>
  </si>
  <si>
    <t>Heute verbleibende Aktualisierungsmöglichkeiten: 2. Willst du wirklich aktualisieren?</t>
  </si>
  <si>
    <t>Die Standardfähigkeit verursacht Schweben, verfolgt mit einer Wahrscheinlichkeit von 50% einen schwebenden Gegner und fügt ihm {0} Angriffsschaden zu. Entfernt zudem die meisten Buffs des Ziels.</t>
  </si>
  <si>
    <t>Verstärkt alle 3 Runden die Standardfähigkeit. Kreuz reduziert die Wut des Ziels um {0}, Herz lässt das Ziel entflammen und fügt ihm für {2} Runde(n) jede Runde {1} Angriffsschaden zu, Karo fügt dem Ziel zusätzlich {3} Angriffsschaden zu und Pik reduziert den Angriff des Ziels für {5} Runde(n) um {4}.</t>
  </si>
  <si>
    <t>St. 3: Die Standardfähigkeit wird alle 2 Runden verstärkt.</t>
  </si>
  <si>
    <t>Du warst {0} Tage nicht mehr online, wir haben eine Rückkehraktion für dich vorbereitet.</t>
  </si>
  <si>
    <t>Die Figur muss auf Rang {0} erhöht werden werden, um dieses Paket kaufen zu können.</t>
  </si>
  <si>
    <t>Die Figur muss auf Rang {0} erhöht werden, um diese Belohnung abholen zu können.</t>
  </si>
  <si>
    <t>F.Einstellen</t>
  </si>
  <si>
    <t>Hochpinnen</t>
  </si>
  <si>
    <t>Einige Figuren befinden sich in einem anderen Team, willst du sie in die aktuelle Formation übernehmen?</t>
  </si>
  <si>
    <t>Andere Formationen dürfen durch die Übernahme nicht leer bleiben, bitte manuell einstellen.</t>
  </si>
  <si>
    <t>Maximale Anzahl Formationen erreicht.</t>
  </si>
  <si>
    <t>Als {0} gespeichert</t>
  </si>
  <si>
    <t>Die aktuelle Formation ist leer</t>
  </si>
  <si>
    <t>Die aktuelle Formation wurde geändert, willst du sie speichern?</t>
  </si>
  <si>
    <t>Formation umbenannt</t>
  </si>
  <si>
    <t>Formation hochgepinnt</t>
  </si>
  <si>
    <t>Formation gelöscht</t>
  </si>
  <si>
    <t>Simulationskampf</t>
  </si>
  <si>
    <t>Linke Formation wird bearbeitet</t>
  </si>
  <si>
    <t>Rechte Formation wird bearbeitet</t>
  </si>
  <si>
    <t>Maximale Klassenkernstufe</t>
  </si>
  <si>
    <t>Klassenkern</t>
  </si>
  <si>
    <t>Garde - Kraft des Kerns</t>
  </si>
  <si>
    <t>Rüstung - Zähigkeit des Kerns</t>
  </si>
  <si>
    <t>Unterstützung - Schutz des Kerns</t>
  </si>
  <si>
    <t>Spezialtyp - Tempo des Kerns</t>
  </si>
  <si>
    <t>Feuerschutz - Erfolgsrate des Kerns</t>
  </si>
  <si>
    <t>Genießt Klassenkern-Attributsboni</t>
  </si>
  <si>
    <t>Klasse: Rüstung</t>
  </si>
  <si>
    <t>Klasse: Garde</t>
  </si>
  <si>
    <t>Klasse: Unterstützung</t>
  </si>
  <si>
    <t>Klasse: Spezialtyp</t>
  </si>
  <si>
    <t>Klasse: Feuerschutz</t>
  </si>
  <si>
    <t>Kernfragment</t>
  </si>
  <si>
    <t>Insgesamt erhalten</t>
  </si>
  <si>
    <t>Sammlung</t>
  </si>
  <si>
    <t>Diese Funktion wird nach Erreichen von Resonanzkernstufe {0} und Bestehen von Level {1}-{2} entsperrt.</t>
  </si>
  <si>
    <t>Maximale Klassenkernstufe erreicht, bitte Resonanzkern hochstufen.</t>
  </si>
  <si>
    <t>Stufe zurücksetzen</t>
  </si>
  <si>
    <t>Kann ab Ebene {0} gewählt werden</t>
  </si>
  <si>
    <t>Aktionszeitraum:\n&lt;color=#FFC13B&gt;Geldscheine, Figurenerfahrung und Kraftkristalle&lt;/color&gt; der Belohnungen von Saitamas Patrouille werden um &lt;color=#FFC13B&gt;{0}% erhöht&lt;/color&gt;, um Abenteurern auf ihrer wundersamen Reise zu helfen. &lt;color=#FFC13B&gt;(Durch den VIP-Privilegienbonus werden die Belohnungen verdoppelt, dies gilt jedoch nicht für Sofort-Patrouillen, Patrouillengegenstände und Abo-Belohnungen).&lt;/color&gt;</t>
  </si>
  <si>
    <t>Super-Truhe</t>
  </si>
  <si>
    <t>Beim Öffnen der Truhe kannst du eine beliebige Super-Belohnung auswählen.</t>
  </si>
  <si>
    <t>Die gleiche Formation ist bereits vorhanden</t>
  </si>
  <si>
    <t>Einige Figuren in der Formation erfüllen die Bedingungen zum Aufstellen nicht</t>
  </si>
  <si>
    <t>Erhöht den Angriff aller Einheiten der eigenen Seite für {1} Runde(n) um {0} von Kings Angriff.</t>
  </si>
  <si>
    <t>Erhöht beim Einsatz des Königsmotors den Angriff aller Einheiten der eigenen Seite für {1} Runde(n) um {0} von Kings Angriff.</t>
  </si>
  <si>
    <t>Wird bei der Teilnahme an der Preisverlosung verbraucht. An dieser Aktion kannst du nach dem Update auf Spielversion 2.1.3 teilnehmen. Während der Dauer der Aktion bei den Tagesauftragstruhen, bei Patrouillen und beim Kauf von Paketen erhältlich.</t>
  </si>
  <si>
    <t>Legendäre Nachschubskiste</t>
  </si>
  <si>
    <t>Beim Öffnen der Truhe kannst du einen beliebigen legendären Nachschub auswählen.</t>
  </si>
  <si>
    <t>Kommt es dir bekannt vor? Erinnert es dich an einen gewissen Keller der Verzweiflung? Entschuldige, dass ich die schrecklichen Erinnerungen wieder hochkommen lasse. Vielleicht werden sie es „Auftrag“ oder „Ziel“ nennen, doch eins sollte dir klar sein: Dies ist eine fantastische Reise!</t>
  </si>
  <si>
    <t>Wenn die Figur Standardangriffe einsetzt oder Schaden durch Standardfähigkeiten erleidet, kann die Wut erhöht werden.</t>
  </si>
  <si>
    <t>Ich hasse Keller ...</t>
  </si>
  <si>
    <t>Auch wenn ich unbedingt was sagen sollte ...</t>
  </si>
  <si>
    <t>Dieser Keller scheint eine geheimnisvolle Symmetrie zu besitzen.</t>
  </si>
  <si>
    <t>Nutze die Portale, um den Keller vollständig zu erkunden.</t>
  </si>
  <si>
    <t>Beim Bestehen von &lt;color=#FFC13B&gt;{0}-{1}&lt;/color&gt; entsperrt</t>
  </si>
  <si>
    <t>1. Innerhalb der Aktionszeit kannst du durch Abschließen von täglichen Aktivitätsaufträgen und Abholen von Patrouillenbelohungen Verlosungsgegenstände erhalten.\n2. Auf jeder Ebene musst zuerst ein großer Preis festgelegt werden, um die Schatzsuche zu starten.\n3. Wenn du den großen Preis einer Ebene erhalten hast, kannst du die Schatzsuche auf der nächsten Ebene fortsetzen oder auf der aktuellen Ebene bleiben, um weiter zu suchen. Falls du dich auf die nächste Ebene begibst, verschwinden die verbleibenden Felder der aktuellen Ebene.\n4. Bei der Preisverlosung kannst du alle 10 Ebenen einen ultimativen Preis wählen und dabei noch bessere Belohnungen erhalten.\n5. Nach dem Ende der Aktion werden die verbleibenden Verlosungsgegenstände in Geldscheine umgewandelt (35k Geldscheine pro Stück).</t>
  </si>
  <si>
    <t>Bitte auf die neuste Version updaten, um an der Aktion teilzunehmen.</t>
  </si>
  <si>
    <t>1. Die Belohnungen werden ab dem Start der Aktion einzeln in den Patrouillenbelohnungen gesammelt.\n2. Die Belohnungen des VIP-Bonus zählen für die doppelten Belohnungen.\n3. Abos genießen keinen Aktionsbonus.</t>
  </si>
  <si>
    <t>Erwecktes Mosquito Girl - Profilbildrahmen</t>
  </si>
  <si>
    <t>Tipps:</t>
  </si>
  <si>
    <t>Rafflesidons Hypnose-Duftstoff und Senior Centipedes Serienschlag. Angesichts einer solch überwältigenden Offensive hat Metal Bat entschieden ... sich einen Schläger zuzulegen! Schon viel bessser. Und nun blühe, standhafter Kampfwille!</t>
  </si>
  <si>
    <t>Der 22. Super-Kampfkunst-Wettkampf hat begonnen! Hier zeigen sich nicht nur die Meister aller Kampfkünste, sondern auch die Helden vom Dienst, „Hyper Karate“ Max und „Schlangenbissfaust“ Snek sind dabei! Falls das noch nicht genug ist, wie wär ’s damit? Der legendäre vierfache Serienmeister „Leere Faust“ Suiryu!</t>
  </si>
  <si>
    <t>Kandidat Suiryu hat wie erwartet auf ungewöhnliche Weise angegriffen und alle Gegner eigenhändig weggefegt. Nun steht nur noch der mysteriöse Kämpfer, „Wasserkugel-Kohlensäure-Faust“ Charanko vor ihm. Sein einziges Ziel ist es, die Wahrheit hinter der Kampfkunst zu ergründen. Wird sie ihm nach einem aufregenden Kampf die Antwort geben?</t>
  </si>
  <si>
    <t>1. Nur außergewöhnliche Figuren in der Galerie können rückgängig gemacht werden.\n\n2. Wenn du mindestens 2 gleiche Figuren mit Rang ≥ Episch besitzt, kann die Figur mit dem tieferen Rang rückgängig gemacht werden.\n\n3. Beim rückgängig machen der Figur erhältst du gleichnamige Figuren des Rangs Elite+, sowie bei der Rangerhöhung verbrauchte seltene Figuren des gleichen Typs zurück.</t>
  </si>
  <si>
    <t>1. Beim Meisterschafts-Turnier können nur außergewöhnliche Figuren aufgestellt werden.\n\n2. Das Meisterschafts-Turnier ist ein serverübergreifendes Turnier, alle Figuren besitzen gleichermaßen Stufe 240. Alle Ausrüstungen sind auf der Stufe Legendär, es gibt keinen Figuren-Typenbonus und keine Verstärkungsstufe. Die Figurentalente treten anhand der aktuellen Talentstufe der Figuren in Kraft.\n\n3. In jeder Saison des Elite-Turniers qualifizieren sich die Top-10-Spieler der Punkterangliste und Spieler, die mindestens 5 legendäre Figuren besitzen, als gesetzte Teilnehmer des Meisterschafts-Turniers für die Gruppenphase.\n\n4. Die gesetzten Teilnehmer werden zufälligen Gruppen zugeteilt. Alle Gruppensieger qualifizieren sich für die Top-64. Die Gruppenphase wird im Rundenmodus ausgetragen. Pro Sieg gibt es 1 Punkt, bei gleicher Gesamtpunktzahl kommt der Spieler mit der höheren Kampfkraft weiter. 2 Stunden vor Beginn eines Kampfs kann die Formation nicht mehr angepasst werden.\n\n5. Im Meisterschafts-Turnier wird jeden Tag eine Runde ausgetragen. Nach dem Ende der Partien wird eine 1-wöchige Pause bis zur nächsten Saison eingelegt.\n\n6. Top-64, Top-8, Top-4 und Meister des Meisterschafts-Turniers erhalten je einen seltenen Rahmen als Belohnung.\n\n7. Das Meisterschafts-Turnier wird in Form von Abnutzungskämpfen ausgetragen. Figuren, die einen Kampf überleben, behalten ihre Lebensmenge für den nächsten Kampf.\n\n8. Falls bei einem Kampf die maximale Rundenzahl erreicht wird, entscheidet die Anzahl verbleibender Figuren über Sieg und Niederlage. Falls auf beiden Seiten gleich viele Figuren übrig sind, gewinnt der Spieler mit dem prozentual höheren verbleibenden Leben. Der unterlegene Spieler verliert alle verbleibenden Figuren.\n\n9. Im Meisterschafts-Turnier wird der verursachte Schaden, das wiederhergestellte Leben und die erstellten Schilde der Figuren beider Seiten um eine bestimmte Menge reduziert.</t>
  </si>
  <si>
    <t>Tägliche Sofort-Patrouillen: Zusätzlich +{0}</t>
  </si>
  <si>
    <t>Tägliche kostenlose Turniermöglichkeiten: Zusätzlich +{0}</t>
  </si>
  <si>
    <t>Figuren-Limit: Zusätzlich +{0}</t>
  </si>
  <si>
    <t>Anzahl Solo-Missionen: Zusätzlich +{0}</t>
  </si>
  <si>
    <t>Anzahl Team-Missionen: Zusätzlich +{0}</t>
  </si>
  <si>
    <t>Gildenboss-Herausforderungen: Zusätzlich +{0}</t>
  </si>
  <si>
    <t>Geldscheine beim Weg der Stärksten: Zusätzlich +{0}</t>
  </si>
  <si>
    <t>Währung beim Weg der Stärksten: Zusätzlich +{0}</t>
  </si>
  <si>
    <t>Die gewählte Figur kann bereits bis auf den höchsten Rang erhöht werden. Willst du wirklich weiter ziehen?</t>
  </si>
  <si>
    <t>1. Der Turnierhändler wird täglich 1-mal automatisch neu geladen (um 05:00 Uhr UTC).\n\n2. Elitemünzen kannst du beim Elite-Turnier erhalten.\n\n3. Du kannst maximal 10 Millionen Elitemünzen besitzen, bitte tausche sie rechtzeitig ein.</t>
  </si>
  <si>
    <t>Jedes Mal, wenn die Einheit der eigenen Seite mit der höchsten Kampfkraft von einer Standardfähigkeit angegriffen wird, wird der Angreifer abgeschreckt und erleidet für {1} Runde(n) jede Runde {0} Angriffsschaden. Dieser Effekt kann nur 1-mal pro Runde ausgelöst werden.</t>
  </si>
  <si>
    <t>Greift den gegenüberstehenden Gegner an und fügt ihm {0} Angriffsschaden zu. Stellt beim ersten Einsatz der Standardfähigkeit zusätzlich {1} Punkt(e) Wut wieder her.</t>
  </si>
  <si>
    <t>Du kannst im Spiel ein „Privilegienpaket“ abonnieren und während der Dauer des Abos folgende Privilegien genießen:\n&lt;b&gt;Hole jeden Tag &lt;color=#A3FE6A&gt;Schnell-Kommunikatoren&lt;/color&gt; ab&lt;/b&gt;\n&lt;b&gt;Anzahl Team-Missionen:&lt;color=#A3FE6A&gt;+{0}&lt;/color&gt;&lt;/b&gt;\n&lt;b&gt;Geldschein-Basisbeute bei der Patrouille: &lt;color=#A3FE6A&gt;+{1}%&lt;/color&gt;&lt;/b&gt;\n&lt;b&gt;Leihmöglichkeiten beim Extremen Test: &lt;color=#A3FE6A&gt;+{2}&lt;/color&gt;&lt;/b&gt;\n&lt;b&gt;Leihmöglichkeiten beim Figurentypentest:&lt;color=#A3FE6A&gt;+{3}&lt;/color&gt;&lt;/b&gt;\n&lt;b&gt;Leihmöglichkeiten in den Haupt-Levels: &lt;color=#A3FE6A&gt;+{4}&lt;/color&gt;&lt;/b&gt;\n&lt;b&gt;Persönliche Gildenbeitrags-Basisbeute: &lt;color=#A3FE6A&gt;+{5}%&lt;/color&gt;&lt;/b&gt;\n&lt;b&gt;Währungs-Basisbeute beim Weg der Stärksten:&lt;color=#A3FE6A&gt;+{6}%&lt;/color&gt;&lt;/b&gt;\n&lt;color=#FF5078&gt;Wichtig: Bei dieser Zahlung wird weder die VIP-Erfahrung erhöht, noch nimmst du an Aktionen im Spiel teil, bei denen durch Aufladen ein Ziel erreicht werden kann.&lt;/color&gt;\nAbo-Gültigkeitsperioden (wöchentliche/monatliche Verlängerung):\n{7}/Woche\n{8}/Monat\nZahlung: Gleich wie beim Kauf von anderen In-App-Artikeln.\nKündigung: Falls du das Abo kündigen willst, findest du es im App-Store unter deinen vorhandenen Abos und kannst es von dort aus kündigen.\nVerlängerung: Nach Ablauf der Gültigkeitsdauer wird das Abo automatisch um eine weitere Gültigkeitsperiode verlängert und die Gebühr abgebucht.</t>
  </si>
  <si>
    <t>&lt;color=#FFC13B&gt;Hole jeden Tag&lt;/color&gt; &lt;color=#A3FE6A&gt;Schnell-Kommunikatoren&lt;/color&gt; &lt;color=#FFC13B&gt;ab&lt;/color&gt;</t>
  </si>
  <si>
    <t>Hole jeden Tag &lt;color=#A3FE6A&gt;Schnell-Kommunikatoren&lt;/color&gt; ab</t>
  </si>
  <si>
    <t>Das erweckte Mosquito Girl greift bevorzugt Ziele mit weniger als {0} Leben an. Je tiefer das eigene Leben, desto höher der Schaden, maximale Erhöhung um {1} des Gesamtschadens.</t>
  </si>
  <si>
    <t>Lade &lt;color=#FFC13B&gt;{0} Tage&lt;/color&gt; in Folge auf, um die ultimative Belohnung zu erhalten</t>
  </si>
  <si>
    <t>Beim Meisterschafts-Turnier können nur außergewöhnliche Figuren mitkämpfen.</t>
  </si>
  <si>
    <t>1. Im Simulationskampf kannst du mit deinen außergewöhnlichen Figuren einen Kampf simulieren, um die Fähigkeiten der Figuren und ihre Zusammenstellung besser zu verstehen.\n2. Die Formationen links und rechts werden beide aus deinen eigenen Figuren gebildet und sie besitzen einheitlich Stufe 240. Ausrüstung, Qualität und Talentstufe der Figuren werden nicht beeinflusst.\n3. Links und rechts können gleiche Figuren aufgestellt werden.</t>
  </si>
  <si>
    <t>Dein Name enthält unerlaubte Ausdrücke</t>
  </si>
  <si>
    <t>In deiner Nachricht wurde Werbung erkannt, bitte halte dich an die Regeln!</t>
  </si>
  <si>
    <t>Einladen</t>
  </si>
  <si>
    <t>Zum Gildenbeitritt einladen</t>
  </si>
  <si>
    <t>Tägliches Einladungslimit:</t>
  </si>
  <si>
    <t>Einladung erfolgreich</t>
  </si>
  <si>
    <t>Tägliches Einladungslimit erreicht</t>
  </si>
  <si>
    <t>Willst du den Posten des Anführers wirklich an {0} übertragen und zu einem gewöhnlichen Mitglied werden? Diese Operation kann nicht rückgängig gemacht werden.</t>
  </si>
  <si>
    <t>Du hast den Posten des Anführers an {0} übertragen.</t>
  </si>
  <si>
    <t>Gratulation, du bist zum neuen Anführer geworden. Möge die Gilde unter deiner Führung erblühen!</t>
  </si>
  <si>
    <t>{0} hat den Posten des Anführers an {1} übertragen. Möge die Gilde unter seiner Führung erblühen!</t>
  </si>
  <si>
    <t>Einladung zum Gildenbeitritt bereits verschickt.</t>
  </si>
  <si>
    <t>Außergewöhnliche Figuren</t>
  </si>
  <si>
    <t>Brillante Figuren</t>
  </si>
  <si>
    <t>Heroische Figuren</t>
  </si>
  <si>
    <t>Überraschungs-Bonbon</t>
  </si>
  <si>
    <t>Wird bei der Teilnahme an der Aktion Überraschungskürbis verbraucht, während der Dauer der Aktion bei den Tagesauftragstruhen, bei Patrouillen und beim Kauf von Paketen erhältlich. Bei Sofort-Patrouillen kann dieser Gegenstand nicht erbeutet werden.</t>
  </si>
  <si>
    <t>Passstufe: {0}</t>
  </si>
  <si>
    <t>Deine aktuelle Passstufe beträgt St. {0}, du hast das momentane Maximum erreicht.</t>
  </si>
  <si>
    <t>Zum Anführer ernennen</t>
  </si>
  <si>
    <t>Du bist bereits in einer Gilde, der gleichzeitige Beitritt zu mehreren Gilden ist nicht möglich.</t>
  </si>
  <si>
    <t>Geisterkürbishaus</t>
  </si>
  <si>
    <t>Die Schatten sind da! Die Kürbisse sind da! Hinter der Gefahr befindet sich ein Schatz! Heulender Wind, warme Irrlichter und in Zuckerguss gehüllte ... Geister! Hahahaha, komm herein, begib dich in die Dunkelheit der Nacht. Hier warten Gefahren, wie du sie dir nicht vorstellen kannst, die spitzen Zähne und scharfen Klauen sind nur ein Einstiegstest. Wirst du es bis ans Ende schaffen?</t>
  </si>
  <si>
    <t>Das Tor des Endes hat sich für dich geöffnet ...</t>
  </si>
  <si>
    <t>Diese Nachricht wird von der aktuellen Version nicht unterstützt, bitte auf die neuste Version updaten.</t>
  </si>
  <si>
    <t>Überraschungskürbis</t>
  </si>
  <si>
    <t>Verteidigungserhöhung</t>
  </si>
  <si>
    <t>Riesenmonster-Unterdrückung</t>
  </si>
  <si>
    <t>Die Verteidigung von Zielen mit diesem Zustand wird während der Dauer des Zustands erhöht.</t>
  </si>
  <si>
    <t>Permanente Fähigkeitserhöhung, die Riesenmonster nach Erleiden eines bestimmten Schadens erhalten.</t>
  </si>
  <si>
    <t>Atomic Samurais Schüler. Technischer Meister, der die Luftströmung einschätzen und mit einem Schwerthieb weit fliegen kann.</t>
  </si>
  <si>
    <t>Starker Schwertheld mit der Durchschlagskraft einer Bohrmaschine.</t>
  </si>
  <si>
    <t>CV: Yuya Murakami</t>
  </si>
  <si>
    <t>Gerechter Magier, der seine prachtvolle Magie im Kampf als Werkzeug einsetzt.</t>
  </si>
  <si>
    <t>Wenn das Leben einer Figur mit der Unterstützung dieses Kerns zum ersten Mal unter {0} liegt, wird ihr in den nächsten {1} Runden jede Runde Leben in der Höhe von {2} des eigenen maximalen Lebens wiederhergestellt.</t>
  </si>
  <si>
    <t>Heilender Körper</t>
  </si>
  <si>
    <t>Nachem eine Figur mit der Unterstützung dieses Kerns zum ersten Mal ihre aktive Fähigkeit eingesetzt hat, wird ihre erhaltene Heilung für {1} Runde(n) um {0} erhöht.</t>
  </si>
  <si>
    <t>Dorniger Schild</t>
  </si>
  <si>
    <t>Jedes Mal, wenn eine Figur mit der Unterstützung dieses Kerns {0} verliert, prallt in den nächsten {1} Runden {2} des Schadens auf den Angreifer zurück. Dieser Effekt ist nicht stapelbar.</t>
  </si>
  <si>
    <t>Blutrünstiger Kampf</t>
  </si>
  <si>
    <t>Wenn eine Figur mit der Unterstützung dieses Kerns die aktive Fähigkeit einsetzt, erhält sie {0} Blutsaugen.</t>
  </si>
  <si>
    <t>Tödlicher Angriff</t>
  </si>
  <si>
    <t>Wenn eine Figur mit der Unterstützung dieses Kerns die aktive Fähigkeit einsetzt, wird ihre Präzision um {0} erhöht.</t>
  </si>
  <si>
    <t>Verteidigungsschild</t>
  </si>
  <si>
    <t>Unterstützungsschild</t>
  </si>
  <si>
    <t>Nachem eine Figur mit der Unterstützung dieses Kerns zum ersten Mal ihre aktive Fähigkeit eingesetzt hat, erhält die schwächste Einheit der eigenen Seite einen Schild in der Höhe von {0} des eigenen Angriffs.</t>
  </si>
  <si>
    <t>Kraft der Fortführung</t>
  </si>
  <si>
    <t>Nachdem eine Figur mit der Unterstützung dieses Kerns in der 2. Runde die Standardfähigkeit eingesetzt hat, stellt die schwächste Einheit der eigenen Seite in den nächsten {0} Runden jede Runde Leben in der Höhe von {1} des eigenen Angriffs wieder her.</t>
  </si>
  <si>
    <t>Verstärkter Körper</t>
  </si>
  <si>
    <t>Nachem eine Figur mit der Unterstützung dieses Kerns zum ersten Mal die Standardfähigkeit eingesetzt hat, erhält die Einheit mit dem höchsten Angriff der eigenen Seite für {1} Runde(n) einen Angriffsbonus in der Höhe von {0} des eigenen Angriffs.</t>
  </si>
  <si>
    <t>Widerstandsinstinkt</t>
  </si>
  <si>
    <t>Wenn das Leben einer Figur mit der Unterstützung dieses Kerns zum ersten Mal unter {0} liegt, erhält sie in den nächsten {1} Runden einen Block von {2}.</t>
  </si>
  <si>
    <t>Todesverfolgung</t>
  </si>
  <si>
    <t>Wenn das Leben einer Figur mit der Unterstützung dieses Kerns zum ersten Mal unter {0} liegt, erleidet der gegenüberstehende Gegner 1-mal Schaden in der Höhe von {1} des eigenen Angriffs.</t>
  </si>
  <si>
    <t>Starke Zerstörung</t>
  </si>
  <si>
    <t>Wenn eine Figur mit der Unterstützung dieses Kerns einem Gegner Schaden zufügt, sinkt die erhaltene Heilung des Ziels für {1} Runde(n) um {0}. Dieser Effekt ist nicht stapelbar.</t>
  </si>
  <si>
    <t>Gewaltsteigerung</t>
  </si>
  <si>
    <t>Wenn eine Figur mit der Unterstützung dieses Kerns die aktive Fähigkeit einsetzt, wird der Fähigkeitsschaden um {0} erhöht.</t>
  </si>
  <si>
    <t>Reißender Angriff</t>
  </si>
  <si>
    <t>Wenn eine Figur mit der Unterstützung dieses Kerns einem Gegner Schaden zufügt, wird der erlittene Schaden des Ziels mit einer Wahrscheinlichkeit von {0} für {2} Runde(n) um {1} erhöht. Dieser Effekt ist nicht stapelbar.</t>
  </si>
  <si>
    <t>Verzweifelter Gegenschlag</t>
  </si>
  <si>
    <t>Wenn das Leben einer Figur mit der Unterstützung dieses Kerns zum ersten Mal unter {0} liegt, erhält sie in den nächsten {1} Runden eine Erhöhung der kritischen Treffer von {2}.</t>
  </si>
  <si>
    <t>Riesenmonster-Test</t>
  </si>
  <si>
    <t>1. Der Riesenmonster-Test wird alle 2 Tage 1-mal freigeschaltet.\n\n2. Die Spieler werden anhand der bisher höchsten durchschnittlichen Stufe ihrer 5 Elite-Pioniere im Kampfwillen auf verschiedene Ebenen des Riesenmonster-Tests eingeteilt (ab Stufe 240 anhand der Kampfwillenstufe). Die Leistungen der Spieler der gleichen Ebene zählen für die gleiche Rangliste.\n\n3. Die Ebene, auf der die Spieler den Riesenmonster-Test betreten, hängt von der durchschnlittlichen Stufe des Kampfwillens der Spieler ab, die der gleichen Rangliste zugeteilt wurden (ab Stufe 240 von der Kampfwillenstufe).\n\n4. Im Riesenmonster-Test erhalten alle Figuren gleichermaßen die Stufe der Ebene, der sie zugeteilt wurden. Ausrüstungen, Ränge und Talente werden jedoch nicht beeinflusst.\n\n5. Es können nur die Figuren des Kampfwillens, sowie Leihfiguren aufgestellt werden. Pro Herausforderung kann nur eine Leigfigur aufgestellt werden, dies dafür beliebig oft.\n\n6. Bei jedem Riesenmonster-Test gibt es 5 kostenlose Möglichkeiten, danach kannst du die Anzahl mit Diamanten zurücksetzen. Pro Herausforderung wird eine Möglichkeit verbraucht.\n\n7. Nach jeder Herausforderung fließt der maximale Schaden in die Rangliste ein, wobei der Rang in Echtzeit angezeigt wird. Am Ende zählt der Rang zur Zeit der Abrechnung.\n\n8. Die Belohnungen jedes Riesenmonster-Tests werden nach der Abrechnung per Nachricht verschickt.</t>
  </si>
  <si>
    <t>Höchster Schaden dieses Mal</t>
  </si>
  <si>
    <t xml:space="preserve">Schaden erreicht </t>
  </si>
  <si>
    <t>Bitte an der Herausforderung teilnehmen</t>
  </si>
  <si>
    <t>Abrechnung läuft</t>
  </si>
  <si>
    <t>Erscheint in {0}</t>
  </si>
  <si>
    <t>Rangbelohnung</t>
  </si>
  <si>
    <t>Wenn du deinen aktuellen Rang behältst, erhältst du bei der Abrechnung folgende Belohnung</t>
  </si>
  <si>
    <t>Gildenbelohnung</t>
  </si>
  <si>
    <t>Wenn ein Gildenmitglied die Klasse des stärksten Königs erreicht und bis zur Abrechnungsphase behält, erhalten alle Gildenmitglieder eine Gildenbelohnung.</t>
  </si>
  <si>
    <t>Riesenmonster-Jäger</t>
  </si>
  <si>
    <t>Belohnungsregeln</t>
  </si>
  <si>
    <t>1. Hier werden die Belohnungen angezeigt, die du auf deinem aktuellen Rang bei der Abrechnung erhalten wirst. Für die tatsächliche Belohnung zählt der Rang bei der Abrechnung.\n\n2. Die Rangbelohnung hängt von der Riesenmonster-Ebene ab, auf der du dich befindest, sowie von deiner Klasse auf der Rangliste.\n\n3. Wenn Gildenmitglieder am Riesenmonster-Test teilnehmen und die Klasse des stärksten Königs erreichen, tragen sie Königspunkte bei.\n\n4. Bei der Abrechnung wird anhand der Gesamtsumme der Königspunkte der Gilde beim aktuellen Riesenmonster-Test eine entsprechende Belohnung an jene Mitglieder verschickt, die teilgenommen haben.\n\n5. Gildenmitglieder, die nicht an der Herausforderung teilgenommen haben, erhalten keine Gildenbelohnung.\n\n6. Spieler, die vor dem Ende der Herausforderung die Gilde verlassen haben, können keine Gildenbelohnung erhalten.</t>
  </si>
  <si>
    <t>Mitglieder, die die Klasse des stärksten Königs erreicht haben, erhalten Königspunkte. Je höher die Königspunkte, desto mehr Belohnungen können die Gildenmitglieder erhalten.</t>
  </si>
  <si>
    <t>Kein Spieler der Gilde hat die Klasse des stärksten Königs erreicht</t>
  </si>
  <si>
    <t>Test-Ebene {0}</t>
  </si>
  <si>
    <t>Rang {0}</t>
  </si>
  <si>
    <t>Königspunkte:</t>
  </si>
  <si>
    <t>1. Die Top-50-Spieler der Rangliste des höchsten Schadens erreichen direkt die Klasse des stärksten Königs.\n\n2. Die anderen Klassen, außer jener des stärksten Königs, sind in die 4 Stufen Diamant, Gold, Silber und Bronze unterteilt.\n\n3. Der Zielschaden dieser Klassen hängt von den Resultaten der einzelnen Klassen bei den letzten Riesenmonster-Tests und nur vom gleichen Boss der gleichen Ebene ab.\n\n4. Die Rangliste ändert sich, wenn du es immer wieder versuchst. Für die endgültige Belohnung zählt der Rang bei der Abrechnung.\n\n5. Falls ein Spieler während der Herausforderung die Gilde verlässt, wird dessen Verlauf gelöscht. Wenn er die Gilde wieder beitritt, muss er erneut an der Herausforderung teilnehmen.\n\n6. Auf der Rangliste kannst du die Aufzeichnungen der Kämpfe von anderen Spielern ansehen und dich an ihren Aufstellungen orientieren.</t>
  </si>
  <si>
    <t>Spieler der aktuellen Klasse</t>
  </si>
  <si>
    <t>Daten von {0} Spielern ausgelassen</t>
  </si>
  <si>
    <t>Herausforderung zurücksetzen</t>
  </si>
  <si>
    <t>Willst du wirklich &lt;quad name=prop/prop_diamond size=40 width=1 /&gt;&lt;b&gt;&lt;color=#FFFFFF&gt;{0}&lt;/color&gt;&lt;/b&gt; ausgeben, um die Herausforderungsmöglichkeiten zurücksetzen?</t>
  </si>
  <si>
    <t>Auch beim Verlassen werden Möglichkeiten verbraucht, willst du die Herausforderung wirklich verlassen?</t>
  </si>
  <si>
    <t>Die Aktion ist bereits freigeschaltet, bitte warte, bis sie das nächste Mal neu geladen wird.</t>
  </si>
  <si>
    <t>Vorschau auf die nächste Periode</t>
  </si>
  <si>
    <t>Kann befördert werden auf</t>
  </si>
  <si>
    <t>Verbleibende Möglichkeiten:</t>
  </si>
  <si>
    <t>Noch keine Spieler auf dieser Klasse</t>
  </si>
  <si>
    <t>Höchste Klasse bereits erreicht</t>
  </si>
  <si>
    <t>Persönliche Belohnung des Riesenmonster-Tests</t>
  </si>
  <si>
    <t>Lieber Spieler,\ndies ist deine Bewertung im aktuellen Riesenmonster-Test:\nDu befindest dich auf Ebene &lt;color=#FFC13B&gt;{0}&lt;/color&gt;\nDein verursachter maximaler Schaden beträgt &lt;color=#FFC13B&gt;{1}&lt;/color&gt;\nDeine Ranglistenbewertung beträgt &lt;color=#FFC13B&gt;{2}&lt;/color&gt;, du erhältst folgende persönliche Belohnung.</t>
  </si>
  <si>
    <t>Gildenbelohnung des Riesenmonster-Tests</t>
  </si>
  <si>
    <t>Lieber Spieler,\ndeine Gilde hat im aktuellen Riesenmonster-Test insgesamt &lt;color=#FFC13B&gt;{0}&lt;/color&gt; Punkte erhalten. Die Mitglieder, die am Test teilgenommen haben, erhalten folgende Belohnung.</t>
  </si>
  <si>
    <t>Schweinchen rollt</t>
  </si>
  <si>
    <t>Schweinchen schlägt auf</t>
  </si>
  <si>
    <t>Ich bin reich</t>
  </si>
  <si>
    <t>Geldschild</t>
  </si>
  <si>
    <t>Greift nach jeder Standardfähigkeit einer gegnerischen Figur die Kolonne dieser Figur an.</t>
  </si>
  <si>
    <t>Springt hoch und schlägt auf alle Gegner auf, verursacht dabei eine große Menge Schaden.</t>
  </si>
  <si>
    <t>Immer wenn die Leistung des Sparschweins 3-mal erhöht wurde, begibt es sich in den Zustand der Leere, wobei es für 1 Runde keine Standardfähigkeit und keine aktive Fähigkeit einsetzen kann. Nach dem Ende des Zustands wird sein Angriff stark erhöht.</t>
  </si>
  <si>
    <t>Wenn sich das Sparschwein im Zustand der Leere befindet, wird der von Nicht-Garde-Gegnern verursachte Schaden stark reduziert.</t>
  </si>
  <si>
    <t>Wird beim Eintritt in den Kampf immun gegen Kontrolle. Jedes Mal, wenn das Riesenmonster eine bestimmte Menge Leben verliert, wird eine Schicht Leistungserhöhung hinzugefügt.</t>
  </si>
  <si>
    <t>Harter Riesen-Schlag</t>
  </si>
  <si>
    <t>Tödliche Combo</t>
  </si>
  <si>
    <t>Riesige Unterdrückung</t>
  </si>
  <si>
    <t>Außen stark, innen schwach</t>
  </si>
  <si>
    <t>Greift nach jeder Standardfähigkeit einer gegnerischen Figur die Kolonne dieser Figur mit einem harten Schlag an. Mit jedem Angriff wird ein großer Teil der Buffs der Gegner entfernt.</t>
  </si>
  <si>
    <t>Setzt den harten Schlag mehrmals in Folge ein und greift alle gegnerischen Einheiten an.</t>
  </si>
  <si>
    <t>In der zweiten und vierten Runde verursacht der harte Riesen-Schlag zwingend Schwindel.</t>
  </si>
  <si>
    <t>Der Riese wird nicht immun gegen Schwindel. Wenn er nicht von Schwindel betroffen ist, erhält er eine Reduktion des erlittenen Schadens um 50%.</t>
  </si>
  <si>
    <t>Wird beim Eintritt in den Kampf immun gegen sämtliche Kontrolle außer Schwindel. Jedes Mal, wenn das Riesenmonster eine bestimmte Menge Leben verliert, wird eine Schicht Leistungserhöhung hinzugefügt.</t>
  </si>
  <si>
    <t>Blutdurstiger Angriff</t>
  </si>
  <si>
    <t>Endloser Moskitoschwarm</t>
  </si>
  <si>
    <t>Wütender Moskitoschwarm</t>
  </si>
  <si>
    <t>Der Moskitoschwarm greift den gegenüberstehenden Gegner an, fügt ihm 100% Angriffsschaden zu und stellt 50% des verursachten Schadens wieder her.</t>
  </si>
  <si>
    <t>Ruft jedes Mal, wenn kein Moskitoschwarm vorhanden ist, 5 Moskitoschwärme. Wenn ein Moskitoschwarm Schaden erleidet, erleidet der Meister des Schwarms den gleichen Schaden.</t>
  </si>
  <si>
    <t>Der Meister eines Moskitoschwarms kann nicht angegriffen werden. Jedes Mal, wenn das Riesenmonster eine bestimmte Menge Leben verliert, wird eine Schicht Leistungserhöhung hinzugefügt, die sich auch auf den Moskitoschwarm auswirkt.</t>
  </si>
  <si>
    <t>Sparschwein</t>
  </si>
  <si>
    <t>Meister des Moskitoschwarms</t>
  </si>
  <si>
    <t>Schweinegott-Crash</t>
  </si>
  <si>
    <t>Fresserei</t>
  </si>
  <si>
    <t>Riesige Last</t>
  </si>
  <si>
    <t>Großer Appetit</t>
  </si>
  <si>
    <t>Kraft der Nahrung</t>
  </si>
  <si>
    <t>Eintauschbedingungen nicht erfüllt</t>
  </si>
  <si>
    <t>Maximale Eintauschmöglichkeiten erreicht</t>
  </si>
  <si>
    <t>Der Test ist beendet, bitte rechtzeitig eintauschen</t>
  </si>
  <si>
    <t>Diesmal beim Sieg erhältlich:</t>
  </si>
  <si>
    <t>Im Test gibt es keine Beschränkung der Einsatzmöglichkeiten für ausgeliehene Figuren!</t>
  </si>
  <si>
    <t>Nach jedem Kampfsieg erhältst du anhand deiner Figuren auf dem Feld eine entsprechende Figurentypen-Belohnung.</t>
  </si>
  <si>
    <t>Zum Ausleihen</t>
  </si>
  <si>
    <t>Ziel einstellen</t>
  </si>
  <si>
    <t>Typen-Test</t>
  </si>
  <si>
    <t>1. Während der Aktionszeit kannst du beim Herausfordern des Tests Figurentypen-Abzeichen erhalten.\n\n2. Nach jedem Kampfsieg erhältst du anhand deiner Figuren auf dem Feld entsprechende Figurentypen-Abzeichen.\n\n3. Die Figurentypen-Abzeichen kannst du nur bei einem Sieg erhalten. Jeden Tag gibt es 6 Kämpfe, bei denen du welche erhalten kannst, die Möglichkeiten werden täglich um 05:00 Uhr (UTC) zurückgesetzt.\n\n4. Während der Aktionszeit können ausgeliehene Figuren unbeschränkt im Test eingesetzt werden.\n\n5. Wenn du mindestens 1 legendäre Figur besitzt, kannst du in der Aktion Talentmaterial eintauschen.\n\n6. Nach dem Ende der Aktion werden die Abzeichen automatisch zum Preis von 50 Goldmünzen pro Stück wiederverwertet.</t>
  </si>
  <si>
    <t>Bis zum Ziel noch benötigt:</t>
  </si>
  <si>
    <t>Aktuelle Leihfiguren</t>
  </si>
  <si>
    <t>Heute verbleibende Möglichkeiten:</t>
  </si>
  <si>
    <t>Eintauschmöglichkeiten:</t>
  </si>
  <si>
    <t>Neu zuweisen</t>
  </si>
  <si>
    <t>Zuweisung fortsetzen</t>
  </si>
  <si>
    <t>Die Typen-Test-Aktion ist bereits vorbei</t>
  </si>
  <si>
    <t>Gegner beim Typen-Test bereits zugewiesen</t>
  </si>
  <si>
    <t>Zugewiesener Gegner beim Typen-Test ungültig</t>
  </si>
  <si>
    <t>Die Tägliche Einlogg-Aktion hat noch nicht begonnen</t>
  </si>
  <si>
    <t>Die Belohnung dieses Tages kann nicht abgeholt werden</t>
  </si>
  <si>
    <t>Belohnung dieses Tages bereits abgeholt</t>
  </si>
  <si>
    <t>Finale Belohnung kann nicht abgeholt werden</t>
  </si>
  <si>
    <t>Finale Belohnung bereits abgeholt</t>
  </si>
  <si>
    <t>Du hast noch nicht alle Eintragungs-Aufträge abgeschlossen</t>
  </si>
  <si>
    <t>Du hast die Truhenbelohnung bereits abgeholt</t>
  </si>
  <si>
    <t xml:space="preserve">Herausforderung beendet in {0}  </t>
  </si>
  <si>
    <t>Universal-Abzeichen</t>
  </si>
  <si>
    <t>Waffen-Abzeichen</t>
  </si>
  <si>
    <t>Superkraft-Abzeichen</t>
  </si>
  <si>
    <t>Technologie-Abzeichen</t>
  </si>
  <si>
    <t>Kämpfer-Abzeichen</t>
  </si>
  <si>
    <t>Abzeichentruhe</t>
  </si>
  <si>
    <t>Im Typen-Test beim Sieg mit Universal-Figuren erhältlich. Wird beim Typen-Test zum Eintauschen von Artikeln benutzt. (Nach dem Ende der Aktion automatisch für 50k Geldscheine/Stück wiederverwertet.)</t>
  </si>
  <si>
    <t>Im Typen-Test beim Sieg mit Waffen-Figuren erhältlich. Wird beim Typen-Test zum Eintauschen von Artikeln benutzt. (Nach dem Ende der Aktion automatisch für 50k Geldscheine/Stück wiederverwertet.)</t>
  </si>
  <si>
    <t>Im Typen-Test beim Sieg mit Superkraft-Figuren erhältlich. Wird beim Typen-Test zum Eintauschen von Artikeln benutzt. (Nach dem Ende der Aktion automatisch für 50k Geldscheine/Stück wiederverwertet.)</t>
  </si>
  <si>
    <t>Im Typen-Test beim Sieg mit Technologie-Figuren erhältlich. Wird beim Typen-Test zum Eintauschen von Artikeln benutzt. (Nach dem Ende der Aktion automatisch für 50k Geldscheine/Stück wiederverwertet.)</t>
  </si>
  <si>
    <t>Im Typen-Test beim Sieg mit Kämpfer-Figuren erhältlich. Wird beim Typen-Test zum Eintauschen von Artikeln benutzt. (Nach dem Ende der Aktion automatisch für 50k Geldscheine/Stück wiederverwertet.)</t>
  </si>
  <si>
    <t>Nach dem Benutzen kannst du ein beliebiges Abzeichen des Typs Universal, Waffen, Superkraft, Technologie oder Kämpfer auswählen. (Nach dem Ende der Aktion automatisch für 50k Geldscheine/Stück wiederverwertet.)</t>
  </si>
  <si>
    <t>Sofort-Ausleihen erfolgreich. Eine Figur wird bevorzugt an jenen Freund ausgeliehen, der die Anfrage zuerst geschickt hat.</t>
  </si>
  <si>
    <t>Geist</t>
  </si>
  <si>
    <t xml:space="preserve"> Bei der Fantastischen Reise - Geisterkürbishaus zu erhalten</t>
  </si>
  <si>
    <t>Geisterfest-Rahmen</t>
  </si>
  <si>
    <t>Wir sind da! Diesmal fordern wir das legendäre Geisterhaus heraus!</t>
  </si>
  <si>
    <t>Man sagt, dass Herr Zombieman in diesem Gebiet Aufträge ausführt.</t>
  </si>
  <si>
    <t>Wenn wir seine Hilfe hätten, könnten wir die geheimnisvolle Belohnung erlangen!</t>
  </si>
  <si>
    <t>Fast hätte ich den ersten Schrit vergessen! Beobachte die Kürbisse am Boden, um den Mechanismus zu entschlüsseln!</t>
  </si>
  <si>
    <t>Erhalte von den Kürbissen am Boden einen Hinweis, wie der Mechanismus entschlüsselt werden kann!</t>
  </si>
  <si>
    <t>Hast du Zombieman gefunden?</t>
  </si>
  <si>
    <t>Für den nächsten Gegner benötigen wir seine Hilfe!</t>
  </si>
  <si>
    <t>Besiege mit Zombieman die Monster vor dem Hindernis, um es zu beseitigen.</t>
  </si>
  <si>
    <t>Erst wenn wir den Kürbis-Mechanismus entsperrt haben, können wir durch das Tor gehen.</t>
  </si>
  <si>
    <t>Geistergeschenk</t>
  </si>
  <si>
    <t>Beim Öffnen der Truhe erhältst du das Geister-Profilbild und den Profilbildrahmen.</t>
  </si>
  <si>
    <t>Gutschein</t>
  </si>
  <si>
    <t>{0}-Universal-Top-Paket</t>
  </si>
  <si>
    <t>Geisterfestpackung</t>
  </si>
  <si>
    <t>Gratulation, du hast die Meisterschaft gewonnen</t>
  </si>
  <si>
    <t>Wird zum Erhöhen des Heldenpasses verwendet.</t>
  </si>
  <si>
    <t>Formation wird gesperrt in:</t>
  </si>
  <si>
    <t>Gratulation, du bist aufgestiegen</t>
  </si>
  <si>
    <t>Pass-Herausforderungserfahrung</t>
  </si>
  <si>
    <t>Wird zum Erhöhen der Erfahrung bei Pass-Herausforderungen verwendet.</t>
  </si>
  <si>
    <t>Bei der Teilnahme am Riesenmonster-Test der Gilde als Belohnung zu erhalten.</t>
  </si>
  <si>
    <t>Auswahlfigur kann festgelegt werden</t>
  </si>
  <si>
    <t xml:space="preserve">Verbleibende Aktionszeit: </t>
  </si>
  <si>
    <t>Passstufe</t>
  </si>
  <si>
    <t>Durch deine herausragende Leistung hast du deine Passstufe auf &lt;color=#ffc13b&gt;{0}&lt;/color&gt; erhöht und kannst noch mehr Belohnungen erhalten. Mach weiter so!</t>
  </si>
  <si>
    <t>Pass-Hochstufungsbelohnung</t>
  </si>
  <si>
    <t>Deine Passstufe hat das momentane Maximum erreicht. Die Stufe kann nicht weiter erhöht werden, um mehr Belohnungen zu erhalten.</t>
  </si>
  <si>
    <t>Bitte führe das Update auf die neuste Version durch, um die Passstufe zu entsperren und mehr Belohnungen zu erhalten.</t>
  </si>
  <si>
    <t>Entschädigung für die Anpassung der Passstufe des Auftrags-Experten</t>
  </si>
  <si>
    <t>Wir haben neue Passstufen hinzugefügt und die Stufe deines Passes anhand deiner bisherigen Pass-Rundenzahl erhöht. Je höher deine Passstufe, desto mehr Belohnungen kannst du abholen.\nFür deine derzeitige Passstufe erhältst du eine entsprechende Entschädigung, du findest sie im Anhang der Nachricht!\nDanke für dein Verständnis und deine Unterstützung.</t>
  </si>
  <si>
    <t>Entschädigung für die Anpassung der Passstufe des Experten der Stärksten</t>
  </si>
  <si>
    <t>Herausforderungs-Experte</t>
  </si>
  <si>
    <t>In der aktuellen Passrunde können die folgenden &lt;color=#ffc13b&gt;zusätzlichen Basisbelohnungen&lt;/color&gt; durch Sammeln von Passerfahrung entsperrt werden.</t>
  </si>
  <si>
    <t>Schließe dich jetzt der Gilde &lt;color=#A3FE6A&gt;{0}&lt;/color&gt; an und lass uns Seite an Seite kämpfen!</t>
  </si>
  <si>
    <t>Flut</t>
  </si>
  <si>
    <t>Die Flut kommt! Der gesamte Boden unter deinen Füßen ist nicht mehr stabil. Klar, auch zuvor war er nicht so sicher, du hast es ja selbst erlebt, die Portale, Fallen und ähnlichen Dinge. Doch dieses Mal habe ich extra für dich ein Stück soliden Boden und ein Portal vorbereitet, das theoretisch absolut zuverlässig sein sollte. Viel Glück.</t>
  </si>
  <si>
    <t>Das wird nicht leicht. Du hast es vielleicht schon bemerkt, das Meerwasser steigt immer höher.</t>
  </si>
  <si>
    <t>Wir müssen herausfinden, wie wir das Portal öffnen können, bevor der Schalter des Portals im Wasser versinkt.</t>
  </si>
  <si>
    <t>Öffne das Portal, bevor der Schalter im Wasser versinkt.</t>
  </si>
  <si>
    <t>1 roter Mechanismus wurde aktiviert</t>
  </si>
  <si>
    <t>1 grüner Mechanismus wurde aktiviert</t>
  </si>
  <si>
    <t>Das Portal hat sich geöffnet! Schnell, geh hin!</t>
  </si>
  <si>
    <t>Bitte auf die neuste Version updaten, um die Chat-Funktion freizuschalten.</t>
  </si>
  <si>
    <t>Ersatz-Gutschein</t>
  </si>
  <si>
    <t>Aufgrund einer Netzwerkstörung konnte der Artikel, den du gekauft hast, nicht wie gewohnt verschickt werden. Wir haben ihn für dich in Münzen des gleichen Werts umgewandelt, die du beim Aufladen kostenlos gegen Artikel beliebigen Wertes eintauschen kannst.</t>
  </si>
  <si>
    <t>Aktionspaket</t>
  </si>
  <si>
    <t>Beendet in {0}</t>
  </si>
  <si>
    <t>Klassenkern-Zurücksetzungsschein</t>
  </si>
  <si>
    <t>Damit kannst du den Kern auf seinen Anfangszustand zurücksetzen und erhältst sämtliche Ressourcen zurück.</t>
  </si>
  <si>
    <t>Kernforschungslabor</t>
  </si>
  <si>
    <t>Fragment, das außergewöhnliche Figuren beim Durchbruch ihres höchsten Ranges erhalten.</t>
  </si>
  <si>
    <t>Außergewöhnlichen Figuren erhalten Kernfragmente, wenn man sie erhält oder zum ersten Mal auf einen neuen Rang erhöht.</t>
  </si>
  <si>
    <t>Kernenergie</t>
  </si>
  <si>
    <t>Energie, die außergewöhnliche Figuren beim Schleifen ihres Klassenkerns verbrauchen.</t>
  </si>
  <si>
    <t>Beim Autoplay und beim Riesenmonster-Test zu erhalten.</t>
  </si>
  <si>
    <t>1. Alle außergewöhnlichen Figuren erhalten Kernfragmente wenn man sie erhält oder zum ersten Mal auf einen neuen Rang erhöht.\n\n2. Mit Kernfragmenten kann die Stufe des Resonanzkerns im Kernforschungslabor erhöht werden.\n\n3. Die Attribute des Resonanzkerns wirken sich auf alle außergewöhnlichen Figuren aus.\n\n4. Wenn der Resonanzkern Stufe 15 erreicht hat und das 9. Kapitel bestanden ist, werden die fünf Klassenkerne entsperrt, die für Rüstung, Garde, Spezialtyp, Feuerschutz und Unterstützung stehen.\n\n5. Die Klassenkerne können mit Kernenergie hochgestuft werden, wodurch die Attribute der entsprechenden Klasse erhöht werden.</t>
  </si>
  <si>
    <t>Willst du wirklich &lt;quad name=prop/prop_diamond size=40 width=1 /&gt;&lt;b&gt;&lt;color=#FFFFFF&gt;{0}&lt;/color&gt;&lt;/b&gt; ausgeben, um die Stufe von {1} zurückzusetzen und {2} Kernenergie zurückzuerhalten?</t>
  </si>
  <si>
    <t>Willst du wirklich &lt;quad name=prop/prop_101 size=40 width=1 /&gt;&lt;b&gt;&lt;color=#FFFFFF&gt;{0}&lt;/color&gt;&lt;/b&gt; ausgeben, um die Stufe von {1} zurückzusetzen und {2} Kernenergie zurückzuerhalten?</t>
  </si>
  <si>
    <t>Folgende Figuren genießen die Attributs- und Fähigkeitsboni dieses Klassenkerns</t>
  </si>
  <si>
    <t>Der Riesenmonster-Test wird abgerechnet und die Belohnungen verschickt. Bitte warte, bis er das nächste Mal freigeschaltet wird.</t>
  </si>
  <si>
    <t>Maximale Anzahl Zuweisungen beim Typen-Test erreicht</t>
  </si>
  <si>
    <t>Der Typen-Test ist bereits beendet</t>
  </si>
  <si>
    <t>Handelskammergeschenke</t>
  </si>
  <si>
    <t>Erreiche innerhalb der Aktionszeit die Auftragsziele, um wertvolle Belohnungen abzuholen!</t>
  </si>
  <si>
    <t>Führe {0} höhere Anwerbungen durch</t>
  </si>
  <si>
    <t>Führe {0} Figurentypen-Anwerbungen durch</t>
  </si>
  <si>
    <t>Benutze {0}-mal das Gashapon</t>
  </si>
  <si>
    <t>Führe {0} höhere Anwerbungen und  Figurentypen-Anwerbungen durch</t>
  </si>
  <si>
    <t>Zuschlag der Stärksten</t>
  </si>
  <si>
    <t>Der Abenteuer hält auf dem Weg der Stärksten inne. Er stellt fest, dass sich der Weg vor ihm von jenem zuvor unterscheidet und trotzdem vertraut erscheint. Noch immer lauert die Gefahr in jeder Entscheidung.</t>
  </si>
  <si>
    <t>Aktionszeitraum:\nAlle Belohnungen beim Weg der Stärksten &lt;color=#FFC13B&gt;+{0}%&lt;/color&gt;, mutige Abenteurer werden für Aufträge noch besser entschädigt. &lt;color=#FFC13B&gt;(Verdoppelung der Verkaufszahl aller Gegenstände außer Ausrüstungen beim zufälligen Händler, Abo-Bonus ausgenommen)&lt;/color&gt;</t>
  </si>
  <si>
    <t>Belohnung der Passstufe bereits abgeholt</t>
  </si>
  <si>
    <t>Warte kurz, Saitama kämpft mit Monstern</t>
  </si>
  <si>
    <t>Eisenschneidender Side-Kick</t>
  </si>
  <si>
    <t>Eisenschneidende Wirbelwind-Faust</t>
  </si>
  <si>
    <t>Tosende himmelreißende Faust</t>
  </si>
  <si>
    <t>Bananen essen</t>
  </si>
  <si>
    <t>Auswahlfigur</t>
  </si>
  <si>
    <t>1. Wenn du aus diesem Kartenset eine außergewöhnliche Figur ziehst, wird sie durch die Auswahlfigur ersetzt.\n\n2. Wenn die verbleibenden Möglichkeiten der Auswahlfigur 0 betragen, werden gezogene außergewöhnliche Figuren nicht mehr durch die Auswahlfigur ersetzt.</t>
  </si>
  <si>
    <t>Bitte Auswahlfigur wählen.</t>
  </si>
  <si>
    <t>Anwerben nicht möglich, die Anwerbemöglichkeiten der Auswahlfigur betragen 0.</t>
  </si>
  <si>
    <t>Das Kernforschungslabor ist freigeschaltet, geh und schau nach!</t>
  </si>
  <si>
    <t>Tippe auf das Kernforschungslabor</t>
  </si>
  <si>
    <t>Bitte sammle Kernenergie</t>
  </si>
  <si>
    <t>Tippe auf Hochstufen, um den Resonanzkern hochzustufen</t>
  </si>
  <si>
    <t>Resonanzkern</t>
  </si>
  <si>
    <t>Normales Anwerbetruhe</t>
  </si>
  <si>
    <t>Wähle nach dem Öffnen eine der folgenden Belohnungen aus: Anwerbeschein*2, Figurentypen-Anwerbeschein*1</t>
  </si>
  <si>
    <t>1. Beim Entlassen der Figur erhältst du eine große Menge Figurenmünzen, sowie sämtliche Ausbildungsressoucen zurück.\n\n2. Nur Figuren mit Elite-Rang können entlassen werden.</t>
  </si>
  <si>
    <t>1. Du kannst Figuren mit Elite-Rang entlassen.\n\n2. Beim Entlassen verschwindet die verbrauchte Figur. Die Ausrüstung der Figur, die beim Hochstufen verbrauchten Geldscheine, die Figurenerfahrung und die Kraftkristalle gehen ins Inventar zurück.</t>
  </si>
  <si>
    <t>Du bist erfolgreich auf {0} aufgestiegen</t>
  </si>
  <si>
    <t>Bei der Fantastischen Reise zu erhalten.</t>
  </si>
  <si>
    <t>Wachstumsanlage Phase 2</t>
  </si>
  <si>
    <t>Wachstumsanlage Phase 3</t>
  </si>
  <si>
    <t>Deine aktuelle Passstufe beträgt {0}, schließe eine Passrunde ab, um die nächste Stufe zu erreichen. Maximale Stufe: {1}.</t>
  </si>
  <si>
    <t>1. Der Herausforderungs-Experte wird nach dem Bestehen des Haupt-Levels 9-60 und dem Beitritt zu einer Gilde freigeschaltet.\n\n2. Die Aktion dauert 45 Tage.\n\n3. Durch Teilnahme am Riesenmonster-Test der Gilde erhältst du Erfahrung des Herausforderungs-Experten.\n\n4. Beim Zurücksetzen des Herausforderungs-Experten werden alle abholbaren Belohnungen, die du noch nicht abgeholt hast, per Nachricht verschickt.\n\n5. Falls du 3 Tage vor dem Zurücksetzen des Herausforderungs-Experten noch nicht alle Belohnungen abgeholt hast, kannst du mit Diamanten Erfahrung kaufen.\n\n6. Durch Entsperren des höheren Herausforderungs-Experten kannst du VIP-Erfahrung*1630 erhalten.\n\n7. Der höhere Herausforderungs-Experte ist nicht permanent, sondern nur innerhalb des entsperrten Zeitraums wirksam.\n\n8. Bei der Aktualisierung des Passes wird die Passstufe erhöht. Die Passstufe beträgt zu Beginn Stufe 1 und die maximale Stufe ist 5. Je höher die Stufe, desto besser die entsperrten Belohnungen.</t>
  </si>
  <si>
    <t>Durch Teilnahme am Riesenmonster-Test der Gilde erhältst du Erfahrung des Herausforderungs-Experten.</t>
  </si>
  <si>
    <t>Bombardierungszone</t>
  </si>
  <si>
    <t>Wie der Name schon sagt, haben tonnenweise Bomben diesen Ort in Schutt und Asche gelegt. Wir können uns auch nicht mehr genau daran erinnern, was darunter begraben ist, aber eigentlich ist das auch nicht wichtig. Wichtig ist das Abenteuer sowie die Vergütungen.</t>
  </si>
  <si>
    <t>Die Kanonen lassen sich mit den Energiekernen auf dem Boden aktivieren.</t>
  </si>
  <si>
    <t>Die Kanonen vernichten automatisch das am nächsten stehende Monster und gehen dann kaputt.</t>
  </si>
  <si>
    <t>Sammle Energiekerne, um kleine Monster mit den Kanonen zu erledigen und den Level zu bestehen.</t>
  </si>
  <si>
    <t>Verwandelt sich in die zweite Form und stellt sofort {0} des eigenen maximalen Lebens wieder her. In der zweiten Form kann die Standardfähigkeit durch Verbrauchen von {1} Punkten Wut alle gegnerischen Einheiten angreifen. Der verursachte Gesamtschaden ist um {2} erhöht und die Wut der Ziele wird nicht erhöht. Nach der Verwandlung wird sofort eine verstärkte Standardfähigkeit ausgeführt.</t>
  </si>
  <si>
    <t>Greift den gegenüberstehenden Gegner an und fügt ihm {0} Angriffsschaden zu. Die Standardfähigkeit wird mit einer Wahrscheinlichkeit von {1} zu einem heftigen Schlag, der {2} Angriffsschaden verursacht, den Gegner &lt;color=#FFC13B&gt;&lt;material=underline c=#FFC13B n=tip p=6090002 h=0&gt;bluten&lt;/material&gt;&lt;/color&gt; lässt und ihm für 2 Runden jede Runde Schaden in der Höhe von {3} von Watchdog Mans Angriff zufügt.</t>
  </si>
  <si>
    <t>Anmeldung konnte nicht verifiziert werden, bitte erneut einloggen</t>
  </si>
  <si>
    <t>Teilnahme am Riesenmonster-Test nicht möglich, bitte versuche es erneut.</t>
  </si>
  <si>
    <t>1. Erkunde während der Aktionszeit die Aktionsmissionen, um wertvolle Belohnungen zu erhalten.\n\n2. Beim Erforschen der Aktionsmissionen bleibt der Zustand von dir und den Gegnern nach dem Ende von Kämpfen bestehen.\n\n3. Falls die Rundenzahl im Kampf überschritten wird, sterben alle Einheiten des Angreifers.\n\n4. Die Missionen können während der Aktionszeit jederzeit zurückgesetzt werden. Nach dem Zurücksetzen wird der Anfangszustand von dir und den Gegnern wiederhergestellt.\n\n5. Nach dem Start der Aktion erscheinen Gegner, deren Stärke je nach Kampfkraft des Spielers beim ersten Betreten unterschiedlich hoch ist. Ihre Stärke ändert sich während der Aktionszeit nicht.\n\n6. Die Missionsbelohnungen können während der Aktionszeit nur einmal abgeholt werden.</t>
  </si>
  <si>
    <t>1. Du kannst diese Aktion entsperren, wenn du 1 Figur mit Rang Legendär oder höher besitzt.\n\n2. Erhalte während der Aktionszeit bestimmte Figuren und erhöhe den Rang bestimmter Figuren, um verschiedene Pakete zu entsperren. Als Figurenrang zählt der höchste Rang der Figur, die der Spieler aktuell besitzt. Die Aktion dauert jedes Mal 28 Tage.\n\n3. Wenn deine VIP-Stufe unter 5 liegt, kannst du maximal die Wachstumspakete für Figuren mit Rang Episch+ entsperren.\n\n4. Wenn deine VIP-Stufe zwischen 5 und 12 liegt, kannst du maximal die Wachstumspakete für Figuren mit Rang Mythisch entsperren.\n\n5. Wenn deine VIP-Stufe über 13 liegt, kannst du die Wachstumspakete für Figuren aller Ränge entsperren.\n\n6. Beim Rückgängig machen des Rangs der Figur wird auch der Fortschritt entsprechend rückgängig gemacht (abgesehen von bereits abgeholten Belohnungen).</t>
  </si>
  <si>
    <t>Durch Verstärken des Resonanzkerns erhalten alle Figuren einen Buff</t>
  </si>
  <si>
    <t>Alle Figuren genießen folgende Attributsboni:</t>
  </si>
  <si>
    <t>Wenn der Gegner seine aktive Fähigkeit einsetzt, erhalten Figuren mit der Unterstützung dieses Kerns einen Schild in der Höhe von {0} des eigenen Angriffs. Kann 1-mal pro Runde ausgelöst werden.</t>
  </si>
  <si>
    <t>Laborfähigkeiten</t>
  </si>
  <si>
    <t>Aufstieg bei insgesamt {0} Spielern und {1} Schaden möglich</t>
  </si>
  <si>
    <t>Du erfüllst die Teilnahmebedingungen für den Riesenmonster-Test noch nicht. Stelle sicher, dass du 5 Figuren mit einer Durchschnittsstufe von über 156 besitzt.</t>
  </si>
  <si>
    <t>Zustand des Riesenmonster-Tests hat sich geändert, bitte versuche es erneut.</t>
  </si>
  <si>
    <t>Aufstieg bei insgesamt {0} Spielern und Schadensrang unter den besten 50 des Levels möglich</t>
  </si>
  <si>
    <t>Der Moskitoschwarm greift den gegenüberstehenden Gegner an, fügt ihm 300% Angriffsschaden zu und stellt 30% des verursachten Schadens wieder her. Fügt dem Ziel zudem Bluten zu und verursacht für 2 Runden jede Runde 50% Angriffsschaden.</t>
  </si>
  <si>
    <t>Erstellt jede Runde dem Moskitoschwarm mit dem tiefsten Leben einen Schild und stellt ihm die gesamte Wut wieder her. Immer wenn ein neuer Moskitoschwarm gerufen wurde, erhalten alle Schwärme für 1 Runde eine Angriffserhöhung.</t>
  </si>
  <si>
    <t>Talentmaterial-Auswahltruhe</t>
  </si>
  <si>
    <t>Ressourcen-Auswahltruhe</t>
  </si>
  <si>
    <t>Beim Öffnen der Truhe kannst du eine Art von Talentmaterial auswählen.</t>
  </si>
  <si>
    <t>Beim Öffnen der Truhe kannst du einen Ressourcengegenstand auswählen.</t>
  </si>
  <si>
    <t>Deep-Sea-King-Truhe</t>
  </si>
  <si>
    <t>Große tägliche Aufladungstruhe</t>
  </si>
  <si>
    <t>Beim Öffnen der Truhe erhältst du eine Elite-Figur von Deep Sea King.</t>
  </si>
  <si>
    <t>Beim Öffnen der Truhe kannst du einen der Gegenstände als Belohnung auswählen.</t>
  </si>
  <si>
    <t>Fukegao-Fragment</t>
  </si>
  <si>
    <t>Tank-top-Master-Fragment</t>
  </si>
  <si>
    <t>Tank-top-Blackhole-Fragment</t>
  </si>
  <si>
    <t>Hammerhead-Fragment</t>
  </si>
  <si>
    <t>Doctor-Genus-Fragment</t>
  </si>
  <si>
    <t>Ground-Dragon-Fragment</t>
  </si>
  <si>
    <t>Mosquito-Girl-Fragment</t>
  </si>
  <si>
    <t>Beast-King-Fragment</t>
  </si>
  <si>
    <t>Armored-Gorilla-Fragment</t>
  </si>
  <si>
    <t>Carnage-Kabuto-Fragment</t>
  </si>
  <si>
    <t>Jet-Niceguy-Fragment</t>
  </si>
  <si>
    <t>Smile-Man-Fragment</t>
  </si>
  <si>
    <t>Lightning-Max-Fragment</t>
  </si>
  <si>
    <t>Spring-Mustachio-Fragment</t>
  </si>
  <si>
    <t>Golden-Ball-Fragment</t>
  </si>
  <si>
    <t>Snek-Fragment</t>
  </si>
  <si>
    <t>Stinger-Fragment</t>
  </si>
  <si>
    <t>Blue-Fire-Fragment</t>
  </si>
  <si>
    <t>Handsome-Kamen-Amai-Mask-Fragment</t>
  </si>
  <si>
    <t>Puri-puri-Prisoner-Fragment</t>
  </si>
  <si>
    <t>Silverfang-(Bang)-Fragment</t>
  </si>
  <si>
    <t>Super-Custom-YO649Z-Mk.-II-Fragment</t>
  </si>
  <si>
    <t>Konbu-Infinity-Fragment</t>
  </si>
  <si>
    <t>Subterranean-King-Fragment</t>
  </si>
  <si>
    <t>Deep-Sea-King-Fragment</t>
  </si>
  <si>
    <t>Sky-King-Fragment</t>
  </si>
  <si>
    <t>Vaccine-Man-Fragment</t>
  </si>
  <si>
    <t>Geryuganshoop-Fragment</t>
  </si>
  <si>
    <t>Terrible-Tornado-Fragment</t>
  </si>
  <si>
    <t>Melzargard-Fragment</t>
  </si>
  <si>
    <t>Atomic-Samurai-Fragment</t>
  </si>
  <si>
    <t>Iairon-Fragment</t>
  </si>
  <si>
    <t>Zombieman-Fragment</t>
  </si>
  <si>
    <t>Metal-Bat-Fragment</t>
  </si>
  <si>
    <t>Child-Emperor-Fragment</t>
  </si>
  <si>
    <t>Metal-Knight-(Bofoi)-Fragment</t>
  </si>
  <si>
    <t>Speed-o‘-Sound-Sonic-Fragment</t>
  </si>
  <si>
    <t>Mumen-Rider-Fragment</t>
  </si>
  <si>
    <t>Genos-Fragment</t>
  </si>
  <si>
    <t>Hellish-Blizzard-Fragment</t>
  </si>
  <si>
    <t>Triple-Staff-Lilly-Fragment</t>
  </si>
  <si>
    <t>Eyelashes-Fragment</t>
  </si>
  <si>
    <t>Frog-Man-Fragment</t>
  </si>
  <si>
    <t>Slugrus-Fragment</t>
  </si>
  <si>
    <t>King-Fragment</t>
  </si>
  <si>
    <t>Boros-Fragment</t>
  </si>
  <si>
    <t>Watchdog-Man-Fragment</t>
  </si>
  <si>
    <t>Superalloy-Blackluster-Fragment</t>
  </si>
  <si>
    <t>Sky-Kings-Sohn-Fragment</t>
  </si>
  <si>
    <t>Groribas-Fragment</t>
  </si>
  <si>
    <t>Garo-Fragment</t>
  </si>
  <si>
    <t>Heavy-Tank-Loincloth-Fragment</t>
  </si>
  <si>
    <t>Bushidrill-Fragment</t>
  </si>
  <si>
    <t>Okamaitachi-Fragment</t>
  </si>
  <si>
    <t>Maschinengott-G4-Fragment</t>
  </si>
  <si>
    <t>Erwecktes-Mosquito-Girl-Fragment</t>
  </si>
  <si>
    <t>Magic-Trick-Man-Fragment</t>
  </si>
  <si>
    <t>Bomb-Fragment</t>
  </si>
  <si>
    <t>Sammle 60 Fukegao-Fragmente, um die Figur Fukegao anzuwerben.</t>
  </si>
  <si>
    <t>Sammle 60 Tank-top-Master-Fragmente, um die Figur Tank-top Master anzuwerben.</t>
  </si>
  <si>
    <t>Sammle 60 Tank-top-Blackhole-Fragmente, um die Figur Tank-top Blackhole anzuwerben.</t>
  </si>
  <si>
    <t>Sammle 60 Hammerhead-Fragmente, um die Figur Hammerhead anzuwerben.</t>
  </si>
  <si>
    <t>Sammle 60 Doctor-Genus-Fragmente, um die Figur Doctor Genus anzuwerben.</t>
  </si>
  <si>
    <t>Sammle 60 Ground-Dragon-Fragmente, um die Figur Ground Dragon anzuwerben.</t>
  </si>
  <si>
    <t>Sammle 60 Mosquito-Girl-Fragmente, um die Figur Mosquito Girl anzuwerben.</t>
  </si>
  <si>
    <t>Sammle 60 Beast-King-Fragmente, um die Figur Beast King anzuwerben.</t>
  </si>
  <si>
    <t>Sammle 60 Armored-Gorilla-Fragmente, um die Figur Armored Gorilla anzuwerben.</t>
  </si>
  <si>
    <t>Sammle 60 Carnage-Kabuto-Fragmente, um die Figur Carnage Kabuto anzuwerben.</t>
  </si>
  <si>
    <t>Sammle 60 Jet-Niceguy-Fragmente, um die Figur Jet Niceguy anzuwerben.</t>
  </si>
  <si>
    <t>Sammle 60 Smile-Man-Fragmente, um die Figur Smile Man anzuwerben.</t>
  </si>
  <si>
    <t>Sammle 60 Lightning-Max-Fragmente, um die Figur Lightning Max anzuwerben.</t>
  </si>
  <si>
    <t>Sammle 60 Spring-Mustachio-Fragmente, um die Figur Spring Mustachio anzuwerben.</t>
  </si>
  <si>
    <t>Sammle 60 Golden-Ball-Fragmente, um die Figur Golden Ball anzuwerben.</t>
  </si>
  <si>
    <t>Sammle 60 Snek-Fragmente, um die Figur Snek anzuwerben.</t>
  </si>
  <si>
    <t>Sammle 60 Stinger-Fragmente, um die Figur Stinger anzuwerben.</t>
  </si>
  <si>
    <t>Sammle 60 Blue-Fire-Fragmente, um die Figur Blue Fire anzuwerben.</t>
  </si>
  <si>
    <t>Sammle 60 Handsome-Kamen-Amai-Mask-Fragmente, um die Figur Handsome Kamen Amai Mask anzuwerben.</t>
  </si>
  <si>
    <t>Sammle 60 Puri-puri-Prisoner-Fragmente, um die Figur Puri-puri Prisoner anzuwerben.</t>
  </si>
  <si>
    <t>Sammle 60 Silverfang-(Bang)-Fragmente, um die Figur Silverfang (Bang) anzuwerben.</t>
  </si>
  <si>
    <t>Sammle 60 Super-Custom-YO649Z-Mk.-II-Fragmente, um die Figur Super Custom YO649Z Mk. II anzuwerben.</t>
  </si>
  <si>
    <t>Sammle 60 Konbu-Infinity-Fragmente, um die Figur Konbu Infinity anzuwerben.</t>
  </si>
  <si>
    <t>Sammle 60 Subterranean-King-Fragmente, um die Figur Subterranean King anzuwerben.</t>
  </si>
  <si>
    <t>Sammle 60 Deep-Sea-King-Fragmente, um die Figur Deep Sea King anzuwerben.</t>
  </si>
  <si>
    <t>Sammle 60 Sky-King-Fragmente, um die Figur Sky King anzuwerben.</t>
  </si>
  <si>
    <t>Sammle 60 Vaccine-Man-Fragmente, um die Figur Vaccine Man anzuwerben.</t>
  </si>
  <si>
    <t>Sammle 60 Geryuganshoop-Fragmente, um die Figur Geryuganshoop anzuwerben.</t>
  </si>
  <si>
    <t>Sammle 60 Terrible-Tornado-Fragmente, um die Figur Terrible Tornado anzuwerben.</t>
  </si>
  <si>
    <t>Sammle 60 Melzargard-Fragmente, um die Figur Melzargard anzuwerben.</t>
  </si>
  <si>
    <t>Sammle 60 Atomic-Samurai-Fragmente, um die Figur Atomic Samurai anzuwerben.</t>
  </si>
  <si>
    <t>Sammle 60 Iairon-Fragmente, um die Figur Iairon anzuwerben.</t>
  </si>
  <si>
    <t>Sammle 60 Zombieman-Fragmente, um die Figur Zombieman anzuwerben.</t>
  </si>
  <si>
    <t>Sammle 60 Metal-Bat-Fragmente, um die Figur Metal Bat anzuwerben.</t>
  </si>
  <si>
    <t>Sammle 60 Child-Emperor-Fragmente, um die Figur Child Emperor anzuwerben.</t>
  </si>
  <si>
    <t>Sammle 60 Metal-Knight-(Bofoi)-Fragmente, um die Figur Metal Knight (Bofoi) anzuwerben.</t>
  </si>
  <si>
    <t>Sammle 60 Speed-o‘-Sound-Sonic-Fragmente, um die Figur Speed-o'-Sound Sonic anzuwerben.</t>
  </si>
  <si>
    <t>Sammle 60 Mumen-Rider-Fragmente, um die Figur Mumen Rider anzuwerben.</t>
  </si>
  <si>
    <t>Sammle 60 Genos-Fragmente, um die Figur Genos anzuwerben.</t>
  </si>
  <si>
    <t>Sammle 60 Hellish-Blizzard-Fragmente, um die Figur Hellish Blizzard anzuwerben.</t>
  </si>
  <si>
    <t>Sammle 60 Triple-Staff-Lilly-Fragmente, um die Figur Triple-Staff Lilly anzuwerben.</t>
  </si>
  <si>
    <t>Sammle 60 Eyelashes-Fragmente, um die Figur Eyelashes anzuwerben.</t>
  </si>
  <si>
    <t>Sammle 60 Frog-Man-Fragmente, um die Figur Frog Man anzuwerben.</t>
  </si>
  <si>
    <t>Sammle 60 Slugrus-Fragmente, um die Figur Slugrus anzuwerben.</t>
  </si>
  <si>
    <t>Sammle 60 King-Fragmente, um die Figur King anzuwerben.</t>
  </si>
  <si>
    <t>Sammle 60 Boros-Fragmente, um die Figur Boros anzuwerben.</t>
  </si>
  <si>
    <t>Sammle 60 Watchdog-Man-Fragmente, um die Figur Watchdog Man anzuwerben.</t>
  </si>
  <si>
    <t>Sammle 60 Superalloy-Blackluster-Fragmente, um die Figur Superalloy Blackluster anzuwerben.</t>
  </si>
  <si>
    <t>Sammle 60 Sky-Kings-Sohn-Fragmente, um die Figur Sky Kings Sohn anzuwerben.</t>
  </si>
  <si>
    <t>Sammle 60 Groribas-Fragmente, um die Figur Groribas anzuwerben.</t>
  </si>
  <si>
    <t>Sammle 60 Garo-Fragmente, um die Figur Garo anzuwerben.</t>
  </si>
  <si>
    <t>Sammle 60 Heavy-Tank-Loincloth-Fragmente, um die Figur Heavy Tank Loincloth anzuwerben.</t>
  </si>
  <si>
    <t>Sammle 60 Bushidrill-Fragmente, um die Figur Bushidrill anzuwerben.</t>
  </si>
  <si>
    <t>Sammle 60 Okamaitachi-Fragmente, um die Figur Okamaitachi anzuwerben.</t>
  </si>
  <si>
    <t>Sammle 60 Maschinengott-G4-Fragmente, um die Figur Maschinengott G4 anzuwerben.</t>
  </si>
  <si>
    <t>Sammle 60 Magic-Trick-Man-Fragmente, um die Figur Magic Trick Man anzuwerben.</t>
  </si>
  <si>
    <t>Sammle 60 Bomb-Fragmente, um die Figur Bomb anzuwerben.</t>
  </si>
  <si>
    <t xml:space="preserve">Gratulation, dein Resonanzkern hat Stufe 10 erreicht! </t>
  </si>
  <si>
    <t xml:space="preserve">Gratulation, dein Resonanzkern hat Stufe 20 erreicht! </t>
  </si>
  <si>
    <t xml:space="preserve">Gratulation, dein Resonanzkern hat Stufe 30 erreicht! </t>
  </si>
  <si>
    <t xml:space="preserve">Gratulation, dein Resonanzkern hat Stufe 40 erreicht! </t>
  </si>
  <si>
    <t xml:space="preserve">Gratulation, dein Resonanzkern hat Stufe 50 erreicht! </t>
  </si>
  <si>
    <t xml:space="preserve">Gratulation, dein Resonanzkern hat Stufe 60 erreicht! </t>
  </si>
  <si>
    <t xml:space="preserve">Gratulation, dein Resonanzkern hat Stufe 70 erreicht! </t>
  </si>
  <si>
    <t xml:space="preserve">Gratulation, dein Resonanzkern hat Stufe 80 erreicht! </t>
  </si>
  <si>
    <t>Watchdog-Man-Auswahltruhe</t>
  </si>
  <si>
    <t>Wähle nach dem Öffnen eine der folgenden Belohnungen aus: Watchdog Man*1, Anwerbeschein*40, Figurentypen-Anwerbeschein*20</t>
  </si>
  <si>
    <t>Wähle nach dem Öffnen eine der folgenden Belohnungen aus: Watchdog Man*1, Anwerbeschein*40, Figurentypen-Anwerbeschein*20, Gashapon-Münzen*20</t>
  </si>
  <si>
    <t>8h-Ressourcen-Auswahltruhe</t>
  </si>
  <si>
    <t>Wähle nach dem Öffnen eine der folgenden Belohnungen aus: 8 Stunden Kraftkristalle*1, 8 Stunden Erfahrung*1, 8 Stunden Geldscheine*3</t>
  </si>
  <si>
    <t>{0} Black-Friday-Auswahl</t>
  </si>
  <si>
    <t>{0} Universal-Auswahlpaket</t>
  </si>
  <si>
    <t>Thanksgiving-Top-Paket</t>
  </si>
  <si>
    <t>Erreiche Stufe {0}, um das Klassensystem freizuschalten</t>
  </si>
  <si>
    <t xml:space="preserve">Fehler beim Chat, bitte versuche es nochmal </t>
  </si>
  <si>
    <t xml:space="preserve">Nicht genügend Kernenergie </t>
  </si>
  <si>
    <t xml:space="preserve">Nicht genügend Kernfragmente </t>
  </si>
  <si>
    <t>Auswahl-Anwerben</t>
  </si>
  <si>
    <t>Wald der Rätsel</t>
  </si>
  <si>
    <t>Kernforschungslaborstufe</t>
  </si>
  <si>
    <t>Beleg hat die höchste Stufe erreicht</t>
  </si>
  <si>
    <t>Anzahl nicht ausreichend, bitte genügend Figuren/Belege zur Rangerhöhung benutzen</t>
  </si>
  <si>
    <t>Bitte entsprechende Rangerhöhungsbelege oder Figuren einsetzen</t>
  </si>
  <si>
    <t>Schweinegott</t>
  </si>
  <si>
    <t>Marshall Gorilla</t>
  </si>
  <si>
    <t>Hellish Blizzard - Schneefest-Spezialversion</t>
  </si>
  <si>
    <t>Child Emperor - Schneefest-Spezialversion</t>
  </si>
  <si>
    <t>Terrible Tornado - Schneefest-Spezialversion</t>
  </si>
  <si>
    <t>Geldscheine</t>
  </si>
  <si>
    <t>Ehre</t>
  </si>
  <si>
    <t>Eigener Gildenbeitrag</t>
  </si>
  <si>
    <t>Ehre des Blutes</t>
  </si>
  <si>
    <t>Tägliches Schenklimit: {0}/{1}</t>
  </si>
  <si>
    <t>Glückwunsch, du hast Stufe 30 erreicht!</t>
  </si>
  <si>
    <t>Glückwunsch, du hast Stufe 60 erreicht!</t>
  </si>
  <si>
    <t>Glückwunsch, du hast Stufe 70 erreicht!</t>
  </si>
  <si>
    <t>Glückwunsch, du hast Stufe 80 erreicht!</t>
  </si>
  <si>
    <t>Glückwunsch, du hast Stufe 90 erreicht!</t>
  </si>
  <si>
    <t>Glückwunsch, du hast Stufe 100 erreicht!</t>
  </si>
  <si>
    <t>Glückwunsch, du hast Stufe 110 erreicht!</t>
  </si>
  <si>
    <t>Glückwunsch, du hast Stufe 120 erreicht!</t>
  </si>
  <si>
    <t>Glückwunsch, du hast Stufe 130 erreicht!</t>
  </si>
  <si>
    <t>Glückwunsch, du hast Stufe 140 erreicht!</t>
  </si>
  <si>
    <t>Glückwunsch, du hast Stufe 150 erreicht!</t>
  </si>
  <si>
    <t>Glückwunsch, der Kampfwille hat Stufe 250 erreicht!</t>
  </si>
  <si>
    <t>Glückwunsch, der Kampfwille hat Stufe 260 erreicht!</t>
  </si>
  <si>
    <t>Glückwunsch, der Kampfwille hat Stufe 270 erreicht!</t>
  </si>
  <si>
    <t>Glückwunsch, der Kampfwille hat Stufe 280 erreicht!</t>
  </si>
  <si>
    <t>Glückwunsch, der Kampfwille hat Stufe 290 erreicht!</t>
  </si>
  <si>
    <t>Glückwunsch, der Kampfwille hat Stufe 300 erreicht!</t>
  </si>
  <si>
    <t>Glückwunsch, der Kampfwille hat Stufe 310 erreicht!</t>
  </si>
  <si>
    <t>Glückwunsch, der Kampfwille hat Stufe 320 erreicht!</t>
  </si>
  <si>
    <t>Glückwunsch, der Kampfwille hat Stufe 330 erreicht!</t>
  </si>
  <si>
    <t>Glückwunsch, der Kampfwille hat Stufe 340 erreicht!</t>
  </si>
  <si>
    <t>Glückwunsch, der Kampfwille hat Stufe 350 erreicht!</t>
  </si>
  <si>
    <t>Glückwunsch, der Kampfwille hat Stufe 360 erreicht!</t>
  </si>
  <si>
    <t>Glückwunsch, der Kampfwille hat Stufe 370 erreicht!</t>
  </si>
  <si>
    <t>Glückwunsch, der Kampfwille hat Stufe 380 erreicht!</t>
  </si>
  <si>
    <t>Glückwunsch, der Kampfwille hat Stufe 390 erreicht!</t>
  </si>
  <si>
    <t>Glückwunsch, der Kampfwille hat Stufe 400 erreicht!</t>
  </si>
  <si>
    <t>Glückwunsch, der Kampfwille hat Stufe 410 erreicht!</t>
  </si>
  <si>
    <t>Glückwunsch, der Kampfwille hat Stufe 420 erreicht!</t>
  </si>
  <si>
    <t>Glückwunsch, der Kampfwille hat Stufe 430 erreicht!</t>
  </si>
  <si>
    <t>Glückwunsch, der Kampfwille hat Stufe 440 erreicht!</t>
  </si>
  <si>
    <t>Glückwunsch, der Kampfwille hat Stufe 450 erreicht!</t>
  </si>
  <si>
    <t>Glückwunsch, der Kampfwille hat Stufe 460 erreicht!</t>
  </si>
  <si>
    <t>Glückwunsch, der Kampfwille hat Stufe 470 erreicht!</t>
  </si>
  <si>
    <t>Glückwunsch, der Kampfwille hat Stufe 480 erreicht!</t>
  </si>
  <si>
    <t>Glückwunsch, der Kampfwille hat Stufe 490 erreicht!</t>
  </si>
  <si>
    <t>Glückwunsch, der Kampfwille hat Stufe 500 erreicht!</t>
  </si>
  <si>
    <t>Glückwunsch, du hast Level 5-40 bestanden!</t>
  </si>
  <si>
    <t>Glückwunsch, du hast Level 6-40 bestanden!</t>
  </si>
  <si>
    <t>Glückwunsch, du hast Level 7-40 bestanden!</t>
  </si>
  <si>
    <t>Glückwunsch, du hast Level 8-20 bestanden!</t>
  </si>
  <si>
    <t>Glückwunsch, du hast Level 8-60 bestanden!</t>
  </si>
  <si>
    <t>Glückwunsch, du hast Level 9-20 bestanden!</t>
  </si>
  <si>
    <t>Glückwunsch, du hast Level 9-60 bestanden!</t>
  </si>
  <si>
    <t>Glückwunsch, du hast Level 10-20 bestanden!</t>
  </si>
  <si>
    <t>Glückwunsch, du hast Level 10-60 bestanden!</t>
  </si>
  <si>
    <t>Glückwunsch, du hast Level 11-20 bestanden!</t>
  </si>
  <si>
    <t>Glückwunsch, du hast Level 11-40 bestanden!</t>
  </si>
  <si>
    <t>Glückwunsch, du hast Level 11-60 bestanden!</t>
  </si>
  <si>
    <t>Glückwunsch, du hast Level 12-20 bestanden!</t>
  </si>
  <si>
    <t>Glückwunsch, du hast Level 12-40 bestanden!</t>
  </si>
  <si>
    <t>Glückwunsch, du hast Level 12-60 bestanden!</t>
  </si>
  <si>
    <t>Glückwunsch, du hast Level 13-20 bestanden!</t>
  </si>
  <si>
    <t>Glückwunsch, du hast Level 13-40 bestanden!</t>
  </si>
  <si>
    <t>Glückwunsch, du hast Level 13-60 bestanden!</t>
  </si>
  <si>
    <t>Glückwunsch, du hast Level 14-20 bestanden!</t>
  </si>
  <si>
    <t>Glückwunsch, du hast Level 14-40 bestanden!</t>
  </si>
  <si>
    <t>Glückwunsch, du hast Level 14-60 bestanden!</t>
  </si>
  <si>
    <t>Glückwunsch, du hast Level 15-20 bestanden!</t>
  </si>
  <si>
    <t>Glückwunsch, du hast Level 15-40 bestanden!</t>
  </si>
  <si>
    <t>Glückwunsch, du hast Level 15-60 bestanden!</t>
  </si>
  <si>
    <t>Glückwunsch, du hast Level 16-20 bestanden!</t>
  </si>
  <si>
    <t>Glückwunsch, du hast Level 16-40 bestanden!</t>
  </si>
  <si>
    <t>Glückwunsch, du hast Level 16-60 bestanden!</t>
  </si>
  <si>
    <t>Glückwunsch, du hast Level 17-20 bestanden!</t>
  </si>
  <si>
    <t>Glückwunsch, du hast Level 17-40 bestanden!</t>
  </si>
  <si>
    <t>Glückwunsch, du hast Level 17-60 bestanden!</t>
  </si>
  <si>
    <t>Glückwunsch, du hast Level 18-20 bestanden!</t>
  </si>
  <si>
    <t>Glückwunsch, du hast Level 18-40 bestanden!</t>
  </si>
  <si>
    <t>Glückwunsch, du hast Level 18-60 bestanden!</t>
  </si>
  <si>
    <t>Glückwunsch, du hast Level 19-20 bestanden!</t>
  </si>
  <si>
    <t>Glückwunsch, du hast Level 19-40 bestanden!</t>
  </si>
  <si>
    <t>Glückwunsch, du hast Level 19-60 bestanden!</t>
  </si>
  <si>
    <t>Glückwunsch, du hast Level 20-20 bestanden!</t>
  </si>
  <si>
    <t>Glückwunsch, du hast Level 20-40 bestanden!</t>
  </si>
  <si>
    <t>Glückwunsch, du hast Level 20-60 bestanden!</t>
  </si>
  <si>
    <t>Glückwunsch, du hast Level 21-20 bestanden!</t>
  </si>
  <si>
    <t>Glückwunsch, du hast Level 21-40 bestanden!</t>
  </si>
  <si>
    <t>Glückwunsch, du hast Level 21-60 bestanden!</t>
  </si>
  <si>
    <t>Glückwunsch, du hast Level 22-20 bestanden!</t>
  </si>
  <si>
    <t>Glückwunsch, du hast Level 22-40 bestanden!</t>
  </si>
  <si>
    <t>Glückwunsch, du hast Level 22-60 bestanden!</t>
  </si>
  <si>
    <t>Glückwunsch, du hast Level 23-20 bestanden!</t>
  </si>
  <si>
    <t>Glückwunsch, du hast Level 23-40 bestanden!</t>
  </si>
  <si>
    <t>Glückwunsch, du hast Level 23-60 bestanden!</t>
  </si>
  <si>
    <t>Glückwunsch, du hast Level 24-20 bestanden!</t>
  </si>
  <si>
    <t>Glückwunsch, du hast Level 24-40 bestanden!</t>
  </si>
  <si>
    <t>Glückwunsch, du hast Level 24-60 bestanden!</t>
  </si>
  <si>
    <t>Glückwunsch, du hast Level 25-20 bestanden!</t>
  </si>
  <si>
    <t>Glückwunsch, du hast Level 25-40 bestanden!</t>
  </si>
  <si>
    <t>Glückwunsch, du hast Level 25-60 bestanden!</t>
  </si>
  <si>
    <t>Glückwunsch, du hast Level 26-20 bestanden!</t>
  </si>
  <si>
    <t>Glückwunsch, du hast Level 26-40 bestanden!</t>
  </si>
  <si>
    <t>Glückwunsch, du hast Level 26-60 bestanden!</t>
  </si>
  <si>
    <t>Glückwunsch, du hast Level 27-20 bestanden!</t>
  </si>
  <si>
    <t>Glückwunsch, du hast Level 27-40 bestanden!</t>
  </si>
  <si>
    <t>Glückwunsch, du hast Level 27-60 bestanden!</t>
  </si>
  <si>
    <t>Glückwunsch, du hast Level 28-20 bestanden!</t>
  </si>
  <si>
    <t>Glückwunsch, du hast Level 28-40 bestanden!</t>
  </si>
  <si>
    <t>Glückwunsch, du hast Level 28-60 bestanden!</t>
  </si>
  <si>
    <t>Glückwunsch, du hast Level 29-20 bestanden!</t>
  </si>
  <si>
    <t>Glückwunsch, du hast Level 29-40 bestanden!</t>
  </si>
  <si>
    <t>Glückwunsch, du hast Level 29-60 bestanden!</t>
  </si>
  <si>
    <t>Glückwunsch, du hast Level 30-20 bestanden!</t>
  </si>
  <si>
    <t>Glückwunsch, du hast Level 30-40 bestanden!</t>
  </si>
  <si>
    <t>Glückwunsch, du hast Level 30-60 bestanden!</t>
  </si>
  <si>
    <t>Glückwunsch, du hast Ebene 50 des Extremen Tests bestanden!</t>
  </si>
  <si>
    <t>Glückwunsch, du hast Ebene 100 des Extremen Tests bestanden!</t>
  </si>
  <si>
    <t>Glückwunsch, du hast Ebene 150 des Extremen Tests bestanden!</t>
  </si>
  <si>
    <t>Glückwunsch, du hast Ebene 200 des Extremen Tests bestanden!</t>
  </si>
  <si>
    <t>Glückwunsch, du hast Ebene 250 des Extremen Tests bestanden!</t>
  </si>
  <si>
    <t>Glückwunsch, du hast Ebene 300 des Extremen Tests bestanden!</t>
  </si>
  <si>
    <t>Glückwunsch, du hast Ebene 350 des Extremen Tests bestanden!</t>
  </si>
  <si>
    <t>Glückwunsch, du hast Ebene 400 des Extremen Tests bestanden!</t>
  </si>
  <si>
    <t>Glückwunsch, du hast Ebene 450 des Extremen Tests bestanden!</t>
  </si>
  <si>
    <t>Glückwunsch, du hast Ebene 500 des Extremen Tests bestanden!</t>
  </si>
  <si>
    <t>Glückwunsch, du hast Ebene 30 des Waffentests bestanden!</t>
  </si>
  <si>
    <t>Glückwunsch, du hast Ebene 60 des Waffentests bestanden!</t>
  </si>
  <si>
    <t>Glückwunsch, du hast Ebene 90 des Waffentests bestanden!</t>
  </si>
  <si>
    <t>Glückwunsch, du hast Ebene 120 des Waffentests bestanden!</t>
  </si>
  <si>
    <t>Glückwunsch, du hast Ebene 150 des Waffentests bestanden!</t>
  </si>
  <si>
    <t>Glückwunsch, du hast Ebene 180 des Waffentests bestanden!</t>
  </si>
  <si>
    <t>Glückwunsch, du hast Ebene 210 des Waffentests bestanden!</t>
  </si>
  <si>
    <t>Glückwunsch, du hast Ebene 240 des Waffentests bestanden!</t>
  </si>
  <si>
    <t>Glückwunsch, du hast Ebene 270 des Waffentests bestanden!</t>
  </si>
  <si>
    <t>Glückwunsch, du hast Ebene 300 des Waffentests bestanden!</t>
  </si>
  <si>
    <t>Glückwunsch, du hast Ebene 330 des Waffentests bestanden!</t>
  </si>
  <si>
    <t>Glückwunsch, du hast Ebene 360 des Waffentests bestanden!</t>
  </si>
  <si>
    <t>Glückwunsch, du hast Ebene 390 des Waffentests bestanden!</t>
  </si>
  <si>
    <t>Glückwunsch, du hast Ebene 30 des Superkrafttests bestanden!</t>
  </si>
  <si>
    <t>Glückwunsch, du hast Ebene 60 des Superkrafttests bestanden!</t>
  </si>
  <si>
    <t>Glückwunsch, du hast Ebene 90 des Superkrafttests bestanden!</t>
  </si>
  <si>
    <t>Glückwunsch, du hast Ebene 120 des Superkrafttests bestanden!</t>
  </si>
  <si>
    <t>Glückwunsch, du hast Ebene 150 des Superkrafttests bestanden!</t>
  </si>
  <si>
    <t>Glückwunsch, du hast Ebene 180 des Superkrafttests bestanden!</t>
  </si>
  <si>
    <t>Glückwunsch, du hast Ebene 210 des Superkrafttests bestanden!</t>
  </si>
  <si>
    <t>Glückwunsch, du hast Ebene 240 des Superkrafttests bestanden!</t>
  </si>
  <si>
    <t>Glückwunsch, du hast Ebene 270 des Superkrafttests bestanden!</t>
  </si>
  <si>
    <t>Glückwunsch, du hast Ebene 300 des Superkrafttests bestanden!</t>
  </si>
  <si>
    <t>Glückwunsch, du hast Ebene 330 des Superkrafttests bestanden!</t>
  </si>
  <si>
    <t>Glückwunsch, du hast Ebene 360 des Superkrafttests bestanden!</t>
  </si>
  <si>
    <t>Glückwunsch, du hast Ebene 390 des Superkrafttests bestanden!</t>
  </si>
  <si>
    <t>Glückwunsch, du hast Ebene 30 des Technologietests bestanden!</t>
  </si>
  <si>
    <t>Glückwunsch, du hast Ebene 60 des Technologietests bestanden!</t>
  </si>
  <si>
    <t>Glückwunsch, du hast Ebene 90 des Technologietests bestanden!</t>
  </si>
  <si>
    <t>Glückwunsch, du hast Ebene 120 des Technologietests bestanden!</t>
  </si>
  <si>
    <t>Glückwunsch, du hast Ebene 150 des Technologietests bestanden!</t>
  </si>
  <si>
    <t>Glückwunsch, du hast Ebene 180 des Technologietests bestanden!</t>
  </si>
  <si>
    <t>Glückwunsch, du hast Ebene 210 des Technologietests bestanden!</t>
  </si>
  <si>
    <t>Glückwunsch, du hast Ebene 240 des Technologietests bestanden!</t>
  </si>
  <si>
    <t>Glückwunsch, du hast Ebene 270 des Technologietests bestanden!</t>
  </si>
  <si>
    <t>Glückwunsch, du hast Ebene 300 des Technologietests bestanden!</t>
  </si>
  <si>
    <t>Glückwunsch, du hast Ebene 330 des Technologietests bestanden!</t>
  </si>
  <si>
    <t>Glückwunsch, du hast Ebene 360 des Technologietests bestanden!</t>
  </si>
  <si>
    <t>Glückwunsch, du hast Ebene 390 des Technologietests bestanden!</t>
  </si>
  <si>
    <t>Glückwunsch, du hast Ebene 30 des Kämpfertests bestanden!</t>
  </si>
  <si>
    <t>Glückwunsch, du hast Ebene 60 des Kämpfertests bestanden!</t>
  </si>
  <si>
    <t>Glückwunsch, du hast Ebene 90 des Kämpfertests bestanden!</t>
  </si>
  <si>
    <t>Glückwunsch, du hast Ebene 120 des Kämpfertests bestanden!</t>
  </si>
  <si>
    <t>Glückwunsch, du hast Ebene 150 des Kämpfertests bestanden!</t>
  </si>
  <si>
    <t>Glückwunsch, du hast Ebene 180 des Kämpfertests bestanden!</t>
  </si>
  <si>
    <t>Glückwunsch, du hast Ebene 210 des Kämpfertests bestanden!</t>
  </si>
  <si>
    <t>Glückwunsch, du hast Ebene 240 des Kämpfertests bestanden!</t>
  </si>
  <si>
    <t>Glückwunsch, du hast Ebene 270 des Kämpfertests bestanden!</t>
  </si>
  <si>
    <t>Glückwunsch, du hast Ebene 300 des Kämpfertests bestanden!</t>
  </si>
  <si>
    <t>Glückwunsch, du hast Ebene 330 des Kämpfertests bestanden!</t>
  </si>
  <si>
    <t>Glückwunsch, du hast Ebene 360 des Kämpfertests bestanden!</t>
  </si>
  <si>
    <t>Glückwunsch, du hast Ebene 390 des Kämpfertests bestanden!</t>
  </si>
  <si>
    <t>Glückwunsch, du hast das Anfängertraining bestanden!</t>
  </si>
  <si>
    <t>Glückwunsch, du hast die Fantastische Reise bestanden!</t>
  </si>
  <si>
    <t>Du sitzt gerade die Strafzeit für den Gildenaustritt ab, {0} verbleibend</t>
  </si>
  <si>
    <t>Die Gilde erlaubt zur Zeit keinen Beitritt</t>
  </si>
  <si>
    <t>Ein riesiges Raumschiff ist plötzlich am Himmel aufgetaucht, worauf eine große Anzahl Monster über die Stadt hergefallen ist. Wie es scheint, hat alles, was bisher geschehen ist, mit diesem Raumschiff zu tun. Wir müssen nun ins Innere des Raumschiffes gelangen, um die Sache gründlich zu untersuchen und zu verhindern, dass das Schiff weitere Zerstörungen verursacht.</t>
  </si>
  <si>
    <t>Vernichte die Monster, die sich überall in der Stadt befinden.</t>
  </si>
  <si>
    <t>Du warst schon lange nicht mehr im Wald, nicht wahr? Nachmittags ist die beste Zeit für ein Bad im Wald.</t>
  </si>
  <si>
    <t>{0} neue Nachricht(en)</t>
  </si>
  <si>
    <t>Funktion nach Bestehen von Level {0}-{1} freigeschaltet</t>
  </si>
  <si>
    <t>Zu viele Privat-Chats, bitte beende zuerst einen anderen Chat</t>
  </si>
  <si>
    <t>Zeit des Stufenkaufs erreicht</t>
  </si>
  <si>
    <t>Greift den gegenüberstehenden Gegner an, löst eine 4er-Combo aus und fügt ihm insgesamt {0} Angriffsschaden zu.</t>
  </si>
  <si>
    <t>CV: Shinya Fukumatsu</t>
  </si>
  <si>
    <t>Meister der Eisenschneidenden Wirbelwind-Faust und Bangs älterer Bruder.</t>
  </si>
  <si>
    <t>CV: Soshiro Hori</t>
  </si>
  <si>
    <t>Kann mühelos A-Klasse-Helden besiegen, hofft dass seine Bedrohungsstufe auf Dämon erhöht wird.</t>
  </si>
  <si>
    <t xml:space="preserve">Mehr Belohnungen bei den Tagesauftragstruhen </t>
  </si>
  <si>
    <t>Mehr Belohnungen beim Autoplay</t>
  </si>
  <si>
    <t>Mehr Belohnungen bei Sofort-Patrouillen</t>
  </si>
  <si>
    <t>Gratulation, fünf deiner Figuren haben Stufe 240 erreicht, du kannst durch Erhöhung der Kampfwillen-Stufe ein höheres Stufenlimit freischalten.</t>
  </si>
  <si>
    <t>Talentfunktion wurde entsperrt</t>
  </si>
  <si>
    <t>St. 5: Mit der Karte wird zusätzlich der Effekt einer weiteren zufälligen Karte erzeugt.</t>
  </si>
  <si>
    <t>Magischer Atem</t>
  </si>
  <si>
    <t>Greift die Kolonne des gegenüberstehenden Gegners an und verursacht jedem Ziel {0} Angriffsschaden. Fügt dem Ziel zudem Entflammen zu und erzeugt für {2} Runde(n) jede Runde {1} Angriffsschaden.</t>
  </si>
  <si>
    <t>Willst du Formation {0} wirklich löschen?</t>
  </si>
  <si>
    <t>Letzter Lichtstrahl</t>
  </si>
  <si>
    <t>Verursachter Angriffsschaden erhöht auf {0}</t>
  </si>
  <si>
    <t>Handstoß</t>
  </si>
  <si>
    <t>St. 2: Falls sich das Ziel der Verfolgung in der 2. oder 3. Reihe befindet, wird die Wut des Ziels um {0} Punkte reduziert.</t>
  </si>
  <si>
    <t>St. 3: Verursachter Angriffsschaden erhöht auf {0}</t>
  </si>
  <si>
    <t>St. 2: Die Tosende himmelreißende Faust stellt Bomb zusätzlich Leben in der Höhe von {0} des verursachten Schadens wieder her.</t>
  </si>
  <si>
    <t>St. 3: Verursachter Angriffsschaden erhöht auf {0}, falls sich Bang bereits im Team befindet, wird der verursachte Schaden auf {1} erhöht.</t>
  </si>
  <si>
    <t>Bangs Bruder</t>
  </si>
  <si>
    <t>Erhält beim Angriff mit der Standardfähigkeit selbst zusätzlich {0} kritische Treffer.</t>
  </si>
  <si>
    <t>Geneigter Bananenhieb</t>
  </si>
  <si>
    <t>Staatschefasyl</t>
  </si>
  <si>
    <t>Spaltender Armeemesserschnitt</t>
  </si>
  <si>
    <t>Kräftiger Körperbau</t>
  </si>
  <si>
    <t>Zu erhaltende Figur kann ausgewählt werden</t>
  </si>
  <si>
    <t>Verbleibende Möglichkeiten: {0}</t>
  </si>
  <si>
    <t>Verbleibende Zeit des Kartensets: {0}</t>
  </si>
  <si>
    <t>Glückwunsch, der Resonanzkern hat Stufe 90 erreicht!</t>
  </si>
  <si>
    <t>Glückwunsch, der Resonanzkern hat Stufe 100 erreicht!</t>
  </si>
  <si>
    <t>Glückwunsch, der Resonanzkern hat Stufe 110 erreicht!</t>
  </si>
  <si>
    <t>Glückwunsch, der Resonanzkern hat Stufe 120 erreicht!</t>
  </si>
  <si>
    <t>Glückwunsch, der Resonanzkern hat Stufe 130 erreicht!</t>
  </si>
  <si>
    <t>Glückwunsch, der Resonanzkern hat Stufe 140 erreicht!</t>
  </si>
  <si>
    <t>Glückwunsch, der Resonanzkern hat Stufe 150 erreicht!</t>
  </si>
  <si>
    <t>Anwerbetruhe</t>
  </si>
  <si>
    <t>Höhere Anwerbetruhe</t>
  </si>
  <si>
    <t>Super-Anwerbetruhe</t>
  </si>
  <si>
    <t>Wähle nach dem Öffnen eine der folgenden Belohnungen aus: Anwerbeschein*20, Figurentypen-Anwerbeschein*10, Gashapon-Münzen*10</t>
  </si>
  <si>
    <t>Wähle nach dem Öffnen eine der folgenden Belohnungen aus: Anwerbeschein*40, Figurentypen-Anwerbeschein*20, Gashapon-Münzen*20</t>
  </si>
  <si>
    <t>Wähle nach dem Öffnen eine der folgenden Belohnungen aus: Anwerbeschein*80, Figurentypen-Anwerbeschein*40, Gashapon-Münzen*40</t>
  </si>
  <si>
    <t>Forumsaktion</t>
  </si>
  <si>
    <t>Die Eintragungsaktion in der Spiel-Community läuft jetzt auf Hochtouren, jeden Tag könnt ihr tolle Belohnungen erhalten, wenn ihr euch einloggt und eintragt. Am Ende habt ihr zudem die Chance, kostenlos eine beliebte Figur abzuholen! Bestimmt könnt ihr es kaum erwarten, startet jetzt die Herausforderung!</t>
  </si>
  <si>
    <t>Die Wachstumsanlage der Phase 3 kann nicht gekauft werden</t>
  </si>
  <si>
    <t>Klassenkern hat das Maximum erreicht</t>
  </si>
  <si>
    <t>Normaler Waffen-Rangerhöhungsbeleg</t>
  </si>
  <si>
    <t>Normaler Superkraft-Rangerhöhungsbeleg</t>
  </si>
  <si>
    <t>Normaler Technologie-Rangerhöhungsbeleg</t>
  </si>
  <si>
    <t>Normaler Kämpfer-Rangerhöhungsbeleg</t>
  </si>
  <si>
    <t>Universal-Rangerhöhungsbeleg</t>
  </si>
  <si>
    <t>Höherer Waffen-Rangerhöhungsbeleg</t>
  </si>
  <si>
    <t>Kann anstelle einer Waffen-Figur der Qualität Episch+ für die Rangerhöhung verwendet werden.</t>
  </si>
  <si>
    <t>Höherer Superkraft-Rangerhöhungsbeleg</t>
  </si>
  <si>
    <t>Kann anstelle einer Superkraft-Figur der Qualität Episch+ für die Rangerhöhung verwendet werden.</t>
  </si>
  <si>
    <t>Höherer Technologie-Rangerhöhungsbeleg</t>
  </si>
  <si>
    <t>Kann anstelle einer Technologie-Figur der Qualität Episch+ für die Rangerhöhung verwendet werden.</t>
  </si>
  <si>
    <t>Höherer Kämpfer-Rangerhöhungsbeleg</t>
  </si>
  <si>
    <t>Kann anstelle einer Kämpfer-Figur der Qualität Episch+ für die Rangerhöhung verwendet werden.</t>
  </si>
  <si>
    <t>Keine Figuren, die in Kernforschungslaborfragmente umgewandelt werden können</t>
  </si>
  <si>
    <t>Der Resonanzkern des Kernforschungslabors ist bereits auf der höchsten Stufe</t>
  </si>
  <si>
    <t>Die Klasse hat die maximale Stufe des Resonanzkerns erreicht</t>
  </si>
  <si>
    <t>Die Klasse hat die höchste Stufe erreicht</t>
  </si>
  <si>
    <t>Die Klassenstufe ist 0, Zurücksetzen nicht nötig</t>
  </si>
  <si>
    <t>Stufe des Resonanzkerns nicht ausreichend, Klasse nicht entsperrt</t>
  </si>
  <si>
    <t>Weltmeisterschaft</t>
  </si>
  <si>
    <t>Anmelden</t>
  </si>
  <si>
    <t>Die Klasse wird anhand deiner aktuellen Kampfkraft zugeteilt</t>
  </si>
  <si>
    <t xml:space="preserve">Spieler der Klasse: </t>
  </si>
  <si>
    <t>Abholbare Belohnungen</t>
  </si>
  <si>
    <t>Belohnung der aktuellen Klasse</t>
  </si>
  <si>
    <t>Benötigte Punkte für die nächste Klasse:</t>
  </si>
  <si>
    <t>Belohnung der nächsten Klasse:</t>
  </si>
  <si>
    <t>Klassenrangliste</t>
  </si>
  <si>
    <t>Abzeichenbelohnung</t>
  </si>
  <si>
    <t>Aktuelle Klasse</t>
  </si>
  <si>
    <t>Nach dem Ende der Saison erhalten die Teilnehmer Weltmeisterschafts-Abzeichen, die gegen einen Turnier-Profilbildrahmen eingetauscht werden können.</t>
  </si>
  <si>
    <t>Server</t>
  </si>
  <si>
    <t>Serverrangliste</t>
  </si>
  <si>
    <t>Weltrangliste</t>
  </si>
  <si>
    <t>Bei dieser Aktion wird die Arenastufe benutzt</t>
  </si>
  <si>
    <t>Arenastufe</t>
  </si>
  <si>
    <t>Arenastufe: Alle Figuren behalten ihren Rang und erhalten einheitlich Stufe 240 als Basis, die anhand der Stufe des Kampfwillens um eine bestimmte Stufe erhöht wird.</t>
  </si>
  <si>
    <t>Ausrüstung: Die Ausrüstungen aller Figuren (einschließlich nicht getragener Positionen) werden einheitlich auf Legendär+ konfiguriert und besitzen keine Verstärkungsstufe. Falls die ursprünglich getragene Ausrüstung der Figur Legendär oder höher erreicht hat, behält sie ihren Typenbonus.</t>
  </si>
  <si>
    <t>Talente: Die ursprünglichen Talenteffekte und Zusatzattribute werden beibehalten.</t>
  </si>
  <si>
    <t>Kernforschungslabor: Wird vollständlig beibehalten, Attribute und Fähigkeitseffekte werden anhand der aktuellen Stufe des Resonanzkerns und der Klassenkerne aktiviert.</t>
  </si>
  <si>
    <t>Beschränkung: Wird vollständig beibehalten, Attribute und Fähigkeitseffekte werden anhand der aktuellen Stufe des Spielers aktiviert.</t>
  </si>
  <si>
    <t>Gesamtpunktestand:</t>
  </si>
  <si>
    <t>Diesmal {0} Spieler übertroffen</t>
  </si>
  <si>
    <t>Weltweit bereits {0} Spieler übertroffen</t>
  </si>
  <si>
    <t>Spieler dieser Klasse: {0}</t>
  </si>
  <si>
    <t>Übertroffen</t>
  </si>
  <si>
    <t>Mysteriöse Person</t>
  </si>
  <si>
    <t>Legende</t>
  </si>
  <si>
    <t>Großmeister</t>
  </si>
  <si>
    <t>Diamant I</t>
  </si>
  <si>
    <t>Diamant II</t>
  </si>
  <si>
    <t>Diamant III</t>
  </si>
  <si>
    <t>Diamant IV</t>
  </si>
  <si>
    <t>Diamant V</t>
  </si>
  <si>
    <t>Silber I</t>
  </si>
  <si>
    <t>Silber II</t>
  </si>
  <si>
    <t>Silber III</t>
  </si>
  <si>
    <t>Silber IV</t>
  </si>
  <si>
    <t>Silber V</t>
  </si>
  <si>
    <t>Weltmeisterschafts-Abzeichen</t>
  </si>
  <si>
    <t>Damit kannst du bei der Weltmeisterschaft Belohungen eintauschen.</t>
  </si>
  <si>
    <t>Bei den Klassenbelohnungen der Weltmeisterschafts-Aktion zu erhalten.</t>
  </si>
  <si>
    <t>Turnierkämpfer-Rahmen</t>
  </si>
  <si>
    <t>Turnierkrieger-Rahmen</t>
  </si>
  <si>
    <t>Turnierelite-Rahmen</t>
  </si>
  <si>
    <t>Turniergroßmeister-Rahmen</t>
  </si>
  <si>
    <t>Turnierlegende-Rahmen</t>
  </si>
  <si>
    <t>Turnierkönig-Rahmen</t>
  </si>
  <si>
    <t>50 Weltmeisterschafts-Abzeichen erreicht</t>
  </si>
  <si>
    <t>200 Weltmeisterschafts-Abzeichen erreicht</t>
  </si>
  <si>
    <t>1000 Weltmeisterschafts-Abzeichen erreicht</t>
  </si>
  <si>
    <t>2000 Weltmeisterschafts-Abzeichen erreicht</t>
  </si>
  <si>
    <t>5000 Weltmeisterschafts-Abzeichen erreicht</t>
  </si>
  <si>
    <t>10000 Weltmeisterschafts-Abzeichen erreicht</t>
  </si>
  <si>
    <t>Höhere Figurentruhe</t>
  </si>
  <si>
    <t>Wähle nach dem Öffnen der Truhe einen der folgenden Gegenstände aus: Helden-Auswahltruhe*2, Anwerbeschein*40, Figurentypen-Anwerbeschein*20</t>
  </si>
  <si>
    <t>Rankenschlag</t>
  </si>
  <si>
    <t>Berauschende Pollen</t>
  </si>
  <si>
    <t>Rankenstich</t>
  </si>
  <si>
    <t>Pollenschutz</t>
  </si>
  <si>
    <t>Pollenranken</t>
  </si>
  <si>
    <t>Noch 1-mal ziehen</t>
  </si>
  <si>
    <t>Noch 10-mal ziehen</t>
  </si>
  <si>
    <t>Insgesamt {0}-mal ziehen</t>
  </si>
  <si>
    <t>{0}% einzigartige Gegenstände</t>
  </si>
  <si>
    <t>{0}% seltene Gegenstände</t>
  </si>
  <si>
    <t>{0}% hervorragende Gegenstände</t>
  </si>
  <si>
    <t>{0}% exzellente Gegenstände</t>
  </si>
  <si>
    <t>Gratulation, du erhältst</t>
  </si>
  <si>
    <t>Tippe zum Schließen auf eine leere Stelle</t>
  </si>
  <si>
    <t>Im Spiel einloggen</t>
  </si>
  <si>
    <t>Aufladegeschenke</t>
  </si>
  <si>
    <t>Diamantenkauf</t>
  </si>
  <si>
    <t>Aktivitätsgeschenke</t>
  </si>
  <si>
    <t>Nicht genügend Glücksscheine, schließe jetzt diese Aufträge ab, um Glücksscheine zu erhalten!</t>
  </si>
  <si>
    <t>Zum Beschränkungsdurchbruch</t>
  </si>
  <si>
    <t>Beschränkungs- durchbruch</t>
  </si>
  <si>
    <t>Fähigkeiten verstärken</t>
  </si>
  <si>
    <t>Figuren ausbilden</t>
  </si>
  <si>
    <t>Durchbruch</t>
  </si>
  <si>
    <t>Durchbruchsattribute</t>
  </si>
  <si>
    <t>Durchbruchseigenschaften</t>
  </si>
  <si>
    <t>Nicht genügend Durchbruchsfragmente dieser Figur, erhalte mehr davon.</t>
  </si>
  <si>
    <t>Unter dem Material zur Rangerhöhung befindet die durchbrochene Figur {0}, willst du sie wirklich benutzen?</t>
  </si>
  <si>
    <t>Silverfang-(Bang)-Durchbruchsfragment</t>
  </si>
  <si>
    <t>Wird zum Beschränkungsdurchbruch von Silverfang (Bang) benutzt.</t>
  </si>
  <si>
    <t>Geryuganshoop-Durchbruchsfragment</t>
  </si>
  <si>
    <t>Wird zum Beschränkungsdurchbruch von Geryuganshoop benutzt.</t>
  </si>
  <si>
    <t>Doctor-Genus-Durchbruchsfragment</t>
  </si>
  <si>
    <t>Wird zum Beschränkungsdurchbruch von Doctor Genus benutzt.</t>
  </si>
  <si>
    <t>Golden-Ball-Durchbruchsfragment</t>
  </si>
  <si>
    <t>Wird zum Beschränkungsdurchbruch von Golden Ball benutzt.</t>
  </si>
  <si>
    <t>Basis-Schadensfaktor der Standardfähigkeit erhöht um {0}</t>
  </si>
  <si>
    <t>Basis-Schadensfaktor der Verfolgungsfähigkeit erhöht um {0}</t>
  </si>
  <si>
    <t>{0} aller eigenen Einheiten erhöht um {1}, {3} von Kämpfer- und Universalfiguren erhöht um {2}.</t>
  </si>
  <si>
    <t>{0} aller eigenen Einheiten erhöht um {1}, {3} von Superkraft- und Universalfiguren erhöht um {2}.</t>
  </si>
  <si>
    <t>{0} aller eigenen Einheiten erhöht um {1}, {3} von Technologie- und Universalfiguren erhöht um {2}.</t>
  </si>
  <si>
    <t>{0} aller eigenen Einheiten erhöht um {1}, {3} von Waffen- und Universalfiguren erhöht um {2}.</t>
  </si>
  <si>
    <t>Eistornado</t>
  </si>
  <si>
    <t>Eisgeschoßeinschlag</t>
  </si>
  <si>
    <t>Sturmaufzug</t>
  </si>
  <si>
    <t>Eisige Kälte</t>
  </si>
  <si>
    <t>Festtagschaos</t>
  </si>
  <si>
    <t>Schillerndes Feuerwerk</t>
  </si>
  <si>
    <t>Partynacht</t>
  </si>
  <si>
    <t>Eiszapfenstich</t>
  </si>
  <si>
    <t>Schneewelt</t>
  </si>
  <si>
    <t>Eisgefängnis</t>
  </si>
  <si>
    <t>Extrem kaltes Eis</t>
  </si>
  <si>
    <t>Schneekönigin</t>
  </si>
  <si>
    <t>Durchbruchsfragment</t>
  </si>
  <si>
    <t>Kann anstelle einer Waffen-Figur der Qualität Elite+ für die Rangerhöhung verwendet werden. Mehrere normale Waffen-Rangerhöhungsbelege können in einen höheren Waffen-Rangerhöhungsbeleg umgewandelt werden. (Kann nicht den Rangerhöhungsbedarf der gleichen Figur ersetzen)</t>
  </si>
  <si>
    <t>Kann anstelle einer Superkraft-Figur der Qualität Elite+ für die Rangerhöhung verwendet werden. Mehrere normale Superkraft-Rangerhöhungsbelege können in einen höheren Superkraft-Rangerhöhungsbeleg umgewandelt werden. (Kann nicht den Rangerhöhungsbedarf der gleichen Figur ersetzen)</t>
  </si>
  <si>
    <t>Kann anstelle einer Technologie-Figur der Qualität Elite+ für die Rangerhöhung verwendet werden. Mehrere normale Technologie-Rangerhöhungsbelege können in einen höheren Technologie-Rangerhöhungsbeleg umgewandelt werden. (Kann nicht den Rangerhöhungsbedarf der gleichen Figur ersetzen)</t>
  </si>
  <si>
    <t>Kann anstelle einer Kämpfer-Figur der Qualität Elite+ für die Rangerhöhung verwendet werden. Mehrere normale Kämpfer-Rangerhöhungsbelege können in einen höheren Kämpfer-Rangerhöhungsbeleg umgewandelt werden. (Kann nicht den Rangerhöhungsbedarf der gleichen Figur ersetzen)</t>
  </si>
  <si>
    <t>Kann anstelle einer beliebigen Universal-Figur der Qualität Elite+ für die Rangerhöhung verwendet werden.</t>
  </si>
  <si>
    <t>Tipp: Gib insgesamt {0} normale Belege des gleichen Typs aus, um auf einen höheren Beleg hochzustufen</t>
  </si>
  <si>
    <t>Universal-Rangerhöhungsbelege können nicht hochgestuft werden</t>
  </si>
  <si>
    <t>Diese Rangerhöhung kann nicht rückgängig gemacht werden, willst du wirklich fortfahren?</t>
  </si>
  <si>
    <t>St. 3: {0} des durch die Fähigkeit verursachten Schadens wird in eigenes Leben umgewandelt.</t>
  </si>
  <si>
    <t>Greift den gegenüberstehenden Gegner an, entfernt alle Schilde des Ziels und fügt ihm {0} Angriffsschaden zu.</t>
  </si>
  <si>
    <t>Fusionskern</t>
  </si>
  <si>
    <t>Bomb-Rahmen</t>
  </si>
  <si>
    <t>Du kannst entweder zuschauen oder jetzt mitmachen. Denk daran, dass diese Herausforderung nur von echten Fans gemeistert werden kann. Erinnere dich an die Angst, die durch die Fragen hervorgerufen wird. Lass uns sehen, was du wirklich drauf hast.</t>
  </si>
  <si>
    <t>Die Anzahl Kerne hat sich verändert! Aktuell sind {0} verwendbare Energiekerne vorhanden!</t>
  </si>
  <si>
    <t>Uh, Schau mal diese Kanonen! Ich muss sie mit eigenen Händen anfassen!</t>
  </si>
  <si>
    <t>Um zu verhindern, dass du einschläfst, habe ich hier einige Quiztafeln hingelegt.</t>
  </si>
  <si>
    <t>Für richtige Antworten gibt es Belohnungen und für falsche selbstverständlich eine Strafe.</t>
  </si>
  <si>
    <t>Beantworte die Fragen korrekt, stärke deine Kraft und besiege die Gegner.</t>
  </si>
  <si>
    <t>Abschlusspaket</t>
  </si>
  <si>
    <t>Extremer-Test-Paket</t>
  </si>
  <si>
    <t>Stufenpaket</t>
  </si>
  <si>
    <t>Durchbruchpaket</t>
  </si>
  <si>
    <t>Anfängertrainingspaket</t>
  </si>
  <si>
    <t>Expeditionspaket</t>
  </si>
  <si>
    <t>Ressourcenpaket</t>
  </si>
  <si>
    <t>Kernforschungslaborpaket</t>
  </si>
  <si>
    <t>Universal-Figuren-Auswahltruhe</t>
  </si>
  <si>
    <t>Beim Öffnen der Truhe kannst du eine Elite-Universal-Figur auswählen.</t>
  </si>
  <si>
    <t>Bomb-Truhe</t>
  </si>
  <si>
    <t>Beim Öffnen der Truhe erhältst du eine Elite-Figur von Bomb.</t>
  </si>
  <si>
    <t>Limitiertes Schneefestpaket</t>
  </si>
  <si>
    <t>Wasserkrug 1</t>
  </si>
  <si>
    <t>Wasserkrug 2</t>
  </si>
  <si>
    <t>Wasserkrug 3</t>
  </si>
  <si>
    <t>Wasserkrug 4</t>
  </si>
  <si>
    <t>Gegenstand zur Kaktuszucht bei der Phase 1 der Aktion Pakt der Hoffnung. Nach dem Benutzen wird die Kaktus-Erfahrung erhöht.</t>
  </si>
  <si>
    <t>Gegenstand zur Kaktuszucht bei der Phase 2 der Aktion Pakt der Hoffnung. Nach dem Benutzen wird die Kaktus-Erfahrung erhöht.</t>
  </si>
  <si>
    <t>Gegenstand zur Kaktuszucht bei der Phase 3 der Aktion Pakt der Hoffnung. Nach dem Benutzen wird die Kaktus-Erfahrung erhöht.</t>
  </si>
  <si>
    <t>Gegenstand zur Kaktuszucht bei der Phase 4 der Aktion Pakt der Hoffnung. Nach dem Benutzen wird die Kaktus-Erfahrung erhöht.</t>
  </si>
  <si>
    <t>Durch Truhen der Tages- und Wochenaufträge zu erhalten.</t>
  </si>
  <si>
    <t>Kauf von Pakt der Hoffnung und Wachstumsanlage empfohlen</t>
  </si>
  <si>
    <t>Glückwunsch, du hast Stufe 160 erreicht!</t>
  </si>
  <si>
    <t>Glückwunsch, du hast Stufe 170 erreicht!</t>
  </si>
  <si>
    <t>Glückwunsch, du hast Stufe 180 erreicht!</t>
  </si>
  <si>
    <t>Glückwunsch, du hast Stufe 190 erreicht!</t>
  </si>
  <si>
    <t>Glückwunsch, du hast Stufe 200 erreicht!</t>
  </si>
  <si>
    <t>Kälte</t>
  </si>
  <si>
    <t>Frost</t>
  </si>
  <si>
    <t>Beim Zusammenstellen der Formation muss eine Balance zwischen Erzeugung von Schaden und Überleben gefunden und das direkte Zusammenspiel der Helden berücksichtigt werden. So können unglaubliche Resultate erzielt werden.\nBeast King greift Ziele in einer Reihe an, Geryuganshoop bewirkt Figuren in seiner Reihe einen Angriffsbonus, Child Emperor heilt Figuren der eigenen Seite und Genos ermöglicht der eigenen Seite einen Angriffs-Buff.\nHinweis: Als letztes Puzzleteil musst du eine Figur hinzufügen, die sowohl Schaden erzeugen, als auch das Überleben sicherstellen kann.</t>
  </si>
  <si>
    <t>Zeit der Schneeküsse</t>
  </si>
  <si>
    <t>Winterfinale</t>
  </si>
  <si>
    <t>Die erste Schneeflocke fällt vom Himmel, wo ist sie hingefallen? Auf die Spitze des Tannenastes oder auf das warme Hausdach? Die Welt ist in die Stille des Schnees gehüllt, das alte Jahr geht zu Ende. Die Feierlichkeiten und ein neues Jahr stehen vor der Tür. Heute gibt es keine Gefahren und keine Fallen, komm und genieße diese Reise!</t>
  </si>
  <si>
    <t>Die Feier hat begonnen! Auch der Westwind kann die schöne winterliche Atmosphäre, die geschmückten Straßen, der Geruch von gebackenen Keksen und die Geschenke nicht wegblasen. Lass es dir gutgehen! Auf ein neues Jahr und ein neues Leben!</t>
  </si>
  <si>
    <t>Es schneit! Zum ersten Mal sehe ich zusammen mit den anderen den ersten Schnee ...</t>
  </si>
  <si>
    <t>Hm, hm ... Im Ernst, du kannst Feinde mit diesen Eiskugeln beseitigen!</t>
  </si>
  <si>
    <t>Okay, geh schnell los!! Mein Gesicht ist heiß, die Schneeflocken sind zu heiß ...</t>
  </si>
  <si>
    <t>Stoße die Eiskugeln, um die Feinde zu beseitigen</t>
  </si>
  <si>
    <t>Zerschlage die Hindernisse mit den Eiskugeln</t>
  </si>
  <si>
    <t>Die Feier hat begonnen! Hey! Schau dir dieses Lebkuchenhaus an!</t>
  </si>
  <si>
    <t>Und diese Geschenke, das ist ja echt toll!</t>
  </si>
  <si>
    <t>Wie beim letzten Mal kannst du Gegner und Hindernisse mit Eiskugeln aus dem Weg räumen. Du kannst sie auch zu einem Schneeball rollen!</t>
  </si>
  <si>
    <t>Wenn du sie 4-mal rollst, werden die Eiskugeln zu Schneebällen. Du kannst sogar aus zwei Schneebällen einen Schneemann bauen!</t>
  </si>
  <si>
    <t>Rolle die Eiskugeln 4-mal, um einen Schneeball herzustellen und stoße zwei Schneebälle ineinander, um einen Schneemann zu herbeizurufen.</t>
  </si>
  <si>
    <t>Wenn du den mit Schneebällen gerufenen Schneemann besiegst, erhältst du eine Truhe!</t>
  </si>
  <si>
    <t>Während der Dauer der Schneewelt erleiden gegnerische Gruppen vor der Standardfähigkeit Schaden.</t>
  </si>
  <si>
    <t>Limitierte Figur des Schneefestes 2020, eine der Schwestern, die Eis und Schnee kontrollieren</t>
  </si>
  <si>
    <t>Limitierte Figur des Schneefestes 2020, gefährlicher Geschenkbote</t>
  </si>
  <si>
    <t>Bei Tagesaufträgen und beim Kauf von Paketen zu erhalten.</t>
  </si>
  <si>
    <t>Schneefest-Überraschung</t>
  </si>
  <si>
    <t>Beim 7-Tage-Einlogggen bekommst du eine Figurentruhe geschenkt und wenn du sie öffnest, erhältst du Hellish Blizzard - Schneefest-Spezialversion.</t>
  </si>
  <si>
    <t>7 Tage kumuliertes Einloggen</t>
  </si>
  <si>
    <t>14 Tage kumuliertes Einloggen</t>
  </si>
  <si>
    <t>21 Tage kumuliertes Einloggen</t>
  </si>
  <si>
    <t>28 Tage kumuliertes Einloggen</t>
  </si>
  <si>
    <t>Die Standardfähigkeit verursacht Zurückschlagen, verfolgt mit einer Wahrscheinlichkeit von 50% einen zurückgeschlagenen Gegner und fügt ihm {0} Angriffsschaden zu. Bomb kann den Handstoß höchstens 1-mal pro Runde auslösen.</t>
  </si>
  <si>
    <t>Wenn Bombs Leben zum ersten Mal unter {0} liegt, greift er mit Bang gemeinsam alle Gegner an und fügt jedem von ihnen {1} Schaden zu. Falls sich Bang bereits im Team befindet, wird der verursachte Schaden auf {2} erhöht.</t>
  </si>
  <si>
    <t>Wenn die Standardfähigkeit einen kritischen Treffer erzielt, wird dem Ziel mit einer Wahrscheinlichkeit von {0} für {1} Runde(n) &lt;color=#FFC13B&gt;&lt;material=underline c=#FFC13B n=tip p=6090004 h=0&gt;Stille&lt;/material&gt; zugefügt.</t>
  </si>
  <si>
    <t>Marshall-Gorilla-Fragment</t>
  </si>
  <si>
    <t>Hellish Blizzard - Schneefest-Spezialversion-Fragment</t>
  </si>
  <si>
    <t>Child Emperor - Schneefest-Spezialversion-Fragment</t>
  </si>
  <si>
    <t>Terrible Tornado - Schneefest-Spezialversion-Fragment</t>
  </si>
  <si>
    <t>Sammle 60 Marshall-Gorilla-Fragmente, um die Figur Marshall Gorilla anzuwerben.</t>
  </si>
  <si>
    <t>Sammle 60 Hellish Blizzard - Schneefest-Spezialversion-Fragmente, um die Figur Hellish Blizzard - Schneefest-Spezialversion anzuwerben.</t>
  </si>
  <si>
    <t>Sammle 60 Child Emperor Schneefest-Spezialversion-Fragmente, um die Figur Child Emperor Schneefest-Spezialversion anzuwerben.</t>
  </si>
  <si>
    <t>Sammle 60 Terrible Tornado Schneefest-Spezialversion-Fragmente, um die Figur Terrible Tornado Schneefest-Spezialversion anzuwerben.</t>
  </si>
  <si>
    <t>Die Anmeldezeit ist bereits beendet, bitte mach nächstes Mal wieder mit.</t>
  </si>
  <si>
    <t>Das Turnier ist bereits beendet, bitte mach nächstes Mal wieder mit.</t>
  </si>
  <si>
    <t>Der Gegner wurde geändert, bitte Gegner neu laden</t>
  </si>
  <si>
    <t>Diamant</t>
  </si>
  <si>
    <t>Nimmt teil</t>
  </si>
  <si>
    <t>Weltmeisterschafts-Klassenbelohnung</t>
  </si>
  <si>
    <t>Gratulation, du hast bei der Weltmeisterschaft Klasse {0} erreicht, wir haben eine wertvolle Belohnung für dich vorbereitet.</t>
  </si>
  <si>
    <t>1. Die Weltmeisterschaft wird im Klassenmodus ausgetragen. Die Spieler werden anhand ihrer Punktezahl in die 6 Klassen Bronze, Silber, Gold, Diamant, Großmeister und Legende eingeteilt.\n\n2. Beim Erreichen einer höheren Punktezahl wird die Klasse erhöht. Je höher deine Klasse bei der Abrechnung ist, desto bessere Ligabelohnungen erhältst du.\n\n3. In der Liga wird die Arenastufe verwendet, wobei alle benutzten Figuren Stufe 240 als Basis erhalten, die je nach Stufe des Spielers um eine bestimmte Stufe erhöht wird.\n\n4. Wenn du die Großmeisterklasse erreichst, kannst du Spieler der Legendenklasse herausfordern und bei einem Sieg in die Legendenklasse aufsteigen.\n\n5. Herausforderungen zwischen Teilnehmern der Legendenklasse werden im Positionstauschmodus ausgetragen, wobei du deinen Rang nach einem Sieg mit dem Gegner tauschst.\n\n6. Für die unteren 200 Teilnehmer der Legendenklasse besteht das Risiko, von Teilnehmern der Großmeisterklasse herausgefordert zu werden.\n\n7. Nach dem Beginn einer neuen Saison werden alle Spieler anhand ihrer aktuellen Kampfkraft erneut in eine Anfangsklasse eingeteilt.\n\n8. Je höher die Klasse, desto mehr Formationen müssen aufgestellt werden. Im Kampf gewinnt die Seite mit mehr siegreichen Formationen.\n\n9. Tippe auf den Verteidigungs-Button, um deine Verteidigungsformation anzupassen.\n\n10. Wenn die maximale Rundenzahl erreicht wird, gewinnt die Seite mit mehr verbleibenden Figuren. Falls gleich viele Figuren übrig sind, gewinnt die Seite mit dem höheren verbleibenden Leben.\n\n11. Jeden Tag kannst du bei 3 Herausforderungen eine Kampfbelohnung erhalten. Danach kannst du noch immer herausfordern, Punktezahl und Klasse werden davon nicht beeinflusst.</t>
  </si>
  <si>
    <t>Während der Aktionszeit kannst du jeden Tag beim Einloggen {0} &lt;quad name=prop/prop_{1} size=40 width=1 /&gt; erhalten</t>
  </si>
  <si>
    <t>Während der Aktionszeit erhältst du jedes Mal {1} &lt;quad name=prop/prop_{2} size=40 width=1 /&gt;, wenn du beim Aufladen {0} VIP-Erfahrung erhalten hast ({3}-mal abgeschlossen, noch {4}-mal verbleibend)</t>
  </si>
  <si>
    <t>Während der Aktionszeit erhältst du {1} &lt;quad name=prop/prop_{2} size=40 width=1 /&gt;, wenn du {0} Diamanten zum Kauf ausgegeben hast (noch {3}-mal verbleibend)</t>
  </si>
  <si>
    <t>Während der Aktionszeit erhältst du {1} &lt;quad name=prop/prop_{2} size=40 width=1 /&gt;, wenn deine Aktivität des Tages {0} erreicht.</t>
  </si>
  <si>
    <t>Glücksradpaket</t>
  </si>
  <si>
    <t>Schließe folgende Aufträge ab, um Ziehmöglichkeiten zu erhalten.</t>
  </si>
  <si>
    <t>Basis-Schadens- und Heilungsfaktor der Standardfähigkeit erhöht um {0}</t>
  </si>
  <si>
    <t>Greift den gegenüberstehenden Gegner an, fügt ihm {0} Angriffsschaden und mit einer Wahrscheinlichkeit von {1} Kälte zu. Durch Kälte wird der Angriff des Ziels für {3} Runde(n) um {2} reduziert.</t>
  </si>
  <si>
    <t>St. 2: Die Standardfähigkeit erhöht zusätzlich den Angriff der eigenen Einheit mit der höchsten Kampfkraft für {1} Runde(n) um {0}.</t>
  </si>
  <si>
    <t>St. 5: Angriffsbonus erhöht auf {0}.</t>
  </si>
  <si>
    <t>Telekinese-Verteidigung</t>
  </si>
  <si>
    <t>Erhöht die Verteidigung aller Einheiten der eigenen Seite für {1} Runde(n) um {0} des Angriffs von Hellish Blizzard - Schneefest-Spezialversion.</t>
  </si>
  <si>
    <t>St. 3: Verteidigungserhöhungsrate erhöht auf {0} des Angriffs von Hellish Blizzard - Schneefest-Spezialversion.</t>
  </si>
  <si>
    <t>Die Standardfähigkeit verursacht Zurückschlagen, verfolgt mit einer Wahrscheinlichkeit von 50% einen zurückgeschlagenen Gegner und fügt ihm {0} Angriffsschaden sowie mit einer Wahrscheinlichkeit von {1} Kälte zu. Durch Kälte wird der Angriff des Ziels für {3} Runde(n) um {2} reduziert.</t>
  </si>
  <si>
    <t>St. 2: Greift ein von Kälte betroffenes Ziel an und fügt ihm mit einer Wahrscheinlichkeit von {0} für {1} Runde(n) &lt;color=#FFC13B&gt;&lt;material=underline c=#FFC13B n=tip p=6090004 h=0&gt;Stille&lt;/material&gt;&lt;/color&gt; zu.</t>
  </si>
  <si>
    <t>Erstellt zu Beginn des Kampfs allen eigenen Einheiten einen Schild in der Höhe von {0} des Angriffs von Hellish Blizzard - Schneefest-Spezialversion.</t>
  </si>
  <si>
    <t>St. 2: Der erstellte Schild wird auf {0} des Angriffs erhöht.</t>
  </si>
  <si>
    <t>St. 3: Der erstellte Schild wird auf {0} des Angriffs erhöht.</t>
  </si>
  <si>
    <t>Alle Angriffe von Hellish Blizzard - Schneefest-Spezialversion verursachen an von Kälte betroffenen Zielen zusätzlich {0} Angriffsschaden und ignorieren die Verteidigung.</t>
  </si>
  <si>
    <t>Zusätzlich verursachter Schaden erhöht auf {0}.</t>
  </si>
  <si>
    <t>Fügt zu Beginn des Kampfs allen Gegnern Kälte zu. Durch Kälte wird der Angriff des Ziels für {1} Runde(n) um {0} reduziert.</t>
  </si>
  <si>
    <t>Beim Freisetzen des Sturmaufzugs wird zusätzlich der Schaden aller eigenen Einheiten bis zum Ende der Runde um {0} verringert.</t>
  </si>
  <si>
    <t>Bonbon-Combo</t>
  </si>
  <si>
    <t>Greift den gegenüberstehenden Gegner an und verursacht {0} Angriffsschaden. Fügt dem Ziel zudem Entflammen zu und erzeugt für {2} Runde(n) jede Runde {1} Angriffsschaden.</t>
  </si>
  <si>
    <t>St. 2: Falls das Ziel der Standardfähigkeit von anhaltendem Schaden betroffen ist, wird seine Wut bei diesem Angriff nicht erhöht.</t>
  </si>
  <si>
    <t>Greift 8-mal in Folge einen zufälligen Gegner an und verursacht jedes Mal {0} Angriffsschaden. Falls das Angriffsziel von anhaltendem Schaden betroffen ist, wird ihm zusätzlich {1} Angriffsschaden zugefügt.</t>
  </si>
  <si>
    <t>St. 2: Verursachter Angriffsschaden jedes Mal erhöht auf {0}.</t>
  </si>
  <si>
    <t>St. 3: Verursachter Angriffsschaden jedes Mal erhöht auf {0}.</t>
  </si>
  <si>
    <t>Süße Verfolgung</t>
  </si>
  <si>
    <t>Die Standardfähigkeit verursacht Stürzen, verfolgt mit einer Wahrscheinlichkeit von 50% einen gestürzten Gegner und fügt ihm {0} Angriffsschaden zu. Falls das Angriffsziel von anhaltendem Schaden betroffen ist, wird seine Wut zusätzlich um {1} reduziert.</t>
  </si>
  <si>
    <t>Reduziert zu Beginn des Kampfs die Verteidigung der Reihe des gegenüberstehenden Gegners für {1} Runde(n) um {0}.</t>
  </si>
  <si>
    <t>St. 2: Verteidigungsreduktion erhöht auf {0}.</t>
  </si>
  <si>
    <t>St. 3: Die Dauer des Schillernden Feuerwerks beträgt neu {0} Runde(n).</t>
  </si>
  <si>
    <t>Falls das Angriffsziel der eigenen Fähigkeit von anhaltendem Schaden betroffen ist, wird zusätzlich der erlittene Schaden des Ziels für {1} Runde(n) um {0} erhöht.</t>
  </si>
  <si>
    <t>Rate der Erhöhung des Schadens erhöht auf {0}</t>
  </si>
  <si>
    <t>Greift {0} zufällige Gegner mit Eiszapfen an, fügt jedem von ihnen {1} Angriffsschaden zu und erhöht dabei die Wut der Ziele nicht.</t>
  </si>
  <si>
    <t>St. 3: Anzahl Angriffsziele erhöht auf {0}.</t>
  </si>
  <si>
    <t>St. 5: Anzahl Angriffsziele erhöht auf {0}.</t>
  </si>
  <si>
    <t>Greift alle Gegner an, fügt jedem von ihnen {0} Angriffsschaden zu und verwandelt das Schlachtfeld bis zum Ende der Runde in eine Schneewelt. In der Schneewelt erleiden die Gegner jede Runde Schaden in der Höhe von {1} von Tornados Angriff.</t>
  </si>
  <si>
    <t>St. 2: In der Schneewelt erleiden die Gegner jede Runde Schaden in der Höhe von 80% von Tornados Angriff.</t>
  </si>
  <si>
    <t>St. 3: Die Schneewelt wird bis zum Ende der nächsten Runde verlängert.</t>
  </si>
  <si>
    <t>Die Standardfähigkeit verursacht Hochwerfen, verfolgt mit einer Wahrscheinlichkeit von 50% einen hochgeworfenen Gegner, fügt ihm {0} Angriffsschaden und mit einer Wahrscheinlichkeit von {1} für {2} Runde(n) &lt;color=#FFC13B&gt;&lt;material=underline c=#FFC13B n=tip p=6090001 h=0&gt;Frost&lt;/material&gt;&lt;/color&gt; zu.</t>
  </si>
  <si>
    <t>St. 3: &lt;color=#FFC13B&gt;&lt;material=underline c=#FFC13B n=tip p=6090001 h=0&gt;Frost&lt;/material&gt;&lt;/color&gt;-Wahrscheinlichkeit während der Dauer der Schneewelt erhöht auf {0}.</t>
  </si>
  <si>
    <t>St. 3: Der Eiszapfenstich fügt dem Ziel während der Dauer der Schneewelt zusätzlich {0} Angriffsschaden zu.</t>
  </si>
  <si>
    <t>St. 2: Zusätzlicher Schaden erhöht auf {0}.</t>
  </si>
  <si>
    <t>St. 3: Zusätzlicher Schaden erhöht auf {0}.</t>
  </si>
  <si>
    <t>Während der Dauer der Schneewelt fügen alle Fähigkeiten von Terrible Tornado - Schneefest-Spezialversion dem Ziel mit einer Wahrscheinlichkeit von {0} Kälte zu. Durch Kälte wird der Angriff des Ziels für {2} Runde(n) um {1} reduziert.</t>
  </si>
  <si>
    <t>Kälte-Wahrscheinlichkeit während der Dauer der Schneewelt erhöht auf {0}.</t>
  </si>
  <si>
    <t>Erlittener Schaden aller gegnerischen Einheiten während der Dauer der Schneewelt um {0} erhöht.</t>
  </si>
  <si>
    <t>Die abgeholte Belohnung stammt nicht aus dieser Phase der Aktion</t>
  </si>
  <si>
    <t>Du hast die Bedingung zum Abholen des Auftrags noch nicht erfüllt</t>
  </si>
  <si>
    <t>Du hast diese Belohnungen bereits abgeholt</t>
  </si>
  <si>
    <t>Dieser Auftrag existiert nicht</t>
  </si>
  <si>
    <t>Der Auftrag, den du ausführst, ist nicht korrekt</t>
  </si>
  <si>
    <t>Du kannst noch keine Belohnung abholen</t>
  </si>
  <si>
    <t>Beschränkungsdurchbruch noch nicht verfügbar</t>
  </si>
  <si>
    <t>Nicht genügend Gegenstände für den Beschränkungsdurchbruch</t>
  </si>
  <si>
    <t>Der Beschränkungsdurchbruch hat die höchste Stufe erreicht</t>
  </si>
  <si>
    <t>Das Glücksrad dreht sich gerade, bitte nicht mehrfach tippen</t>
  </si>
  <si>
    <t>Willst du wirklich &lt;quad name=prop/prop_diamond size=40 /&gt;{0} ausgeben, um {1} zu kaufen?</t>
  </si>
  <si>
    <t>Pakt der Hoffnung</t>
  </si>
  <si>
    <t>Nicht genügend Wachstumsgegenstände</t>
  </si>
  <si>
    <t>Goldenen Wasserkrug entsperren</t>
  </si>
  <si>
    <t>Belohnung des goldenen Wasserkrugs entsperrt</t>
  </si>
  <si>
    <t>Kritische Treffer ×{0}</t>
  </si>
  <si>
    <t>Verbleibend:</t>
  </si>
  <si>
    <t>1. Die Aktion Pakt der Hoffnung ist in 4 Phasen aufgeteilt.\n\n2. Nimm an der Auftragsaktion teil, um Wasserkrüge zu erhalten, mit denen du die Kaktusstufe erhöhen kannst.\n\n3. Wenn der Kaktus eine bestimmte Stufe erreicht, können verschiedene Zustände entsperrt werden.\n\n4. Am Ende jeder Phase des Paktes der Hoffnung werden die noch nicht abgeholten Belohnungen per Nachricht verschickt.\n\n5. Durch Entsperren des goldenen Wasserkrugs kannst du die Belohnungen der entsprechenden Stufe erhalten und VIP-Erfahrung abholen.\n\n6. Wenn du den goldenen Wasserkrug entsperrst, wirkt sich dies nur auf die aktuelle Phase des Paktes der Hoffnung auf.</t>
  </si>
  <si>
    <t>Der Pakt der Hoffnung ist bereits abgelaufen. Die Belohnungen, die du noch nicht abgeholt hast, werden dir per Nachricht zugeschickt, bitte hole sie ab.</t>
  </si>
  <si>
    <t>Beim Abschließen der Anfänger-Aufträge erhältst du außergewöhnliche Figuren geschenkt.</t>
  </si>
  <si>
    <t>Limitierter Verkauf</t>
  </si>
  <si>
    <t>Beim Abschließen der Anfänger-Aufträge kannst du Gegenstände des Paktes der Hoffnung erhalten.</t>
  </si>
  <si>
    <t>Gesamtaufladungspaket</t>
  </si>
  <si>
    <t>Durch Gesamtaufladung kannst du außergewöhnliche Figuren erhalten.</t>
  </si>
  <si>
    <t>Insgesamt {0} VIP-Erfahrung abgeholt</t>
  </si>
  <si>
    <t>1. Während der Aktionszeit erhältst du beim Aufladen VIP-Erfahrung.\n\n2. Nur die beim Aufladen erhaltene VIP-Erfahrung zählt zum Fortschritt der Aktion.</t>
  </si>
  <si>
    <t>Das Hochstufungsmaterial enthält höhere Ausrüstung, willst du wirklich fortfahren?</t>
  </si>
  <si>
    <t>Weltmeisterschaftsticket</t>
  </si>
  <si>
    <t>Wird für Herausforderungen bei der Weltmeisterschaft benutzt.</t>
  </si>
  <si>
    <t>Anwerbungs-Auswahltruhe</t>
  </si>
  <si>
    <t>Höhere Materialtruhe</t>
  </si>
  <si>
    <t>Hellish Blizzard - Schneefest-Spezialversion-Profilbildrahmen</t>
  </si>
  <si>
    <t>Child Emperor - Schneefest-Spezialversion-Profilbildrahmen</t>
  </si>
  <si>
    <t>Beim Heldenpass zu erhalten</t>
  </si>
  <si>
    <t>Terrible Tornado - Schneefest-Spezialversion-Profilbildrahmen</t>
  </si>
  <si>
    <t>Bei der Glücksradaktion zu erhalten.</t>
  </si>
  <si>
    <t>Die Gesamtaufladungsaktion ist abgelaufen</t>
  </si>
  <si>
    <t>Auftrag der Gesamtaufladungsaktion existiert nicht</t>
  </si>
  <si>
    <t>Es können keine Auftragsbelohnungen der Gesamtaufladungsaktion abgeholt werden</t>
  </si>
  <si>
    <t>Die limitierte Gesamtaufladungsaktion ist abgelaufen</t>
  </si>
  <si>
    <t>Auftrag der limitierten Gesamtaufladungsaktion existiert nicht</t>
  </si>
  <si>
    <t>Es können keine Auftragsbelohnungen der limitierten Gesamtaufladungsaktion abgeholt werden</t>
  </si>
  <si>
    <t>Figurentruhe</t>
  </si>
  <si>
    <t>Beim Öffnen erhältst du die Belohnung in der Truhe!</t>
  </si>
  <si>
    <t>Inconnu</t>
  </si>
  <si>
    <t>Subordonné de Roi des Cieux</t>
  </si>
  <si>
    <t>Petite fille</t>
  </si>
  <si>
    <t>Journaliste</t>
  </si>
  <si>
    <t>Membre de l'Association des Héros</t>
  </si>
  <si>
    <t xml:space="preserve">Géant </t>
  </si>
  <si>
    <t>Monstroterres</t>
  </si>
  <si>
    <t>Chauves-sourire</t>
  </si>
  <si>
    <t>Citoyenne</t>
  </si>
  <si>
    <t>Peuple des Profondeurs</t>
  </si>
  <si>
    <t>Diffusion</t>
  </si>
  <si>
    <t>Animateur</t>
  </si>
  <si>
    <t>Vous avez déjà atteint le nombre de défis max journalier, qui est {0}. Veuillez revenir demain.</t>
  </si>
  <si>
    <t>1.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t>
  </si>
  <si>
    <t>Caractéristique : Intrépidité, Personnage aux attributs de défense plus puissants</t>
  </si>
  <si>
    <t>Caractéristique : Agilité, Personnage aux attributs d'attaque plus puissants</t>
  </si>
  <si>
    <t>Caractéristique : Tactique, Personnage aux attributs d'attaque plus puissants</t>
  </si>
  <si>
    <t>L'effectif au combat a atteint la limite.</t>
  </si>
  <si>
    <t>Défier encore</t>
  </si>
  <si>
    <t>Aperçu</t>
  </si>
  <si>
    <t>Technique</t>
  </si>
  <si>
    <t>Choisir les personnages</t>
  </si>
  <si>
    <t>Le niveau des personnages qui sont dans les cases dépend de l'Avant-garde d'Élite qui a le plus bas niveau.</t>
  </si>
  <si>
    <t>Règles</t>
  </si>
  <si>
    <t>Tournoi d'Élite</t>
  </si>
  <si>
    <t>Roi Suprême</t>
  </si>
  <si>
    <t>Platine</t>
  </si>
  <si>
    <t>Or</t>
  </si>
  <si>
    <t>Argent</t>
  </si>
  <si>
    <t>Règles du Tournoi d'Élite</t>
  </si>
  <si>
    <t>Échelon</t>
  </si>
  <si>
    <t>Devise de tournoi</t>
  </si>
  <si>
    <t>Combativité défensive</t>
  </si>
  <si>
    <t>Après le retrait, le nombre va dépasser la limite, impossible de retirer</t>
  </si>
  <si>
    <t>Équipe suivante</t>
  </si>
  <si>
    <t>La formation ne peut être vide, veuillez choisir les personnages qui iront au combat.</t>
  </si>
  <si>
    <t>L'équipe {0} contient déjà ce personnage.</t>
  </si>
  <si>
    <t>Vous pouvez glisser-déposer l'onglet de la formation pour changer rapidement la position de l'équipe.</t>
  </si>
  <si>
    <t>Tournoi de Champion</t>
  </si>
  <si>
    <t>La nouvelle saison commence dans :</t>
  </si>
  <si>
    <t>La saison est terminée.</t>
  </si>
  <si>
    <t>Monument des Champions</t>
  </si>
  <si>
    <t>Barrage</t>
  </si>
  <si>
    <t>Championnat</t>
  </si>
  <si>
    <t>Zone {0}</t>
  </si>
  <si>
    <t>Le Barrage n'a pas encore commencé.</t>
  </si>
  <si>
    <t>Devinette du Tournoi de Champion</t>
  </si>
  <si>
    <t>Félicitations ! Le joueur que vous souteniez, {0}, a remporté la victoire à ce tour du Tournoi de Champion, veuillez recevoir votre récompense !</t>
  </si>
  <si>
    <t>Statistiques</t>
  </si>
  <si>
    <t>Devinette</t>
  </si>
  <si>
    <t>Historique</t>
  </si>
  <si>
    <t>Le soutenir</t>
  </si>
  <si>
    <t>Soutenu</t>
  </si>
  <si>
    <t>Quarts de Finale</t>
  </si>
  <si>
    <t>Demi-finales</t>
  </si>
  <si>
    <t>Finale</t>
  </si>
  <si>
    <t>Stats de Devinette</t>
  </si>
  <si>
    <t>Tour de combat</t>
  </si>
  <si>
    <t>Total de la saison</t>
  </si>
  <si>
    <t>Coach de tournoi</t>
  </si>
  <si>
    <t>Score</t>
  </si>
  <si>
    <t>Ignorer rapidement</t>
  </si>
  <si>
    <t>Récompense de recrutement totale</t>
  </si>
  <si>
    <t>Dispositif de résurrection</t>
  </si>
  <si>
    <t>N'ayez pas peur de l'échec ou de la mort, relevez-vous lorsque vous tombez. Vous pouvez ressusciter aléatoirement un personnage mort. Si aucun personnage ne meurt, l'unité qui a le moins de PV restaurera ses PV.</t>
  </si>
  <si>
    <t>Reflète le niveau de haute technologie de l'Association. L'accès à l'appareil peut soulager instantanément la douleur. Tous les personnages survivants recouvrent 50% de leurs PV.</t>
  </si>
  <si>
    <t>Confirmer</t>
  </si>
  <si>
    <t>Tous les personnages survivants recouvrent 50% de leurs PV !</t>
  </si>
  <si>
    <t>Un personnage mort a été ressuscité au hasard.</t>
  </si>
  <si>
    <t>Veuillez choisir un personnage de soutien.</t>
  </si>
  <si>
    <t>Centre Commercial</t>
  </si>
  <si>
    <t>Épicerie</t>
  </si>
  <si>
    <t>Guilde</t>
  </si>
  <si>
    <t>Personnages</t>
  </si>
  <si>
    <t>Chemin du Fort</t>
  </si>
  <si>
    <t>Tournoi</t>
  </si>
  <si>
    <t>Les personnages ci-dessous ont besoin de cet équipement.</t>
  </si>
  <si>
    <t>Les produits sont épuisés.</t>
  </si>
  <si>
    <t>Actualisation du magasin</t>
  </si>
  <si>
    <t>Talent débloqué ! Veuillez aller à l'interface des personnages pour le voir.</t>
  </si>
  <si>
    <t>Activer pour augmenter les attributs</t>
  </si>
  <si>
    <t>Améliorer pour augmenter les attributs</t>
  </si>
  <si>
    <t>Talent au max</t>
  </si>
  <si>
    <t>Activation de talent</t>
  </si>
  <si>
    <t>Amélioration de talent</t>
  </si>
  <si>
    <t>Passer l'Étape 1-2</t>
  </si>
  <si>
    <t>Carte Mensuelle valide</t>
  </si>
  <si>
    <t>Pack Temporaire</t>
  </si>
  <si>
    <t>Pack Journalier</t>
  </si>
  <si>
    <t>Pack Hebdo</t>
  </si>
  <si>
    <t>Pack Mensuel</t>
  </si>
  <si>
    <t>Pack de Diamant</t>
  </si>
  <si>
    <t>Modifier le nom</t>
  </si>
  <si>
    <t>Veuillez choisir la langue ciblée.</t>
  </si>
  <si>
    <t>Réglages</t>
  </si>
  <si>
    <t>Créer un pseudo</t>
  </si>
  <si>
    <t>Le pseudo n'a pas changé.</t>
  </si>
  <si>
    <t>Le pseudo ne peut pas contenir un Emoji.</t>
  </si>
  <si>
    <t>{0} jour</t>
  </si>
  <si>
    <t>{0} jours</t>
  </si>
  <si>
    <t>{0} heure</t>
  </si>
  <si>
    <t>{0} heures</t>
  </si>
  <si>
    <t>Amis</t>
  </si>
  <si>
    <t>Prêt</t>
  </si>
  <si>
    <t>1. Vous pouvez ajouter 50 amis au plus.\n\n2. Chaque jour, vous pouvez offrir 50 Points d'amitié à vos amis, et retirer 20 Points d'amitié que ces derniers vous ont offerts.\n\n3. Les Points d'amitié obtenus permettent de recruter des personnages.</t>
  </si>
  <si>
    <t>Amis : {0}/{1}</t>
  </si>
  <si>
    <t>Offrir et retirer rapidement</t>
  </si>
  <si>
    <t>Offre de points d'amitié réussi !</t>
  </si>
  <si>
    <t>Retrait de points d'amitié réussi !</t>
  </si>
  <si>
    <t>Offre et retrait de points d'amitié réussi !</t>
  </si>
  <si>
    <t>Aucun point d'amitié à offrir ou à retirer</t>
  </si>
  <si>
    <t>En ligne</t>
  </si>
  <si>
    <t>Hors ligne depuis {0} minute(s)</t>
  </si>
  <si>
    <t>Hors ligne depuis {0} heure(s)</t>
  </si>
  <si>
    <t>Hors ligne depuis {0} jour(s)</t>
  </si>
  <si>
    <t>Demande</t>
  </si>
  <si>
    <t>Afficher seulement les demandes des 7 derniers jours</t>
  </si>
  <si>
    <t>Aucune demande</t>
  </si>
  <si>
    <t xml:space="preserve">Vos amis sont au max. </t>
  </si>
  <si>
    <t>Les amis de ce joueur sont au max.</t>
  </si>
  <si>
    <t>Ami ajouté !</t>
  </si>
  <si>
    <t>Ignorer tout</t>
  </si>
  <si>
    <t>Accepter tout</t>
  </si>
  <si>
    <t>Le contenu de la recherche ne peut être vide.</t>
  </si>
  <si>
    <t>Joueur non trouvé, veuillez vérifier et puis relancer la recherche.</t>
  </si>
  <si>
    <t>Demande d'ami envoyée !</t>
  </si>
  <si>
    <t>Ajout</t>
  </si>
  <si>
    <t>Possible de saisir le pseudo du joueur ou son ID</t>
  </si>
  <si>
    <t>Actualiser</t>
  </si>
  <si>
    <t>Ajouter tout</t>
  </si>
  <si>
    <t>Défier</t>
  </si>
  <si>
    <t>Supprimer ami</t>
  </si>
  <si>
    <t>Ce joueur n'a pas encore débloqué l'Arène, impossible de le défier</t>
  </si>
  <si>
    <t>Supprimer cet ami ?</t>
  </si>
  <si>
    <t>Annuler</t>
  </si>
  <si>
    <t>Liste des personnages d'ami</t>
  </si>
  <si>
    <t>Cliquez sur l'avatar pour choisir les personnages d'ami à emprunter.</t>
  </si>
  <si>
    <t>Restitution intégrale des personnages dans {0} jour(s) {1} heure(s)</t>
  </si>
  <si>
    <t>Max de personnages empruntables : {0}/{1}</t>
  </si>
  <si>
    <t>Propriétaire : {0}</t>
  </si>
  <si>
    <t>Demandes envoyées : {0}</t>
  </si>
  <si>
    <t>Restitution intégrale dans {0} heure(s)</t>
  </si>
  <si>
    <t>Déjà emprunté par un autre joueur</t>
  </si>
  <si>
    <t>Demandes au max</t>
  </si>
  <si>
    <t>Personnages empruntables au max</t>
  </si>
  <si>
    <t>Annulation de demande réussi !</t>
  </si>
  <si>
    <t>En train d'assister {0} dans sa mission...</t>
  </si>
  <si>
    <t>Restitution réussi !</t>
  </si>
  <si>
    <t>Demande de prêt</t>
  </si>
  <si>
    <t>Prêt réussi !</t>
  </si>
  <si>
    <t>Prêter rapidement</t>
  </si>
  <si>
    <t>Aucune demande de prêt reçue</t>
  </si>
  <si>
    <t>Personnages prêtés</t>
  </si>
  <si>
    <t>Prêté</t>
  </si>
  <si>
    <t>Vous pouvez utiliser 1 seul personnage emprunté dans ce combat.</t>
  </si>
  <si>
    <t>La demande de prêt a été envoyée, veuillez patienter.</t>
  </si>
  <si>
    <t>Hors ligne depuis {0} heure</t>
  </si>
  <si>
    <t>Hors ligne depuis {0} jour</t>
  </si>
  <si>
    <t>Aucun ami recommandé</t>
  </si>
  <si>
    <t>Ami supprimé !</t>
  </si>
  <si>
    <t>Veuillez d'abord ajouter des amis.</t>
  </si>
  <si>
    <t>Vous avez atteint la limite de retrait de points d'amitié du jour.</t>
  </si>
  <si>
    <t>Vous avez atteint la limite d'offre de points d'amitié du jour.</t>
  </si>
  <si>
    <t>Allez vite ajouter des amis.</t>
  </si>
  <si>
    <t>Prêter</t>
  </si>
  <si>
    <t>Demande envoyée</t>
  </si>
  <si>
    <t>Quotidien</t>
  </si>
  <si>
    <t>Hebdo</t>
  </si>
  <si>
    <t>Aller</t>
  </si>
  <si>
    <t>Retirer</t>
  </si>
  <si>
    <t>Retiré</t>
  </si>
  <si>
    <t>{0} jour(s)</t>
  </si>
  <si>
    <t>{0} heure(s)</t>
  </si>
  <si>
    <t>Actualisation dans {0} minute(s)</t>
  </si>
  <si>
    <t>Aperçu des récompenses</t>
  </si>
  <si>
    <t>Cadre par défaut</t>
  </si>
  <si>
    <t>Continuer</t>
  </si>
  <si>
    <t>Quitter</t>
  </si>
  <si>
    <t>Le combat sera perdu si vous quittez maintenant, continuer ?</t>
  </si>
  <si>
    <t>Emblème de Roulettes Rider</t>
  </si>
  <si>
    <t>Emblème de Genus</t>
  </si>
  <si>
    <t>Emblème de Pri-pri Prisonnier</t>
  </si>
  <si>
    <t>Emblème de Sonic</t>
  </si>
  <si>
    <t>Emblème de Roi des Profondeurs</t>
  </si>
  <si>
    <t>Emblème de Genos</t>
  </si>
  <si>
    <t>Emblème de Petit Empereur</t>
  </si>
  <si>
    <t>Emblème de Bang</t>
  </si>
  <si>
    <t>Emblème de Batte-man</t>
  </si>
  <si>
    <t>Emblème de Atomic Samouraï</t>
  </si>
  <si>
    <t>Emblème de Zombiman</t>
  </si>
  <si>
    <t>Emblème de King</t>
  </si>
  <si>
    <t>Emblème de Blizzard Infernal</t>
  </si>
  <si>
    <t>Emblème de Tornade Tragique</t>
  </si>
  <si>
    <t>Emblème de Saitama</t>
  </si>
  <si>
    <t>Emblème de Boros</t>
  </si>
  <si>
    <t>Débloqué à Guilde Nv1</t>
  </si>
  <si>
    <t>Débloqué à Guilde Nv4</t>
  </si>
  <si>
    <t>Débloqué à Guilde Nv8</t>
  </si>
  <si>
    <t>Débloqué à Guilde Nv10</t>
  </si>
  <si>
    <t>Débloqué à Guilde Nv12</t>
  </si>
  <si>
    <t>Éligibilité d'achat débloquée à Guilde Nv2</t>
  </si>
  <si>
    <t>Éligibilité d'achat débloquée à Guilde Nv3</t>
  </si>
  <si>
    <t>Éligibilité d'achat débloquée à Guilde Nv4</t>
  </si>
  <si>
    <t>Éligibilité d'achat débloquée à Guilde Nv5</t>
  </si>
  <si>
    <t>Éligibilité d'achat débloquée à Guilde Nv6</t>
  </si>
  <si>
    <t>Éligibilité d'achat débloquée à Guilde Nv7</t>
  </si>
  <si>
    <t>Éligibilité d'achat débloquée à Guilde Nv8</t>
  </si>
  <si>
    <t>Éligibilité d'achat débloquée à Guilde Nv9</t>
  </si>
  <si>
    <t>Éligibilité d'achat débloquée à Guilde Nv10</t>
  </si>
  <si>
    <t>Éligibilité d'achat débloquée à Guilde Nv11</t>
  </si>
  <si>
    <t>Éligibilité d'achat débloquée à Guilde Nv12</t>
  </si>
  <si>
    <t>Porcophélès</t>
  </si>
  <si>
    <t>Roi des Temps Anciens</t>
  </si>
  <si>
    <t>Fonds</t>
  </si>
  <si>
    <t>Retiré après avoir acheté un Fonds</t>
  </si>
  <si>
    <t>Acheté</t>
  </si>
  <si>
    <t>Période d'achat :</t>
  </si>
  <si>
    <t>Retiré après avoir rempli les conditions</t>
  </si>
  <si>
    <t>Temps restant  : {0} jour(s)</t>
  </si>
  <si>
    <t>Laissez-passer expiré</t>
  </si>
  <si>
    <t>Retirer rapidement</t>
  </si>
  <si>
    <t>Spécialiste de Mission</t>
  </si>
  <si>
    <t>Acheter de l'EXP</t>
  </si>
  <si>
    <t>Acheter</t>
  </si>
  <si>
    <t>Laissez-passer Avancé</t>
  </si>
  <si>
    <t>La demande d'adhésion a été envoyée, veuillez patienter.</t>
  </si>
  <si>
    <t>Les membres de la guilde sont au max.</t>
  </si>
  <si>
    <t>Vous n'avez pas le niveau requis par la guilde.</t>
  </si>
  <si>
    <t>Le joueur a déjà rejoint une autre guilde.</t>
  </si>
  <si>
    <t>Le nom ne peut être vide.</t>
  </si>
  <si>
    <t>Le nom saisi existe déjà, veuillez ressaisir.</t>
  </si>
  <si>
    <t>Le nom saisi contient des mots non permis, veuillez ressaisir.</t>
  </si>
  <si>
    <t>Modification réussi !</t>
  </si>
  <si>
    <t>L'annonce saisi contient un mot non permis {0}, veuillez ressaisir.</t>
  </si>
  <si>
    <t>Le titre contient des mots non permis, veuillez ressaisir.</t>
  </si>
  <si>
    <t>Le text contient des mots non permis, veuillez ressaisir.</t>
  </si>
  <si>
    <t>Courrier envoyé !</t>
  </si>
  <si>
    <t>Le nombre de chefs adjoints est au max.</t>
  </si>
  <si>
    <t>Vous ne vous êtes pas connecté depuis plus de 2 jours. La guilde espère que vous pourrez encore la gérer. Si vous ne vous connectez pas pendant 3 jours d'affilée, votre rôle de chef sera transmis à un autre joueur.</t>
  </si>
  <si>
    <t>Le chef de guilde ne s'est pas connecté depuis plus de 2 jours. Après plus de 3 jours d'absence, le joueur possédant le rôle le plus élevé et étant le plus actif sera désigné chef de guilde.</t>
  </si>
  <si>
    <t>Vous ne vous êtes pas connecté depuis plus de 5 jours. La guilde espère que vous pourrez encore la gérer. Si vous ne vous connectez pas pendant 7 jours d'affilée, votre rôle de chef sera transmis à un autre joueur.</t>
  </si>
  <si>
    <t>Le chef de guilde ne s'est pas connecté depuis plus de 5 jours. Après plus de 7 jours d'absence, le joueur possédant le rôle le plus élevé et étant le plus actif sera désigné chef de guilde.</t>
  </si>
  <si>
    <t>Censure du Chef de guilde</t>
  </si>
  <si>
    <t xml:space="preserve">Administrateur de la Guilde </t>
  </si>
  <si>
    <t>Vous ne vous êtes pas connecté pendant plus de 3 jours, le rôle de Chef de guilde a été transféré à {0}.</t>
  </si>
  <si>
    <t>Aucun joueur de la guilde n'a rempli les conditions pour devenir chef.</t>
  </si>
  <si>
    <t>Le  nombre d'élites de la guilde est au max.</t>
  </si>
  <si>
    <t>Guildes recommandées</t>
  </si>
  <si>
    <t>Guilde saisi non trouvé, veuillez vérifier et puis ressaisir.</t>
  </si>
  <si>
    <t>Vous pouvez saisir le nom de la guilde ou son ID.</t>
  </si>
  <si>
    <t>Créer une guilde</t>
  </si>
  <si>
    <t>Nom de votre guilde :</t>
  </si>
  <si>
    <t>Annonce de votre guilde :</t>
  </si>
  <si>
    <t>Créer</t>
  </si>
  <si>
    <t>Infos de Guilde</t>
  </si>
  <si>
    <t>Boss de Guilde</t>
  </si>
  <si>
    <t>Journal de guilde</t>
  </si>
  <si>
    <t>Activité de guilde</t>
  </si>
  <si>
    <t>1. Chaque fois que les membres de la guilde obtiennent 1 point d'activité, l'activité de guilde augmente de 1 point.\n2. L'activité de guilde permet d'activer le Boss d'instance de guilde.</t>
  </si>
  <si>
    <t>Activité de guilde :</t>
  </si>
  <si>
    <t>Activité personnelle :</t>
  </si>
  <si>
    <t>Activité personnelle sur 7 jours :</t>
  </si>
  <si>
    <t>Niveau {0}</t>
  </si>
  <si>
    <t>Niveau de la guilde :</t>
  </si>
  <si>
    <t>Débloqué au niveau suivant :</t>
  </si>
  <si>
    <t xml:space="preserve">Effectif max de la guilde : </t>
  </si>
  <si>
    <t xml:space="preserve">Activité max de la guilde : </t>
  </si>
  <si>
    <t>Effectif de la guilde :</t>
  </si>
  <si>
    <t>Chef de Guilde</t>
  </si>
  <si>
    <t>Chargé de gérer les membres et d'activer les événements.</t>
  </si>
  <si>
    <t>Chef Adjoint</t>
  </si>
  <si>
    <t>Élite de Guilde</t>
  </si>
  <si>
    <t>Les membre de la guilde peuvent emprunter ses mercenaires.</t>
  </si>
  <si>
    <t>Activité des 7 derniers jours : {0}</t>
  </si>
  <si>
    <t>Courrier de guilde</t>
  </si>
  <si>
    <t>Demande d'adhésion</t>
  </si>
  <si>
    <t>Conditions d'adhésion</t>
  </si>
  <si>
    <t>Chercher guilde</t>
  </si>
  <si>
    <t>Quitter la guilde</t>
  </si>
  <si>
    <t>Quitter la guilde ? Vous allez rester {0} heure(s) sans pouvoir rejoindre une guilde.</t>
  </si>
  <si>
    <t>Dissoudre la guilde ? Vous allez rester {0} heure(s) sans pouvoir rejoindre une guilde.</t>
  </si>
  <si>
    <t>Quitter la guilde ? Votre rôle sera transféré à un autre membre. Vous allez rester {0} heure(s) sans pouvoir rejoindre une guilde.</t>
  </si>
  <si>
    <t>Emblème de guilde</t>
  </si>
  <si>
    <t>Utiliser</t>
  </si>
  <si>
    <t>Utilisé</t>
  </si>
  <si>
    <t>Modifier le nom de la guilde</t>
  </si>
  <si>
    <t>Modifier</t>
  </si>
  <si>
    <t>Envoyer à : Tous les membres</t>
  </si>
  <si>
    <t>Titre</t>
  </si>
  <si>
    <t>Contenu</t>
  </si>
  <si>
    <t>Effectif de la guilde : {0}/{1}</t>
  </si>
  <si>
    <t>Aucune demande d'adhésion</t>
  </si>
  <si>
    <t>Permettre à tout le monde de rejoindre</t>
  </si>
  <si>
    <t>Rejoindre après vérification</t>
  </si>
  <si>
    <t>Poste</t>
  </si>
  <si>
    <t>Membre de guilde</t>
  </si>
  <si>
    <t>Choisir {0} comme {1} ?</t>
  </si>
  <si>
    <t>Amélioration de la guilde</t>
  </si>
  <si>
    <t>Effectif max</t>
  </si>
  <si>
    <t>Nombre de chefs adjoints</t>
  </si>
  <si>
    <t>Nombre d'emblèmes de guilde</t>
  </si>
  <si>
    <t>Activité max de la guilde</t>
  </si>
  <si>
    <t>Possible de nommer {0} Élite(s) de guilde</t>
  </si>
  <si>
    <t>Limite journalière d'envoi de courrier atteinte</t>
  </si>
  <si>
    <t>Vous avez été expulsé de la guilde.</t>
  </si>
  <si>
    <t>Grâce à la contribution de tout un chacun, la guilde a atteint le niveau {0}.</t>
  </si>
  <si>
    <t>Le Boss {0} a déjà quitté.</t>
  </si>
  <si>
    <t>Limite de niveau :</t>
  </si>
  <si>
    <t>Envoyer</t>
  </si>
  <si>
    <t>Dégâts</t>
  </si>
  <si>
    <t>L'expulser de la guilde</t>
  </si>
  <si>
    <t>Expulser {0} de la guilde ?</t>
  </si>
  <si>
    <t>Courrier</t>
  </si>
  <si>
    <t>Supprimer les courriers lus</t>
  </si>
  <si>
    <t>Supprimer</t>
  </si>
  <si>
    <t>Expéditeur : {0}</t>
  </si>
  <si>
    <t>Temps restant :</t>
  </si>
  <si>
    <t xml:space="preserve">Récompenses en pièce jointe : </t>
  </si>
  <si>
    <t>Pas assez d'espace dans l'Inventaire</t>
  </si>
  <si>
    <t>Cases de personnage insuffisantes</t>
  </si>
  <si>
    <t>Titre : {0}</t>
  </si>
  <si>
    <t>Aucun courrier</t>
  </si>
  <si>
    <t>Courrier expiré</t>
  </si>
  <si>
    <t>Aucun courrier à supprimer</t>
  </si>
  <si>
    <t>Supprimer tous les courriers lus ?</t>
  </si>
  <si>
    <t>Accessoires au max, impossible de retirer</t>
  </si>
  <si>
    <t>Aucun courrier à retirer</t>
  </si>
  <si>
    <t>Courrier du système</t>
  </si>
  <si>
    <t>Admin du système</t>
  </si>
  <si>
    <t>Retirer la pièce jointe</t>
  </si>
  <si>
    <t>Vous avez dépassé la limite de la liste de personnages.</t>
  </si>
  <si>
    <t>Il y a une pièce jointe non retirée dans le courrier, veuillez la retirer avant de supprimer le courrier.</t>
  </si>
  <si>
    <t>Poing Ciseaux</t>
  </si>
  <si>
    <t>Coup de Rage</t>
  </si>
  <si>
    <t>Bondit et utilise ses immenses pinces pour attaquer l'ennemi en face, lui infligeant {0} de dégâts d'attaque. Aussi, les dégâts qu'il subit baissent de {1}, pendant {2} tour(s).</t>
  </si>
  <si>
    <t>Double Poing</t>
  </si>
  <si>
    <t>Attaque l'ennemi en face, lui causant Combo de 2, et infligeant en tout {0} de dégâts d'attaque. Aussi, augmente le taux critique des prochains Coups Consécutifs de {1} ; cet effet est accumulable {2} fois au plus.</t>
  </si>
  <si>
    <t>Coups Consécutifs</t>
  </si>
  <si>
    <t>Fait des mouvements chaotiques à la cible en face, causant Combo de 4, et infligeant en tout {0} de dégâts d'attaque.</t>
  </si>
  <si>
    <t>Direct de la Mer Profonde</t>
  </si>
  <si>
    <t>Pistolet à Eau à Haute Pression</t>
  </si>
  <si>
    <t>Attaque l'ennemi en face avec de l'eau pulvérisée sous haute pression, lui infligeant {0} de dégâts d'attaque. Aussi, augmente sa parade de {1}, pendant {2} tour(s).</t>
  </si>
  <si>
    <t>Attaque l'ennemi en face, lui infligeant {0} de dégâts d'attaque, et restaure des PV équivalant à {1} de ses PV max.</t>
  </si>
  <si>
    <t>Coup de Beauté</t>
  </si>
  <si>
    <t>Attaque l'ennemi en face avec une énorme rouleau d'esthétique, lui infligeant {0} de dégâts d'attaque.</t>
  </si>
  <si>
    <t>Attaque de Pistolet</t>
  </si>
  <si>
    <t>Attaque l'ennemi en face avec un pistolet, lui infligeant {0} de dégâts d'attaque, et a {1} de chance de baisser l'attaque de la cible de {2}, pendant {3} tour(s).</t>
  </si>
  <si>
    <t>Machine à Écrire de Chicago</t>
  </si>
  <si>
    <t>Attaque l'ennemi en face avec une mitrailleuse, faisant Combo de 3, et lui infligeant en tout {0} de dégâts d'attaque. Aussi, restaure des PV équivalant à {1} de ses PV max à chaque tour, pendant {2} tour(s).</t>
  </si>
  <si>
    <t>Poing des Monstroterres</t>
  </si>
  <si>
    <t>Coup Lourd des Monstroterres</t>
  </si>
  <si>
    <t>Cogne l'ennemi en face, lui infligeant {0} de dégâts d'attaque, et restaure {1} point(s) de rage supplémentaire(s).</t>
  </si>
  <si>
    <t>Coup Aérien</t>
  </si>
  <si>
    <t>Attaque des Chauves-sourires</t>
  </si>
  <si>
    <t>Poing Lourd des Chauves-sourires</t>
  </si>
  <si>
    <t>Attaque l'ennemi en face, lui infligeant {0} de dégâts d'attaque. Inflige {1} de dégâts d'attaque supplémentaires aux personnages intrépides.</t>
  </si>
  <si>
    <t>Explorer</t>
  </si>
  <si>
    <t>Description du jeu</t>
  </si>
  <si>
    <t>Détails d'étape</t>
  </si>
  <si>
    <t>Aller explorer</t>
  </si>
  <si>
    <t>Infos</t>
  </si>
  <si>
    <t>Recruter</t>
  </si>
  <si>
    <t>Placer sur la formation</t>
  </si>
  <si>
    <t>Finir l'exploration</t>
  </si>
  <si>
    <t>Provisions</t>
  </si>
  <si>
    <t>Ennemi</t>
  </si>
  <si>
    <t>Aller combattre</t>
  </si>
  <si>
    <t>Continuer l'exploration</t>
  </si>
  <si>
    <t>Il y a {0} sec</t>
  </si>
  <si>
    <t>Il y a {0} minute(s)</t>
  </si>
  <si>
    <t>Il y a {0} heure(s)</t>
  </si>
  <si>
    <t>Il y a {0} jour(s)</t>
  </si>
  <si>
    <t>Historique d'étape</t>
  </si>
  <si>
    <t>Terminer les étapes {0}-{1} de l'instance</t>
  </si>
  <si>
    <t>La progression de la collecte de coffres {0} atteint {1}%.</t>
  </si>
  <si>
    <t>Vous êtes en train d'explorer dans {0}, impossible d'ouvrir les autres modes d'exploration, veuillez d'abord terminer cette exploration avant d'en ouvrir une autre.</t>
  </si>
  <si>
    <t>Ville Détruite</t>
  </si>
  <si>
    <t>Forêt Secrète</t>
  </si>
  <si>
    <t>Activation du dispositif de restauration de PV, restauration de {0}% de PV !</t>
  </si>
  <si>
    <t>Impossible d'atteindre cette position</t>
  </si>
  <si>
    <t>Vous avez utilisé {0}, les PV se restaurent de {1}% !</t>
  </si>
  <si>
    <t>Brouillard dense dissipé !</t>
  </si>
  <si>
    <t>Trouvez un dispositif de franchissement d'obstacles.</t>
  </si>
  <si>
    <t>Récompense obtenable</t>
  </si>
  <si>
    <t>Récompense supplémentaire</t>
  </si>
  <si>
    <t>Description de récompense supplémentaire</t>
  </si>
  <si>
    <t>Activer</t>
  </si>
  <si>
    <t>Veuillez demander au Chef de guilde ou son adjoint d'activer le Boss de Guilde.</t>
  </si>
  <si>
    <t>Dépenser {0} point(s) d'activité de guilde pour activer le Boss ? Ça va durer {1} heure(s), chaque membre peut piller {2} fois.</t>
  </si>
  <si>
    <t>Activité de guilde insuffisante</t>
  </si>
  <si>
    <t>Aucune chance disponible</t>
  </si>
  <si>
    <t>Description du Boss 1</t>
  </si>
  <si>
    <t>Description du Boss 2</t>
  </si>
  <si>
    <t>Vous obtenez la récompense ci-dessous déterminée en fonction des {1} de dégâts max que {0} a causés.</t>
  </si>
  <si>
    <t>Après avoir participé au Combat du Boss de Guilde {0}, vous pourrez obtenir une récompense supplémentaire.</t>
  </si>
  <si>
    <t>Le {0} {1} a activé {2}, allez vite piller des récompenses !</t>
  </si>
  <si>
    <t>Activer Boss de Guilde</t>
  </si>
  <si>
    <t>Récompense de dégâts max</t>
  </si>
  <si>
    <t>Ratissage</t>
  </si>
  <si>
    <t>Dégâts totaux de la fois passée</t>
  </si>
  <si>
    <t>Coffres obtenus la fois passée</t>
  </si>
  <si>
    <t>Cliquez sur la touche d'attaque.</t>
  </si>
  <si>
    <t>Cliquez quelque part.</t>
  </si>
  <si>
    <t>Cliquez sur l'avatar de Lily au Tribâton, nous allons voir ses détails.</t>
  </si>
  <si>
    <t>Cliquez sur ''Améliorer'' pour élever le niveau du personnage et renforcer ses capacités.</t>
  </si>
  <si>
    <t>Obtenir de nouveaux personnages et les développer, voilà comment on devient plus forts !</t>
  </si>
  <si>
    <t>Allez vite placer Lily au Tribâton sur la formation.</t>
  </si>
  <si>
    <t>Cliquez pour lancer la technique active.</t>
  </si>
  <si>
    <t>Il y a aussi de superbes récompenses à retirer dans les Jalons.</t>
  </si>
  <si>
    <t>Cliquez pour retirer la récompense.</t>
  </si>
  <si>
    <t>Je suis Saitama, un héros motivé par ses centres d'intérêt, débarrassons-nous du mal !</t>
  </si>
  <si>
    <t>Saitama, je te suivrai toujours, et je deviendrai de plus en plus fort !</t>
  </si>
  <si>
    <t>Cliquez pour retirer.</t>
  </si>
  <si>
    <t>Les missions journalières sont actualisées chaque jour, venez les voir si vous ne savez plus quoi faire.</t>
  </si>
  <si>
    <t>Placez le personnage nouvellement obtenu sur la formation.</t>
  </si>
  <si>
    <t>Bravo, vous avez gagné le premier combat ! Vous avez obtenu un nouveau personnage.</t>
  </si>
  <si>
    <t>Créé par ONE</t>
  </si>
  <si>
    <t>Illustré par Yusuke Murata</t>
  </si>
  <si>
    <t>« One Punch Man » de SHUEISHA</t>
  </si>
  <si>
    <t>Cliquez ici.</t>
  </si>
  <si>
    <t>Pas de héros ?</t>
  </si>
  <si>
    <t>Éclairomax et Smile-man sont en chemin.</t>
  </si>
  <si>
    <t>Votre attention s'il vous plait. Une énorme explosion s'est produite ici.</t>
  </si>
  <si>
    <t>L'Association est en train d'examiner le niveau du désastre...</t>
  </si>
  <si>
    <t>L'intensité de l'attaque est sans précédent !</t>
  </si>
  <si>
    <t>Allons-y !</t>
  </si>
  <si>
    <t>Papa ! Maman !</t>
  </si>
  <si>
    <t>T'es quoi toi ?</t>
  </si>
  <si>
    <t>Un mec qui joue au super-héros.</t>
  </si>
  <si>
    <t>Mais ça veut dire quoi ?</t>
  </si>
  <si>
    <t>Je suis né de la pollution que les humains font subir à l'environnement.</t>
  </si>
  <si>
    <t>Je suis Vaccine-man !</t>
  </si>
  <si>
    <t>La Terre est un être vivant,</t>
  </si>
  <si>
    <t>et les humains ne sont que des microbes qui la pourrissent !</t>
  </si>
  <si>
    <t>Mère Nature m'a donné naissance</t>
  </si>
  <si>
    <t>afin que je vous élimine, vous et votre maudite société !</t>
  </si>
  <si>
    <t>Et toi, tu prétends venir ici jouer au super-héros ?</t>
  </si>
  <si>
    <t>Tu viens défier un élu de la Terre juste pour t'amuser ?</t>
  </si>
  <si>
    <t>Les humains sont vraiment...</t>
  </si>
  <si>
    <t>Ça s'est encore terminé en un seul coup de poing.</t>
  </si>
  <si>
    <t>Bordel de merde !</t>
  </si>
  <si>
    <t>À cette époque, dans les ruines de la ville...</t>
  </si>
  <si>
    <t>Il y a 3 ans</t>
  </si>
  <si>
    <t>Voilà l'incident qui a poussé Saitama à devenir héros.</t>
  </si>
  <si>
    <t xml:space="preserve">Ce gamin a dessiné des mamelons sur mon corps, avec un marqueur en plus. </t>
  </si>
  <si>
    <t>Regarde-moi ces griffes ! Je n'arrive même pas à les effacer avec une serviette !</t>
  </si>
  <si>
    <t>Va en enfer.</t>
  </si>
  <si>
    <t>Attends, espèce de !</t>
  </si>
  <si>
    <t>En cette période de baisse du taux de natalité, je ne peux tout simplement pas te laisser tuer un enfant.</t>
  </si>
  <si>
    <t>Eh oui, quand j'étais jeune je voulais devenir un héros, pas un employé de bureau.</t>
  </si>
  <si>
    <t>Un héros capable d'envoyer en l'air d'un seul coup les méchants comme toi.</t>
  </si>
  <si>
    <t>Dans tes rêves, sale gosse !</t>
  </si>
  <si>
    <t>Ça fait déjà trois ans ! Depuis lors, je suis devenu tête chauve, et je me suis entrainé durement</t>
  </si>
  <si>
    <t>pour devenir invincible.</t>
  </si>
  <si>
    <t>J'ai toujours voulu devenir le plus fort du monde.</t>
  </si>
  <si>
    <t>Un vrai surhomme. C'est mon rêve.</t>
  </si>
  <si>
    <t>Ahhh !</t>
  </si>
  <si>
    <t>Mon anabolisant ultime, le Muscloïde Royal, est enfin prêt !</t>
  </si>
  <si>
    <t>Petit frère, si tu bois ça tu auras tout le pouvoir dont tu rêves en ta possession.</t>
  </si>
  <si>
    <t>Quoi ? Boire ça ?</t>
  </si>
  <si>
    <t>Oui, j'y ai ajouté des fraises pour le rendre plus agréable !</t>
  </si>
  <si>
    <t>Grand frère...</t>
  </si>
  <si>
    <t>Alerte ! Évacuation d'urgence !</t>
  </si>
  <si>
    <t>Un titan est apparu dans la Ville D.</t>
  </si>
  <si>
    <t>Le titan se dirige actuellement vers la Ville B.</t>
  </si>
  <si>
    <t>Tous les habitants sont priés d'aller se mettre à l'abri.</t>
  </si>
  <si>
    <t>J'ai obtenu la puissance dont j'ai toujours rêvée.</t>
  </si>
  <si>
    <t>Bien ! Massacre-les tous ! Montre-leur !</t>
  </si>
  <si>
    <t>Je suis le plus fort.</t>
  </si>
  <si>
    <t>Alors, petit frère ?</t>
  </si>
  <si>
    <t>Ça fait quoi d'être le plus fort ?</t>
  </si>
  <si>
    <t>Et ton slip, mec ?</t>
  </si>
  <si>
    <t>D'où il sort, lui ?</t>
  </si>
  <si>
    <t>Tue le mec sur ton épaule !</t>
  </si>
  <si>
    <t>Frangin !!</t>
  </si>
  <si>
    <t>Pourquoi ?</t>
  </si>
  <si>
    <t>J'avais juste une soif insatiable de puissance !</t>
  </si>
  <si>
    <t>Je ne sais pas qui tu es, mais par ta faute, mon frère est mort !</t>
  </si>
  <si>
    <t>Être le plus fort du monde,</t>
  </si>
  <si>
    <t>c'est relou, en fait.</t>
  </si>
  <si>
    <t>Ce n'est plus la peine de me cacher comme tu m'as vu.</t>
  </si>
  <si>
    <t>Je suis Tuningosaurus YO649Z Mark II !</t>
  </si>
  <si>
    <t>Si tu me barres la route, je vais transformer tes feux avant en feux arrière !</t>
  </si>
  <si>
    <t>Vous êtes quoi ?</t>
  </si>
  <si>
    <t>Nous sommes quoi ? Petit insolent ! Nous sommes les vrais Terriens.</t>
  </si>
  <si>
    <t>Vous nous avez appelés les "Monstroterres".</t>
  </si>
  <si>
    <t>Nous ?</t>
  </si>
  <si>
    <t>Nous grandissons en nombre, c'est pourquoi nous sommes venus sur la terre, mais apparemment il y a déjà pas mal de gens ici.</t>
  </si>
  <si>
    <t>Si ça continue vous serez un frein à notre épanouissement,</t>
  </si>
  <si>
    <t>c'est pourquoi nous devons vous exterminer.</t>
  </si>
  <si>
    <t>Mais c'était qui,</t>
  </si>
  <si>
    <t>cet être de la surface ?</t>
  </si>
  <si>
    <t>Je suis... un mec qui aime jouer au super-héros !</t>
  </si>
  <si>
    <t>Je ne perdrai pas !</t>
  </si>
  <si>
    <t>J'ai juré de protéger la surface !</t>
  </si>
  <si>
    <t>Ah, on dirait que tu as bien pris soin de mes enfants.</t>
  </si>
  <si>
    <t>Attends, je vais t'affronter en tant que Roi des Monstroterres !</t>
  </si>
  <si>
    <t>(Cloche qui sonne)</t>
  </si>
  <si>
    <t>La surface m'appartient, vous qui y habitez allez tous en enfer !</t>
  </si>
  <si>
    <t>Je suis le Roi des Monstroterres ! Vous les habitants de la surface de la terre, sachez-le !</t>
  </si>
  <si>
    <t>Ramenez-vous !</t>
  </si>
  <si>
    <t>Niveau de désastre : Démon.</t>
  </si>
  <si>
    <t>Tous les habitants sont priés de se mettre à l'abri.</t>
  </si>
  <si>
    <t>Nous interrompons le programme pour un flash spécial. Un énorme essaim de moustiques se dirige vers la ville Z.</t>
  </si>
  <si>
    <t>Les animaux domestiques attaqués se sont momifiés. Sauvez-vous vite si vous les voyez.</t>
  </si>
  <si>
    <t>Hahaha, tout le monde a pris la fuite dès que l'alerte a été lancée.</t>
  </si>
  <si>
    <t>Mais où est-ce qu'on a vu une personne mourir de la piqûre d'un moustique ?!</t>
  </si>
  <si>
    <t>Qu'est-ce ça me fera de perdre un peu de sang si j'arrive à obtenir tout ça ?!</t>
  </si>
  <si>
    <t>C'est le vent qui souffle ? Qu'est-ce que...</t>
  </si>
  <si>
    <t>Ah les gars, ça ne suffit pas du tout, allez m'en trouver plus !</t>
  </si>
  <si>
    <t>Tu dois être en train de les contrôler à travers un certain signal,</t>
  </si>
  <si>
    <t>ce qui explique leur comportement mystérieux.</t>
  </si>
  <si>
    <t>Donc si je t'élimine, les moustiques se disperseront, non ?</t>
  </si>
  <si>
    <t>Humm, la bouffe est arrivée, faut la sucer !</t>
  </si>
  <si>
    <t>Je vais t'éliminer.</t>
  </si>
  <si>
    <t>Tu crois pouvoir m'éliminer ?</t>
  </si>
  <si>
    <t>Je t'attends !</t>
  </si>
  <si>
    <t>Qu'est-ce qu'il fout ce mec ? Il a failli se faire tuer...</t>
  </si>
  <si>
    <t>Venez mes petits, versez tout le jus que vous conservez dans mon ventre.</t>
  </si>
  <si>
    <t>Ils ont dû récupérer le sang de tous les habitants de la ville,</t>
  </si>
  <si>
    <t>voire de toute la région.</t>
  </si>
  <si>
    <t>Ce sang ne lui sert pas seulement à se nourrir.</t>
  </si>
  <si>
    <t>Il vaut mieux en finir au plus vite.</t>
  </si>
  <si>
    <t>Ah je vois, donc plus on suce du sang, plus on devient fort.</t>
  </si>
  <si>
    <t>Je me suis fait avoir. Je n'ai aucune chance de gagner.</t>
  </si>
  <si>
    <t>La seule chose que je peux faire c'est auto-exploser. Pardonne-moi, docteur.</t>
  </si>
  <si>
    <t>Les moustiques... ça craint !</t>
  </si>
  <si>
    <t>Attends ! Dis-moi comment tu t'appelles !</t>
  </si>
  <si>
    <t>Je m'appelle Saitama, qu'est-ce qu'il y a ?</t>
  </si>
  <si>
    <t>Je veux être ton disciple.</t>
  </si>
  <si>
    <t>Ah bon ?</t>
  </si>
  <si>
    <t>Envoie un messager l'appeler pour qu'il vienne dans notre Maison de l'Évolution.</t>
  </si>
  <si>
    <t>Paie pour mon plafond !</t>
  </si>
  <si>
    <t>Menace en approche à grande vitesse !</t>
  </si>
  <si>
    <t>Je m'appelle...</t>
  </si>
  <si>
    <t>Il y'en a deux qui restent dehors. Maître, laissez-moi m'en occuper !</t>
  </si>
  <si>
    <t>Ça va.</t>
  </si>
  <si>
    <t>On dirait que Mante le Joli s'est fait tuer.</t>
  </si>
  <si>
    <t>N'est-il pas censé être plutôt balèze ?</t>
  </si>
  <si>
    <t>Les choses vont se compliquer s'il essaie de résister.</t>
  </si>
  <si>
    <t>Finies les blagues, si vous voulez vous excuser faites-le maintenant.</t>
  </si>
  <si>
    <t>Je suis le produit de la science de la Maison de l'Évolution : Cyborgorilla !</t>
  </si>
  <si>
    <t>La Maison de l'Évolution ?</t>
  </si>
  <si>
    <t>Pourquoi cherche-t-elle mon maître ?</t>
  </si>
  <si>
    <t>Ça ne te regarde pas.</t>
  </si>
  <si>
    <t>Et d'après nos règles, nous sommes autorisés à éliminer toute personne qui s'oppose à nous.</t>
  </si>
  <si>
    <t>Le Roi des Fauves n'a jamais pitié de ses adversaires.</t>
  </si>
  <si>
    <t>Alors, regarde le vrai pouvoir du Roi des Fauves !</t>
  </si>
  <si>
    <t>Je suis en troisième position en terme de puissance dans la Maison de l'Évolution.</t>
  </si>
  <si>
    <t>Vu ta position, tu ne battras jamais le Roi des Fauves qui est numéro deux.</t>
  </si>
  <si>
    <t>Tu parles de ce mec ?</t>
  </si>
  <si>
    <t>Mon boss est devenu très curieux à propos de toi.</t>
  </si>
  <si>
    <t>Si on ne fait pas quelque chose maintenant, il reviendra encore.</t>
  </si>
  <si>
    <t>On ne peut pas rester là à ne rien faire. Nous devons attaquer.</t>
  </si>
  <si>
    <t>D'accord, allons-y.</t>
  </si>
  <si>
    <t>Bien.</t>
  </si>
  <si>
    <t>Nous sommes arrivés à l'endroit dont le gorille nous a parlé.</t>
  </si>
  <si>
    <t>Alors, ici c'est...</t>
  </si>
  <si>
    <t>la Maison de l'Évolution.</t>
  </si>
  <si>
    <t>1, 2, 3, 4, 5, 6... On dirait que ça fait huit étages.</t>
  </si>
  <si>
    <t>Uh... c'était quoi ça ?</t>
  </si>
  <si>
    <t>Oui, j'ai décidé de les éliminer d'un seul coup. C'est plus efficace.</t>
  </si>
  <si>
    <t>Mais nous pouvions au moins voir leur moyen de défense. Tu es tout simplement impitoyable.</t>
  </si>
  <si>
    <t>On dirait qu'il y a un sous-sol.</t>
  </si>
  <si>
    <t>Hey Scaravageur, tu vas bien ? Tu as encore tué beaucoup de mes clones. Satisfait ?</t>
  </si>
  <si>
    <t>Ah, tu es fou ? Comment ça je suis satisfait ?</t>
  </si>
  <si>
    <t>Vous m'avez enfermé au fond de la terre, alors que je suis le plus puissant de toute la Maison de l'Évolution.</t>
  </si>
  <si>
    <t>Tu es mentalement instable. On ne pouvait pas te contrôler. Donc on avait pas le choix.</t>
  </si>
  <si>
    <t>Contrôler ? Espèce de crétin ! Je suis la forme finie du nouvel être humain que vous cherchiez à acquérir.</t>
  </si>
  <si>
    <t xml:space="preserve">Non, tu es un échec ! Certes tu es très performant, mais tu n'as aucun caractère. </t>
  </si>
  <si>
    <t>Tue-moi si tu veux, il y a beaucoup qui pourront me remplacer, mais j'ai d'abord quelque chose à te dire.</t>
  </si>
  <si>
    <t>Il y a un spécimen dont j'ai besoin, mais il est très puissant, tu es le seul qui peut l'affronter.</t>
  </si>
  <si>
    <t>Je veux que tu me l'amènes... mort ou vivant.</t>
  </si>
  <si>
    <t>Espèce de crétin ! Quelle puissance ! Dis-moi comment tu as fait pour l'obtenir.</t>
  </si>
  <si>
    <t>Alors tu veux savoir aussi ? Genos, toi aussi écoute attentivement.</t>
  </si>
  <si>
    <t xml:space="preserve">Écoute, Genos, tu dois seulement persévérer. </t>
  </si>
  <si>
    <t>Je suis devenu aussi fort après trois longues années.</t>
  </si>
  <si>
    <t>100 pompes ! 100 abdos ! 100 squats ! Et 10km de course à pied. A faire chaque jour !</t>
  </si>
  <si>
    <t>Ah maître, vous êtes sérieux là ?!</t>
  </si>
  <si>
    <t>Tu ne me crois pas, mais c'est la vérité.</t>
  </si>
  <si>
    <t>Si tu ne veux pas me dire ton secret, c'est pas grave !</t>
  </si>
  <si>
    <t>Je ne suis pas très puissant ! Mais comme tu m'as énervé, je vais te tuer !!</t>
  </si>
  <si>
    <t>Mode Asuravage !</t>
  </si>
  <si>
    <t>Pourquoi sommes-nous obligés de travailler ! Pourquoi faut-il payer pour manger ! Il suffit de partager non ! Les riches deviennent obèses tandis que les pauvres meurent de faim, de quelle liberté parle-t-il !</t>
  </si>
  <si>
    <t>Moi, Tête d'Enclume, je vais changer ce monde en une société où ceux qui veulent travailler travailleront, et ceux qui ne le veulent pas seront soutenus !</t>
  </si>
  <si>
    <t>Il n'y a personne qui écoute !</t>
  </si>
  <si>
    <t>Ah mince, ces gens sont des idiots !</t>
  </si>
  <si>
    <t>Allons d'abord détruire la maison de Grisbi l'homme le plus riche de cette ville, comme ça ils sauront que nous sommes sérieux !</t>
  </si>
  <si>
    <t>Espèce de salaud !</t>
  </si>
  <si>
    <t>Quelle déception ! J'étais tellement excité à propos de ce tabard. Mais j'aime pas le design, et la seule chose qu'il peut faire c'est procurer une superpuissance.</t>
  </si>
  <si>
    <t>Est-ce que tu sais tout ce que j'ai enduré pour l'obtenir ? Tu ignores sa valeur, idiot que tu es !</t>
  </si>
  <si>
    <t>Justement, je cherchais quelqu'un pour tester ma puissance totale !</t>
  </si>
  <si>
    <t>Tu es le seul qui reste ici.</t>
  </si>
  <si>
    <t>Je ne fais pas partie des Chauves-sourires.</t>
  </si>
  <si>
    <t>Et tu oses renier ça avec cette tête chauve ?!</t>
  </si>
  <si>
    <t>Non. Regarde, c'est moi ! Moi, le gars qui aime jouer au héros !</t>
  </si>
  <si>
    <t>Je n'ai jamais entendu parler de toi.</t>
  </si>
  <si>
    <t>Le vrai problème c'est que tu arrives à deviner mes attaques.</t>
  </si>
  <si>
    <t>Né dans un village ninja, j'ai commencé à perfectionner mes techniques depuis le bas âge. Et maintenant tu arrives à percer leur mystère. C'est quelque chose que je ne peux pas tolérer.</t>
  </si>
  <si>
    <t>Ça remet en cause ma dignité. Qui que tu puisses être, je ne peux pas te laisser partir.</t>
  </si>
  <si>
    <t>J'ai découvert un grave problème, tellement grave que je suis toujours sous le choc.</t>
  </si>
  <si>
    <t>Un grave problème ? Maître, quel genre de problème a pu vous mettre dans un tel état ?</t>
  </si>
  <si>
    <t>Personne ne sait qui je suis.</t>
  </si>
  <si>
    <t>Maître... vous voulez dire que votre nom ne figure pas sur le Registre National des Super-héros ?</t>
  </si>
  <si>
    <t>Je ne le savais pas. Genos, tu en fais partie ?</t>
  </si>
  <si>
    <t>Non. Ce n'était pas nécessaire.</t>
  </si>
  <si>
    <t>Allons nous enregistrer ! Si tu t'enregistres avec moi tu pourras devenir mon disciple.</t>
  </si>
  <si>
    <t>Les héros de Classe C seront retirés du registre s'ils restent oisifs pendant une semaine.</t>
  </si>
  <si>
    <t>Maître, cela ne vous concerne pas, non ?</t>
  </si>
  <si>
    <t>Ah, ils ont dit ça ?</t>
  </si>
  <si>
    <t>Alors ce n'est plus le moment de lire des mangas !</t>
  </si>
  <si>
    <t>Mais, cette ville est trop calme.</t>
  </si>
  <si>
    <t>Je t'ai finalement trouvé, Saitama.</t>
  </si>
  <si>
    <t>Hé désolé, je suis un peu occupé, parlons-en après.</t>
  </si>
  <si>
    <t>Huh, tu crois pouvoir t'échapper de moi ?</t>
  </si>
  <si>
    <t>Alors c'est toi le suspect, non ?!</t>
  </si>
  <si>
    <t>Bon, le héros Tiger Marcel arrive !</t>
  </si>
  <si>
    <t>Héros ? Sonic, ils te prennent pour un criminel.</t>
  </si>
  <si>
    <t>On parle de toi, tête chauve.</t>
  </si>
  <si>
    <t>Mais moi aussi je suis un héros !</t>
  </si>
  <si>
    <t>Je n'ai jamais entendu parler de toi comme héros.</t>
  </si>
  <si>
    <t>Et alors, je viens de commencer !</t>
  </si>
  <si>
    <t>En tout cas, tu nous causes des problèmes !</t>
  </si>
  <si>
    <t>Toi aussi tu fais partie de ces héros inutiles ?</t>
  </si>
  <si>
    <t>Alors tout ce que j'ai à faire c'est de créer une situation dans laquelle tu seras amener à m'affronter.</t>
  </si>
  <si>
    <t>Saitama, essaie de m'arrêter.</t>
  </si>
  <si>
    <t>Tu es un héros non ? Sinon je vais tous les tuer.</t>
  </si>
  <si>
    <t>Je n'ai pas de temps à perdre ici.</t>
  </si>
  <si>
    <t>Je dois vite trouver un méchant à éliminer.</t>
  </si>
  <si>
    <t>Un méchant ?</t>
  </si>
  <si>
    <t>Me voici.</t>
  </si>
  <si>
    <t>Commençons l'enquête.</t>
  </si>
  <si>
    <t>Certes je n'ai pas encore trouvé de preuves, mais je suis convaincu qu'il y a quelque chose qui cloche dans cette ville morte.</t>
  </si>
  <si>
    <t>Il y a quelque chose là-bas ?</t>
  </si>
  <si>
    <t>Un monstre ?</t>
  </si>
  <si>
    <t>Il a surgi de nulle part.</t>
  </si>
  <si>
    <t>Golden Ball, c'est parti !</t>
  </si>
  <si>
    <t>Oh, le plus rapide gagne !</t>
  </si>
  <si>
    <t>Ah, les humains !</t>
  </si>
  <si>
    <t>Puis-je te demander une chose ? Tu es né dans cette ville morte ?</t>
  </si>
  <si>
    <t>Non, je viens d'une autre ville. J'ai entendu dire qu'il y avait des monstres qui se regroupaient ici. Apparemment ce n'était que des rumeurs.</t>
  </si>
  <si>
    <t>Mais maintenant, je me dis que ça serait intéressant de rester ici pour réaliser ces rumeurs.</t>
  </si>
  <si>
    <t>Il y a quelqu'un ici. Je croyais que tous les humains avaient déserté les lieux.</t>
  </si>
  <si>
    <t>Mince... j'ai oublié d'acheter de la sauce au varech.</t>
  </si>
  <si>
    <t>Alerte d'évacuation d'urgence. Le niveau du désastre est : Dragon ! Trouvez-vite un refuge, impacte d'une énorme météorite dans 21 minutes !</t>
  </si>
  <si>
    <t>Beaucoup de gens ont perdu l'espoir de survivre.</t>
  </si>
  <si>
    <t>La Ville Z n'est pas la seule qui sera affectée. Les villes environnantes subiront probablement des dégâts aussi.</t>
  </si>
  <si>
    <t>Je vais voir si une attaque à pleine puissance de mon canon d'incinération fera l'affaire.</t>
  </si>
  <si>
    <t>Cet endroit a été détruit.</t>
  </si>
  <si>
    <t>Hé, espèce de tricheur.</t>
  </si>
  <si>
    <t>Uh, t'es qui toi ?</t>
  </si>
  <si>
    <t>Tiger Marcel ! Tu le sais très bien !</t>
  </si>
  <si>
    <t>Ah ? Mais que veux-tu faire ?</t>
  </si>
  <si>
    <t>Huh, tu sais pas ? Je veux te battre jusqu’à ce que tu sois incapable de bouger !</t>
  </si>
  <si>
    <t>Frère, c'est ce mec là !</t>
  </si>
  <si>
    <t>Petit frère, tu m'appelles ?</t>
  </si>
  <si>
    <t>Le héros Black Hole Marcel arrive !</t>
  </si>
  <si>
    <t>Les salauds de son genre n'apprennent rien de ces leçons.</t>
  </si>
  <si>
    <t>Faisons-le payer en utilisant une méthode plus brutale.</t>
  </si>
  <si>
    <t>C'est toi, non ? L'enfoiré qui a détruit cette ville.</t>
  </si>
  <si>
    <t>Tu es en train de jubiler. Tu crois avoir sauvé les habitants de cette ville. Sinon pourquoi serais-tu en train de te balader sans scrupule ?!</t>
  </si>
  <si>
    <t>A cause de toi, ces habitants n'ont nulle part où aller !</t>
  </si>
  <si>
    <t>Tu n'aurais pas dû t'impliquer comme c'était évident que tu allais échouer grave. Les autres héros auraient pu faire mieux !</t>
  </si>
  <si>
    <t>Hey ! Ce mec se prépare à attaquer !</t>
  </si>
  <si>
    <t>Tu vas déverser toute ta frustration sur ces pauvres gens, juste comme tu as détruit leur ville ? Tu tues tous ceux que tu n'aimes pas ?!</t>
  </si>
  <si>
    <t>Nous, les Frères Marcel, ne te laisserons pas faire !</t>
  </si>
  <si>
    <t>Si tu es vraiment un héros, alors affronte-nous !</t>
  </si>
  <si>
    <t>J'en peux plus. Je suis désolé, vraiment désolé pour avoir menti !</t>
  </si>
  <si>
    <t>Non, tu ne mentais pas.</t>
  </si>
  <si>
    <t>Dis-le au météore, crétin !</t>
  </si>
  <si>
    <t>Écoutez !</t>
  </si>
  <si>
    <t>Je ne joue pas au héros pour obtenir votre estime !</t>
  </si>
  <si>
    <t>Je le fais parce que je le veux !</t>
  </si>
  <si>
    <t>Les humains ! Écoutez, si vous voulez continuer à vivre !</t>
  </si>
  <si>
    <t>J'ai un message provenant des profondeurs. Vous devez nous laisser la surface de la terre !</t>
  </si>
  <si>
    <t>Et puis vous deviendrez notre nourriture, ordures !</t>
  </si>
  <si>
    <t>Ahhh, au secours !</t>
  </si>
  <si>
    <t>A partir de maintenant, nous, le Peuple des Profondeurs, régnons sur la surface de la terre. Ça ne sert à rien de s'opposer à nous !</t>
  </si>
  <si>
    <t>La héros de Classe A, Stinger, qui devient de plus en plus populaire et actuellement n°11, est venu aider. A votre service !</t>
  </si>
  <si>
    <t>Tu sais, ça fait plaisir de voir quelque chose d'aussi ennuyeux mourir.</t>
  </si>
  <si>
    <t>Je suis le héros Éclairomax... Affronte-moi !</t>
  </si>
  <si>
    <t>Qui moi ? Bien sûr !</t>
  </si>
  <si>
    <t>Héros de Classe S, Pri-pri Prisonnier. Je me suis évadé de prison, juste pour te voir !</t>
  </si>
  <si>
    <t>Oh mon dieu, encore un autre soldat qui vient me voir ?</t>
  </si>
  <si>
    <t>Classe A n°11, Stinger. Classe A n°20, Éclairomax. Je les aimais tous, mais tu m'as tout gâché ! C'est inacceptable !</t>
  </si>
  <si>
    <t>L'air de la surface m'a un peu ratatiné, mais grâce à cette pluie je me sens comme moi-même encore.</t>
  </si>
  <si>
    <t>Je peux les sentir. Oui, ils sont nombreux ! Ils viennent de là !</t>
  </si>
  <si>
    <t>Tu fais partie du Peuple des Profondeurs, n'est-ce pas ?</t>
  </si>
  <si>
    <t>Et alors ? Tu viens d'arriver ?</t>
  </si>
  <si>
    <t>Je suis venu t'éliminer.</t>
  </si>
  <si>
    <t>C'était le dernier ?</t>
  </si>
  <si>
    <t>Maintenant je suis en colère. Je vais te réduire en pièces.</t>
  </si>
  <si>
    <t>Que ceux qui peuvent marcher quittent les lieux maintenant !</t>
  </si>
  <si>
    <t>Je ne peux pas promettre de gagner. Casse-toi pendant que je m'occupe de lui.</t>
  </si>
  <si>
    <t>Certes tu es un idiot, mais je reconnais que tu m'as fait quelques égratignures.</t>
  </si>
  <si>
    <t>Va en enfer !</t>
  </si>
  <si>
    <t>Le Cycliste de la Justice, Roulettes Rider, arrive !</t>
  </si>
  <si>
    <t>Ça m'ennuie déjà.</t>
  </si>
  <si>
    <t>Oh, toutes mes excuses, j'ai failli oublier de te tuer.</t>
  </si>
  <si>
    <t>Tackle de Justice...</t>
  </si>
  <si>
    <t>Ils n'attendent rien de moi. Ils croient qu'un héros de Classe C ne peut pas faire grand-chose. Je le sais mieux que quiconque ! Je ne suis pas assez bien pour la Classe B. Je suis faible, et je le sais. Ce n'est pas la peine de me dire que je n'ai aucune chance de te battre. Je le sais déjà.</t>
  </si>
  <si>
    <t>C'est quoi tout ce babillage. Tu veux que je te laisse la vie sauve ?</t>
  </si>
  <si>
    <t>Je dois me battre ! Peu importe que je gagne ou je perde, je me battrai contre toi avec fougue !</t>
  </si>
  <si>
    <t>Ça ne servira à rien.</t>
  </si>
  <si>
    <t>Tu t'en es bien sorti. Beau combat !</t>
  </si>
  <si>
    <t>Attends un moment. Il faut que je bombarde ce monstre de mer.</t>
  </si>
  <si>
    <t>Une robuste forteresse. A l'attaque !</t>
  </si>
  <si>
    <t>Éliminons ces soi-disant héros, et la terre nous appartiendra ! Attaquons en une rafale, suivez-moi le Roi des Cieux !</t>
  </si>
  <si>
    <t>C'est quoi ça ? Des survivants ? Ils n'ont pas été tués par le vaisseau. Tuons-les. C'est bien.</t>
  </si>
  <si>
    <t>Je suis venu accompagner Atomic Samouraï, et j'attendais la fin de la réunion de Classe S, lorsque soudainement j'ai entendu un bruit de tonnerre. C'est vous qui avez fait ça ?</t>
  </si>
  <si>
    <t>Donc sur cette planète il y a des êtres vivants qui savent se battre ! Bien ! Résistez à notre attaque !</t>
  </si>
  <si>
    <t>Inclus-moi.</t>
  </si>
  <si>
    <t>C'est toi le salaud qui a détruit cette ville ?!</t>
  </si>
  <si>
    <t>Les attaques physique n'ont aucun effet sur lui ! Retirons-nous un moment pour trouver un moyen de le détruire, avec de la chaleur ou quelque chose comme ça !</t>
  </si>
  <si>
    <t>Ça ne sert à rien. Mais continuez à dépenser autant d'énergie comme ça. C'est bien.</t>
  </si>
  <si>
    <t>C'est quoi cette boule de verre ? A quoi cela peut-il servir...</t>
  </si>
  <si>
    <t>Rends-la moi !</t>
  </si>
  <si>
    <t>Tiens.</t>
  </si>
  <si>
    <t>Hé ! Ce type a quelque chose ressemblant à une bille dans son corps ! C'est là-bas qu'il faut le frapper !</t>
  </si>
  <si>
    <t>Tu as vraiment pu arriver ici, intrus ! Mais ton chemin s'arrête ici ! Parce que tu ne peux pas me battre. Je suis Carniplante ! Tu vas fondre sous l'effet de mon haleine acidifiée !</t>
  </si>
  <si>
    <t>Comment oses-tu te moquer de notre vaisseau ?</t>
  </si>
  <si>
    <t>Maintenant Psychopoulpe, le suprême pouvoir télékinésiste de l'univers, va te réduire en miettes.</t>
  </si>
  <si>
    <t>Je suis le chef de la Guilde des Pillards de l'Espace Dark Matter, et le maître de tout l'univers. Je m'appelle Boros.</t>
  </si>
  <si>
    <t>J'ai jadis voyagé dans l'univers entier, ravageant tout sur mon passage.</t>
  </si>
  <si>
    <t>Mais comme j'étais trop fort, il n'y avait personne qui pouvait m'affronter.</t>
  </si>
  <si>
    <t>Ainsi la vie est devenue trop ennuyeuse pour moi.</t>
  </si>
  <si>
    <t>Et un jour, un voyant m'a dit...</t>
  </si>
  <si>
    <t>Qu'il y avait un être pouvant m'égaler qui vivait dans une planète lointaine. Quelqu'un qui pouvait réanimer ma passion pour la guerre.</t>
  </si>
  <si>
    <t>Mes disciples croyaient que cette prophétie n'était qu'une ruse destinée à me leurrer.</t>
  </si>
  <si>
    <t>Mais maintenant je suis convaincu.</t>
  </si>
  <si>
    <t>Viens. Viens stimuler mon existence.</t>
  </si>
  <si>
    <t>Je suis venu juste pour ça.</t>
  </si>
  <si>
    <t>Je suis trop puissant. Cette armure destinée à sceller mon pouvoir est détruite.</t>
  </si>
  <si>
    <t>C'est parti !</t>
  </si>
  <si>
    <t>Mais comment se fait-il que tu sois en mesure de tenir alors que j'ai lancé toute ma puissance ?!</t>
  </si>
  <si>
    <t>Tu es vraiment fort. Parmi tous les êtres que j'ai combattus, tu es le seul à tenir aussi longtemps !</t>
  </si>
  <si>
    <t>Meteoric Boost !</t>
  </si>
  <si>
    <t xml:space="preserve">L'énergie émise de mon corps se transforme en une force de propulsion qui élève la vitesse et le pouvoir à un niveau qui dépasse les limites d'un être vivant. </t>
  </si>
  <si>
    <t>Lorsque je suis dans cet état, il y a beaucoup de stress sur mon corps, comme si je faisais un exercice d'anaérobie.</t>
  </si>
  <si>
    <t>Par conséquent, mon espérance de vie se réduit. C'est pourquoi, cette technique doit être utilisée seulement comme atout pour régler les combats rapidement.</t>
  </si>
  <si>
    <t>Mais cet homme me donne envie d'y aller à fond !</t>
  </si>
  <si>
    <t>Je vais lancer toute ma puissance pour vous pulvériser, toi et cette maudite planète. Vague de Destruction Planétaire !</t>
  </si>
  <si>
    <t>Serious Mode : Enchaînement de Pas Chassés Sérieux</t>
  </si>
  <si>
    <t>La prophétie s'est réalisée. C'était un combat digne de son nom.</t>
  </si>
  <si>
    <t>Tu mens. Tu n'y a pas mis toute ta force. Je n'avais aucune chance. C'était même pas un combat. Ces prophéties ne sont pas crédibles. Tu étais trop fort, Saitama.</t>
  </si>
  <si>
    <t>Lorsque l'accessoire est renforcé à +15, les attributs principaux s'élèvent encore plus.</t>
  </si>
  <si>
    <t>Comparée au grade des accessoires, la correspondance entre les attributs ajoutés par les accessoires et le besoin du personnage qui les porte est plus importante.</t>
  </si>
  <si>
    <t>Lorsque l'accessoire est renforcé aux niveaux 3, 6, 9, 12, 15, le personnage obtient un nouvel attribut.</t>
  </si>
  <si>
    <t>Vous pouvez passer à la page de vente d'accessoires en cliquant à droite de la page de synthèse d'accessoires.</t>
  </si>
  <si>
    <t>Le renforcement d'accessoire requiert beaucoup de Billets, c'est pourquoi il est plus convenable de renforcer les accessoires de qualité Bleu ou plus.</t>
  </si>
  <si>
    <t>Vous pouvez obtenir des Jetons d'instance utilisés au Centre Commercial en battant les Boss et les élites dans les instances.</t>
  </si>
  <si>
    <t>L'accomplissement des missions journalières chaque jour n'est que le premier pas, il y a plus de fonctions à explorer.</t>
  </si>
  <si>
    <t>N'oubliez pas d'aller voir dans la fonction des événements, il y a des surprises qui vous y attendent.</t>
  </si>
  <si>
    <t>Vous pourrez débloquer un nouveau chapitre, lorsque le degré de sécurité de l'Instance Aléatoire atteint un certain nombre.</t>
  </si>
  <si>
    <t>Vous pouvez obtenir des récompenses de Jeton de recrutement en terminant les missions 3 étoiles de l'Instance Scénario.</t>
  </si>
  <si>
    <t>L'entrée aux Cartes au trésor se trouve au niveau de l'interface des instances. Vous pouvez obtenir une récompense en synthétisant tous les fragments de Carte au trésor collectés.</t>
  </si>
  <si>
    <t>Les fragments de Carte au trésor sont disponibles dans les coffres des instances.</t>
  </si>
  <si>
    <t>Les obstacles dressés sur la carte peuvent être franchis grâce aux dispositifs correspondants.</t>
  </si>
  <si>
    <t>Lorsque vous vous déplacez sur la carte, vous devez faire attention aux pièges rouges par terre.</t>
  </si>
  <si>
    <t>Vous devez cliquer sur les coffres présents sur la carte pour obtenir les récompenses qu'ils contiennent.</t>
  </si>
  <si>
    <t>Invoquer Saitama pour battre les ennemis redoutables constitue un bon moyen de passer les Instances Aléatoires.</t>
  </si>
  <si>
    <t>Vous pouvez essayer d'équiper les personnages qui ont plusieurs techniques de combo avec des accessoires qui augmentent leurs chances de combo.</t>
  </si>
  <si>
    <t>Vous pouvez retirer beaucoup de récompenses dans l'Album en cultivant les héros qui ont des liens au niveau d'étoile indiqué.</t>
  </si>
  <si>
    <t>Après la promotion du personnage, son niveau est réinitialisé à 1, alors il ne faut pas oublier de préparer beaucoup d'articles EXP.</t>
  </si>
  <si>
    <t>Les fragments de héros et les fragments de technique permettent d'améliorer les techniques du personnage.</t>
  </si>
  <si>
    <t>Vous devez retirer les pièces jointes des courriers reçus dans l'interface "Social".</t>
  </si>
  <si>
    <t>Veuillez suivre les annonces de mise à jour afin de pouvoir expérimenter les nouvelles versions plus rapidement.</t>
  </si>
  <si>
    <t>S'il y a des choses que vous ne comprenez pas, vous pouvez demander aux autres joueurs via la fonction de tchat ou demander de l'aide auprès du service client.</t>
  </si>
  <si>
    <t>Les articles de promotion de personnage tels que les certificats sont plus facilement obtenables à partir de la Maison de l'Évolution.</t>
  </si>
  <si>
    <t>Conseil de l'Institut d'amplification de physique : Battre Mante le Joli en premier</t>
  </si>
  <si>
    <t>Conseil de l'Institut d'amplification d'énergie : Éliminer Mousmétique avant sa métamorphose</t>
  </si>
  <si>
    <t>Conseil de l'Institut d'amplification de vitesse : Concentrer la puissance de feu pour éliminer 1 Dr. Genus</t>
  </si>
  <si>
    <t>Conseil de l'Institut d'amplification de feu : Crap-Homme inflige des dégâts critiques très élevés, il faut l'éliminer en premier ou éviter de subir ses coups critiques.</t>
  </si>
  <si>
    <t>Conseil de l'Institut d'accessoire du futur : Trouver un moyen de baisser la défense de l'ennemi</t>
  </si>
  <si>
    <t>Conseil de l'Institut d'accessoire de haute énergie : Il est primordial d'interrompre la Recharge de l'ennemi.</t>
  </si>
  <si>
    <t>Conseil de l'Institut d'accessoire de technologie : La victoire est déjà à portée si vous résistez durant les 2 premiers tours.</t>
  </si>
  <si>
    <t>En cliquant sur "Aperçu des récompenses", vous verrez les récompenses à obtenir en cas de victoire ou de défaite.</t>
  </si>
  <si>
    <t>Après la culture d'un nouveau personnage, n'oubliez pas d'ajuster la formation défensive.</t>
  </si>
  <si>
    <t>Plus l'échelon est élevé, plus la récompense de calcul de saison est bonne. Vous devez faire tout pour élever votre échelon avant le calcul des récompenses.</t>
  </si>
  <si>
    <t>N'oubliez pas de faire les missions de saison, vous pouvez les voir en bas dans le Tournoi.</t>
  </si>
  <si>
    <t>Les chances d'attaque du Tournoi sont restaurées toutes les 2 heures, n'oubliez pas de les utiliser.</t>
  </si>
  <si>
    <t>Les adversaires sont répartis entre adversaires ordinaires et adversaires élites. Ces derniers sont plus dangereux, mais les provisions obtenues en les battant sont plus importantes.</t>
  </si>
  <si>
    <t>Un héros pouvant se restaurer vous permettra d'amplifier l'effet de vos efforts sur le chemin de la croissance.</t>
  </si>
  <si>
    <t>Si vous n'avez pas de héros pouvant se restaurer, alors il ne faut surtout pas rater les Chapeaux de restauration qui sont dans les provisions.</t>
  </si>
  <si>
    <t>Plus les provisions sont nombreuses, plus vous devenez puissant. Donc il faut défier le plus d'adversaires possible.</t>
  </si>
  <si>
    <t>Les Médicaments universels peuvent ressusciter tous les personnages morts. Donc ce n'est pas la peine de se décourager à la mort des personnages, il faut les ressusciter et puis continuer le défi.</t>
  </si>
  <si>
    <t>Le Chemin du Fort est actualisé tous les 2 jours, n'oubliez pas d'y participer.</t>
  </si>
  <si>
    <t>L'objectif principal de l'Exploration de Guilde c'est d'éliminer tous les Boss.</t>
  </si>
  <si>
    <t>Il faut éliminer tous les Boss pour retirer les récompenses d'exploration.</t>
  </si>
  <si>
    <t>Plus le temps passé pour éliminer tous les Boss est court, plus les récompenses d'exploration obtenues sont nombreuses.</t>
  </si>
  <si>
    <t>Le calcul des récompenses de l'Exploration de Guilde se fait toutes les deux semaines.</t>
  </si>
  <si>
    <t>Chaque étape de l'Exploration de Guilde peut être défiée une seule fois par jour. Donc il faut essayer de défier dans les étapes les plus difficiles.</t>
  </si>
  <si>
    <t>Dans l'Exploration de Guilde, il est impossible de réutiliser les personnages qui ont déjà remporté une victoire. Donc la culture de plusieurs personnages vous permettra d'avoir plus de chances d'y participer.</t>
  </si>
  <si>
    <t>Dans la Guilde, vous pouvez échanger des fragments de Carte au trésor avec les autres membres.</t>
  </si>
  <si>
    <t>Dans la Guilde, vous pouvez demander aux autres membres de vous offrir des fragments de héros.</t>
  </si>
  <si>
    <t>Vous pouvez obtenir beaucoup de récompenses en participant à l'Exploration de Guilde avec les autres membres.</t>
  </si>
  <si>
    <t>Plus vous participez aux événements quotidiens, plus le taux d'activité de la guilde augmente, et c'est ainsi que le niveau de la guilde devient plus élevé.</t>
  </si>
  <si>
    <t>Plus le niveau de la guilde est élevé, plus le nombre de membres qu'elle peut avoir augmente.</t>
  </si>
  <si>
    <t>Vous  avez réussi à refouler le monstre et dissiper le brouillard dense.</t>
  </si>
  <si>
    <t>Rappel reçu : Il faut activer l'interrupteur correspondant pour pouvoir ouvrir le portail.</t>
  </si>
  <si>
    <t>Portail ouvert</t>
  </si>
  <si>
    <t>Appuyer et glisser vers le haut pour annuler l'envoi</t>
  </si>
  <si>
    <t>Audio trop court, envoi échoué</t>
  </si>
  <si>
    <t>Relâcher pour annuler l'envoi</t>
  </si>
  <si>
    <t>Système</t>
  </si>
  <si>
    <t>Monde</t>
  </si>
  <si>
    <t>Canal Chinois</t>
  </si>
  <si>
    <t>Canal Anglais</t>
  </si>
  <si>
    <t>Canal Espagnol</t>
  </si>
  <si>
    <t>Canal Allemand</t>
  </si>
  <si>
    <t>Canal Français</t>
  </si>
  <si>
    <t>Canal Portugais</t>
  </si>
  <si>
    <t>Canal : {0}</t>
  </si>
  <si>
    <t>Ce canal a atteint le max de personnes, veuillez choisir un autre.</t>
  </si>
  <si>
    <t>Il faut atteindre le Nv.{0} pour communiquer sur ce canal.</t>
  </si>
  <si>
    <t>Changement de canal dans : {0}</t>
  </si>
  <si>
    <t>Conversion auto d'audio en texte</t>
  </si>
  <si>
    <t>Tchat local</t>
  </si>
  <si>
    <t>Veuillez d'abord rejoindre une guilde.</t>
  </si>
  <si>
    <t>Impossible de communiquer sur le canal Système.</t>
  </si>
  <si>
    <t>Tchat privé</t>
  </si>
  <si>
    <t>Classement</t>
  </si>
  <si>
    <t>Classement de Progression d'Étape</t>
  </si>
  <si>
    <t>Classement d'Épreuve Extrême</t>
  </si>
  <si>
    <t>Classement des Personnages Arme</t>
  </si>
  <si>
    <t>Classement des Personnages Psychique</t>
  </si>
  <si>
    <t>Classement des Personnages Technologie</t>
  </si>
  <si>
    <t>Classement des Personnages Physique</t>
  </si>
  <si>
    <t>Venez vite monter de rang !</t>
  </si>
  <si>
    <t>Étage {0}</t>
  </si>
  <si>
    <t>Le score de type de personnage dépend du grade des personnages du joueur. Les personnages du même nom ne sont pas pris en compte plus d'une fois, seul le personnage ayant le grade le plus élevé sera pris en compte.</t>
  </si>
  <si>
    <t>Score {1} de personnage {0}</t>
  </si>
  <si>
    <t>Un joueur du serveur atteint l'étape {0}.</t>
  </si>
  <si>
    <t>Un joueur du serveur atteint l'étage {0} de l'Épreuve Extrême.</t>
  </si>
  <si>
    <t>Inachevé</t>
  </si>
  <si>
    <t>Place à pourvoir</t>
  </si>
  <si>
    <t>Top 5 joueurs l'ayant accompli</t>
  </si>
  <si>
    <t>Le classement actuel a des places à pourvoir.</t>
  </si>
  <si>
    <t>Gashapon Mystérieux</t>
  </si>
  <si>
    <t>1. Vous pouvez utiliser des Diamants ou des Pièces de Gashapon pour jouer au Gashapon Mystérieux, qui permet d'obtenir des récompenses telles que des personnages, des équipements épiques, etc.\n\n2. Vous avez aussi une certaine chance d'obtenir beaucoup de Diamants en jouant au Gashapon Mystérieux.\n\n3. Les récompenses de personnage de la cagnotte sont actualisées chaque jour. Certains nouveaux personnages y seront pendant 2 jours.</t>
  </si>
  <si>
    <t>Tirer 1X</t>
  </si>
  <si>
    <t>Tirer 10X</t>
  </si>
  <si>
    <t>Probabilité de récompense de recrutement</t>
  </si>
  <si>
    <t>Actualisation des prochains personnages : {0}</t>
  </si>
  <si>
    <t>Réglages des rappels</t>
  </si>
  <si>
    <t>Sauvegarder</t>
  </si>
  <si>
    <t>Au niveau 3, les dégâts d'attaque causés par la technique augmentent à {0}.</t>
  </si>
  <si>
    <t>Au niveau 4, les dégâts d'attaque causés par la technique augmentent à {0}.</t>
  </si>
  <si>
    <t>Colère Asura</t>
  </si>
  <si>
    <t>Au niveau 2, son bonus d'attaque augmente à {0}.</t>
  </si>
  <si>
    <t>Au niveau 3, son bonus d'attaque augmente à {0}.</t>
  </si>
  <si>
    <t>Au niveau 2, les dégâts d'attaque causés par la technique augmentent à {0}.</t>
  </si>
  <si>
    <t>Instinct des Forts</t>
  </si>
  <si>
    <t>Nouvel humain complet</t>
  </si>
  <si>
    <t>Sa rage augmente de {0} point(s) à l'entrée au combat.</t>
  </si>
  <si>
    <t>Interpolation de Croc</t>
  </si>
  <si>
    <t>Poing Destructeur Fluctuant</t>
  </si>
  <si>
    <t>Coup d'Écrasement de Rock</t>
  </si>
  <si>
    <t>Campement Flux d'Eau</t>
  </si>
  <si>
    <t>Maître de Poing Magistral</t>
  </si>
  <si>
    <t>Chaque fois qu'il subit des dégâts, le lanceur augmente sa parade de {0}, accumulable {1} fois au plus ; mais chaque  fois que la parade réussi, l'effet d'augmentation de {2} couche(s) de parade sera réduite.</t>
  </si>
  <si>
    <t>Super Poing Lourd</t>
  </si>
  <si>
    <t xml:space="preserve">Au niveau 3, plus la cible soignée est faible, plus les effets de restauration sont efficaces, pouvant aller jusqu'à {0}. </t>
  </si>
  <si>
    <t>Au niveau 5, les effets de restauration augmentent à {0} de l'attaque de Black Brillant.</t>
  </si>
  <si>
    <t>Reste derrière moi</t>
  </si>
  <si>
    <t>Super Poignard de Main</t>
  </si>
  <si>
    <t>Au niveau 2, les dégâts subis par Black Brillant baissent de {0}, pendant {1} tour(s).</t>
  </si>
  <si>
    <t>Corps d'Acier</t>
  </si>
  <si>
    <t>Au début du combat, les dégâts subis par Black Brillant baissent de {0}, pendant {1} tour(s).</t>
  </si>
  <si>
    <t xml:space="preserve">Au niveau 3, durant cette période la rage que Black Brillant restaure lorsqu'il subit une attaque augmente de {0}. </t>
  </si>
  <si>
    <t>Au niveau 3, la proportion des dégâts réduits augmente à {0}.</t>
  </si>
  <si>
    <t>Le muscle est la confiance</t>
  </si>
  <si>
    <t>Direct Marcel</t>
  </si>
  <si>
    <t>Au niveau 2, les dégâts causés par la technique baissent de {0}, pendant {1} tour(s).</t>
  </si>
  <si>
    <t>Au niveau 4, la réduction des dégâts d'attaque causés par la technique augmente à {0}.</t>
  </si>
  <si>
    <t>Au niveau 5, les dégâts d'attaque causés par la technique augmentent à {0}.</t>
  </si>
  <si>
    <t>Justice Marcel</t>
  </si>
  <si>
    <t>Au niveau 2, les dégâts causés par la technique augmentent à {0}.</t>
  </si>
  <si>
    <t>Au niveau 3, les dégâts causés par la technique augmentent à {0}.</t>
  </si>
  <si>
    <t>Poing Lourd Marcel</t>
  </si>
  <si>
    <t>Au niveau 3, les PV restaurés augmentent à {0} à chaque tour.</t>
  </si>
  <si>
    <t>Puissance Marcel</t>
  </si>
  <si>
    <t>Au niveau 3, la proportion des dégâts subis réduits augmente à {0}.</t>
  </si>
  <si>
    <t>Marcel Niveau Maître</t>
  </si>
  <si>
    <t>Griffes du Lion</t>
  </si>
  <si>
    <t>Au niveau 4, les dégâts causés par la technique augmentent à {0}.</t>
  </si>
  <si>
    <t>Par les Météores du Lion</t>
  </si>
  <si>
    <t>Au niveau 2, les dégâts d'attaque causés par la technique augmentent à {0}, et les dégâts d'éclaboussure à {1}.</t>
  </si>
  <si>
    <t>Au niveau 3, les dégâts d'attaque causés par la technique augmentent à {0}, et les dégâts d'éclaboussure à {1}.</t>
  </si>
  <si>
    <t>Puissantes Griffes du Lion</t>
  </si>
  <si>
    <t>Au niveau 3, ''son attaque augmente'' devient ''l'attaque de toute l'équipe augmente''.</t>
  </si>
  <si>
    <t>Cœur de Massacre</t>
  </si>
  <si>
    <t>Au niveau 2, restaure des PV équivalant à {0} des dégâts infligés à la cible.</t>
  </si>
  <si>
    <t>Instinct Sanguinaire</t>
  </si>
  <si>
    <t>S'il y a un ennemi dont les PV sont inférieurs à {0}, Roi des Fauves obtient une Baisse des dégâts durant {1} tour(s), ce qui va réduire les dégâts qu'il subit de {2}. Cet effet ne pourra être relancé que si un ennemi meurt.</t>
  </si>
  <si>
    <t>Poignard de Main</t>
  </si>
  <si>
    <t>Sourire Charmant</t>
  </si>
  <si>
    <t>Un sourire charmant apparaît sur son visage, restaurant des PV équivalant à {0} des PV max de Bogosse Masqué pour tous vos coéquipiers.</t>
  </si>
  <si>
    <t>Au niveau 2, les soins pour les alliés dont les PV sont inférieurs à {0} augmentent de {0}.</t>
  </si>
  <si>
    <t>Au niveau 3, baisse les dégâts subis par les cibles soignées de {0}, pendant {1} tour(s).</t>
  </si>
  <si>
    <t>Poing d'Idole</t>
  </si>
  <si>
    <t>Au niveau 2, à chaque tour la cible qui restaure des PV, restaure {0} point(s) de rage supplémentaire(s).</t>
  </si>
  <si>
    <t>Au niveau 3, la restauration de PV augmente à {0}.</t>
  </si>
  <si>
    <t>Pouvoir de Star</t>
  </si>
  <si>
    <t>Au niveau 3, l'ampleur de l'augmentation des soins de Bogosse Masqué augmente à {0}.</t>
  </si>
  <si>
    <t>Continuité de Justice</t>
  </si>
  <si>
    <t>Charge de l'Ange</t>
  </si>
  <si>
    <t>Au niveau 3, réduit les dégâts qu'il subit de {0}, pendant {1} tour(s).</t>
  </si>
  <si>
    <t>Au niveau 5, la réduction des dégâts subis augmente à 15%.</t>
  </si>
  <si>
    <t>Ruée de l'Ange</t>
  </si>
  <si>
    <t>Au niveau 2, augmente son attaque de {0} et sa précision de {1}, pendant {2} tour(s).</t>
  </si>
  <si>
    <t>Au niveau 3, c'est l'attaque et la précision de toute l'équipe qui augmentent.</t>
  </si>
  <si>
    <t>Coup de Saut</t>
  </si>
  <si>
    <t>Au niveau 2, l'effet de réduction des dégâts causés est remplacé par : ''affecte tous les ennemis''.</t>
  </si>
  <si>
    <t>Pouvoir de l'Amour</t>
  </si>
  <si>
    <t>Au niveau 2, lui et la cible choisie obtiennent {0} point(s) de rage.</t>
  </si>
  <si>
    <t>Inspiration d'Amour</t>
  </si>
  <si>
    <t>Murène</t>
  </si>
  <si>
    <t>Au niveau 2, les dégâts d'attaque causés augmentent à {0}.</t>
  </si>
  <si>
    <t>Au niveau 4, les dégâts d'attaque causés augmentent à {0}.</t>
  </si>
  <si>
    <t>Poursuite de la Mer Profonde</t>
  </si>
  <si>
    <t>Au niveau 2, restaure des PV pour l'allié ayant le moins de PV (sauf lui-même).</t>
  </si>
  <si>
    <t>Au niveau 3, la proportion de PV restaurés augmente à {0}.</t>
  </si>
  <si>
    <t>Forte Réponse</t>
  </si>
  <si>
    <t>Au niveau 2, à chaque tour l'allié ciblé restaure des PV équivalant à {0} des PV max de Roi des Profondeurs, pendant {1} tour(s).</t>
  </si>
  <si>
    <t>Corps de Mer Profonde</t>
  </si>
  <si>
    <t>Assaut Sauvage</t>
  </si>
  <si>
    <t>Au niveau 2, le bonus de précision et de coup critique augmente à {0}.</t>
  </si>
  <si>
    <t>Au niveau 3, le bonus de précision et de coup critique augmente à {0}.</t>
  </si>
  <si>
    <t>Combo de Chien</t>
  </si>
  <si>
    <t>Au niveau 2, la probabilité de faire un combo augmente à {0}.</t>
  </si>
  <si>
    <t>Garde de Watchdog</t>
  </si>
  <si>
    <t>Coupure Gyaku Kesa</t>
  </si>
  <si>
    <t>Atomicoupe</t>
  </si>
  <si>
    <t>Coupure Fabuleuse</t>
  </si>
  <si>
    <t>Expert en Katana</t>
  </si>
  <si>
    <t>Épée de Justice</t>
  </si>
  <si>
    <t>Coupure Stinger</t>
  </si>
  <si>
    <t>Gigaforeuse Stinger : Quadruple Perforation</t>
  </si>
  <si>
    <t>Empalement</t>
  </si>
  <si>
    <t>Combo de Fureur</t>
  </si>
  <si>
    <t>Novice Actif</t>
  </si>
  <si>
    <t>A chaque combat, lorsque les PV sont inférieurs à {0}, restaure immédiatement {1} de PV, et restaure {3} PV chaque tour pour les {2} prochain(s) tour(s).</t>
  </si>
  <si>
    <t>Coup de Kendama</t>
  </si>
  <si>
    <t>Toupie Briseuse du Monde</t>
  </si>
  <si>
    <t>Écrasement de Kendama</t>
  </si>
  <si>
    <t>Pouvoir du Sourire</t>
  </si>
  <si>
    <t>Raclée du Tour du Monde</t>
  </si>
  <si>
    <t>Combo Empalant</t>
  </si>
  <si>
    <t>Spiralame</t>
  </si>
  <si>
    <t>Coupure en Rotation</t>
  </si>
  <si>
    <t>Escrime Magique</t>
  </si>
  <si>
    <t>Triple Tirs</t>
  </si>
  <si>
    <t>Au niveau 3, la précision augmente de {0} lors du lancement de la technique Triple Tirs.</t>
  </si>
  <si>
    <t>Au niveau 5, le bonus de précision augmente à {0}.</t>
  </si>
  <si>
    <t>Lance-pierre et balles à mémoire dorées</t>
  </si>
  <si>
    <t>Tire plusieurs balles pour attaquer les ennemis de toutes les directions, faisant un Combo de 3, infligeant à chaque ennemi {0} de dégâts.</t>
  </si>
  <si>
    <t>Au niveau 2, les dégâts causés par la technique augmentent à {0}, et il y a {1} de chance de causer {2} dégâts supplémentaires.</t>
  </si>
  <si>
    <t>Au niveau 3, les dégâts causés par la technique augmentent à {0}, et les dégâts supplémentaires augmentent à {1}.</t>
  </si>
  <si>
    <t>Viseur</t>
  </si>
  <si>
    <t>Le taux critique du lanceur augmente de {0}.</t>
  </si>
  <si>
    <t>Au niveau 2, les dégâts critiques du lanceur augmentent de {0}.</t>
  </si>
  <si>
    <t>Au niveau 3, son bonus de taux critique augmente à {0}.</t>
  </si>
  <si>
    <t>Bombe</t>
  </si>
  <si>
    <t>Si la technique active augmente les dégâts, elle infligera {1} de dégâts d'attaque à la cible attaquée, à chaque tour pour le(s) {0} prochains tour(s).</t>
  </si>
  <si>
    <t>Coupure</t>
  </si>
  <si>
    <t>Coupure de Katana</t>
  </si>
  <si>
    <t>Fissure Aérienne</t>
  </si>
  <si>
    <t>Armure de Fer</t>
  </si>
  <si>
    <t>Lorsque les PV de Iaïron sont inférieurs à {0}, les dégâts subis diminuent de {1}.</t>
  </si>
  <si>
    <t>Casque de Cavalier</t>
  </si>
  <si>
    <t xml:space="preserve">Lorsque les PV de Iaïron sont inférieurs à {0}, chaque tour il restaure {1} de PV. </t>
  </si>
  <si>
    <t>Escrime Brûlante</t>
  </si>
  <si>
    <t>Attaque les ennemis qui se trouvent sur la colonne de l'ennemi en face avec l'épée, infligeant à chacun d'eux {0} de dégâts d'attaque.</t>
  </si>
  <si>
    <t>Au niveau 3, l'Escrime Brûlante inflige plus de dégâts aux ennemis qui sont plus proches. Les ennemis sur la première rangée subissent {0} de dégâts, et ceux sur la deuxième {1} de dégâts.</t>
  </si>
  <si>
    <t>Roi des Enfers</t>
  </si>
  <si>
    <t>Style des Quatre Épées</t>
  </si>
  <si>
    <t>Armure de Lave</t>
  </si>
  <si>
    <t>Coup de Pied Cinglant</t>
  </si>
  <si>
    <t>Enterrement de Dix Ombres</t>
  </si>
  <si>
    <t>Au niveau 2, durant l'attaque de la technique Enterrement de Dix Ombres, chaque fois qu'il y a un coup critique, le lanceur obtient une chance d'attaque, ou {0} au plus.</t>
  </si>
  <si>
    <t>Au niveau 3, les chances d'attaque de base de la technique Enterrement de Dix Ombres augmentent à {0}.</t>
  </si>
  <si>
    <t>Coupure d'Ombre</t>
  </si>
  <si>
    <t>Au niveau 3, lorsque la technique fait un coup critique, elle inflige des dégâts supplémentaires équivalant à {0} des PV max du lanceur.</t>
  </si>
  <si>
    <t>Ninja Méchant</t>
  </si>
  <si>
    <t>Au niveau 2, à chaque coup critique, le lanceur restaure {0} des PV perdus, et obtient {1} point(s) de rage.</t>
  </si>
  <si>
    <t>Super Foudroyant</t>
  </si>
  <si>
    <t>Swing Sauvage</t>
  </si>
  <si>
    <t>Au niveau 2, il y a {0} de chance de baisser la défense de toute l'équipe adverse de {1}, pendant {2} tour(s).</t>
  </si>
  <si>
    <t>Au niveau 3, les dégâts infligés augmentent à {0}.</t>
  </si>
  <si>
    <t>Au niveau 4, les dégâts infligés augmentent à {0}.</t>
  </si>
  <si>
    <t>Au niveau 5, la réduction de la défense augmente à {0}.</t>
  </si>
  <si>
    <t>Attaque les ennemis qui se trouvent sur la colonne de l'ennemi en face, infligeant à chacun d'eux {0} de dégâts.</t>
  </si>
  <si>
    <t>Au niveau 2, augmente le taux critique de Batte-man de {0}, pendant {1} tour(s).</t>
  </si>
  <si>
    <t>Au niveau 3, les dégâts d'attaque causés augmentent à {0}.</t>
  </si>
  <si>
    <t>Rage &amp; Pouvoir</t>
  </si>
  <si>
    <t>Homme Enthousiaste</t>
  </si>
  <si>
    <t>Tempête Esper</t>
  </si>
  <si>
    <t>Contrôle des Rochers</t>
  </si>
  <si>
    <t>Manipule les rochers pour attaquer tous les ennemis, infligeant à chacun d'eux {0} de dégâts d'attaque 4 fois.</t>
  </si>
  <si>
    <t>Au niveau 3, le combo causé par la technique augmente de 1.</t>
  </si>
  <si>
    <t>Choc Psychique</t>
  </si>
  <si>
    <t>Au niveau 2, la technique devient : Augmente l'attaque et le taux critique des deux alliés ayant le plus d'attaque.</t>
  </si>
  <si>
    <t>Au niveau 3, le bonus d'attaque et de taux critique augmentent à {0}.</t>
  </si>
  <si>
    <t>Superpuissance Psi</t>
  </si>
  <si>
    <t>Au niveau 2, chaque fois que le lanceur fait un coup critique, il augmente les dégâts subis par la cible de {0}, accumulable {1} fois au plus.</t>
  </si>
  <si>
    <t>Au niveau 3, le bonus de taux critique augmente à {0}.</t>
  </si>
  <si>
    <t>Empreinte Psychique</t>
  </si>
  <si>
    <t>Renaissance de la Rage</t>
  </si>
  <si>
    <t>Griffes</t>
  </si>
  <si>
    <t>Au niveau 2, la proportion de PV restaurés augmente à {0}.</t>
  </si>
  <si>
    <t>Au niveau 4, la proportion de PV restaurés augmente à {0}.</t>
  </si>
  <si>
    <t>Tempête Noire</t>
  </si>
  <si>
    <t>Invoque des moustiques pour attaquer tous les ennemis, infligeant à chacun d'eux {0} de dégâts d'attaque, et causant Invasion de Moustique à tous les ennemis, qui subissent {1} de dégâts d'attaque de Mousmétique à chaque tour, pendant {2} tour(s). A la fin de l'état "Invasion de Moustique", Mousmétique restaure des PV équivalant à {3} des dégâts infligés.</t>
  </si>
  <si>
    <t>Au niveau 2, les dégâts causés par l'état "Invasion de Moustique" augmentent à {0}, et la proportion de PV restaurés augmente à {1}.</t>
  </si>
  <si>
    <t>Au niveau 3, les dégâts causés par l'état "Invasion de Moustique" augmentent à {0}. Lorsque l'état "Invasion de Moustique" cause des dégâts, {1} des effets de soins deviennent ''restaurer immédiatement''.</t>
  </si>
  <si>
    <t>Attaque Perforante</t>
  </si>
  <si>
    <t>Au niveau 2, plus les PV de Mousmétique sont nombreux, plus son taux critique est élevé, et peut atteindre {0} au plus.</t>
  </si>
  <si>
    <t>Au niveau 3, la technique devient : L'attaque augmente de {0} au plus.</t>
  </si>
  <si>
    <t>Cauchemar Noir</t>
  </si>
  <si>
    <t>Tempête Konbu</t>
  </si>
  <si>
    <t>Régénération Konbu</t>
  </si>
  <si>
    <t>Restaure {0} des PV perdus, et obtient {1} de précision et {2} d'attaque, pendant {3} tour(s).</t>
  </si>
  <si>
    <t>Au niveau 2, le bonus d'attaque augmente à {0}.</t>
  </si>
  <si>
    <t>Au niveau 3, la durée du bonus de précision et d'attaque augmente à {0} tour(s).</t>
  </si>
  <si>
    <t>Flagellation Consécutive</t>
  </si>
  <si>
    <t>Au niveau 2, en outre le lanceur restaure {0} des PV perdus.</t>
  </si>
  <si>
    <t>Assaut des Algues</t>
  </si>
  <si>
    <t>Au niveau 2, les conditions de lancement de cette technique deviennent : Lorsque les PV du lanceur sont inférieurs à {0}.</t>
  </si>
  <si>
    <t>Au niveau 3, les conditions de lancement de cette technique deviennent : Lorsque les PV du lanceur sont inférieurs à {0}.</t>
  </si>
  <si>
    <t>Offensif &amp; Défensif</t>
  </si>
  <si>
    <t>Tornade</t>
  </si>
  <si>
    <t>Au niveau 2, les dégâts d'attaque infligés à la première cible augmentent à {0}.</t>
  </si>
  <si>
    <t>Au niveau 3, les dégâts d'attaque infligés à la première cible augmentent à {0}, et le dégâts suivants ne baisseront pas parce que cette cible a été touchée.</t>
  </si>
  <si>
    <t>Au niveau 4, les dégâts d'attaque infligés à la première cible augmentent à {0}.</t>
  </si>
  <si>
    <t>Au niveau 5, les dégâts d'attaque infligés à la première cible augmentent à {0}. Chaque fois qu'une cible est touchée, restaure {1} point(s) de rage.</t>
  </si>
  <si>
    <t>Onde de Choc d'Énergie</t>
  </si>
  <si>
    <t>Style de Roi</t>
  </si>
  <si>
    <t>Talent de Vol</t>
  </si>
  <si>
    <t>Contact de Contamination</t>
  </si>
  <si>
    <t>Au niveau 3, s'il n'y a pas de dégât subi le tour précédant, {0} de dégâts d'attaque de plus seront causés.</t>
  </si>
  <si>
    <t xml:space="preserve">Au niveau 5, le bonus de dégâts obtenu en attaquant augmente à {0}. </t>
  </si>
  <si>
    <t>Coups de Boule d'Énergie</t>
  </si>
  <si>
    <t>Attaque 8 fois de suite des ennemis aléatoires, infligeant {0} de dégâts d'attaque à chaque fois.</t>
  </si>
  <si>
    <t>Déchaînement de Furie</t>
  </si>
  <si>
    <t>Au niveau 3, la rage restaurée augmente à {0}.</t>
  </si>
  <si>
    <t>Disciple de la Terre</t>
  </si>
  <si>
    <t>Bioénergie</t>
  </si>
  <si>
    <t>Déchaînement Bestial</t>
  </si>
  <si>
    <t>Lame de Main Métamorphosée</t>
  </si>
  <si>
    <t>Pouvoir du Noyau</t>
  </si>
  <si>
    <t>Chaque fois que Mutatron meurt une fois au combat, il ressuscite au début du tour suivant, et restaure {0} des PV max.</t>
  </si>
  <si>
    <t>Reproduction Infinie</t>
  </si>
  <si>
    <t>Oppression d'Énergie</t>
  </si>
  <si>
    <t>Au niveau 5, le nombre de cibles supplémentaires augmente à 2.</t>
  </si>
  <si>
    <t>Déferlante Rocheuse</t>
  </si>
  <si>
    <t>Au niveau 2, les dégâts causés par la technique augmentent à {0}, et les dégâts ultérieurs augmentent à {1}.</t>
  </si>
  <si>
    <t>Au niveau 3, les dégâts causés par la technique augmentent à {0}, et les dégâts ultérieurs augmentent à {1}.</t>
  </si>
  <si>
    <t>Flagellation Spirituelle</t>
  </si>
  <si>
    <t>Au niveau 2, les dégâts continus subis à chaque tour augmentent à {0}.</t>
  </si>
  <si>
    <t>Au niveau 3, les dégâts continus subis à chaque tour augmentent à {0}.</t>
  </si>
  <si>
    <t>Super Couche</t>
  </si>
  <si>
    <t>Augmente l'attaque des alliés se trouvant sur la même ligne que Psychopoulpe de {0}. Les dégâts subis diminuent de {1}.</t>
  </si>
  <si>
    <t>Au niveau 3, le bonus d'attaque augmente à {0}.</t>
  </si>
  <si>
    <t>Pollution Spirituelle</t>
  </si>
  <si>
    <t>Espoir des Humains</t>
  </si>
  <si>
    <t>Moteur d'Empereur</t>
  </si>
  <si>
    <t>Regard Fixe de Roi</t>
  </si>
  <si>
    <t>Au niveau 3, les dégâts subis par la cible augmentent de {0}, pendant {1} tour(s).</t>
  </si>
  <si>
    <t>Oppression Illimitée</t>
  </si>
  <si>
    <t>Le plus puissant sur terre</t>
  </si>
  <si>
    <t>Rocher Volant</t>
  </si>
  <si>
    <t>Au niveau 5, si l'ennemi subit un debuff, les dégâts d'attaque causés augmentent à {0}.</t>
  </si>
  <si>
    <t>Tempête Infernale</t>
  </si>
  <si>
    <t>Attaque tous les ennemis, infligeant à chacun d'eux {0} de dégâts d'attaque, et dissipe la plupart de leurs buffs.</t>
  </si>
  <si>
    <t>Au niveau 2, la technique dissipe la plupart des debuffs des alliés.</t>
  </si>
  <si>
    <t>Poursuite Psychique</t>
  </si>
  <si>
    <t>Au niveau 2, baisse la précision de la cible de {0}, et augmente la précision de Fubuki de {1}, pendant {2} tour(s).</t>
  </si>
  <si>
    <t>Au niveau 3, réduit la rage de la cible de {0}, pendant {1} tour(s).</t>
  </si>
  <si>
    <t>Groupement des Enfers</t>
  </si>
  <si>
    <t>Au niveau 3, la baisse de l'attaque dure plutôt {0} tour(s).</t>
  </si>
  <si>
    <t>Tourbillon Psychique</t>
  </si>
  <si>
    <t>Invention Rapide</t>
  </si>
  <si>
    <t>Au niveau 2, le bonus d'attaque des alliés augmente à {0}.</t>
  </si>
  <si>
    <t>Lame Contrôlée</t>
  </si>
  <si>
    <t>Guérison Rapide</t>
  </si>
  <si>
    <t>Au niveau 2, lorsque les potions sont épuisées, le nombre de bouteilles sera actualisé au début du tour suivant.</t>
  </si>
  <si>
    <t>Support Puissant</t>
  </si>
  <si>
    <t>Bombe Destructive</t>
  </si>
  <si>
    <t>Au niveau 3, après la dissipation de l'état Surcharge, restaure {0} PV à chaque tour, pendant {1} tour(s).</t>
  </si>
  <si>
    <t>Au niveau 4, la restauration de PV augmente à {0}.</t>
  </si>
  <si>
    <t>Lancement de Missile</t>
  </si>
  <si>
    <t>Au niveau 3, la réduction de la précision augmente à {0}.</t>
  </si>
  <si>
    <t>Surcharge Mécanique</t>
  </si>
  <si>
    <t>Au niveau 2, la réduction des dégâts subis augmente à {0}.</t>
  </si>
  <si>
    <t>Au niveau 3, la réduction des dégâts subis augmente à {0}.</t>
  </si>
  <si>
    <t>Missile de Type Nouveau</t>
  </si>
  <si>
    <t>Écrasement de Furie</t>
  </si>
  <si>
    <t>Fissure du Sol</t>
  </si>
  <si>
    <t>Au niveau 3, la proportion des dégâts réfléchis augmente à {0}.</t>
  </si>
  <si>
    <t>Raid d'Éclair</t>
  </si>
  <si>
    <t>Armure de Gorille</t>
  </si>
  <si>
    <t>Essence de la Sagesse</t>
  </si>
  <si>
    <t>Mitraillage de Coups</t>
  </si>
  <si>
    <t>Au niveau 2, restaure des PV équivalant à {0} des dégâts infligés.</t>
  </si>
  <si>
    <t>Au niveau 4, restaure des PV équivalant à {0} des dégâts infligés.</t>
  </si>
  <si>
    <t>Au niveau 5, les dégâts d'attaque causés augmentent à {0}.</t>
  </si>
  <si>
    <t>Canons d'Incinération</t>
  </si>
  <si>
    <t>Poursuite Immédiate</t>
  </si>
  <si>
    <t>Extension de Pièce Détachée</t>
  </si>
  <si>
    <t>Au niveau 3, l'état Fragilité augmente la proportion de baisse de la défense à {0}. Cet effet peut être accumulé {1} fois au plus.</t>
  </si>
  <si>
    <t>Cyborg Fantôme</t>
  </si>
  <si>
    <t>Lorsque Genos est en vie, la précision de tous les alliés augmente de {0}.</t>
  </si>
  <si>
    <t>Incinération</t>
  </si>
  <si>
    <t>Enterrement de Feu</t>
  </si>
  <si>
    <t>Attaque la colonne sur laquelle se trouve l'ennemi en face en les brûlant avec des flammes, infligeant à chacun d'eux {0} de dégâts d'attaque, et réduit la restauration des PV de la cible de {1}, pendant {2} tour(s).</t>
  </si>
  <si>
    <t>Kung Fu</t>
  </si>
  <si>
    <t>Mal Brulant</t>
  </si>
  <si>
    <t>Grillage</t>
  </si>
  <si>
    <t>Combo de Coup-de-pieds Éclair</t>
  </si>
  <si>
    <t>Au niveau 2, le bonus de précision augmente à {0}.</t>
  </si>
  <si>
    <t>Au niveau 3, à la mort de l'ennemi ciblé, Éclairomax obtient {0} point(s) de rage.</t>
  </si>
  <si>
    <t>Au niveau 4, le bonus de précision augmente à {0}.</t>
  </si>
  <si>
    <t>Au niveau 5, à la mort de l'ennemi ciblé, Éclairomax obtient {0} point(s) de rage.</t>
  </si>
  <si>
    <t>Observation Profonde</t>
  </si>
  <si>
    <t>Au niveau 2, la proportion d'augmentation des dégâts subis s'élève à {0}.</t>
  </si>
  <si>
    <t>Glissade d'Éclair</t>
  </si>
  <si>
    <t>Némésis des Monstres</t>
  </si>
  <si>
    <t>Au niveau 2, la limite du bonus de dégâts supplémentaires augmente à {0}.</t>
  </si>
  <si>
    <t>Au niveau 3, la limite du bonus de dégâts supplémentaires augmente à {0}.</t>
  </si>
  <si>
    <t>Pouvoir d'Éclair</t>
  </si>
  <si>
    <t>Modification Génétique</t>
  </si>
  <si>
    <t>Choisit 2 cibles aléatoires, si celles-ci sont des alliés, il les soigne, restaurant leurs PV à hauteur de {0} de l'attaque ; si elles sont des ennemis, il leur inflige {1} de dégâts d'attaque.</t>
  </si>
  <si>
    <t>Au niveau 2, les effets de soins augmentent à {0}.</t>
  </si>
  <si>
    <t>Au niveau 3, les dégâts causés augmentent à {0}.</t>
  </si>
  <si>
    <t>Au niveau 4, le nombre de cibles devient 3.</t>
  </si>
  <si>
    <t>Au niveau 5, les effets de soins augmentent à {0}.</t>
  </si>
  <si>
    <t>Frénésie Génétique</t>
  </si>
  <si>
    <t>Rafale de Mitrailleuse</t>
  </si>
  <si>
    <t>Au niveau 3, les effets de soins augmentent à {0}.</t>
  </si>
  <si>
    <t>Recherche Obsédée</t>
  </si>
  <si>
    <t>Au niveau 3, la réduction de l'attaque augmente à {0}.</t>
  </si>
  <si>
    <t>Au nom de la science</t>
  </si>
  <si>
    <t>Combo des Ténèbres</t>
  </si>
  <si>
    <t>Au niveau 5, les dégâts d'éclaboussure causés augmentent à {0}.</t>
  </si>
  <si>
    <t>Déchaînement Météorique</t>
  </si>
  <si>
    <t>Coup Lourd des Ténèbres</t>
  </si>
  <si>
    <t>Armure de Sceau</t>
  </si>
  <si>
    <t>Au niveau 2, chaque fois qu'il dissipe un debuff, son attaque augmente de {0}, ou de {1} au plus.</t>
  </si>
  <si>
    <t>Roi de l'Univers</t>
  </si>
  <si>
    <t>Poing Rapide</t>
  </si>
  <si>
    <t>Au niveau 3, après avoir causés des dégâts, si les PV de la cible sont supérieurs à {0}, l'attaque du lanceur augmentera de {1}, pendant {2} tour(s).</t>
  </si>
  <si>
    <t>Poing de la Morsure du Serpent</t>
  </si>
  <si>
    <t>Au niveau 3, les cibles ayant des PV supérieurs à {0} subissent {1} dégâts supplémentaires.</t>
  </si>
  <si>
    <t>Combo Rapide</t>
  </si>
  <si>
    <t>Au niveau 3, sa parade augmente de {0}, pendant {1} tour(s).</t>
  </si>
  <si>
    <t>Poing de la Justice</t>
  </si>
  <si>
    <t>Au niveau 3, lorsque les PV de Roulettes Rider sont intérieurs à {0}, après l'attaque ce dernier restaure {1} des PV max.</t>
  </si>
  <si>
    <t>Crash de la Justice</t>
  </si>
  <si>
    <t>Saut de Vitesse</t>
  </si>
  <si>
    <t>Au niveau 2, tous les alliés restaurent des PV équivalant à {0} de l'attaque de Roulettes Rider.</t>
  </si>
  <si>
    <t>Poing de Rage</t>
  </si>
  <si>
    <t>Au niveau 3, les cibles ayant des PV inférieurs à {0} subissent {1} dégâts supplémentaires.</t>
  </si>
  <si>
    <t>Poussée Black Hole</t>
  </si>
  <si>
    <t>Pousse l'ennemi en face contre le sol avec ses deux bras robustes, lui infligeant {0} de dégâts d'attaque, et réduit l'attaque de la cible de {1}, pendant {2} tour(s).</t>
  </si>
  <si>
    <t>Au niveau 2, la proportion de la réduction d’attaque augmente à {0}.</t>
  </si>
  <si>
    <t>Au niveau 3, les dégâts que la technique inflige aux cibles ayant des PV inférieurs à {0} augmentent à {1}.</t>
  </si>
  <si>
    <t>Combo de Poings</t>
  </si>
  <si>
    <t>Tueur de Rein</t>
  </si>
  <si>
    <t>Au niveau 2, lors de l'attaque, il y a {0} de chance d'enchaîner avec une autre attaque.</t>
  </si>
  <si>
    <t>Au niveau 4, le lanceur enchaîne certainement avec une autre attaque au premier tour.</t>
  </si>
  <si>
    <t>Coupure de Bâton</t>
  </si>
  <si>
    <t>Au niveau 2, la première fois que la technique Coupure de Bâton est utilisée, le bonus de taux critique augmente à {0}.</t>
  </si>
  <si>
    <t>Bâton Tourbillonnant</t>
  </si>
  <si>
    <t>Au niveau 3, la probabilité de lancement de la technique Bâton Tourbillonnant augmente à {0} au premier tour.</t>
  </si>
  <si>
    <t>Coup de Bigoudi de Cils</t>
  </si>
  <si>
    <t>Combo de Bigoudi de Cils</t>
  </si>
  <si>
    <t>Poursuite de Bigoudi de Cils</t>
  </si>
  <si>
    <t>Au niveau 2, la probabilité de lancer la technique Poursuite de Bigoudi de Cils devient {0} au premier tour.</t>
  </si>
  <si>
    <t>Au niveau 3, la première fois que la technique Poursuite de Bigoudi de Cils est lancée, le coup critique de tous les alliés augmente de {0}, pendant {1} tour(s).</t>
  </si>
  <si>
    <t>Poussée</t>
  </si>
  <si>
    <t>Au niveau 3, si la technique Poussée n'est pas parée, le lanceur cause {0} de dégâts d'attaque supplémentaires.</t>
  </si>
  <si>
    <t>Double Coupure</t>
  </si>
  <si>
    <t>Au niveau 2, les dégâts infligés augmentent à {0}.</t>
  </si>
  <si>
    <t>Au niveau 3, la proportion de la réduction de précision augmente à {0}.</t>
  </si>
  <si>
    <t>Fente Latérale</t>
  </si>
  <si>
    <t>Au niveau 3, si la technique Fente Latérale n'est pas parée, le lanceur cause {0} de dégâts supplémentaires.</t>
  </si>
  <si>
    <t>Coup de Griffe</t>
  </si>
  <si>
    <t>Prison Souterraine</t>
  </si>
  <si>
    <t>Raid Souterrain</t>
  </si>
  <si>
    <t>Swing</t>
  </si>
  <si>
    <t>Au niveau 2, la rage restaurée augmente à {0}.</t>
  </si>
  <si>
    <t>Explosion d'Esprit</t>
  </si>
  <si>
    <t>Au niveau 3, la proportion du bonus d'attaque augmente à {0}.</t>
  </si>
  <si>
    <t>Coup de Force</t>
  </si>
  <si>
    <t>Au niveau 2, le lanceur restaure {0} de ses PV.</t>
  </si>
  <si>
    <t>Coup Surprise</t>
  </si>
  <si>
    <t>Au niveau 3, si les PV de la cible sont inférieurs à {0}, le taux critique de cette attaque augmente de {1}.</t>
  </si>
  <si>
    <t>Coup Cinglant</t>
  </si>
  <si>
    <t>Attaque des ennemis aléatoires sur la rangée arrière, infligeant {0} de dégâts d'attaque.</t>
  </si>
  <si>
    <t>Au niveau 2, si la cible attaquée a des PV inférieurs à {0} après avoir subi l'attaque, la technique Coup Surprise le ciblera d'abord.</t>
  </si>
  <si>
    <t>Au niveau 2, réduit l'attaque de la cible de {0}, pendant {1} tour(s).</t>
  </si>
  <si>
    <t>Trébuchet</t>
  </si>
  <si>
    <t>Au niveau 2, si la technique fait un coup critique, restaure {0} point(s) de rage supplémentaire(s).</t>
  </si>
  <si>
    <t>Attaque des Moulins à Vent</t>
  </si>
  <si>
    <t>Fait tournoyer rapidement ses bras pour attaquer l'ennemi en face, lui faisant un Combo de 5, et infligeant en tout {0} de dégâts d'attaque. Durant cette attaque, la parade de la cible diminue de {1}.</t>
  </si>
  <si>
    <t>Poing Lourd Rechargé</t>
  </si>
  <si>
    <t>Au niveau 2, le taux critique du lanceur augmente de {0}, pendant {1} tour(s).</t>
  </si>
  <si>
    <t>Poing Impétueux</t>
  </si>
  <si>
    <t>Au niveau 2, il y a {0} de chance de restaurer {1} point(s) de rage supplémentaire(s).</t>
  </si>
  <si>
    <t>Au niveau 3, il y a {0} de chance de restaurer {1} point(s) de rage supplémentaire(s) encore.</t>
  </si>
  <si>
    <t>Au niveau 4, il y a {0} de chance de restaurer {1} point(s) de rage supplémentaire(s) encore.</t>
  </si>
  <si>
    <t>Poing Impétueux Stimulé</t>
  </si>
  <si>
    <t>Bondit énergiquement pour augmenter la puissance des ses poings, et puis lance un swing pour attaquer l'ennemi en face, lui infligeant {0} de dégâts d'attaque, avec {1} de chance de restaurer {2} point(s) de rage.</t>
  </si>
  <si>
    <t>Au niveau 2, la probabilité de restaurer de la rage augmente à {0}.</t>
  </si>
  <si>
    <t>Au niveau 3, la probabilité de restaurer de la rage augmente à {0}.</t>
  </si>
  <si>
    <t>Poing de Jet Aérien</t>
  </si>
  <si>
    <t>Au niveau 2, les dégâts d'attaque causés par la technique augmentent à {0}. Aussi, le lanceur restaure {1} point(s) de rage.</t>
  </si>
  <si>
    <t>Poing Lourd</t>
  </si>
  <si>
    <t>Au niveau 3, réduit l'attaque de la cible de {0}, pendant {1} tour(s).</t>
  </si>
  <si>
    <t>Crash Tyrannique</t>
  </si>
  <si>
    <t>Bond &amp; Écrasement</t>
  </si>
  <si>
    <t>Cadeau 7 Jours</t>
  </si>
  <si>
    <t>L'événement finit dans : {0}</t>
  </si>
  <si>
    <t>Illimité</t>
  </si>
  <si>
    <t>{0} jour(s) de connexion</t>
  </si>
  <si>
    <t>Dans {0} jour</t>
  </si>
  <si>
    <t>Missions Débutant</t>
  </si>
  <si>
    <t>Jour {0}</t>
  </si>
  <si>
    <t>Les missions n'ont pas encore commencé.</t>
  </si>
  <si>
    <t>Offrir en tout 10 points d'amitié</t>
  </si>
  <si>
    <t>Offrir en tout 30 points d'amitié</t>
  </si>
  <si>
    <t>Offrir en tout 60 points d'amitié</t>
  </si>
  <si>
    <t>Offrir en tout 80 points d'amitié</t>
  </si>
  <si>
    <t>Offrir en tout 100 points d'amitié</t>
  </si>
  <si>
    <t>L'activité journalière totale atteint 100 points.</t>
  </si>
  <si>
    <t>L'activité journalière totale atteint 200 points.</t>
  </si>
  <si>
    <t>L'activité journalière totale atteint 300 points.</t>
  </si>
  <si>
    <t>L'activité journalière totale atteint 400 points.</t>
  </si>
  <si>
    <t>L'activité journalière totale atteint 500 points.</t>
  </si>
  <si>
    <t>Passer le Chap.1</t>
  </si>
  <si>
    <t>Passer le Chap.2</t>
  </si>
  <si>
    <t>Passer le Chap.3</t>
  </si>
  <si>
    <t>Passer le Chap.4</t>
  </si>
  <si>
    <t>Passer le Chap.5</t>
  </si>
  <si>
    <t>Défier le Boss de Guilde 1 fois</t>
  </si>
  <si>
    <t>Défier le Boss de Guilde 3 fois en tout</t>
  </si>
  <si>
    <t>Défier le Boss de Guilde 5 fois en tout</t>
  </si>
  <si>
    <t>Défier le Boss de Guilde 7 fois en tout</t>
  </si>
  <si>
    <t>Défier le Boss de Guilde 9 fois en tout</t>
  </si>
  <si>
    <t>Renforcer équipement 1 fois</t>
  </si>
  <si>
    <t>Renforcer équipement 3 fois en tout</t>
  </si>
  <si>
    <t>Renforcer équipement 5 fois en tout</t>
  </si>
  <si>
    <t>Renforcer équipement 7 fois en tout</t>
  </si>
  <si>
    <t>Renforcer équipement 9 fois en tout</t>
  </si>
  <si>
    <t>Défier au Tournoi 3 fois en tout</t>
  </si>
  <si>
    <t>Défier au Tournoi 6 fois en tout</t>
  </si>
  <si>
    <t>Défier au Tournoi 9 fois en tout</t>
  </si>
  <si>
    <t>Défier au Tournoi 12 fois en tout</t>
  </si>
  <si>
    <t>Défier au Tournoi 15 fois en tout</t>
  </si>
  <si>
    <t>Effectuer Commission Solo 4 fois en tout</t>
  </si>
  <si>
    <t>Effectuer Commission Solo 8 fois en tout</t>
  </si>
  <si>
    <t>Effectuer Commission Solo 12 fois en tout</t>
  </si>
  <si>
    <t>Effectuer Commission Solo 16 fois en tout</t>
  </si>
  <si>
    <t>Effectuer Commission Solo 20 fois en tout</t>
  </si>
  <si>
    <t>Battre 5 ennemis dans le Chemin du Fort</t>
  </si>
  <si>
    <t>Battre 10 ennemis dans le Chemin du Fort</t>
  </si>
  <si>
    <t>Battre 15 ennemis dans le Chemin du Fort</t>
  </si>
  <si>
    <t>Battre 20 ennemis dans le Chemin du Fort</t>
  </si>
  <si>
    <t>Battre 25 ennemis dans le Chemin du Fort</t>
  </si>
  <si>
    <t>Obtenir 1 personnage de grade Violet ou plus</t>
  </si>
  <si>
    <t>Obtenir 2 personnages de grade Violet ou plus</t>
  </si>
  <si>
    <t>Obtenir 3 personnages de grade Violet ou plus</t>
  </si>
  <si>
    <t>Obtenir 4 personnages de grade Violet ou plus</t>
  </si>
  <si>
    <t>Obtenir 5 personnages de grade Violet ou plus</t>
  </si>
  <si>
    <t>Acheter des articles au magasin 2 fois</t>
  </si>
  <si>
    <t>Acheter des articles au magasin 4 fois</t>
  </si>
  <si>
    <t>Acheter des articles au magasin 6 fois</t>
  </si>
  <si>
    <t>Acheter des articles au magasin 8 fois</t>
  </si>
  <si>
    <t>Acheter des articles au magasin 10 fois</t>
  </si>
  <si>
    <t>Le niveau de la Volonté de Combat atteint 20.</t>
  </si>
  <si>
    <t>Le niveau de la Volonté de Combat atteint 30.</t>
  </si>
  <si>
    <t>Le niveau de la Volonté de Combat atteint 40.</t>
  </si>
  <si>
    <t>Le niveau de la Volonté de Combat atteint 50.</t>
  </si>
  <si>
    <t>Le niveau de la Volonté de Combat atteint 60.</t>
  </si>
  <si>
    <t>Promouvoir personnage 1 fois</t>
  </si>
  <si>
    <t>Promouvoir personnage 3 fois</t>
  </si>
  <si>
    <t>Promouvoir personnage 5 fois</t>
  </si>
  <si>
    <t>Promouvoir personnage 7 fois</t>
  </si>
  <si>
    <t>Promouvoir personnage 9 fois</t>
  </si>
  <si>
    <t>Le nombre de personnages de la Volonté de Combat atteint 1.</t>
  </si>
  <si>
    <t>Le nombre de personnages de la Volonté de Combat atteint 2.</t>
  </si>
  <si>
    <t>Le nombre de personnages de la Volonté de Combat atteint 3.</t>
  </si>
  <si>
    <t>Le nombre de personnages de la Volonté de Combat atteint 4.</t>
  </si>
  <si>
    <t>Le nombre de personnages de la Volonté de Combat atteint 5.</t>
  </si>
  <si>
    <t>Fonction non débloquée, il faut terminer l'Étape {0}-{1} d'abord.</t>
  </si>
  <si>
    <t>Erreur intérieure</t>
  </si>
  <si>
    <t>Paramètres invalides</t>
  </si>
  <si>
    <t>Données invalides</t>
  </si>
  <si>
    <t>Erreur d'analyse des paramètres</t>
  </si>
  <si>
    <t>Serveur occupé</t>
  </si>
  <si>
    <t>Opération illégale</t>
  </si>
  <si>
    <t>Mise à jour forcée</t>
  </si>
  <si>
    <t>Test terminé</t>
  </si>
  <si>
    <t>Maintenance du serveur</t>
  </si>
  <si>
    <t>Configuration inexistante</t>
  </si>
  <si>
    <t>Plateforme inexistant</t>
  </si>
  <si>
    <t>Pays ou région autorisé incompatible</t>
  </si>
  <si>
    <t>Données Spec anormales</t>
  </si>
  <si>
    <t>Spec introuvable</t>
  </si>
  <si>
    <t>Expression de la base de données anormale</t>
  </si>
  <si>
    <t>Paramètres de la base de données anormaux</t>
  </si>
  <si>
    <t>Données de la base de données anormales</t>
  </si>
  <si>
    <t>Aucune affaire ORM activée</t>
  </si>
  <si>
    <t>ORM manque de liaison primaire</t>
  </si>
  <si>
    <t>Valeur de liaison primaire ORM invalide</t>
  </si>
  <si>
    <t>ORM n'est pas une entité</t>
  </si>
  <si>
    <t>Entité ORM répétée</t>
  </si>
  <si>
    <t>Entité ORM non gérée</t>
  </si>
  <si>
    <t>Gestionnaire d'entité ORM inconnu</t>
  </si>
  <si>
    <t>Données de champ ORM anormales</t>
  </si>
  <si>
    <t>Entité ORM non trouvée</t>
  </si>
  <si>
    <t>NB : Il y a une anomalie intérieure du jeu, mais les joueurs ne vont pas la remarquer.</t>
  </si>
  <si>
    <t>Données privées anormales</t>
  </si>
  <si>
    <t>Clé Redis Lock invalide</t>
  </si>
  <si>
    <t>Période de verrou Redis Lock invalide</t>
  </si>
  <si>
    <t>Redis Lock verrouillé</t>
  </si>
  <si>
    <t>Verrouillage de Redis Lock échoué</t>
  </si>
  <si>
    <t>Redis Sessiuon anormale</t>
  </si>
  <si>
    <t>Échec de l'obtention du signal</t>
  </si>
  <si>
    <t>Attache de la mémoire partagée échoué</t>
  </si>
  <si>
    <t>Verrouillage échoué</t>
  </si>
  <si>
    <t>Serveur de tchat anormal</t>
  </si>
  <si>
    <t>Diamants insuffisants</t>
  </si>
  <si>
    <t xml:space="preserve"> Billets insuffisants</t>
  </si>
  <si>
    <t>EXP de personnage insuffisante</t>
  </si>
  <si>
    <t>Cristaux de force insuffisants</t>
  </si>
  <si>
    <t>Pièces de héros insuffisants</t>
  </si>
  <si>
    <t>Médailles de Volonté de Combat insuffisantes</t>
  </si>
  <si>
    <t>Jetons du Chemin du Fort insuffisants</t>
  </si>
  <si>
    <t>Personnage verrouillé</t>
  </si>
  <si>
    <t>Le personnage a atteint le niveau maximum.</t>
  </si>
  <si>
    <t>Limite de niveau d'équipe</t>
  </si>
  <si>
    <t>Limite de grade de personnage</t>
  </si>
  <si>
    <t>Personnage invalide</t>
  </si>
  <si>
    <t>Matériaux de personnage insuffisants</t>
  </si>
  <si>
    <t>Le personnage a atteint le grade maximum.</t>
  </si>
  <si>
    <t>L'inventaire de personnages a atteint la limite.</t>
  </si>
  <si>
    <t>Limite de niveau de personnage</t>
  </si>
  <si>
    <t>Limite de rareté de personnage</t>
  </si>
  <si>
    <t>Limite de reprise de personnage</t>
  </si>
  <si>
    <t>Aucun personnage</t>
  </si>
  <si>
    <t>Talent de personnage au max</t>
  </si>
  <si>
    <t>Le nombre de personnages est au maximum.</t>
  </si>
  <si>
    <t>Équipement invalide</t>
  </si>
  <si>
    <t>Niveau d'équipement au max</t>
  </si>
  <si>
    <t>Impossible d'améliorer le grade d'équipement</t>
  </si>
  <si>
    <t>Règles de combat illégales</t>
  </si>
  <si>
    <t>Formation vide</t>
  </si>
  <si>
    <t>Échec de vérification de combat</t>
  </si>
  <si>
    <t>Résultats de combat anormaux</t>
  </si>
  <si>
    <t>Articles insuffisants</t>
  </si>
  <si>
    <t>Type d'article incorrect</t>
  </si>
  <si>
    <t>La récompense d'article choisie non incluse</t>
  </si>
  <si>
    <t>Article non achetable</t>
  </si>
  <si>
    <t>Progression d'instance anormale</t>
  </si>
  <si>
    <t>Pièce jointe de courrier retirée</t>
  </si>
  <si>
    <t>Pièce jointe de courrier inexistante</t>
  </si>
  <si>
    <t>Courrier supprimé</t>
  </si>
  <si>
    <t>Courrier inexistant</t>
  </si>
  <si>
    <t>Type ou étage d'épreuve incorrect</t>
  </si>
  <si>
    <t>Épreuve non débloquée</t>
  </si>
  <si>
    <t>Épreuve non disponible</t>
  </si>
  <si>
    <t>Type de personnage d'épreuve incompatible</t>
  </si>
  <si>
    <t>Le nombre d'étages d'épreuve passés chaque jour dépasse la limite.</t>
  </si>
  <si>
    <t>Récompense de recrutement invalide</t>
  </si>
  <si>
    <t>ID de Liste de souhaits de recrutement répété</t>
  </si>
  <si>
    <t>Type de Liste de souhaits de recrutement incompatible</t>
  </si>
  <si>
    <t>Recrutement non disponible</t>
  </si>
  <si>
    <t>Recrutement disponible</t>
  </si>
  <si>
    <t>Chances de recrutement de type insuffisantes</t>
  </si>
  <si>
    <t>Niveau VIP non atteint</t>
  </si>
  <si>
    <t>Récompense VIP retirée</t>
  </si>
  <si>
    <t>État du Tournoi incorrect</t>
  </si>
  <si>
    <t>Chances d'attaque au Tournoi insuffisantes</t>
  </si>
  <si>
    <t>L'adversaire au Tournoi ne correspond pas.</t>
  </si>
  <si>
    <t>Impossible de défier l'adversaire</t>
  </si>
  <si>
    <t>La formation du Tournoi ne peut être vide.</t>
  </si>
  <si>
    <t>Fonction non activée</t>
  </si>
  <si>
    <t>Opération du Chemin du Fort illégale</t>
  </si>
  <si>
    <t>Récompense de cet étage du Chemin du Fort retirée</t>
  </si>
  <si>
    <t>Chemin du Fort non passé</t>
  </si>
  <si>
    <t>Vous n'avez pas terminé cet étage du Chemin du Fort.</t>
  </si>
  <si>
    <t>Vous avez atteint la fin du Chemin du Fort.</t>
  </si>
  <si>
    <t>État des commissions incorrect</t>
  </si>
  <si>
    <t>Impossible d'actualiser les commissions</t>
  </si>
  <si>
    <t>Nombre de personnages de commission incorrect</t>
  </si>
  <si>
    <t>Grade de personnage de commission incorrect</t>
  </si>
  <si>
    <t>Type de personnage de commission incorrect</t>
  </si>
  <si>
    <t>Impossible de placer sur la formation des commissions des personnages du même nom</t>
  </si>
  <si>
    <t>Personnage déjà placé sur la formation</t>
  </si>
  <si>
    <t>Mission non terminée</t>
  </si>
  <si>
    <t>Récompense de mission retirée</t>
  </si>
  <si>
    <t>Type de mission invalide</t>
  </si>
  <si>
    <t>Tous les codes d'échange ont été retirés.</t>
  </si>
  <si>
    <t>Code d'échange inexistant</t>
  </si>
  <si>
    <t>Le code d'échange n'est pas compatible avec le serveur.</t>
  </si>
  <si>
    <t>Code d'échange non activé</t>
  </si>
  <si>
    <t>Délai d'attente du code d'échange dépassé</t>
  </si>
  <si>
    <t>Vous avez attteint le maximum de codes d'échange.</t>
  </si>
  <si>
    <t>Le code d'échange a déjà été retiré.</t>
  </si>
  <si>
    <t>Code d'échange retiré pour cette fois</t>
  </si>
  <si>
    <t>Code d'échange répété</t>
  </si>
  <si>
    <t>Localisation d'exploration invalide</t>
  </si>
  <si>
    <t>Distance d'exploration invalide</t>
  </si>
  <si>
    <t>Impossible de se déplacer durant l'exploration</t>
  </si>
  <si>
    <t>Formation d'exploration vide</t>
  </si>
  <si>
    <t>Personnages d'exploration</t>
  </si>
  <si>
    <t>Tous les membres de l'équipe d'exploration sont morts.</t>
  </si>
  <si>
    <t>bot legion spec d'exploration invalide</t>
  </si>
  <si>
    <t>Le personnage à ressusciter dans l'exploration n'est pas mort.</t>
  </si>
  <si>
    <t>Données de carte d'exploration invalides</t>
  </si>
  <si>
    <t>Vous n'êtes pas allé sur la carte d'exploration.</t>
  </si>
  <si>
    <t>Vous êtes déjà dans sur la carte d'exploration.</t>
  </si>
  <si>
    <t>Coffres d'exploration collectés insuffisants</t>
  </si>
  <si>
    <t>Pas prêt pour l'exploration</t>
  </si>
  <si>
    <t>Vous êtes déjà amis.</t>
  </si>
  <si>
    <t>Vous n'avez pas fait une demande d'ami.</t>
  </si>
  <si>
    <t>Ami inexistant</t>
  </si>
  <si>
    <t>Vous avez atteint la limite de points d'amitié d'envoi/réception.</t>
  </si>
  <si>
    <t>Vous avez déjà offert aujourd'hui.</t>
  </si>
  <si>
    <t>Récompense retirée pour aujourd'hui</t>
  </si>
  <si>
    <t>Points d'amitié non retirables</t>
  </si>
  <si>
    <t>Ami non placé dans la liste noire</t>
  </si>
  <si>
    <t>Vos amis sont au maximum.</t>
  </si>
  <si>
    <t>Votre liste noire est pleine.</t>
  </si>
  <si>
    <t>Les amis de ce joueur sont au maximum.</t>
  </si>
  <si>
    <t>Vous êtes dans la liste noire de ce joueur.</t>
  </si>
  <si>
    <t>Vous n'êtes pas amis.</t>
  </si>
  <si>
    <t>L'achat a atteint la limite.</t>
  </si>
  <si>
    <t>Magasin non débloqué</t>
  </si>
  <si>
    <t>Pack inexistant</t>
  </si>
  <si>
    <t xml:space="preserve">Pack hors de validité </t>
  </si>
  <si>
    <t>L'achat de packs a atteint la limite.</t>
  </si>
  <si>
    <t>Pack gratuit déjà retiré</t>
  </si>
  <si>
    <t>Ce n'est pas un pack gratuit.</t>
  </si>
  <si>
    <t>Pack gratuit</t>
  </si>
  <si>
    <t>Requête envoyée par quelqu'un d'autre</t>
  </si>
  <si>
    <t>Requête incompatible</t>
  </si>
  <si>
    <t>Le joueur ne peut être employé car il est hors ligne depuis trop longtemps.</t>
  </si>
  <si>
    <t>Fonds de croissance non achetés</t>
  </si>
  <si>
    <t>Fonds de croissance retirés</t>
  </si>
  <si>
    <t>Les Fonds de croissance ne remplissent pas les conditions.</t>
  </si>
  <si>
    <t>Fonds de croissance déjà achetés</t>
  </si>
  <si>
    <t>Vous avez raté l'heure d'achat de Fonds de croissance.</t>
  </si>
  <si>
    <t>Aucune récompense à retirer</t>
  </si>
  <si>
    <t>Vous avez déjà acheté l'édition supérieure.</t>
  </si>
  <si>
    <t>Niveau max atteint</t>
  </si>
  <si>
    <t>Pré-commande inexistante</t>
  </si>
  <si>
    <t>Pré-commande incompatible</t>
  </si>
  <si>
    <t>Pré-commande déjà traitée</t>
  </si>
  <si>
    <t>L'historique de transaction existe déjà.</t>
  </si>
  <si>
    <t>Pré-commande non traitée</t>
  </si>
  <si>
    <t>Récompense de première recharge retirée</t>
  </si>
  <si>
    <t>Non rechargé</t>
  </si>
  <si>
    <t>Le nombre de jours de la Carte Mensuelle a atteint la limite.</t>
  </si>
  <si>
    <t>Le joueur a une guilde.</t>
  </si>
  <si>
    <t>Nom de guilde trop long</t>
  </si>
  <si>
    <t>Guilde inexistante</t>
  </si>
  <si>
    <t>Guilde invalide</t>
  </si>
  <si>
    <t>Impossible de rejoindre cette guilde car elle ne l'autorise pas</t>
  </si>
  <si>
    <t>Impossible de rejoindre cette guilde car elle est pleine</t>
  </si>
  <si>
    <t>Vous n'avez pas atteint le niveau requis pour rejoindre la guilde.</t>
  </si>
  <si>
    <t>Les demandes pour cette guilde sont au maximum.</t>
  </si>
  <si>
    <t>Le joueur n'est pas dans la guilde.</t>
  </si>
  <si>
    <t>Autorisation du joueur insuffisante</t>
  </si>
  <si>
    <t>Le nom de la guilde est vide.</t>
  </si>
  <si>
    <t>Le nom de la guilde contient des mots non permis.</t>
  </si>
  <si>
    <t>Nom de guilde inexistant</t>
  </si>
  <si>
    <t>Le nom de guilde contient des emojis.</t>
  </si>
  <si>
    <t>Annonce de guilde trop longue</t>
  </si>
  <si>
    <t>L'annonce de la guilde contient des mots non permis.</t>
  </si>
  <si>
    <t>L'annonce de la guilde contient des emojis</t>
  </si>
  <si>
    <t>Nom de guilde identique</t>
  </si>
  <si>
    <t>Impossible d'acheter l'emblème de guilde</t>
  </si>
  <si>
    <t>Niveau de guilde insuffisant</t>
  </si>
  <si>
    <t>Emblème de guilde déjà existant</t>
  </si>
  <si>
    <t>Emblème de guilde non utilisé</t>
  </si>
  <si>
    <t>Emblème de guilde identique</t>
  </si>
  <si>
    <t>Le titre du courrier de guilde contient des mots non permis.</t>
  </si>
  <si>
    <t>Le contenu du courrier de guilde contient des mots non permis.</t>
  </si>
  <si>
    <t>Courrier de guilde trop long</t>
  </si>
  <si>
    <t>Demande de guilde inexistante</t>
  </si>
  <si>
    <t>Demande de guilde pas en état d'attente</t>
  </si>
  <si>
    <t>Traitement de toutes les demande de guilde</t>
  </si>
  <si>
    <t>Le joueur est déjà dans la guilde.</t>
  </si>
  <si>
    <t>L'annonce n'a pas changé.</t>
  </si>
  <si>
    <t>Chances de courrier de guilde au max</t>
  </si>
  <si>
    <t>Demande de guilde déjà traitée</t>
  </si>
  <si>
    <t>Le nombre de Chefs Adjoints est au maximum.</t>
  </si>
  <si>
    <t>Pas dans la même guilde</t>
  </si>
  <si>
    <t>Rôle de joueur identique</t>
  </si>
  <si>
    <t>Le joueur est en période punitive.</t>
  </si>
  <si>
    <t>Erreur du type de Boss de Guilde</t>
  </si>
  <si>
    <t>Limite de personnage de guilde</t>
  </si>
  <si>
    <t>Boss de Guilde activé</t>
  </si>
  <si>
    <t>Boss de Guilde non activé</t>
  </si>
  <si>
    <t>Limite des chances d'attaque au Boss de Guilde</t>
  </si>
  <si>
    <t>État d'attaque au Boss de Guilde invalide</t>
  </si>
  <si>
    <t>Type de récompense demandée anormal</t>
  </si>
  <si>
    <t>Données de récompense demandée anormales</t>
  </si>
  <si>
    <t>Impossible d'établir des renforts</t>
  </si>
  <si>
    <t>Impossible d'enlever des renforts</t>
  </si>
  <si>
    <t>Renfort en cooldown</t>
  </si>
  <si>
    <t>Renfort choisi plus d'une fois</t>
  </si>
  <si>
    <t>Record de guide de lancement existant</t>
  </si>
  <si>
    <t>Récompense de Gashapon Mystérieux invalide</t>
  </si>
  <si>
    <t>ID de remplacement de personnage de Gashapon Mystérieux invalide</t>
  </si>
  <si>
    <t>Récompense de mission de classement retirée</t>
  </si>
  <si>
    <t>Score de mission de classement insuffisant</t>
  </si>
  <si>
    <t>Récompense retirée</t>
  </si>
  <si>
    <t>Récompense de Missions Débutant retirée</t>
  </si>
  <si>
    <t>ID de Missions Débutant invalide</t>
  </si>
  <si>
    <t>Missions Débutant non terminées</t>
  </si>
  <si>
    <t>Mission précédente des Missions Débutant non terminée</t>
  </si>
  <si>
    <t>Missions Débutant expirées</t>
  </si>
  <si>
    <t>Aucun historique de combat pour le ratissage dans le Boss de Guilde</t>
  </si>
  <si>
    <t>Débloqué après avoir passé l'Étape 1-1</t>
  </si>
  <si>
    <t>Impossible d'entrer, {0}</t>
  </si>
  <si>
    <t>Passé</t>
  </si>
  <si>
    <t xml:space="preserve">Étages </t>
  </si>
  <si>
    <t>Mon rang</t>
  </si>
  <si>
    <t>Allez vite au combat pour figurer sur le classement !</t>
  </si>
  <si>
    <t>Détails</t>
  </si>
  <si>
    <t xml:space="preserve">Combativité minimale de passage </t>
  </si>
  <si>
    <t>Aucune info de défi</t>
  </si>
  <si>
    <t>Récompense</t>
  </si>
  <si>
    <t>Joueurs dans cet étage</t>
  </si>
  <si>
    <t>Formation à succès</t>
  </si>
  <si>
    <t>Défi</t>
  </si>
  <si>
    <t>Seul le type de personnage indiqué peut être placé sur la formation.</t>
  </si>
  <si>
    <t>Inventaire</t>
  </si>
  <si>
    <t>Tout</t>
  </si>
  <si>
    <t>Articles</t>
  </si>
  <si>
    <t>Équipement</t>
  </si>
  <si>
    <t>Aucun article dans cette catégorie</t>
  </si>
  <si>
    <t xml:space="preserve">A utiliser </t>
  </si>
  <si>
    <t>Quantité insuffisante, impossible d'utiliser</t>
  </si>
  <si>
    <t>Choisir récompense</t>
  </si>
  <si>
    <t>Consommables</t>
  </si>
  <si>
    <t>Fragment de personnage</t>
  </si>
  <si>
    <t>Personnage aléatoire</t>
  </si>
  <si>
    <t>Vous avez : {0}</t>
  </si>
  <si>
    <t>Veuillez choisir un objet</t>
  </si>
  <si>
    <t>Acheter {0}</t>
  </si>
  <si>
    <t xml:space="preserve">Infos d'équipement </t>
  </si>
  <si>
    <t>Attaque</t>
  </si>
  <si>
    <t>PV</t>
  </si>
  <si>
    <t>Avantages de type</t>
  </si>
  <si>
    <t>Les avantages de type infligent 25% de dégâts supplémentaires.</t>
  </si>
  <si>
    <t>Arme</t>
  </si>
  <si>
    <t>Psychique</t>
  </si>
  <si>
    <t>Physique</t>
  </si>
  <si>
    <t>Aucun avantage de type</t>
  </si>
  <si>
    <t>Spécialité principal : {0}</t>
  </si>
  <si>
    <t>Spécialité secondaire : {0}</t>
  </si>
  <si>
    <t>Flux de dégats continus</t>
  </si>
  <si>
    <t>Flux de dégats explosifs</t>
  </si>
  <si>
    <t>Attaque de groupe</t>
  </si>
  <si>
    <t>Contrôle</t>
  </si>
  <si>
    <t>Guérisseur</t>
  </si>
  <si>
    <t>Debuffeur</t>
  </si>
  <si>
    <t>Buffeur</t>
  </si>
  <si>
    <t>Défense</t>
  </si>
  <si>
    <t>Coup critique</t>
  </si>
  <si>
    <t>Dégâts critiques</t>
  </si>
  <si>
    <t>Précision</t>
  </si>
  <si>
    <t>Parade</t>
  </si>
  <si>
    <t>Baisse des dégâts</t>
  </si>
  <si>
    <t>Rage initiale</t>
  </si>
  <si>
    <t>Limite de la liste d'achat de personnages</t>
  </si>
  <si>
    <t>Résistance critique</t>
  </si>
  <si>
    <t>Type de personnage</t>
  </si>
  <si>
    <t>Caractéristique du personnage</t>
  </si>
  <si>
    <t>PV : Attribut de base du personnage, détermine la capacité du personnage à subir les dégâts.</t>
  </si>
  <si>
    <t>Attaque : Attribut de base du personnage, détermine la capacité du personnage à causer des dégâts.</t>
  </si>
  <si>
    <t>Défense : Attribut de base du personnage, détermine la réduction de dégâts effectuée lorsque le personnage subit une attaque.</t>
  </si>
  <si>
    <t>Intrépidité</t>
  </si>
  <si>
    <t>Agilité</t>
  </si>
  <si>
    <t>Tactique</t>
  </si>
  <si>
    <t>Non obtenu</t>
  </si>
  <si>
    <t>Possible de choisir 1 seul personnage</t>
  </si>
  <si>
    <t>Le personnage est verrouillé et ne peut pas être réinitialisé. Veuillez le déverrouiller et puis réessayez.</t>
  </si>
  <si>
    <t>Réinitialiser</t>
  </si>
  <si>
    <t>Dépenser &lt;quad name=prop/prop_diamond size=40 /&gt;{0} pour réinitialiser le personnage ?</t>
  </si>
  <si>
    <t>Choisir un personnage</t>
  </si>
  <si>
    <t>Aucun personnage à réinitialiser</t>
  </si>
  <si>
    <t>La réinitialisation d'un personnage donne un personnage de niveau initial et toutes les ressources utilisées pour le cultiver.</t>
  </si>
  <si>
    <t>Sélection rapide</t>
  </si>
  <si>
    <t>Aucun personnage disponible</t>
  </si>
  <si>
    <t>Reprendre</t>
  </si>
  <si>
    <t>Dépenser &lt;quad name=prop/prop_diamond size=40 /&gt; {0} pour reprendre le personnage ?</t>
  </si>
  <si>
    <t>Aucun personnage à reprendre</t>
  </si>
  <si>
    <t>Si vous avez au moins 2 personnages identiques dont le grade est supérieur à Élite+, vous pourrez reprendre le personnage de grade relativement inférieur.</t>
  </si>
  <si>
    <t>Possible de choisir au plus {0} personnage(s) en une seule fois</t>
  </si>
  <si>
    <t>Impossible de lancer la technique</t>
  </si>
  <si>
    <t>Absorber</t>
  </si>
  <si>
    <t>Aucun personnage dispo</t>
  </si>
  <si>
    <t>Missions</t>
  </si>
  <si>
    <t>Choisir les personnages de combat</t>
  </si>
  <si>
    <t>Attaquer</t>
  </si>
  <si>
    <t>La combativité de la formation actuelle est insuffisante, veuillez l'élever à {0} et puis réessayez.</t>
  </si>
  <si>
    <t>Étape</t>
  </si>
  <si>
    <t>Récompenses de passage</t>
  </si>
  <si>
    <t>Joueurs dans cette étape</t>
  </si>
  <si>
    <t>Récompense de patrouille</t>
  </si>
  <si>
    <t>Patrouille immédiate</t>
  </si>
  <si>
    <t xml:space="preserve">Réinitialisation du prix et des chances dans </t>
  </si>
  <si>
    <t>Chances restantes</t>
  </si>
  <si>
    <t>Gratuit la première fois</t>
  </si>
  <si>
    <t>Carte</t>
  </si>
  <si>
    <t>Non débloqué</t>
  </si>
  <si>
    <t>Joueurs dans ce chapitre</t>
  </si>
  <si>
    <t>Chapitre suivant</t>
  </si>
  <si>
    <t>Aucune récompense obtenue</t>
  </si>
  <si>
    <t>Infos du personnage</t>
  </si>
  <si>
    <t>Enlever rapidement</t>
  </si>
  <si>
    <t>Porter rapidement</t>
  </si>
  <si>
    <t>Améliorer</t>
  </si>
  <si>
    <t>Élever la combativité</t>
  </si>
  <si>
    <t>(Niveau d'activation : {0})</t>
  </si>
  <si>
    <t>Ressources insuffisantes</t>
  </si>
  <si>
    <t>Impossible d'améliorer les personnages pendant le combat</t>
  </si>
  <si>
    <t>Équipements</t>
  </si>
  <si>
    <t>Non équipé</t>
  </si>
  <si>
    <t>Porter</t>
  </si>
  <si>
    <t>Haut</t>
  </si>
  <si>
    <t>Pantalon</t>
  </si>
  <si>
    <t>Chaussures</t>
  </si>
  <si>
    <t>Attributs d'équipement</t>
  </si>
  <si>
    <t>Bonus de type</t>
  </si>
  <si>
    <t>Enlever</t>
  </si>
  <si>
    <t>Renforcer</t>
  </si>
  <si>
    <t>Remplacer</t>
  </si>
  <si>
    <t>Après l'équipement d'un personnage [{0}], les attributs d'équipement augmentent de 30%</t>
  </si>
  <si>
    <t>Renforcement d'équipement</t>
  </si>
  <si>
    <t>Non renforcé</t>
  </si>
  <si>
    <t>Matériaux insuffisants</t>
  </si>
  <si>
    <t>Promouvoir</t>
  </si>
  <si>
    <t>Promouvoir intelligemment</t>
  </si>
  <si>
    <t>Choisir les matériaux</t>
  </si>
  <si>
    <t>Ne peut être utilisé comme matériau de promotion</t>
  </si>
  <si>
    <t>Promouvoir tous les personnages de grade Élite/Rare à la fois</t>
  </si>
  <si>
    <t>Promouvoir tous les personnages de grade Rare+ à la fois</t>
  </si>
  <si>
    <t>Maintenir le bouton pour améliorer rapidement</t>
  </si>
  <si>
    <t>Activation de technique</t>
  </si>
  <si>
    <t>Détails de promotion</t>
  </si>
  <si>
    <t>Niveau max</t>
  </si>
  <si>
    <t>Personnage verrouillé, veuillez déverrouiller et puis réessayez.</t>
  </si>
  <si>
    <t>Promotion réussi</t>
  </si>
  <si>
    <t>Porté</t>
  </si>
  <si>
    <t>Promotion d'équipement</t>
  </si>
  <si>
    <t>Combativité</t>
  </si>
  <si>
    <t>Aucun équipement à utiliser pour le renforcement</t>
  </si>
  <si>
    <t>Impossible d'avoir deux personnages complets identiques de grade Épique+</t>
  </si>
  <si>
    <t>Personnage déverrouillé</t>
  </si>
  <si>
    <t>Ajouter les matériaux de promotion</t>
  </si>
  <si>
    <t>Besoin de personnage similaire à {0} comme matériau</t>
  </si>
  <si>
    <t>Rappel</t>
  </si>
  <si>
    <t>1. Vous pouvez augmenter le grade des personnages grâce à la promotion. \n\n2. La promotion requiert la dépense d'un certain nombre de personnages spécifiques.\n\n3. Après avoir terminé la promotion, les personnes dépensés disparaîtront, mais leurs équipements, et les Billets, l'EXP de personnage et les Cristaux de force dépensés pour les cultiver seront remis dans l'Inventaire.</t>
  </si>
  <si>
    <t>Promouvoir le personnage pour élever son grade</t>
  </si>
  <si>
    <t>La promotion d'un personnage permet d'élever ses attributs et son niveau max.</t>
  </si>
  <si>
    <t>Articles en réserve</t>
  </si>
  <si>
    <t>Médicament de résurrection</t>
  </si>
  <si>
    <t>Potion de renforcement rare</t>
  </si>
  <si>
    <t>Potion de renforcement élite</t>
  </si>
  <si>
    <t>Jeton de recrutement</t>
  </si>
  <si>
    <t>Jeton de recrutement de type personnage</t>
  </si>
  <si>
    <t>Fragment de personnage rare</t>
  </si>
  <si>
    <t>Fragment de personnage élite</t>
  </si>
  <si>
    <t>Puce de percée d'intrépidité</t>
  </si>
  <si>
    <t>Puce de percée d'agilité</t>
  </si>
  <si>
    <t>Puce de percée de tactique</t>
  </si>
  <si>
    <t>Potion d'activation potentielle</t>
  </si>
  <si>
    <t>Potion d'amélioration potentielle</t>
  </si>
  <si>
    <t>Potion de sublimation psychique</t>
  </si>
  <si>
    <t>Potion de sublimation d'arme</t>
  </si>
  <si>
    <t>Potion de sublimation physique</t>
  </si>
  <si>
    <t>Potion de sublimation complète</t>
  </si>
  <si>
    <t>Personnage rare aléatoire</t>
  </si>
  <si>
    <t>Personnage psychique rare aléatoire</t>
  </si>
  <si>
    <t>Personnage physique rare aléatoire</t>
  </si>
  <si>
    <t>Personnage complet rare aléatoire</t>
  </si>
  <si>
    <t>Personnage élite aléatoire</t>
  </si>
  <si>
    <t>Personnage psychique élite aléatoire</t>
  </si>
  <si>
    <t>Personnage d'arme élite aléatoire</t>
  </si>
  <si>
    <t>Personnage physique élite aléatoire</t>
  </si>
  <si>
    <t>Personnage complet élite aléatoire</t>
  </si>
  <si>
    <t>Choisir 1 des nombreux articles de test</t>
  </si>
  <si>
    <t>Caisse de provisions d'intrépidité rare</t>
  </si>
  <si>
    <t>Caisse de provisions d'agilité rare</t>
  </si>
  <si>
    <t>Caisse de provisions de tactique rare</t>
  </si>
  <si>
    <t>Casse de provisions d'intrépidité rare+</t>
  </si>
  <si>
    <t>Caisse de provisions d'agilité rare+</t>
  </si>
  <si>
    <t>Caisse de provisions de tactique rare+</t>
  </si>
  <si>
    <t>Caisse de provisions d'intrépidité élite</t>
  </si>
  <si>
    <t>Caisse de provisions d'agilité élite</t>
  </si>
  <si>
    <t>Caisse de provisions de tactique élite</t>
  </si>
  <si>
    <t>Caisse de provisions d'intrépidité élite+</t>
  </si>
  <si>
    <t>Caisse de provisions d'agilité élite+</t>
  </si>
  <si>
    <t>Caisse de provisions de tactique élite+</t>
  </si>
  <si>
    <t>Caisse de provisions d'intrépidité épique</t>
  </si>
  <si>
    <t>Caisse de provisions d'agilité épique</t>
  </si>
  <si>
    <t>Caisse de provisions de tactique épique</t>
  </si>
  <si>
    <t>Caisse de provisions d'intrépidité épique+</t>
  </si>
  <si>
    <t>Caisse de provisions d'agilité épique+</t>
  </si>
  <si>
    <t>Caisse de provisions de tactique épique+</t>
  </si>
  <si>
    <t>Caisse de provisions d'intrépidité légendaire</t>
  </si>
  <si>
    <t>Caisse de provisions d'agilité légendaire</t>
  </si>
  <si>
    <t>Caisse de provisions de tactique légendaire</t>
  </si>
  <si>
    <t>Coffre de chance</t>
  </si>
  <si>
    <t>Très petite quantité de cristaux de force</t>
  </si>
  <si>
    <t>Très petite quantité d'EXP de personnage</t>
  </si>
  <si>
    <t>Très petite quantité de billets</t>
  </si>
  <si>
    <t>Petite quantité de cristaux de force</t>
  </si>
  <si>
    <t>Petite quantité d'EXP de personnage</t>
  </si>
  <si>
    <t>Petite quantité de billets</t>
  </si>
  <si>
    <t>Quantité moyenne de cristaux de force</t>
  </si>
  <si>
    <t>Quantité moyenne d'EXP de personnage</t>
  </si>
  <si>
    <t>Quantité moyenne de billets</t>
  </si>
  <si>
    <t>Grande quantité de cristaux de force</t>
  </si>
  <si>
    <t>Grande quantité d'EXP de personnage</t>
  </si>
  <si>
    <t>Grande quantité de billets</t>
  </si>
  <si>
    <t>Très grande quantité de cristaux de force</t>
  </si>
  <si>
    <t>Très grande quantité d'EXP de personnage</t>
  </si>
  <si>
    <t>Très grande quantité de billets</t>
  </si>
  <si>
    <t>Sablier</t>
  </si>
  <si>
    <t>Très petite quantité de diamants</t>
  </si>
  <si>
    <t>Petite quantité de diamants</t>
  </si>
  <si>
    <t>Un petit tas de diamants</t>
  </si>
  <si>
    <t>Un tas de diamants</t>
  </si>
  <si>
    <t>Sac de diamants rare</t>
  </si>
  <si>
    <t>Coffre de diamants élite</t>
  </si>
  <si>
    <t>Coffre de diamants épique</t>
  </si>
  <si>
    <t>Très petite quantité EXP de personnage</t>
  </si>
  <si>
    <t>Articles en réserve indisponibles</t>
  </si>
  <si>
    <t>Les matériaux de renforcement d'équipement peuvent fournir 10 points d'EXP de renforcement.</t>
  </si>
  <si>
    <t>Les matériaux de renforcement d'équipement peuvent fournir 1000 points d'EXP de renforcement.</t>
  </si>
  <si>
    <t>Collectez 60 fragments de personnage rare pour recruter aléatoirement 1 personnage rare.</t>
  </si>
  <si>
    <t>Collectez 60 fragments de personnage élite pour recruter aléatoirement 1 personnage élite.</t>
  </si>
  <si>
    <t>Permet d'obtenir un personnage rare</t>
  </si>
  <si>
    <t>Permet d'obtenir un personnage rare psychique</t>
  </si>
  <si>
    <t>Permet d'obtenir un personnage rare physique</t>
  </si>
  <si>
    <t>Permet d'obtenir un personnage rare complet</t>
  </si>
  <si>
    <t>Permet d'obtenir un personnage élite</t>
  </si>
  <si>
    <t>Permet d'obtenir un personnage élite psychique</t>
  </si>
  <si>
    <t>Permet d'obtenir un personnage élite physique</t>
  </si>
  <si>
    <t>Permet d'obtenir un personnage élite complet</t>
  </si>
  <si>
    <t>Articles de test indisponibles</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</si>
  <si>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</si>
  <si>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</si>
  <si>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</si>
  <si>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rare+</t>
  </si>
  <si>
    <t>Coffre d'équipement, permet d'obtenir un équipement d'agilité rare+</t>
  </si>
  <si>
    <t>Coffre d'équipement, permet d'obtenir un équipement de tactique rare+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</si>
  <si>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</si>
  <si>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</si>
  <si>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</si>
  <si>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élite+</t>
  </si>
  <si>
    <t>Coffre d'équipement, permet d'obtenir un équipement d'agilité élite+</t>
  </si>
  <si>
    <t>Coffre d'équipement, permet d'obtenir un équipement de tactique élite+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</si>
  <si>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</si>
  <si>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</si>
  <si>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</si>
  <si>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épique+</t>
  </si>
  <si>
    <t>Coffre d'équipement, permet d'obtenir un équipement d'agilité épique+</t>
  </si>
  <si>
    <t>Coffre d'équipement, permet d'obtenir un équipement de tactique épique+</t>
  </si>
  <si>
    <t>Coffre d'équipement, permet d'obtenir un équipement d'intrépidité légendaire</t>
  </si>
  <si>
    <t>Coffre d'équipement, permet d'obtenir un équipement d'agilité légendaire</t>
  </si>
  <si>
    <t>Coffre d'équipement, permet d'obtenir un équipement de tactique légendaire</t>
  </si>
  <si>
    <t>Donne la chance d'obtenir une récompense rare</t>
  </si>
  <si>
    <t>Son utilisation permet d'obtenir des Cristaux de force de 2h de patrouille ; n'est pas affecté par les bonus VIP.</t>
  </si>
  <si>
    <t>Son utilisation permet d'obtenir des Cristaux de force de 4h de patrouille ; n'est pas affecté par les bonus VIP.</t>
  </si>
  <si>
    <t>Son utilisation permet d'obtenir des Cristaux de force de 6h de patrouille ; n'est pas affecté par les bonus VIP.</t>
  </si>
  <si>
    <t>Son utilisation permet d'obtenir des Cristaux de force de 8h de patrouille ; n'est pas affecté par les bonus VIP.</t>
  </si>
  <si>
    <t>Son utilisation permet d'obtenir des Cristaux de force de 24h de patrouille ; n'est pas affecté par les bonus VIP.</t>
  </si>
  <si>
    <t>Permet d'obtenir 10 diamants</t>
  </si>
  <si>
    <t>Permet d'obtenir 20 diamants</t>
  </si>
  <si>
    <t>Permet d'obtenir 30 diamants</t>
  </si>
  <si>
    <t>Permet d'obtenir 50 diamants</t>
  </si>
  <si>
    <t>Permet d'obtenir 100 diamants</t>
  </si>
  <si>
    <t>Permet d'obtenir 200 diamants</t>
  </si>
  <si>
    <t>Permet d'obtenir 500 diamants</t>
  </si>
  <si>
    <t>Son utilisation permet d'obtenir des Cristaux de force de 2h de patrouille.</t>
  </si>
  <si>
    <t>Son utilisation permet d'obtenir de l'EXP de personnage de 2h de patrouille.</t>
  </si>
  <si>
    <t>Son utilisation permet d'obtenir des Billets de 2h de patrouille.</t>
  </si>
  <si>
    <t>Son utilisation permet d'obtenir des Cristaux de force de 4h de patrouille.</t>
  </si>
  <si>
    <t>Son utilisation permet d'obtenir de l'EXP de personnage de 4h de patrouille.</t>
  </si>
  <si>
    <t>Son utilisation permet d'obtenir des Billets de 4h de patrouille.</t>
  </si>
  <si>
    <t>Son utilisation permet d'obtenir des Cristaux de force de 6h de patrouille.</t>
  </si>
  <si>
    <t>Son utilisation permet d'obtenir de l'EXP de personnage de 6h de patrouille.</t>
  </si>
  <si>
    <t>Son utilisation permet d'obtenir des Billets de 6h de patrouille.</t>
  </si>
  <si>
    <t>Son utilisation permet d'obtenir des Cristaux de force de 8h de patrouille.</t>
  </si>
  <si>
    <t>Son utilisation permet d'obtenir de l'EXP de personnage de 8h de patrouille.</t>
  </si>
  <si>
    <t>Son utilisation permet d'obtenir des Billets de 8h de patrouille.</t>
  </si>
  <si>
    <t>Son utilisation permet d'obtenir des Cristaux de force de 24h de patrouille.</t>
  </si>
  <si>
    <t>Son utilisation permet d'obtenir de l'EXP de personnage de 24h de patrouille.</t>
  </si>
  <si>
    <t>Son utilisation permet d'obtenir des Billets de 24h de patrouille.</t>
  </si>
  <si>
    <t>Son utilisation permet d'obtenir des ressources de 2h de patrouille.</t>
  </si>
  <si>
    <t>Son utilisation permet d'obtenir des ressources de 8h de patrouille.</t>
  </si>
  <si>
    <t>Brut</t>
  </si>
  <si>
    <t>Ordinaire</t>
  </si>
  <si>
    <t>Élite</t>
  </si>
  <si>
    <t>Élite+</t>
  </si>
  <si>
    <t>Épique</t>
  </si>
  <si>
    <t>Épique+</t>
  </si>
  <si>
    <t>Légendaire</t>
  </si>
  <si>
    <t>Légendaire+</t>
  </si>
  <si>
    <t>Mythique</t>
  </si>
  <si>
    <t>Mythique 1☆</t>
  </si>
  <si>
    <t>Mythique 2☆</t>
  </si>
  <si>
    <t>Mythique 3☆</t>
  </si>
  <si>
    <t>Mythique 4☆</t>
  </si>
  <si>
    <t>Mythique 5☆</t>
  </si>
  <si>
    <t>Barre à Disques de Black Hole</t>
  </si>
  <si>
    <t>Tribâton de Lily</t>
  </si>
  <si>
    <t>Poignard d'Assassin</t>
  </si>
  <si>
    <t>Marcel de Black Hole</t>
  </si>
  <si>
    <t>Costume de Lily</t>
  </si>
  <si>
    <t>Ceinture d'Assassin</t>
  </si>
  <si>
    <t>Pantalon de Black Hole</t>
  </si>
  <si>
    <t>Pantalon de Lily</t>
  </si>
  <si>
    <t>Culottte d'Assassin</t>
  </si>
  <si>
    <t>Basket de Black Hole</t>
  </si>
  <si>
    <t>Chaussures de Lily</t>
  </si>
  <si>
    <t>Chaussures d'Assassin</t>
  </si>
  <si>
    <t>Bigoudi de Faucils</t>
  </si>
  <si>
    <t>Gants de Jet</t>
  </si>
  <si>
    <t>Haut-parleur de Macak</t>
  </si>
  <si>
    <t>Veste de Faucils</t>
  </si>
  <si>
    <t>Chemise de Jet</t>
  </si>
  <si>
    <t>Veste de Macak</t>
  </si>
  <si>
    <t>Pantalon de Faucils</t>
  </si>
  <si>
    <t>Sous-vêtement de Jet</t>
  </si>
  <si>
    <t>Pantalon de Macak</t>
  </si>
  <si>
    <t>Chaussures de Faucils</t>
  </si>
  <si>
    <t>Chaussures de Jet</t>
  </si>
  <si>
    <t>Chaussures de Macak</t>
  </si>
  <si>
    <t>Gantelet de Combat</t>
  </si>
  <si>
    <t>Griffes de Jūō</t>
  </si>
  <si>
    <t>Bracelet de Tuningosaurus</t>
  </si>
  <si>
    <t>Cuirasse de Combat</t>
  </si>
  <si>
    <t>Écharpe de Jūō</t>
  </si>
  <si>
    <t>Cuirasse de Tuningosaurus</t>
  </si>
  <si>
    <t>Cuissot de Combat</t>
  </si>
  <si>
    <t>Culotte de Jūō</t>
  </si>
  <si>
    <t>Plaque de Tuningosaurus</t>
  </si>
  <si>
    <t>Soleret de Combat</t>
  </si>
  <si>
    <t>Chaîne de Cheville de Jūō</t>
  </si>
  <si>
    <t>Chaîne de Cheville de Tuningosaurus</t>
  </si>
  <si>
    <t>Lance-pierres de Hip-hop</t>
  </si>
  <si>
    <t>Rapière de Gentleman</t>
  </si>
  <si>
    <t>Katana d'Iaïron</t>
  </si>
  <si>
    <t>Capuche de Hip-hop</t>
  </si>
  <si>
    <t>Costume de Gentleman</t>
  </si>
  <si>
    <t>Cuirasse d'Iaïron</t>
  </si>
  <si>
    <t>Pantalon de Hip-hop</t>
  </si>
  <si>
    <t>Pantalon de Gentleman</t>
  </si>
  <si>
    <t>Ceinturon d'Iaïron</t>
  </si>
  <si>
    <t>Chaussures de Hip-hop</t>
  </si>
  <si>
    <t>Chaussures de Gentleman</t>
  </si>
  <si>
    <t>Soleret d'Iaïron</t>
  </si>
  <si>
    <t>Pistolet en Bambou</t>
  </si>
  <si>
    <t>Boomerang de Ninja</t>
  </si>
  <si>
    <t>Hache de Zombiman</t>
  </si>
  <si>
    <t>Haut de Bandage</t>
  </si>
  <si>
    <t>Haut de Ninja</t>
  </si>
  <si>
    <t>Manteau de Zombiman</t>
  </si>
  <si>
    <t>Pantalon de Bandage</t>
  </si>
  <si>
    <t>Pantalon de Ninja</t>
  </si>
  <si>
    <t>Pantalon de Zombiman</t>
  </si>
  <si>
    <t>Chaussures de Bandage</t>
  </si>
  <si>
    <t>Garde-pieds de Ninja</t>
  </si>
  <si>
    <t>Chaussures de Zombiman</t>
  </si>
  <si>
    <t>Inventaire de Tactique</t>
  </si>
  <si>
    <t>Gantelet de Cyborg</t>
  </si>
  <si>
    <t>Lance-missiles de Metal</t>
  </si>
  <si>
    <t>T-shirt d'Enfant</t>
  </si>
  <si>
    <t>Marcel de Cyborg</t>
  </si>
  <si>
    <t>Cuirasse de Metal</t>
  </si>
  <si>
    <t>Culotte d'Enfant</t>
  </si>
  <si>
    <t>Pantalon de Cyborg</t>
  </si>
  <si>
    <t>Ceinturon de Metal</t>
  </si>
  <si>
    <t>Chaussures d'Enfant</t>
  </si>
  <si>
    <t>Chaussures de Cyborg</t>
  </si>
  <si>
    <t>Soleret de Metal</t>
  </si>
  <si>
    <t>Poing de Maître</t>
  </si>
  <si>
    <t>Katana de Samouraï</t>
  </si>
  <si>
    <t>Garde-mains de Dominateur</t>
  </si>
  <si>
    <t>Haut de Maître</t>
  </si>
  <si>
    <t>Haori de Samouraï</t>
  </si>
  <si>
    <t>Armure de Dominateur</t>
  </si>
  <si>
    <t>Pantalon de Maître</t>
  </si>
  <si>
    <t>Ceinture de Samouraï</t>
  </si>
  <si>
    <t>Bas de Dominateur</t>
  </si>
  <si>
    <t>Chaussures de Maître</t>
  </si>
  <si>
    <t>Geta de Samouraï</t>
  </si>
  <si>
    <t>Bottes de Guerre de Dominateur</t>
  </si>
  <si>
    <t>Blanc|Tactique|Arme</t>
  </si>
  <si>
    <t>Blanc|Agilité|Arme</t>
  </si>
  <si>
    <t>Blanc|Intrépidité|Arme</t>
  </si>
  <si>
    <t>Blanc|Tactique|Casque</t>
  </si>
  <si>
    <t>Blanc|Agilité|Casque</t>
  </si>
  <si>
    <t>Blanc|Intrépidité|Casque</t>
  </si>
  <si>
    <t>Blanc|Tactique|Habit</t>
  </si>
  <si>
    <t>Blanc|Agilité|Habit</t>
  </si>
  <si>
    <t>Blanc|Intrépidité|Habit</t>
  </si>
  <si>
    <t>Blanc|Tactique|Chaussures</t>
  </si>
  <si>
    <t>Blanc|Agilité|Chaussures</t>
  </si>
  <si>
    <t>Blanc|Intrépidité|Chaussures</t>
  </si>
  <si>
    <t>Vert|Tactique|Arme</t>
  </si>
  <si>
    <t>Vert|Agilité|Arme</t>
  </si>
  <si>
    <t>Vert|Intrépidité|Arme</t>
  </si>
  <si>
    <t>Vert|Tactique|Casque</t>
  </si>
  <si>
    <t>Vert|Agilité|Casque</t>
  </si>
  <si>
    <t>Vert|Intrépidité|Casque</t>
  </si>
  <si>
    <t>Vert|Tactique|Habit</t>
  </si>
  <si>
    <t>Vert|Agilité|Habit</t>
  </si>
  <si>
    <t>Vert|Intrépidité|Habit</t>
  </si>
  <si>
    <t>Vert|Tactique|Chaussures</t>
  </si>
  <si>
    <t>Vert|Agilité|Chaussures</t>
  </si>
  <si>
    <t>Vert|Intrépidité|Chaussures</t>
  </si>
  <si>
    <t>Bleu|Tactique|Arme</t>
  </si>
  <si>
    <t>Bleu|Agilité|Arme</t>
  </si>
  <si>
    <t>Bleu|Intrépidité|Arme</t>
  </si>
  <si>
    <t>Bleu|Tactique|Casque</t>
  </si>
  <si>
    <t>Bleu|Agilité|Casque</t>
  </si>
  <si>
    <t>Bleu|Intrépidité|Casque</t>
  </si>
  <si>
    <t>Bleu|Tactique|Habit</t>
  </si>
  <si>
    <t>Bleu|Agilité|Habit</t>
  </si>
  <si>
    <t>Bleu|Intrépidité|Habit</t>
  </si>
  <si>
    <t>Bleu|Tactique|Chaussures</t>
  </si>
  <si>
    <t>Bleu|Agilité|Chaussures</t>
  </si>
  <si>
    <t>Bleu|Intrépidité|Chaussures</t>
  </si>
  <si>
    <t>Bleu+|Tactique|Arme</t>
  </si>
  <si>
    <t>Bleu+|Agilité|Arme</t>
  </si>
  <si>
    <t>Bleu+|Intrépidité|Arme</t>
  </si>
  <si>
    <t>Bleu+|Tactique|Casque</t>
  </si>
  <si>
    <t>Bleu+|Agilité|Casque</t>
  </si>
  <si>
    <t>Bleu+|Intrépidité|Casque</t>
  </si>
  <si>
    <t>Bleu+|Tactique|Habit</t>
  </si>
  <si>
    <t>Bleu+|Agilité|Habit</t>
  </si>
  <si>
    <t>Bleu+|Intrépidité|Habit</t>
  </si>
  <si>
    <t>Bleu+|Tactique|Chaussures</t>
  </si>
  <si>
    <t>Bleu+|Agilité|Chaussures</t>
  </si>
  <si>
    <t>Bleu+|Intrépidité|Chaussures</t>
  </si>
  <si>
    <t>Violet|Tactique|Arme</t>
  </si>
  <si>
    <t>Violet|Agilité|Arme</t>
  </si>
  <si>
    <t>Violet|Intrépidité|Arme</t>
  </si>
  <si>
    <t>Violet|Tactique|Casque</t>
  </si>
  <si>
    <t>Violet|Agilité|Casque</t>
  </si>
  <si>
    <t>Violet|Intrépidité|Casque</t>
  </si>
  <si>
    <t>Violet|Tactique|Habit</t>
  </si>
  <si>
    <t>Violet|Agilité|Habit</t>
  </si>
  <si>
    <t>Violet|Intrépidité|Habit</t>
  </si>
  <si>
    <t>Violet|Tactique|Chaussures</t>
  </si>
  <si>
    <t>Violet|Agilité|Chaussures</t>
  </si>
  <si>
    <t>Violet|Intrépidité|Chaussures</t>
  </si>
  <si>
    <t>Violet+|Tactique|Arme</t>
  </si>
  <si>
    <t>Violet+|Agilité|Arme</t>
  </si>
  <si>
    <t>Violet+|Intrépidité|Arme</t>
  </si>
  <si>
    <t>Violet+|Tactique|Casque</t>
  </si>
  <si>
    <t>Violet+|Agilité|Casque</t>
  </si>
  <si>
    <t>Violet+|Intrépidité|Casque</t>
  </si>
  <si>
    <t>Violet+|Tactique|Habit</t>
  </si>
  <si>
    <t>Violet+|Agilité|Habit</t>
  </si>
  <si>
    <t>Violet+|Intrépidité|Habit</t>
  </si>
  <si>
    <t>Violet+|Tactique|Chaussures</t>
  </si>
  <si>
    <t>Violet+|Agilité|Chaussures</t>
  </si>
  <si>
    <t>Violet+|Intrépidité|Chaussures</t>
  </si>
  <si>
    <t>Jaune|Tactique|Arme</t>
  </si>
  <si>
    <t>Jaune|Agilité|Arme</t>
  </si>
  <si>
    <t>Jaune|Intrépidité|Arme</t>
  </si>
  <si>
    <t>Jaune|Tactique|Casque</t>
  </si>
  <si>
    <t>Jaune|Agilité|Casque</t>
  </si>
  <si>
    <t>Jaune|Intrépidité|Casque</t>
  </si>
  <si>
    <t>Jaune|Tactique|Habit</t>
  </si>
  <si>
    <t>Jaune|Agilité|Habit</t>
  </si>
  <si>
    <t>Jaune|Intrépidité|Habit</t>
  </si>
  <si>
    <t>Jaune|Tactique|Chaussures</t>
  </si>
  <si>
    <t>Jaune|Agilité|Chaussures</t>
  </si>
  <si>
    <t>Jaune|Intrépidité|Chaussures</t>
  </si>
  <si>
    <t>Jaune+|Tactique|Arme</t>
  </si>
  <si>
    <t>Jaune+|Agilité|Arme</t>
  </si>
  <si>
    <t>Jaune+|Intrépidité|Arme</t>
  </si>
  <si>
    <t>Jaune+|Tactique|Casque</t>
  </si>
  <si>
    <t>Jaune+|Agilité|Casque</t>
  </si>
  <si>
    <t>Jaune+|Intrépidité|Casque</t>
  </si>
  <si>
    <t>Jaune+|Tactique|Habit</t>
  </si>
  <si>
    <t>Jaune+|Agilité|Habit</t>
  </si>
  <si>
    <t>Jaune+|Intrépidité|Habit</t>
  </si>
  <si>
    <t>Jaune+|Tactique|Chaussures</t>
  </si>
  <si>
    <t>Jaune+|Agilité|Chaussures</t>
  </si>
  <si>
    <t>Jaune+|Intrépidité|Chaussures</t>
  </si>
  <si>
    <t>Rouge|Tactique|Arme</t>
  </si>
  <si>
    <t>Rouge|Agilité|Arme</t>
  </si>
  <si>
    <t>Rouge|Intrépidité|Arme</t>
  </si>
  <si>
    <t>Rouge|Tactique|Casque</t>
  </si>
  <si>
    <t>Rouge|Agilité|Casque</t>
  </si>
  <si>
    <t>Rouge|Intrépidité|Casque</t>
  </si>
  <si>
    <t>Rouge|Tactique|Habit</t>
  </si>
  <si>
    <t>Rouge|Agilité|Habit</t>
  </si>
  <si>
    <t>Rouge|Intrépidité|Habit</t>
  </si>
  <si>
    <t>Rouge|Tactique|Chaussures</t>
  </si>
  <si>
    <t>Rouge|Agilité|Chaussures</t>
  </si>
  <si>
    <t>Rouge|Intrépidité|Chaussures</t>
  </si>
  <si>
    <t>Rouge+|Tactique|Arme</t>
  </si>
  <si>
    <t>Rouge+|Agilité|Arme</t>
  </si>
  <si>
    <t>Rouge+|Intrépidité|Arme</t>
  </si>
  <si>
    <t>Rouge+|Tactique|Casque</t>
  </si>
  <si>
    <t>Rouge+|Agilité|Casque</t>
  </si>
  <si>
    <t>Rouge+|Intrépidité|Casque</t>
  </si>
  <si>
    <t>Rouge+|Tactique|Habit</t>
  </si>
  <si>
    <t>Rouge+|Agilité|Habit</t>
  </si>
  <si>
    <t>Rouge+|Intrépidité|Habit</t>
  </si>
  <si>
    <t>Rouge+|Tactique|Chaussures</t>
  </si>
  <si>
    <t>Rouge+|Agilité|Chaussures</t>
  </si>
  <si>
    <t>Rouge+|Intrépidité|Chaussures</t>
  </si>
  <si>
    <t>Veuillez établir une Formation défensive. Vous pouvez glisser-déposer les personnages pour les placer sur la formation ou les ajuster.</t>
  </si>
  <si>
    <t>Chances de défi gratuites : {0}</t>
  </si>
  <si>
    <t xml:space="preserve">La saison finit dans : </t>
  </si>
  <si>
    <t>1. Dans le Tournoi, vous pouvez obtenir un score en défiant les autres joueurs, et ainsi obtenir une récompense.\n\n2. Chaque jour, les 2 premières chances de défi du Tournoi sont gratuites,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saison.\n\n7. Dans le Tournoi, les dégâts causés par les personnages des deux parties, les PV restaurés et les boucliers obtenus diminuent dans une certaine mesure.</t>
  </si>
  <si>
    <t>Gratuit</t>
  </si>
  <si>
    <t xml:space="preserve">Calcul journalier dans : </t>
  </si>
  <si>
    <t>Rang :</t>
  </si>
  <si>
    <t>Récompenses journalières</t>
  </si>
  <si>
    <t>Récompenses saisonnières</t>
  </si>
  <si>
    <t>Historique de combat</t>
  </si>
  <si>
    <t xml:space="preserve">Calcul en cours, la nouvelle saison commence dans : </t>
  </si>
  <si>
    <t>Formation sauvegardée !</t>
  </si>
  <si>
    <t>Récompenses Journalières de Tournoi</t>
  </si>
  <si>
    <t>Récompenses Saisonnières de Tournoi</t>
  </si>
  <si>
    <t>Cher concurrent : \nFélicitations, vous avez réussi à maintenir la {0}ème place du Tournoi ! Voici votre récompense, veuillez la retirer.</t>
  </si>
  <si>
    <t>Cher concurrent : \nFélicitations, vous êtes classé {0}ème dans le Tournoi qui vient de finir ! Voici la récompense de rang que vous obtenez pour vos remarquables exploits, veuillez la retirer.</t>
  </si>
  <si>
    <t>Nv.{0}</t>
  </si>
  <si>
    <t>{0} sec</t>
  </si>
  <si>
    <t>La nouvelle saison a commencé, veuillez entrer de nouveau dans l'Arène.</t>
  </si>
  <si>
    <t>Porter des équipements de haut grade</t>
  </si>
  <si>
    <t>Ajuster la formation</t>
  </si>
  <si>
    <t>Renforcer les équipements</t>
  </si>
  <si>
    <t>Cliquez pour continuer.</t>
  </si>
  <si>
    <t>Aller à l'étape suivante</t>
  </si>
  <si>
    <t>Butin d'objets</t>
  </si>
  <si>
    <t>Lire</t>
  </si>
  <si>
    <t>Stats de combat</t>
  </si>
  <si>
    <t>Soins</t>
  </si>
  <si>
    <t>Dégâts subis</t>
  </si>
  <si>
    <t>Ignorer le combat</t>
  </si>
  <si>
    <t>Numéro : {0}</t>
  </si>
  <si>
    <t>La lecture de la bataille a expiré.</t>
  </si>
  <si>
    <t>Scénario</t>
  </si>
  <si>
    <t>Ville</t>
  </si>
  <si>
    <t>Bibliothèque</t>
  </si>
  <si>
    <t>Commission</t>
  </si>
  <si>
    <t>Exploration de Saitama</t>
  </si>
  <si>
    <t>Tchat</t>
  </si>
  <si>
    <t>Nv.</t>
  </si>
  <si>
    <t>Master Marcel</t>
  </si>
  <si>
    <t>Black Hole Marcel</t>
  </si>
  <si>
    <t>Tête d'Enclume</t>
  </si>
  <si>
    <t>Dr. Genus</t>
  </si>
  <si>
    <t>Dragotaupe</t>
  </si>
  <si>
    <t>Mousmétique</t>
  </si>
  <si>
    <t>Roi des Fauves</t>
  </si>
  <si>
    <t>Cyborgorilla</t>
  </si>
  <si>
    <t>Scaravageur</t>
  </si>
  <si>
    <t>Pad-man</t>
  </si>
  <si>
    <t>Smile-man</t>
  </si>
  <si>
    <t>Éclairomax</t>
  </si>
  <si>
    <t>Moustachute</t>
  </si>
  <si>
    <t>Vipaire</t>
  </si>
  <si>
    <t>Bogosse Masqué</t>
  </si>
  <si>
    <t>Pri-pri Prisonnier</t>
  </si>
  <si>
    <t>Croc d'Argent (Bang)</t>
  </si>
  <si>
    <t>Crabotaure</t>
  </si>
  <si>
    <t>Tuningosaurus YO649Z Mark II</t>
  </si>
  <si>
    <t>Médusalgues</t>
  </si>
  <si>
    <t>Roi des Monstroterres</t>
  </si>
  <si>
    <t>Roi des Profondeurs</t>
  </si>
  <si>
    <t>Roi des Cieux</t>
  </si>
  <si>
    <t>Vaccine-man</t>
  </si>
  <si>
    <t>Psychopoulpe</t>
  </si>
  <si>
    <t>Tornade Tragique</t>
  </si>
  <si>
    <t>Mutatron</t>
  </si>
  <si>
    <t>Atomic Samouraï</t>
  </si>
  <si>
    <t>Iaïron</t>
  </si>
  <si>
    <t>Zombiman</t>
  </si>
  <si>
    <t>Batte-man</t>
  </si>
  <si>
    <t>Petit Empereur</t>
  </si>
  <si>
    <t>Sonic le Foudroyant</t>
  </si>
  <si>
    <t>Roulettes Rider</t>
  </si>
  <si>
    <t>Blizzard Infernal</t>
  </si>
  <si>
    <t>Lily au Tribâton</t>
  </si>
  <si>
    <t>Faucils</t>
  </si>
  <si>
    <t>Macak</t>
  </si>
  <si>
    <t>Mante le Joli</t>
  </si>
  <si>
    <t>Crap-Homme</t>
  </si>
  <si>
    <t>Glimace</t>
  </si>
  <si>
    <t>Canonnier des Pillards</t>
  </si>
  <si>
    <t>Super Black Brillant</t>
  </si>
  <si>
    <t>L'Esthéticien</t>
  </si>
  <si>
    <t>Brigand A</t>
  </si>
  <si>
    <t>Faucon</t>
  </si>
  <si>
    <t>Aigle</t>
  </si>
  <si>
    <t>Épervier</t>
  </si>
  <si>
    <t>Vautour</t>
  </si>
  <si>
    <t>Brigand B</t>
  </si>
  <si>
    <t>Brigand C</t>
  </si>
  <si>
    <t>Émissaire des Profondeurs</t>
  </si>
  <si>
    <t>Tiger Marcel</t>
  </si>
  <si>
    <t>Fils du Roi des Cieux</t>
  </si>
  <si>
    <t>Moustiques</t>
  </si>
  <si>
    <t>EXP de joueur</t>
  </si>
  <si>
    <t>EXP de personnage</t>
  </si>
  <si>
    <t>Cristal de force</t>
  </si>
  <si>
    <t>EXP de laissez-passer</t>
  </si>
  <si>
    <t>Jeton S</t>
  </si>
  <si>
    <t>EXP VIP</t>
  </si>
  <si>
    <t>Pièces de personnage</t>
  </si>
  <si>
    <t>Exploit de volonté</t>
  </si>
  <si>
    <t>Points d'amitié</t>
  </si>
  <si>
    <t>Monnaie commune utilisée pour améliorer les personnages, les équipements, etc.</t>
  </si>
  <si>
    <t>Monnaie rare utilisée pour recruter ou pour acheter des articles avancés</t>
  </si>
  <si>
    <t>Monnaie utilisée dans le Magasin de Tournoi d'Élite</t>
  </si>
  <si>
    <t>Monnaie utilisée dans le Magasin de Guilde</t>
  </si>
  <si>
    <t>EXP requise pour améliorer le joueur</t>
  </si>
  <si>
    <t>EXP requise pour améliorer les personnages</t>
  </si>
  <si>
    <t>Utilisé pour améliorer le niveau de laissez-passer</t>
  </si>
  <si>
    <t>Permet d'acheter des articles dans le Magasin du Chemin du Fort.</t>
  </si>
  <si>
    <t>Permet d'élever le niveau VIP du joueur afin de débloquer plus de privilèges.</t>
  </si>
  <si>
    <t>Permet d'acheter des articles dans le Magasin de Personnage.</t>
  </si>
  <si>
    <t>Permet d'obtenir des personnages dans le Recrutement d'Amitié.</t>
  </si>
  <si>
    <t>Les Patrouilles d'Instance et les Missions Journalières permettent d'obtenir beaucoup de Billets.</t>
  </si>
  <si>
    <t>Obtenu à partir du Tournoi</t>
  </si>
  <si>
    <t>Obtenu à partir des événements de Guilde</t>
  </si>
  <si>
    <t>Obtenu à partir des Patrouilles d'Instance</t>
  </si>
  <si>
    <t>Obtenu à partir du Chemin du Fort</t>
  </si>
  <si>
    <t>Obtenu à partir de la recharge et des récompenses d'activité</t>
  </si>
  <si>
    <t>Obtenu à partir des cadeaux offerts entre amis</t>
  </si>
  <si>
    <t>Activer la fonction d'accélération de combat</t>
  </si>
  <si>
    <t>Activer la fonction de ratissage de Boss de Guilde</t>
  </si>
  <si>
    <t>Activer la fonction "Ignorer le combat" du Tournoi</t>
  </si>
  <si>
    <t>Activer la fonction de formation rapide des Commissions</t>
  </si>
  <si>
    <t>Privilèges</t>
  </si>
  <si>
    <t xml:space="preserve">Ce niveau VIP permet d'obtenir : </t>
  </si>
  <si>
    <t>Récompense déjà retirée</t>
  </si>
  <si>
    <t>Privilèges VIP{0}</t>
  </si>
  <si>
    <t>Commissions</t>
  </si>
  <si>
    <t>{0} personnage(s) {1} requis</t>
  </si>
  <si>
    <t>Aucun personnage ne réunit les conditions.</t>
  </si>
  <si>
    <t>Impossible d'actualiser la commission acuelle</t>
  </si>
  <si>
    <t>Dépenser &lt;quad name=prop/prop_diamond size=40 /&gt; {0} pour actualiser la commission ?</t>
  </si>
  <si>
    <t>Commission du jour effectuée, elle sera réinitialisée dans {0}.</t>
  </si>
  <si>
    <t>Choisir les amis et les membres de guilde qui vont vous soutenir dans cette commission</t>
  </si>
  <si>
    <t>Niveau de commission : {0}</t>
  </si>
  <si>
    <t>Grade requis :</t>
  </si>
  <si>
    <t>Conditions d'amélioration</t>
  </si>
  <si>
    <t>Effectuer Commission Solo {0} {1} fois</t>
  </si>
  <si>
    <t>Effectuer Commission Co-op {0} {1} fois</t>
  </si>
  <si>
    <t>Élévation du niveau</t>
  </si>
  <si>
    <t>Établir des renforts</t>
  </si>
  <si>
    <t>Possible d'ajouter des personnages sur la formation comme renforts</t>
  </si>
  <si>
    <t>Les renforts permettent d'aider les amis et les membres de guilde.</t>
  </si>
  <si>
    <t>En train d'assister -{0}</t>
  </si>
  <si>
    <t>Veuillez choisir les renforts.</t>
  </si>
  <si>
    <t>Il faut encore patienter {0} minute(s) pour pouvoir enlever le personnage.</t>
  </si>
  <si>
    <t>Terminé</t>
  </si>
  <si>
    <t>Formation rapide</t>
  </si>
  <si>
    <t>Nouvelle commission dans : {0}</t>
  </si>
  <si>
    <t>Renfort</t>
  </si>
  <si>
    <t>Conditions de commission non remplies</t>
  </si>
  <si>
    <t>Les personnages établis seront remplacés par ceux qui sont dans la cagnotte.</t>
  </si>
  <si>
    <t>Après l'actualisation de la cagnotte, les personnages nouvellement établis seront automatiquement supprimés.</t>
  </si>
  <si>
    <t>Recruter 1X</t>
  </si>
  <si>
    <t>Recruter 10X</t>
  </si>
  <si>
    <t>Liste de souhaits</t>
  </si>
  <si>
    <t>Lorsque vous obtenez un personnage élite en recrutant, vous aurez plus de chances d'obtenir les personnages qui sont dans votre liste de souhaits (La probabilité totale d'obtenir des personnages élite ne changera pas).</t>
  </si>
  <si>
    <t>Compte à rebours de changement</t>
  </si>
  <si>
    <t>Probabilité du recrutement</t>
  </si>
  <si>
    <t>Changer</t>
  </si>
  <si>
    <t>Possible d'obtenir tous les personnages</t>
  </si>
  <si>
    <t>Choisir le personnage à ajouter</t>
  </si>
  <si>
    <t>Dépenser &lt;quad name=prop/prop_diamond size=40 /&gt;{0} pour déverrouiller {1} ?</t>
  </si>
  <si>
    <t>Recrutement de Type</t>
  </si>
  <si>
    <t>Retour</t>
  </si>
  <si>
    <t xml:space="preserve">Actualisation des prochains personnages : </t>
  </si>
  <si>
    <t xml:space="preserve">Actualisation dans : </t>
  </si>
  <si>
    <t>Choisir un des personnages suivants pour qu'il vous assiste au combat</t>
  </si>
  <si>
    <t>Les provisions ne prennent effet que dans les fonctions du moment. Elles perdent leurs effets si vous quittez la page de la fonction en question.</t>
  </si>
  <si>
    <t>Choisir provision</t>
  </si>
  <si>
    <t>Aller à l'étage suivant</t>
  </si>
  <si>
    <t>Aller à la difficulté Enfer</t>
  </si>
  <si>
    <t>Réfléchir encore</t>
  </si>
  <si>
    <t>Les monstres de la difficulté Enfer sont assez puissants, dès que vous entrez vous ne pourrez plus retourner, y aller ?</t>
  </si>
  <si>
    <t>Ressusciter</t>
  </si>
  <si>
    <t xml:space="preserve">Vous avez : </t>
  </si>
  <si>
    <t>Entraînement spécial de technologie</t>
  </si>
  <si>
    <t>Entraînement spécial d'arme</t>
  </si>
  <si>
    <t>Entraînement spécial de physique</t>
  </si>
  <si>
    <t>Soutenir les recherches technologiques</t>
  </si>
  <si>
    <t>Entraînement spécial psychique</t>
  </si>
  <si>
    <t>Distribuer des tracts de recrutement</t>
  </si>
  <si>
    <t>Chercher le trésor</t>
  </si>
  <si>
    <t>Reconstruire la ville</t>
  </si>
  <si>
    <t>Reconstruire le village</t>
  </si>
  <si>
    <t>Protéger les gros richards</t>
  </si>
  <si>
    <t>Commande d'armement</t>
  </si>
  <si>
    <t>Faire des recherches sur les monstres</t>
  </si>
  <si>
    <t xml:space="preserve">Activer </t>
  </si>
  <si>
    <t>Bonus de renforcement</t>
  </si>
  <si>
    <t>Élévation de technique</t>
  </si>
  <si>
    <t>Attributs de talent</t>
  </si>
  <si>
    <t>Description du calcul des attributs dynamiques</t>
  </si>
  <si>
    <t>Talent non activé</t>
  </si>
  <si>
    <t>Technique de talent : {0}</t>
  </si>
  <si>
    <t>[Débloqué à +{0}]</t>
  </si>
  <si>
    <t>Passer l'Étape 1-3</t>
  </si>
  <si>
    <t>Passer l'Étape 1-7</t>
  </si>
  <si>
    <t>Passer l'Étape 1-9</t>
  </si>
  <si>
    <t>Passer l'Étape 1-12</t>
  </si>
  <si>
    <t>Passer l'Étape 2-4</t>
  </si>
  <si>
    <t>Passer l'Étape 2-8</t>
  </si>
  <si>
    <t>Passer l'Étape 2-12</t>
  </si>
  <si>
    <t>Passer l'Étape 2-16</t>
  </si>
  <si>
    <t>Passer l'Étape 2-20</t>
  </si>
  <si>
    <t>Passer l'Étape 2-24</t>
  </si>
  <si>
    <t>Passer l'Étape 2-28</t>
  </si>
  <si>
    <t>Passer l'Étape 3-4</t>
  </si>
  <si>
    <t>Passer l'Étape 3-8</t>
  </si>
  <si>
    <t>Passer l'Étape 3-12</t>
  </si>
  <si>
    <t>Passer l'Étape 3-16</t>
  </si>
  <si>
    <t>Passer l'Étape 3-20</t>
  </si>
  <si>
    <t>Passer l'Étape 3-24</t>
  </si>
  <si>
    <t>Passer l'Étape 3-28</t>
  </si>
  <si>
    <t>Passer l'Étape 3-32</t>
  </si>
  <si>
    <t>Passer l'Étape 3-36</t>
  </si>
  <si>
    <t>Passer l'Étape 4-4</t>
  </si>
  <si>
    <t>Passer l'Étape 4-8</t>
  </si>
  <si>
    <t>Passer l'Étape 4-12</t>
  </si>
  <si>
    <t>Passer l'Étape 4-16</t>
  </si>
  <si>
    <t>Passer l'Étape 4-20</t>
  </si>
  <si>
    <t>Passer l'Étape 4-24</t>
  </si>
  <si>
    <t>Passer l'Étape 4-28</t>
  </si>
  <si>
    <t>Passer l'Étape 4-32</t>
  </si>
  <si>
    <t>Passer l'Étape 4-36</t>
  </si>
  <si>
    <t>Passer l'Étape 5-4</t>
  </si>
  <si>
    <t>Passer l'Étape 5-8</t>
  </si>
  <si>
    <t>Passer l'Étape 5-12</t>
  </si>
  <si>
    <t>Passer l'Étape 5-16</t>
  </si>
  <si>
    <t>Passer l'Étape 5-20</t>
  </si>
  <si>
    <t>Passer l'Étape 5-24</t>
  </si>
  <si>
    <t>Passer l'Étape 5-28</t>
  </si>
  <si>
    <t>Passer l'Étape 5-32</t>
  </si>
  <si>
    <t>Passer l'Étape 5-36</t>
  </si>
  <si>
    <t>Passer l'Étape 5-40</t>
  </si>
  <si>
    <t>Passer l'Étape 6-4</t>
  </si>
  <si>
    <t>Passer l'Étape 6-8</t>
  </si>
  <si>
    <t>Passer l'Étape 6-12</t>
  </si>
  <si>
    <t>Passer l'Étape 6-16</t>
  </si>
  <si>
    <t>Passer l'Étape 6-20</t>
  </si>
  <si>
    <t>Passer l'Étape 6-24</t>
  </si>
  <si>
    <t>Passer l'Étape 6-28</t>
  </si>
  <si>
    <t>Passer l'Étape 6-32</t>
  </si>
  <si>
    <t>Passer l'Étape 6-36</t>
  </si>
  <si>
    <t>Passer l'Étape 6-40</t>
  </si>
  <si>
    <t>Passer l'Étape 7-4</t>
  </si>
  <si>
    <t>Passer l'Étape 7-8</t>
  </si>
  <si>
    <t>Passer l'Étape 7-12</t>
  </si>
  <si>
    <t>Passer l'Étape 7-16</t>
  </si>
  <si>
    <t>Passer l'Étape 7-20</t>
  </si>
  <si>
    <t>Passer l'Étape 7-24</t>
  </si>
  <si>
    <t>Passer l'Étape 7-28</t>
  </si>
  <si>
    <t>Passer l'Étape 7-32</t>
  </si>
  <si>
    <t>Passer l'Étape 7-36</t>
  </si>
  <si>
    <t>Passer l'Étape 7-40</t>
  </si>
  <si>
    <t>Passer l'Étape 8-4</t>
  </si>
  <si>
    <t>Passer l'Étape 8-8</t>
  </si>
  <si>
    <t>Passer l'Étape 8-12</t>
  </si>
  <si>
    <t>Passer l'Étape 8-16</t>
  </si>
  <si>
    <t>Passer l'Étape 8-20</t>
  </si>
  <si>
    <t>Passer l'Étape 8-24</t>
  </si>
  <si>
    <t>Passer l'Étape 8-28</t>
  </si>
  <si>
    <t>Passer l'Étape 8-32</t>
  </si>
  <si>
    <t>Passer l'Étape 8-36</t>
  </si>
  <si>
    <t>Passer l'Étape 8-40</t>
  </si>
  <si>
    <t>Passer l'Étape 9-4</t>
  </si>
  <si>
    <t>Passer l'Étape 9-8</t>
  </si>
  <si>
    <t>Passer l'Étape 9-12</t>
  </si>
  <si>
    <t>Passer l'Étape 9-16</t>
  </si>
  <si>
    <t>Passer l'Étape 9-20</t>
  </si>
  <si>
    <t>Passer l'Étape 9-24</t>
  </si>
  <si>
    <t>Passer l'Étape 9-28</t>
  </si>
  <si>
    <t>Passer l'Étape 9-32</t>
  </si>
  <si>
    <t>Passer l'Étape 9-36</t>
  </si>
  <si>
    <t>Passer l'Étape 9-40</t>
  </si>
  <si>
    <t>Passer l'Étape 10-4</t>
  </si>
  <si>
    <t>Passer l'Étape 10-8</t>
  </si>
  <si>
    <t>Passer l'Étape 10-12</t>
  </si>
  <si>
    <t>Passer l'Étape 10-16</t>
  </si>
  <si>
    <t>Passer l'Étape 10-20</t>
  </si>
  <si>
    <t>Passer l'Étape 10-24</t>
  </si>
  <si>
    <t>Passer l'Étape 10-28</t>
  </si>
  <si>
    <t>Passer l'Étape 10-32</t>
  </si>
  <si>
    <t>Passer l'Étape 10-40</t>
  </si>
  <si>
    <t>Passer l'Étape 11-4</t>
  </si>
  <si>
    <t>Passer l'Étape 11-8</t>
  </si>
  <si>
    <t>Passer l'Étape 11-12</t>
  </si>
  <si>
    <t>Passer l'Étape 11-16</t>
  </si>
  <si>
    <t>Passer l'Étape 11-20</t>
  </si>
  <si>
    <t>Passer l'Étape 11-24</t>
  </si>
  <si>
    <t>Passer l'Étape 11-28</t>
  </si>
  <si>
    <t>Passer l'Étape 11-32</t>
  </si>
  <si>
    <t>Passer l'Étape 11-40</t>
  </si>
  <si>
    <t>Passer l'Étape 11-44</t>
  </si>
  <si>
    <t>Passer l'Étape 11-48</t>
  </si>
  <si>
    <t>Passer l'Étape 11-52</t>
  </si>
  <si>
    <t>Passer l'Étape 11-56</t>
  </si>
  <si>
    <t>Passer l'Étape 11-60</t>
  </si>
  <si>
    <t>Passer l'Étape 12-4</t>
  </si>
  <si>
    <t>Passer l'Étape 12-8</t>
  </si>
  <si>
    <t>Passer l'Étape 12-12</t>
  </si>
  <si>
    <t>Passer l'Étape 12-16</t>
  </si>
  <si>
    <t>Passer l'Étape 12-20</t>
  </si>
  <si>
    <t>Passer l'Étape 12-24</t>
  </si>
  <si>
    <t>Passer l'Étape 12-28</t>
  </si>
  <si>
    <t>Passer l'Étape 12-32</t>
  </si>
  <si>
    <t>Passer l'Étape 12-36</t>
  </si>
  <si>
    <t>Passer l'Étape 12-40</t>
  </si>
  <si>
    <t>Passer l'Étape 12-44</t>
  </si>
  <si>
    <t>Passer l'Étape 12-48</t>
  </si>
  <si>
    <t>Passer l'Étape 12-52</t>
  </si>
  <si>
    <t>Passer l'Étape 12-56</t>
  </si>
  <si>
    <t>Passer l'Étape 12-60</t>
  </si>
  <si>
    <t>Passer l'Étape 13-4</t>
  </si>
  <si>
    <t>Passer l'Étape 13-8</t>
  </si>
  <si>
    <t>Passer l'Étape 13-12</t>
  </si>
  <si>
    <t>Passer l'Étape 13-16</t>
  </si>
  <si>
    <t>Passer l'Étape 13-20</t>
  </si>
  <si>
    <t>Passer l'Étape 13-24</t>
  </si>
  <si>
    <t>Passer l'Étape 13-28</t>
  </si>
  <si>
    <t>Passer l'Étape 13-32</t>
  </si>
  <si>
    <t>Passer l'Étape 13-36</t>
  </si>
  <si>
    <t>Passer l'Étape 13-40</t>
  </si>
  <si>
    <t>Passer l'Étape 13-44</t>
  </si>
  <si>
    <t>Passer l'Étape 13-48</t>
  </si>
  <si>
    <t>Passer l'Étape 13-52</t>
  </si>
  <si>
    <t>Passer l'Étape 13-56</t>
  </si>
  <si>
    <t>Passer l'Étape 13-60</t>
  </si>
  <si>
    <t>Passer l'Étape 14-4</t>
  </si>
  <si>
    <t>Passer l'Étape 14-8</t>
  </si>
  <si>
    <t>Passer l'Étape 14-12</t>
  </si>
  <si>
    <t>Passer l'Étape 14-16</t>
  </si>
  <si>
    <t>Passer l'Étape 14-20</t>
  </si>
  <si>
    <t>Passer l'Étape 14-24</t>
  </si>
  <si>
    <t>Passer l'Étape 14-28</t>
  </si>
  <si>
    <t>Passer l'Étape 14-32</t>
  </si>
  <si>
    <t>Passer l'Étape 14-36</t>
  </si>
  <si>
    <t>Passer l'Étape 14-40</t>
  </si>
  <si>
    <t>Passer l'Étape 14-44</t>
  </si>
  <si>
    <t>Passer l'Étape 14-48</t>
  </si>
  <si>
    <t>Passer l'Étape 14-52</t>
  </si>
  <si>
    <t>Passer l'Étape 14-56</t>
  </si>
  <si>
    <t>Passer l'Étape 14-60</t>
  </si>
  <si>
    <t>Passer l'Étape 15-4</t>
  </si>
  <si>
    <t>Passer l'Étape 15-8</t>
  </si>
  <si>
    <t>Passer l'Étape 15-12</t>
  </si>
  <si>
    <t>Passer l'Étape 15-16</t>
  </si>
  <si>
    <t>Passer l'Étape 15-20</t>
  </si>
  <si>
    <t>Passer l'Étape 15-24</t>
  </si>
  <si>
    <t>Passer l'Étape 15-28</t>
  </si>
  <si>
    <t>Passer l'Étape 15-32</t>
  </si>
  <si>
    <t>Passer l'Étape 15-36</t>
  </si>
  <si>
    <t>Passer l'Étape 15-40</t>
  </si>
  <si>
    <t>Passer l'Étape 15-44</t>
  </si>
  <si>
    <t>Passer l'Étape 15-48</t>
  </si>
  <si>
    <t>Passer l'Étape 15-52</t>
  </si>
  <si>
    <t>Passer l'Étape 15-56</t>
  </si>
  <si>
    <t>Passer l'Étape 15-60</t>
  </si>
  <si>
    <t>Passer le Chap.{0}</t>
  </si>
  <si>
    <t>Le nombre de personnages que vous possédez atteint {0}.</t>
  </si>
  <si>
    <t>La quantité de Billets obtenus de la Patrouille atteint {0}.</t>
  </si>
  <si>
    <t>Le niveau de personnage max atteint {0}.</t>
  </si>
  <si>
    <t>Le niveau de Volonté de Combat atteint {0}.</t>
  </si>
  <si>
    <t>Les cases de personnage de Volonté de Combat atteignent {0}.</t>
  </si>
  <si>
    <t>Le niveau du joueur atteint {0}.</t>
  </si>
  <si>
    <t>Nous suivre sur Discord</t>
  </si>
  <si>
    <t>Nous suivre sur Facebook</t>
  </si>
  <si>
    <t>Nous suivre sur Instagram</t>
  </si>
  <si>
    <t>Nous suivre sur Twitter</t>
  </si>
  <si>
    <t>Lier le compte</t>
  </si>
  <si>
    <t>Renforcer équipement {0}  fois</t>
  </si>
  <si>
    <t>Offrir des points d'amitié {0} fois</t>
  </si>
  <si>
    <t>Retirer récompense de patrouille {0} fois</t>
  </si>
  <si>
    <t>Accepter commission {0} fois</t>
  </si>
  <si>
    <t>Défier dans l'Instance {0} fois</t>
  </si>
  <si>
    <t>Défier au Tournoi {0} fois</t>
  </si>
  <si>
    <t>Participer à l'Instance de Guilde {0} fois</t>
  </si>
  <si>
    <t>Promouvoir personnage {0} fois</t>
  </si>
  <si>
    <t>Accepter commission co-op {0} fois</t>
  </si>
  <si>
    <t>Acheter des articles dans l'Épicerie {0} fois</t>
  </si>
  <si>
    <t>Non activé</t>
  </si>
  <si>
    <t>Récompense d'achat</t>
  </si>
  <si>
    <t xml:space="preserve">Dispo chaque jour </t>
  </si>
  <si>
    <t xml:space="preserve">En tout, vous pouvez obtenir </t>
  </si>
  <si>
    <t>Bureau d'Avantages de l'Association</t>
  </si>
  <si>
    <t>Récompense de Carte Mensuelle</t>
  </si>
  <si>
    <t>Voici votre récompense de Carte Mensuelle du jour, veuillez la recevoir. Votre Carte Mensuelle est encore valide pour {0} jour(s).</t>
  </si>
  <si>
    <t>Rappel d'expiration de Carte Mensuelle</t>
  </si>
  <si>
    <t>Votre Carte Mensuelle expire dans {0} jour(s) seulement, veuillez vite la renouveler.</t>
  </si>
  <si>
    <t>Aller recharger</t>
  </si>
  <si>
    <t>Le nombre de jours restant pour la Carte Mensuelle est au maximum, impossible de continuer d'acheter.</t>
  </si>
  <si>
    <t>Pack Courant</t>
  </si>
  <si>
    <t>Fin de la vente dans {0}</t>
  </si>
  <si>
    <t>Achat illimité</t>
  </si>
  <si>
    <t>Épuisé</t>
  </si>
  <si>
    <t>Chances d'achat dispo : {0}</t>
  </si>
  <si>
    <t>Actualisation dans {0}</t>
  </si>
  <si>
    <t>Lorsqu'il y a des Avantages de type, les dégâts augmentent de {0}.</t>
  </si>
  <si>
    <t>Taux critique +{0}</t>
  </si>
  <si>
    <t>Dégâts subis -{0}</t>
  </si>
  <si>
    <t>Attaque +{0}</t>
  </si>
  <si>
    <t>PV +{0}</t>
  </si>
  <si>
    <t>Défense +{0}</t>
  </si>
  <si>
    <t>Dégâts critiques +{0}</t>
  </si>
  <si>
    <t>Résistance critique +{0}</t>
  </si>
  <si>
    <t>Rune d'Enfer</t>
  </si>
  <si>
    <t>Insigne d'Avantage</t>
  </si>
  <si>
    <t>Bouclier de Protection</t>
  </si>
  <si>
    <t>Combat à l'Unisson</t>
  </si>
  <si>
    <t>Restauration d'Énergie</t>
  </si>
  <si>
    <t>Chambre Forte</t>
  </si>
  <si>
    <t>Saignée</t>
  </si>
  <si>
    <t>Élite à Longue Distance</t>
  </si>
  <si>
    <t>Cor du Silence</t>
  </si>
  <si>
    <t>Bracelet des Forts</t>
  </si>
  <si>
    <t>Tir de Barrage de Fusée</t>
  </si>
  <si>
    <t>Lumière Sacrée</t>
  </si>
  <si>
    <t>Armure Raffinée</t>
  </si>
  <si>
    <t>Élite de Position</t>
  </si>
  <si>
    <t>Vent de Rétablissement</t>
  </si>
  <si>
    <t>Feu Ardent de Vengeance</t>
  </si>
  <si>
    <t>Aggravation de Dégâts</t>
  </si>
  <si>
    <t>Piété Filiale d'Énergie</t>
  </si>
  <si>
    <t>Lancée Victorieuse</t>
  </si>
  <si>
    <t>Affaiblissement d'Armure</t>
  </si>
  <si>
    <t>Affaiblissement d'Attaque</t>
  </si>
  <si>
    <t>Houle d'Énergie</t>
  </si>
  <si>
    <t>Inflexible</t>
  </si>
  <si>
    <t>Soif de Sang</t>
  </si>
  <si>
    <t>Anneau de Précision</t>
  </si>
  <si>
    <t>Anneau de Rage</t>
  </si>
  <si>
    <t>Anneau de Dégât Explosif</t>
  </si>
  <si>
    <t>Belligérant</t>
  </si>
  <si>
    <t>Anneau d'Esquive</t>
  </si>
  <si>
    <t>Station Médicale</t>
  </si>
  <si>
    <t>Protecteur de Pouvoir</t>
  </si>
  <si>
    <t>Chevronné</t>
  </si>
  <si>
    <t>Charisme Tactique</t>
  </si>
  <si>
    <t>Lunettes Protectrices Thermiques</t>
  </si>
  <si>
    <t>Barrière d'Emballage</t>
  </si>
  <si>
    <t>Chapeau de Restauration</t>
  </si>
  <si>
    <t>Pistolet Crayon</t>
  </si>
  <si>
    <t>Graveur Éclair</t>
  </si>
  <si>
    <t>Lame Triangulaire</t>
  </si>
  <si>
    <t>Bouclier Miroir</t>
  </si>
  <si>
    <t>Bras de Cyborg</t>
  </si>
  <si>
    <t>Tourelle de Pieuvre</t>
  </si>
  <si>
    <t>Avion de Jet</t>
  </si>
  <si>
    <t>Montre Bouclier</t>
  </si>
  <si>
    <t>Sabre de Clarinette</t>
  </si>
  <si>
    <t>Masque de Grenouille</t>
  </si>
  <si>
    <t>Parapluie Bouclier</t>
  </si>
  <si>
    <t>Tank Jouet</t>
  </si>
  <si>
    <t>Insecte Chatouillant</t>
  </si>
  <si>
    <t>Jalons</t>
  </si>
  <si>
    <t>Retournement</t>
  </si>
  <si>
    <t>Le nom contient des mots non permis, veuillez ressaisir.</t>
  </si>
  <si>
    <t>Modification du pseudo réussi !</t>
  </si>
  <si>
    <t>Novice</t>
  </si>
  <si>
    <t>La combativité totale est la somme des combativités de tous les personnages.</t>
  </si>
  <si>
    <t>Aucun</t>
  </si>
  <si>
    <t>Volume</t>
  </si>
  <si>
    <t>Musique de fond</t>
  </si>
  <si>
    <t>Effets sonores</t>
  </si>
  <si>
    <t>Changer de compte</t>
  </si>
  <si>
    <t>Service client</t>
  </si>
  <si>
    <t xml:space="preserve">Version : </t>
  </si>
  <si>
    <t>Paramètres de base</t>
  </si>
  <si>
    <t>Activer le mode d'économie d'énergie</t>
  </si>
  <si>
    <t>Ouvrir l'adaptation de frange</t>
  </si>
  <si>
    <t>Personnages principaux</t>
  </si>
  <si>
    <t>Éditer</t>
  </si>
  <si>
    <t>Réglages de langue</t>
  </si>
  <si>
    <t>Communauté</t>
  </si>
  <si>
    <t>Code d'échange</t>
  </si>
  <si>
    <t>Infos du joueur</t>
  </si>
  <si>
    <t>Ajouter ami</t>
  </si>
  <si>
    <t>Envoyer message</t>
  </si>
  <si>
    <t>Récomp. d'amélioration :</t>
  </si>
  <si>
    <t>Avatar et Cadre</t>
  </si>
  <si>
    <t>Cadre</t>
  </si>
  <si>
    <t>Veuillez saisir le pseudo.</t>
  </si>
  <si>
    <t>Vous avez déjà choisi 5 personnages.</t>
  </si>
  <si>
    <t>Vous n'avez pas modifié les Paramètres de langue.</t>
  </si>
  <si>
    <t>Choisir une langue</t>
  </si>
  <si>
    <t>Le code d'échange que vous avez saisi est vide.</t>
  </si>
  <si>
    <t>Le code d'échange est utilisable une seule fois.</t>
  </si>
  <si>
    <t>Vous avez déjà utilisé ce code d'échange.</t>
  </si>
  <si>
    <t>Le code d'échange que vous avez saisi n'existe pas.</t>
  </si>
  <si>
    <t>Cliquez en bas pour saisir le code d'échange.</t>
  </si>
  <si>
    <t>Cliquez ici pour saisir.</t>
  </si>
  <si>
    <t>Veuillez choisir 5 personnages.</t>
  </si>
  <si>
    <t>UTC :</t>
  </si>
  <si>
    <t>Veuillez choisir le personnage à afficher sur la page d'infos.</t>
  </si>
  <si>
    <t>Modification de pseudo gratuite pour cette fois</t>
  </si>
  <si>
    <t>Erreur du système</t>
  </si>
  <si>
    <t>Erreur d'analyse des données du serveur</t>
  </si>
  <si>
    <t>Réessayer</t>
  </si>
  <si>
    <t>Se reconnecter</t>
  </si>
  <si>
    <t>Le réseau actuel n'est pas bon, veuillez le vérifier et réessayer.</t>
  </si>
  <si>
    <t>Quitter le jeu ?</t>
  </si>
  <si>
    <t>La connexion au réseau a été interrompue, veuillez relancer le jeu.</t>
  </si>
  <si>
    <t>Veuillez vérifier le réseau, et puis relancez le jeu.</t>
  </si>
  <si>
    <t>Débloqué au niveau {0}</t>
  </si>
  <si>
    <t>Débloqué après avoir passé l'étape {0} de l'Instance Scénario</t>
  </si>
  <si>
    <t>Rejoindre une guilde pour déverrouiller</t>
  </si>
  <si>
    <t>Amélioration réussi !</t>
  </si>
  <si>
    <t>Les données du serveur ont été mises à jour, veuillez recharger les nouvelles données.</t>
  </si>
  <si>
    <t>Ce changement de nom requiert {0} diamants.</t>
  </si>
  <si>
    <t>Magasin non disponible</t>
  </si>
  <si>
    <t>Ce jeu est toujours sous supervision, ceci ne représente pas la version finale.</t>
  </si>
  <si>
    <t>Nouvelle version disponible, veuillez aller à la boutique mettre à jour !</t>
  </si>
  <si>
    <t>Examen des données en cours</t>
  </si>
  <si>
    <t>Nouvelle version disponible, veuillez mettre à jour. Taille des ressources : {0}</t>
  </si>
  <si>
    <t>Veuillez télécharger par Wifi.</t>
  </si>
  <si>
    <t>Cliquez pour lancer le jeu.</t>
  </si>
  <si>
    <t>Annonce</t>
  </si>
  <si>
    <t>Compte</t>
  </si>
  <si>
    <t>Choisir un serveur</t>
  </si>
  <si>
    <t>Version : {0}</t>
  </si>
  <si>
    <t>Décompression des ressources en cours</t>
  </si>
  <si>
    <t>Chargement du jeu en cours</t>
  </si>
  <si>
    <t>Mettre à jour</t>
  </si>
  <si>
    <t>Mes serveurs</t>
  </si>
  <si>
    <t xml:space="preserve">Limite d'achat : </t>
  </si>
  <si>
    <t>La mise à jour des données a échoué, veuillez vérifier si le réseau est connecté.</t>
  </si>
  <si>
    <t>Le téléchargement du fichier a échoué, veuillez vérifiez si le réseau est connecté.</t>
  </si>
  <si>
    <t>Examen du numéro de version en cours</t>
  </si>
  <si>
    <t>Connexion du compte en cours</t>
  </si>
  <si>
    <t>Chargement des données en cours</t>
  </si>
  <si>
    <t>Examen des mises à jour à chaud en cours</t>
  </si>
  <si>
    <t>Mise à jour en cours</t>
  </si>
  <si>
    <t>Connexion au réseau anormale, impossible d'obtenir les informations du serveur</t>
  </si>
  <si>
    <t>Votre compte a été bloqué jusqu'au {0}.</t>
  </si>
  <si>
    <t>Vous avez été banni du tchat jusqu'au {0}.</t>
  </si>
  <si>
    <t>Établissement de la connexion en cours</t>
  </si>
  <si>
    <t>Analyse d'adresse IP</t>
  </si>
  <si>
    <t>Aucune annonce</t>
  </si>
  <si>
    <t>Échec de la connexion au serveur</t>
  </si>
  <si>
    <t>1. Dans le Tournoi, vous pouvez obtenir un score en défiant les autres joueurs, et ainsi obtenir une récompense.\n\n2. Chaque jour, vous avez une chance de défi gratuite, après il faudra dépenser un Ticket d'arène chaque fois que vous défiez.\n\n3. Si vous remportez la victoire au combat, votre score augmentera ; si vous perdez, votre score baissera.\n\n4. Chaque jour, le classement sera établi en fonction du score, et les récompenses seront déterminées en fonction du score au moment du calcul.\n\n5. La saison du Tournoi dure deux semaines. A la fin de la saison, la récompense de saison sera déterminée en fonction du score au moment du calcul et puis envoyée ; et les scores de tous les joueurs seront réinitialisés.\n\n6. Après le début d'une nouvelle saison, vous devez entrer dans le Tournoi une fois pour pouvoir obtenir un score initial, et ainsi figurer sur le classement de la saison.</t>
  </si>
  <si>
    <t>Le scientifique frénétique qui a créé un géant</t>
  </si>
  <si>
    <t>Héros qui utilise un géant Kendama et qui n'aime pas beaucoup parler !</t>
  </si>
  <si>
    <t>Un monstre ressemblant à un Tengu volant, qui suit le Roi des Cieux</t>
  </si>
  <si>
    <t>Obtenu des événements</t>
  </si>
  <si>
    <t>Obtenir ce personnage pour débloquer son avatar</t>
  </si>
  <si>
    <t>Possible d'ajouter d'autres personnages à la formation, continuer ?</t>
  </si>
  <si>
    <t>En cooldown</t>
  </si>
  <si>
    <t>Chances du jour épuisées</t>
  </si>
  <si>
    <t>Niveau de Volonté de Combat</t>
  </si>
  <si>
    <t>Percée de Volonté de Combat</t>
  </si>
  <si>
    <t>Enlever personnage</t>
  </si>
  <si>
    <t>Restaurer</t>
  </si>
  <si>
    <t>Si vous quittez, le niveau du système Volonté de Combat sera restauré.</t>
  </si>
  <si>
    <t>Dans {0}, ce sera possible de rajouter un personnage dans la case.</t>
  </si>
  <si>
    <t>Personnage au grade max</t>
  </si>
  <si>
    <t>EXP de renforcement au max</t>
  </si>
  <si>
    <t>Les équipements de qualité Bleu ou plus peuvent être renforcés.</t>
  </si>
  <si>
    <t>Aucun personnage à choisir</t>
  </si>
  <si>
    <t>Nouveau</t>
  </si>
  <si>
    <t>Enfer - Étage {0}</t>
  </si>
  <si>
    <t>Articles {0} insuffisants</t>
  </si>
  <si>
    <t>Achetez la Carte Mensuelle pour obtenir une superbe récompense en retour.</t>
  </si>
  <si>
    <t>S'il y a un allié sur la première rangée, les dégâts subis par les unités sur les deux dernières rangées baissent de {0}.</t>
  </si>
  <si>
    <t>Au début du combat, les PV max de tous les ennemis baissent de {0}.</t>
  </si>
  <si>
    <t>Au début du combat, tous les ennemis subissent Silence, pendant {0} tour(s).</t>
  </si>
  <si>
    <t>Au début du combat, la précision de tous les personnages au combat augmente de {0}.</t>
  </si>
  <si>
    <t>Fonctions courantes</t>
  </si>
  <si>
    <t>Progression d'étape :</t>
  </si>
  <si>
    <t>Seuls les personnages de grade ≥ Épique peuvent être empruntés.</t>
  </si>
  <si>
    <t>Gestion</t>
  </si>
  <si>
    <t>Le Chef de guilde est de retour, allons construire la guilde.</t>
  </si>
  <si>
    <t>Récompense de coffre</t>
  </si>
  <si>
    <t>Aucun historique</t>
  </si>
  <si>
    <t>Toutes les récompenses sont déjà obtenues.</t>
  </si>
  <si>
    <t>Obstacle enlevé</t>
  </si>
  <si>
    <t>Aperçu de la formation adverse</t>
  </si>
  <si>
    <t>Le contenu du message ne peut être vide.</t>
  </si>
  <si>
    <t>Il faut attendre {0} sec pour communiquer encore.</t>
  </si>
  <si>
    <t>Effacer tout l'historique de tchat ? Impossible de le restaurer après.</t>
  </si>
  <si>
    <t>Impossible de causer en privé avec un joueur qui n'est pas votre ami</t>
  </si>
  <si>
    <t>Rejoindre une guilde pour activer les réglages</t>
  </si>
  <si>
    <t>Vous</t>
  </si>
  <si>
    <t>Choisir les personnages pour lesquels vous voulez un point rouge de notification</t>
  </si>
  <si>
    <t>Choisir les personnages de Gashapon à remplacer</t>
  </si>
  <si>
    <t>Potion Explosive</t>
  </si>
  <si>
    <t>Attaque l'ennemi en face, lui infligeant {0} de dégâts d'attaque, avec {1} de chance de baisser sa défense de {2}, pendant {3} tour(s).</t>
  </si>
  <si>
    <t>Géant Invoqué</t>
  </si>
  <si>
    <t>Harmonisation Précipitée</t>
  </si>
  <si>
    <t>Recherche Frénétique</t>
  </si>
  <si>
    <t>Médicament Instable</t>
  </si>
  <si>
    <t>Se connecter pendant {0} jour(s) pour retirer la récompense suivante :</t>
  </si>
  <si>
    <t>Élever le niveau de 5 personnages à 60</t>
  </si>
  <si>
    <t>Passer l'Étape 1-5 pour débloquer</t>
  </si>
  <si>
    <t>Passer l'Étape 1-12 pour débloquer</t>
  </si>
  <si>
    <t>Cliquez sur l'avatar du personnage.</t>
  </si>
  <si>
    <t>Maintenez le bouton pour améliorer continuellement.</t>
  </si>
  <si>
    <t>Un nouveau chapitre est débloqué, cliquez ici pour y aller.</t>
  </si>
  <si>
    <t>Vous avez débloqué un nouveau chapitre.</t>
  </si>
  <si>
    <t>Venez vite lancer un nouveau défi !</t>
  </si>
  <si>
    <t>Le géant a été éliminé, maintenant on peut aller à la ville principale.</t>
  </si>
  <si>
    <t>Allez recruter un allié pour qu'il vous tienne compagnie.</t>
  </si>
  <si>
    <t>N'oubliez pas de placer le puissant personnage nouvellement obtenu sur la formation.</t>
  </si>
  <si>
    <t>Cliquez sur ''Scénario''.</t>
  </si>
  <si>
    <t>Vous avez obtenu un personnage élite, cliquez pour voir.</t>
  </si>
  <si>
    <t>Seuls les forts peuvent vraiment atteindre la destination. Allez défier.</t>
  </si>
  <si>
    <t xml:space="preserve">L'Épreuve Extrême est activée, allons voir. </t>
  </si>
  <si>
    <t>Vous pouvez choisir de rejoindre une guilde ou d'en créer vous-même.</t>
  </si>
  <si>
    <t>Allons au nouveau chapitre !</t>
  </si>
  <si>
    <t>Cliquez sur l'entrée du Tournoi.</t>
  </si>
  <si>
    <t>Veuillez créer une formation défensive ici.</t>
  </si>
  <si>
    <t>Vous pouvez choisir l'adversaire à défier.</t>
  </si>
  <si>
    <t>Cliquez sur les Commissions.</t>
  </si>
  <si>
    <t>Cliquez pour choisir les personnages.</t>
  </si>
  <si>
    <t>Choisissez un personnage qui remplit les conditions.</t>
  </si>
  <si>
    <t>Cliquez sur ''Commissions''.</t>
  </si>
  <si>
    <t>La fonction Volonté de Combat peut nous aider à élever le niveau des personnages.</t>
  </si>
  <si>
    <t>Les 5 personnages de niveau plus élevé deviennent automatiquement Avant-garde d'Élite.</t>
  </si>
  <si>
    <t>Le niveau des personnages qui sont dans la Volonté de Combat dépend de l'Avant-garde d'Élite qui a le plus bas niveau.</t>
  </si>
  <si>
    <t>Ignorer</t>
  </si>
  <si>
    <t>Nous avons débloqué les Missions Débutant, elles peuvent nous montrer les missions à accomplir d'abord.</t>
  </si>
  <si>
    <t>Il y a en tout 5 jours d'événement, vous pouvez cliquer ici pour changer les missions de chaque jour. Allons voir l'événement du 1er jour.</t>
  </si>
  <si>
    <t>Terminez la mission pour retirer la récompense.</t>
  </si>
  <si>
    <t>Première Recharge</t>
  </si>
  <si>
    <t>Anomalie des données, veuillez vous reconnecter.</t>
  </si>
  <si>
    <t>Données mises à jour, veuillez vous reconnecter.</t>
  </si>
  <si>
    <t>Impossible de lancer la plupart des techniques.</t>
  </si>
  <si>
    <t>L'ennemi attaque les unités qui possèdent Raillerie d'abord.</t>
  </si>
  <si>
    <t>Impossible de lancer la technique active</t>
  </si>
  <si>
    <t>Restaure des PV équivalant aux dégâts causés.</t>
  </si>
  <si>
    <t>Ne subit pas les effets des buffs de contrôle, tels que Étourdissement, Silence, etc.</t>
  </si>
  <si>
    <t>Le personnage ayant subi Exile ne pourra pas lancer de technique, ou être choisi comme cible.</t>
  </si>
  <si>
    <t xml:space="preserve">Le bouclier ne disparaîtra pas avec les tours, et sa valeur ne peut dépasser les PV max du personnage. </t>
  </si>
  <si>
    <t>Choisissez l'ennemi à défier.</t>
  </si>
  <si>
    <t>Pack d'Avantages Débutant</t>
  </si>
  <si>
    <t>Pack Premium Débutant</t>
  </si>
  <si>
    <t>Pack Somptueux Débutant</t>
  </si>
  <si>
    <t>+300 Diamants (Première Recharge x2)</t>
  </si>
  <si>
    <t>+680 Diamants (Première Recharge x2)</t>
  </si>
  <si>
    <t>+1280 Diamants (Première Recharge x2)</t>
  </si>
  <si>
    <t>+1980 Diamants (Première Recharge x2)</t>
  </si>
  <si>
    <t>+3280 Diamants (Première Recharge x2)</t>
  </si>
  <si>
    <t>+6480 Diamants (Première Recharge x2)</t>
  </si>
  <si>
    <t>Coup Lourd Antique</t>
  </si>
  <si>
    <t>Souffle Antique</t>
  </si>
  <si>
    <t>Intimidation</t>
  </si>
  <si>
    <t>Race Ancienne</t>
  </si>
  <si>
    <t>Attaque tous les ennemis avec son puissant souffle, causant Inflammation à toutes les cibles.</t>
  </si>
  <si>
    <t>L'unité qui a le plus haut pourcentage de PV inflige le plus de dégâts au Roi des Temps Anciens. Celle qui a le plus bas pourcentage de PV subit les dégâts du Roi des Temps Anciens le plus.</t>
  </si>
  <si>
    <t>Chaque fois que le Roi des Temps Anciens subit un certain nombre de dégâts, les dégâts qu'il cause augmentent.</t>
  </si>
  <si>
    <t>Raid de Porcophélès</t>
  </si>
  <si>
    <t>Succion de Porcophélès</t>
  </si>
  <si>
    <t>Protection de Porcophélès</t>
  </si>
  <si>
    <t>Pouvoir de Vie</t>
  </si>
  <si>
    <t>Émet une attraction surpuissante pour attaquer tous les ennemis.</t>
  </si>
  <si>
    <t>A la fin du tour, si Porcophélès a moins de 3 états indésirables, son attaque augmentera. Plus le nombre d'états indésirables est petit, plus l'augmentation de l'attaque est importante.</t>
  </si>
  <si>
    <t>Chaque fois que Porcophélès subit un certain nombre de dégâts, les dégâts qu'il cause augmentent.</t>
  </si>
  <si>
    <t>Cliquez sur ''Retirer''.</t>
  </si>
  <si>
    <t>Récompense obtenue</t>
  </si>
  <si>
    <t>CV : Inconnu</t>
  </si>
  <si>
    <t>Erreur de connexion au serveur de combat</t>
  </si>
  <si>
    <t>Anomalie de la séquence de technique</t>
  </si>
  <si>
    <t>Anomalie de la vérification des résultats du combat</t>
  </si>
  <si>
    <t>Ce chef de guilde est un paresseux, il n'a rien écrit.</t>
  </si>
  <si>
    <t>Aucune guilde disponible, créez la vôtre !</t>
  </si>
  <si>
    <t>Le contenu ne peut être vide !</t>
  </si>
  <si>
    <t>Limite journalière d'envoi de courriers à tous les membres atteinte</t>
  </si>
  <si>
    <t>Le titre et le contenu du courrier ne peuvent pas être vides !</t>
  </si>
  <si>
    <t>Limite de membres de la guilde atteinte, impossible d'en accepter des nouveaux.</t>
  </si>
  <si>
    <t>Dépenser {0}&lt;quad name=mini_diamond size=40 width=1 /&gt; pour acheter cet emblème de guilde ?</t>
  </si>
  <si>
    <t>Le nom de la guilde ne peut être vide.</t>
  </si>
  <si>
    <t>Hors ligne {0}</t>
  </si>
  <si>
    <t>Niveau au max</t>
  </si>
  <si>
    <t>Rejoint !</t>
  </si>
  <si>
    <t>Demande soumise !</t>
  </si>
  <si>
    <t>ID :</t>
  </si>
  <si>
    <t>Annonce :</t>
  </si>
  <si>
    <t>La guilde n'a pas atteint le niveau {0}, impossible d'acheter cet emblème.</t>
  </si>
  <si>
    <t>Ajouté !</t>
  </si>
  <si>
    <t>jours</t>
  </si>
  <si>
    <t>jour</t>
  </si>
  <si>
    <t>heures</t>
  </si>
  <si>
    <t>heure</t>
  </si>
  <si>
    <t>minutes</t>
  </si>
  <si>
    <t>minute</t>
  </si>
  <si>
    <t>Il y a {0} jours</t>
  </si>
  <si>
    <t>Il y a {0} jour</t>
  </si>
  <si>
    <t>Il y a {0} heures</t>
  </si>
  <si>
    <t>Il y a {0} heure</t>
  </si>
  <si>
    <t>Il y a {0} minutes</t>
  </si>
  <si>
    <t>Il y a {0} minute</t>
  </si>
  <si>
    <t>{0} minutes</t>
  </si>
  <si>
    <t>{0} minute</t>
  </si>
  <si>
    <t>La Guilde {0} vous souhaite la bienvenue !</t>
  </si>
  <si>
    <t>Marcel c'est la Justice ! L'homme qui se tient au sommet de Marcel !</t>
  </si>
  <si>
    <t>Frère de Tiger Marcel le maître ingénieux !</t>
  </si>
  <si>
    <t>Avant-garde du Gang des Marcel ! Héros populaire au rang élevé de Classe C</t>
  </si>
  <si>
    <t>Un homme paresseux qui ne veut pas du tout travailler</t>
  </si>
  <si>
    <t>Scientifique qui s'absorbe dans l'évolution. Le créateur de la “Maison de l'Évolution”.</t>
  </si>
  <si>
    <t>Un monstre taupe qui attaque du sous-sol</t>
  </si>
  <si>
    <t>Jolie reine vampire qui peut contrôler des essaims de moustiques</t>
  </si>
  <si>
    <t>No.2 de la Maison de l'Évolution ! Écrase tous les ennemis.</t>
  </si>
  <si>
    <t>Une créature de la Maison de l'Évolution, manipulant des essaims de moustiques pour collecter du sang et puis le transformer en sa propre force.</t>
  </si>
  <si>
    <t>Gorille portant une puissante armure</t>
  </si>
  <si>
    <t>Le mal déclenché, le point culminant de l'évolution</t>
  </si>
  <si>
    <t>Corps glacial et passion de la chaleur ! Garçon mécanique coriace !</t>
  </si>
  <si>
    <t>Meilleur partenaire de Pad-man, il utilise bien ses bretelles pour démontrer des techniques de coup de pied très impressionnantes !</t>
  </si>
  <si>
    <t>Héros très populaire chez les enfants</t>
  </si>
  <si>
    <t>Un soldat au coup de pied éclair qui est un stratège courageux !</t>
  </si>
  <si>
    <t>Gentleman vêtu de smoking, élégant aussi bien en escrime que dans ces gestes !</t>
  </si>
  <si>
    <t>Tue la cible en un coup dès qu'elle est acquise ! Un maître tireur d'élite qui utilise Pachinko comme arme !</t>
  </si>
  <si>
    <t>Maître des points puissant comme un serpent cruel et rapide !</t>
  </si>
  <si>
    <t>Un jeune héros très populaire, qui affronte tous les ennemis avec sa Lance de Bambou !</t>
  </si>
  <si>
    <t>Punit tous les pollueurs avec du feu bleu ardent !</t>
  </si>
  <si>
    <t>A la fois idole et héros ! Un beau héros qui aime la justice !</t>
  </si>
  <si>
    <t>Un prisonnier plutôt qu'un héros ?! Un guerrier robuste qui aime les Adonis !</t>
  </si>
  <si>
    <t>Joli comme l'eau, il peut même percer une roche ! Maître du Poing Destructeur Fluctuant !</t>
  </si>
  <si>
    <t>Un homme transformé par l'obsession de crabe</t>
  </si>
  <si>
    <t>Un monstre transformé par le dévouement à une voiture personnalisée !</t>
  </si>
  <si>
    <t>Une incorporation de la légende urbaine, couverte d'une bouclier d'algues</t>
  </si>
  <si>
    <t>Chef absolu du Royaume des Monstroterres</t>
  </si>
  <si>
    <t>Chef impitoyable du Peuple des Profondeurs</t>
  </si>
  <si>
    <t>Né de la pollution de l'environnement par les humains, son objectif est de détruire la civilisation humaine.</t>
  </si>
  <si>
    <t>L'Esper le plus puissant de l'univers, un sage conseiller des Pillards de l'Espace Dark Matter.</t>
  </si>
  <si>
    <t>Un soldat terrifiant aux techniques multiples. Il est cruel et aime tourmenter les ennemis.</t>
  </si>
  <si>
    <t>Esper très confiante. L'arme la plus puissante de l'Association des Héros !</t>
  </si>
  <si>
    <t>L'un des combattants les plus avancés des Pillards de l'Espace Dark Matter, avec un pouvoir de régénération terrifiant.</t>
  </si>
  <si>
    <t>Un noble guerrier de la justice capable de briser un atome avec sa lame !</t>
  </si>
  <si>
    <t>Porteur d'armure en acier qui maîtrise parfaitement le Iaidō ! Son épée est plus rapide qu'un clin d'œil !</t>
  </si>
  <si>
    <t>Maniant une batte, c'est un méchant héros qui aime beaucoup sa petite sœur !</t>
  </si>
  <si>
    <t>Un expert dans l'utilisation de l'énergie mécanique, un enfant prodige avec des capacités mentales incomparables !</t>
  </si>
  <si>
    <t>Extermine les monstres qui ont une puissance de feu suprême ! Des Chevaliers de Fer créés par un génie !</t>
  </si>
  <si>
    <t>Un vengeur persistant qui continue de pourchasser les ennemis</t>
  </si>
  <si>
    <t>Son esprit de combat est comme un feu brûlant ! C'est un héros de Classe C imprégné du sens de la justice !</t>
  </si>
  <si>
    <t>Affronte les ennemis avec courage.</t>
  </si>
  <si>
    <t>Un cyborg biochimique très performant qui a été transformé par une technologie de pointe.</t>
  </si>
  <si>
    <t>Une Esper et reine au sommet de la Classe B</t>
  </si>
  <si>
    <t>Une femme membre du Clan Fubuki qui est très douée avec le Tribâton</t>
  </si>
  <si>
    <t>Un membre du Clan Fubuki qui utilise des bigoudis de cils comme arme</t>
  </si>
  <si>
    <t>Homme fiable qui se préoccupe de Fubuki seulement</t>
  </si>
  <si>
    <t>Avant-garde utilisant deux faux</t>
  </si>
  <si>
    <t>Une créature de la Maison de l'Évolution, la forme évoluée de sa majesté le crapaud</t>
  </si>
  <si>
    <t>Une créature de la Maison de l'Évolution, une limace humanoïde possédant des pouvoirs télékinésiques</t>
  </si>
  <si>
    <t>Messager d'avant-garde pour l'invasion du Peuple des Profondeurs</t>
  </si>
  <si>
    <t>Marionnette extraterrestre en attente des ordres</t>
  </si>
  <si>
    <t>L'homme le plus puissant sur Terre est un héros de Classe S que tous les autres héros envient.</t>
  </si>
  <si>
    <t>C'est le chef de la Guilde des Pillards de l'Espace Dark Matter. Il est venu sur Terre en suivant les instructions d'un prophète afin de trouver les hommes forts qui peuvent le satisfaire.</t>
  </si>
  <si>
    <t>Un héros déguisé en poupée de chien. Ses activités sont concentrées dans la Ville Q.</t>
  </si>
  <si>
    <t>Un héros avec de forts muscles noirs brillants</t>
  </si>
  <si>
    <t>Roi des temps anciens qui s'est réveillé de son sommeil, essayant de dominer de nouveau cette planète.</t>
  </si>
  <si>
    <t>Il hait les humains qui détruisent l'environnement. Ses naseaux ont une force d'aspiration super puissante.</t>
  </si>
  <si>
    <t>Pack Débutant</t>
  </si>
  <si>
    <t>Pack d'Épreuve</t>
  </si>
  <si>
    <t>En raison d'une anomalie du réseau, une erreur est survenue dans l'étape, cliquez sur confirmer pour quitter l'étape.</t>
  </si>
  <si>
    <t>Aucun équipement</t>
  </si>
  <si>
    <t>Disparition dans {0}</t>
  </si>
  <si>
    <t>Formation actuelle :</t>
  </si>
  <si>
    <t>Échec de la connexion au réseau, reconnexion en cours.</t>
  </si>
  <si>
    <t>Cliquez sur l'avatar du personnage pour le placer sur la formation.</t>
  </si>
  <si>
    <t>Continuons l'aventure !</t>
  </si>
  <si>
    <t>1. Chaque classement a des missions de récompense, et montre la progression de mission des joueurs les plus performants du serveur.\n\n2. Le nom du premier joueur du serveur à terminer la progression de mission sera affiché sur l'interface principale du classement et l'interface de récompense. Le Top 5 sera enregistré dans le journal.\n\n3. Lorsque le premier joueur à accomplir les missions est connu, tous les joueurs du serveur peuvent obtenir une récompense.\n\n4. Le classement des types de personnages est effectué en fonction du grade des personnages des types actuels. Plus le grade est élevé, plus le score correspondant est important. Un même personnage ne sera pas pris en compte plus d'une fois, seul le grade le plus élevé sera considéré.</t>
  </si>
  <si>
    <t>Salle de Soins</t>
  </si>
  <si>
    <t>Aucun personnage n'est mort, restaurez des PV pour le personnage ayant le moins de PV.</t>
  </si>
  <si>
    <t>Hôte non invité</t>
  </si>
  <si>
    <t>Détruire le dirigeable</t>
  </si>
  <si>
    <t>Vous avez éliminé les monstres qui étaient dans le dirigeable, mais le chaos causé par le dirigeable continue toujours, vous êtes obligé de trouver les monstres restants. Finalement, vous les trouvez au sommet du dirigeable en train de semer la pagaille. Maintenant il suffit juste de les éliminer pour mettre fin à ce désordre.</t>
  </si>
  <si>
    <t>La récompense sera calculée en fonction des dégâts totaux infligés au Boss la dernière fois qu'il a été défié.</t>
  </si>
  <si>
    <t>Débloquer la fonction Gashapon Mystérieux</t>
  </si>
  <si>
    <t>Compte bloqué</t>
  </si>
  <si>
    <t>Pas le gm</t>
  </si>
  <si>
    <t>Utilisateur inexistant</t>
  </si>
  <si>
    <t>Jeton d'utilisateur inexistant</t>
  </si>
  <si>
    <t>Se connecter à partir d'un autre endroit</t>
  </si>
  <si>
    <t>Échec de vérification de jeton</t>
  </si>
  <si>
    <t>Le nom du joueur ne peut être vide.</t>
  </si>
  <si>
    <t>Le nom du joueur contient des mots non permis.</t>
  </si>
  <si>
    <t>Modification de nom de joueur</t>
  </si>
  <si>
    <t>Avatar inexistant</t>
  </si>
  <si>
    <t>Avatar de joueur identique</t>
  </si>
  <si>
    <t>Cadre inexistant</t>
  </si>
  <si>
    <t>Cadre de joueur identique</t>
  </si>
  <si>
    <t>Personnages insuffisants</t>
  </si>
  <si>
    <t>Limite de Volonté de Combat</t>
  </si>
  <si>
    <t>Volonté de Combat de personnage activée</t>
  </si>
  <si>
    <t>Volonté de Combat de personnage non activée</t>
  </si>
  <si>
    <t>Limite de cooldown de Volonté de Combat de personnage</t>
  </si>
  <si>
    <t>Cases de Volonté de Combat non débloquées</t>
  </si>
  <si>
    <t>Case de Volonté de Combat invalide</t>
  </si>
  <si>
    <t>Cases de Volonté de Combat de personnage au max</t>
  </si>
  <si>
    <t>Niveau de Volonté de Combat de personnage au max</t>
  </si>
  <si>
    <t>Personnage (Monstre) invalide</t>
  </si>
  <si>
    <t>Personnages empruntés utilisés</t>
  </si>
  <si>
    <t>Le nombre de demandes de prêt dépasse la limite.</t>
  </si>
  <si>
    <t>Refaire la même demande de prêt</t>
  </si>
  <si>
    <t>Personnages empruntés au max</t>
  </si>
  <si>
    <t>Personnage déjà employé</t>
  </si>
  <si>
    <t>Le nombre d'Élites de Guilde est au maximum.</t>
  </si>
  <si>
    <t>Achat limité {0}</t>
  </si>
  <si>
    <t>Réinitialiser le personnage permet de récupérer toutes les ressources.</t>
  </si>
  <si>
    <t>Les Missions de niveau permettent d'obtenir de l'EXP VIP.</t>
  </si>
  <si>
    <t>Aucun niveau requis pour porter un équipement.</t>
  </si>
  <si>
    <t>Certains équipements peuvent fournir des bonus d'attributs de type aux personnages correspondants.</t>
  </si>
  <si>
    <t>Le grade du personnage affecte la limite de niveau.</t>
  </si>
  <si>
    <t>Vous pouvez activer les bonus en plaçant des personnages du même type sur la formation.</t>
  </si>
  <si>
    <t>Utiliser les relations d'avantages entre types permet de combattre plus facilement.</t>
  </si>
  <si>
    <t>Si vous êtes bloqué dans une étape ne vous inquiétez pas, il faut patienter un instant pour retirer la récompense de patrouille et puis réessayer.</t>
  </si>
  <si>
    <t>Chaque jour, il y a des chances de défi gratuites dans le Tournoi, n'oubliez pas de les utiliser.</t>
  </si>
  <si>
    <t>N'oubliez pas d'établir une formation défensive, c'est la seule manière de maintenir votre rang.</t>
  </si>
  <si>
    <t>Le Chemin du Fort est actualisé toutes les 48 heures.</t>
  </si>
  <si>
    <t>Dans le Chemin du Fort, les PV et la rage restant après un combat sont utilisés au combat suivant.</t>
  </si>
  <si>
    <t>Changer de formation permet de passer efficacement chaque défi.</t>
  </si>
  <si>
    <t>Chaque 10 étages permettent d'obtenir de meilleures récompenses.</t>
  </si>
  <si>
    <t>Dans l'Exploration, les PV et la rage restant après un combat sont utilisés au combat suivant.</t>
  </si>
  <si>
    <t>Dans l'Exploration, la difficulté des combats n'augmente pas avec la puissance des ennemis.</t>
  </si>
  <si>
    <t>Défier le Boss de Guilde permet d'obtenir plus de ressources.</t>
  </si>
  <si>
    <t>Lance un bloc de rochers à l'ennemi en face, lui infligeant {0} de dégâts d'attaque.</t>
  </si>
  <si>
    <t>L'attaque augmente de {0}, et le coup critique de {1}.</t>
  </si>
  <si>
    <t>Attaque l'ennemi en face, lui infligeant {0} de dégâts d'attaque.</t>
  </si>
  <si>
    <t>Poing Lourd Asura</t>
  </si>
  <si>
    <t>Assaut Asura</t>
  </si>
  <si>
    <t>Lance un swing pour attaquer l'ennemi en face, lui infligeant {0} de dégâts d'attaque.</t>
  </si>
  <si>
    <t>Au niveau 2, les dégâts causés par la technique augmentent à {0}. Aussi, le lanceur restaure {1} point(s) de rage.</t>
  </si>
  <si>
    <t>Parade d'Épée</t>
  </si>
  <si>
    <t>Attaque l'ennemi en face, lui faisant Combo de 4, et infligeant en tout {0} de dégâts d'attaque. S'il y a une cible marquée par Stinger toujours présente, elle sera attaquée en premier.</t>
  </si>
  <si>
    <t>Au niveau 4, la proportion des dégâts continus causés au 1er tour augmente à {0} des PV max de Mutatron.</t>
  </si>
  <si>
    <t>Au niveau 2, les dégâts d'attaque causés augmentent à {0}, et l'effet Fragilité est accumulé {1} fois.</t>
  </si>
  <si>
    <t>Au niveau 3, les dégâts d'attaque causés augmentent à {0}, et l'effet Fragilité est accumulé {1} fois.</t>
  </si>
  <si>
    <t>Résistance Critique : affecte les chances pour le personnage de subir un coup critique lorsqu'il subit une attaque.</t>
  </si>
  <si>
    <t>Parade : affecte les chances de bloquer l'attaque de l'adversaire. Lorsque la parade est lancée, les dégâts sont réduits de 50%.</t>
  </si>
  <si>
    <t>Précision : affecte les chances pour le personnage d'être bloqué lorsqu'il lance une attaque.</t>
  </si>
  <si>
    <t>Baisse des Dégâts : affecte la proportion de réduction des dégâts lorsque le personnage subit des dégâts.</t>
  </si>
  <si>
    <t>Épreuve Extrême</t>
  </si>
  <si>
    <t>1. En battant les monstres, vous obtenez des provisions pour renforcer votre formation.\n\n2. La recherche de coffres dans les étapes permet d'obtenir des récompenses de coffre.\n\n3. Après avoir réuni les conditions d'ouverture d'étape, vous pourrez ouvrir plus d'étapes.\n\n4. Vous pouvez re-défier dans les étapes, mais vous ne pourrez pas obtenir de nouveau les coffres déjà obtenus.\n\n5. Vous pouvez défier dans une seule étape au même moment.</t>
  </si>
  <si>
    <t>1. Vous pouvez accepter des commissions à partir du panneau des commissions, et puis attendre que les personnages les terminent pour obtenir les récompenses correspondantes.\n\n2. Les commissions sont réparties entre Commissions Solo et Commissions Co-op. Vous aurez besoin du soutien des personnages de vos alliés pour effectuer les Commissions Co-op.\n\n3. Les types et les grades de personnages requis dans l'équipe qui effectue une commission diffèrent d'une commission à une autre. Un personnage ne peut pas effectuer plus d'une commission au même moment.\n\n4. L'actualisation permet de réinitialiser toutes les Commissions Solo non encore effectuées. Chaque jour à la même heure, les commissions sont actualisées automatiquement. Vous pouvez aussi actualiser vous-même en dépensant des Diamants.\n\n5. Les Commissions Co-op augmentent de 1 chaque jour à la même heure. Chacune de ces commissions est gardée pendant 7 jours.</t>
  </si>
  <si>
    <t>Actualisation auto dans : {0}</t>
  </si>
  <si>
    <t>Dans {0} jours</t>
  </si>
  <si>
    <t>Élever le niveau d'un personnage à 3</t>
  </si>
  <si>
    <t>Élever le niveau de 4 personnages à 5</t>
  </si>
  <si>
    <t>Élever le niveau de 5 personnages à 10</t>
  </si>
  <si>
    <t>Élever le niveau de 5 personnages à 20</t>
  </si>
  <si>
    <t>Élever le niveau de 5 personnages à 40</t>
  </si>
  <si>
    <t>Débloqué après avoir passé l'Étape 1-12</t>
  </si>
  <si>
    <t>Débloqué après avoir passé l'Étape 2-12</t>
  </si>
  <si>
    <t>Débloqué après avoir passé l'Étape 2-20</t>
  </si>
  <si>
    <t>Débloqué après avoir passé l'Étape 2-28</t>
  </si>
  <si>
    <t>Débloqué après avoir passé l'Étape 3-12</t>
  </si>
  <si>
    <t>Débloqué après avoir passé l'Étape 4-36</t>
  </si>
  <si>
    <t>Débloqué après avoir passé l'Étape 2-4</t>
  </si>
  <si>
    <t>Débloqué après avoir passé l'Étape 6-40</t>
  </si>
  <si>
    <t>Débloqué après avoir passé l'Étape 6-4</t>
  </si>
  <si>
    <t>Débloqué après avoir passé l'Étape 9-20</t>
  </si>
  <si>
    <t>Débloqué après avoir passé l'Étape 10-40</t>
  </si>
  <si>
    <t>Débloqué après avoir passé l'Étape 11-40</t>
  </si>
  <si>
    <t>Au niveau 3, le bonus de coup critique augmente à {0}.</t>
  </si>
  <si>
    <t>Plus les PV de Mousmétique sont nombreux, plus son attaque est élevée. L'attaque peut augmenter de {0} au plus.</t>
  </si>
  <si>
    <t>Attaque l'ennemi ayant le plus bas pourcentage de PV avec ses griffes, lui faisant Combo de 5, et causant en tout {0} de dégâts d'attaque. Aussi, inflige en tout {1} de dégâts d'éclaboussure aux ennemis situés à gauche et à droite de la cible.</t>
  </si>
  <si>
    <t>Lance la boule de Kendama pour attaquer l'ennemi en face, lui infligeant {0} de dégâts d'attaque. Restaure des PV équivalant à {1} des dégâts causés.</t>
  </si>
  <si>
    <t>Au niveau 2, les dégâts causés par la technique augmentent à {0}. Aussi, les dégâts que le lanceur subit diminuent de {1}, pendant {2} tour(s).</t>
  </si>
  <si>
    <t>Au niveau 3, les dégâts causés par la technique augmentent à {0}. Aussi, la précision du lanceur augmentent de {1}, pendant {2} tour(s).</t>
  </si>
  <si>
    <t>Chaque tour avant d'agir, si Smile-man n'a pas subi d'attaque depuis sa dernière action, son attaque augmente de {0}, pendant {1} tour(s). S'il a subi une attaque, les dégâts qu'il subit diminuent de {2}, pendant {3} tour(s).</t>
  </si>
  <si>
    <t>Au niveau 2, la proportion du bonus d'attaque augmente à {0}.</t>
  </si>
  <si>
    <t>Au niveau 3, la proportion de réduction de dégâts augmente à {0}.</t>
  </si>
  <si>
    <t>Au niveau 3, à l'élimination des cibles, le lanceur obtient aussi {0} de coup critique, pendant {1} tour(s).</t>
  </si>
  <si>
    <t>Lorsqu'un allié attaque une unité marquée par la technique active de Éclairomax, restaure des PV équivalant à {0} des dégâts causés.</t>
  </si>
  <si>
    <t>Attaque l'ennemi en face avec l'épée, lui infligeant {0} de dégâts d'attaque. Aussi, baisse la précision de la cible de {1}, pendant {2} tour(s), ou cause des dégâts supplémentaires équivalant à {3} des PV max de Moustachute.</t>
  </si>
  <si>
    <t>Au niveau 4, les dégâts supplémentaires causés par la technique augmentent à {0} des PV max.</t>
  </si>
  <si>
    <t>Au niveau 2, la probabilité d'ignorer la défense de l'ennemi augmente à {0}.</t>
  </si>
  <si>
    <t>Attaque 3 ennemis aléatoires, infligeant à chacun d'eux {0} de dégâts d'attaque.</t>
  </si>
  <si>
    <t>Attaque l'ennemi en face avec sa lance, lui infligeant {0} de dégâts d'attaque, et marque la cible. S'il y a déjà une cible marquée au combat, le lanceur l'attaque en premier.</t>
  </si>
  <si>
    <t>Au niveau 2, si la cible de l'attaque de Stinger est marquée, Stinger restaure des PV équivalant à {0} des dégâts infligés.</t>
  </si>
  <si>
    <t>Au niveau 5, la proportion de PV restaurés par la technique augmente à {0}.</t>
  </si>
  <si>
    <t>Au niveau 2, les dégâts causés par la technique augmentent à {0}. Aussi, restaure {1} point(s) de rage.</t>
  </si>
  <si>
    <t>Au niveau 3, les PV restaurés augmentent à {0} de ses PV max.</t>
  </si>
  <si>
    <t>Attaque l'ennemi en face avec des flammes, lui infligeant {0} de dégâts d'attaque.</t>
  </si>
  <si>
    <t>Chaque fois que Blue Fire inflige {0} fois des dégâts d'attaque à un ennemi, ce dernier subit {1} de dégâts d'attaque supplémentaires.</t>
  </si>
  <si>
    <t>Les soins de Bogosse Masqué augmentent de {0}.</t>
  </si>
  <si>
    <t>Attaque la colonne sur laquelle se trouve l'ennemi en face, leur infligeant {0} de dégâts d'attaque.</t>
  </si>
  <si>
    <t>Avant la défaite de Pri-pri Prisonnier, chaque fois que l'ennemi est attaqué, l'attaque de tous les alliés augmente de {0}, et leur défense de {1}, jusqu'à la fin du combat. Cet effet est accumulable {2} fois au plus.</t>
  </si>
  <si>
    <t>Au niveau 3, obtient une parade de {0}, pendant {1} tour(s).</t>
  </si>
  <si>
    <t>Au niveau 5, le bonus de parade augmente à {0}.</t>
  </si>
  <si>
    <t>Utilise un style de poing magistral pour attaquer 1 ennemi aléatoire, lui faisant un Combo de 5, et infligeant en tout {0} de dégâts d'attaque.</t>
  </si>
  <si>
    <t>Au niveau 2, le Poing Destructeur Fluctuant attaque toujours l'ennemi qui a le plus bas pourcentage de PV.</t>
  </si>
  <si>
    <t>Au niveau 3, si le Poing Destructeur Fluctuant élimine la cible, l'attaque de Bang augmentera de {0} durant tout le combat.</t>
  </si>
  <si>
    <t>Au niveau 3, le bonus de parade augmente à {0}.</t>
  </si>
  <si>
    <t>Lorsque Médusalgues utilise sa technique active, il obtient {0} de réduction de dégâts supplémentaire, pendant {1} tour(s).</t>
  </si>
  <si>
    <t>Au début du combat, augmente ses PV max de {0}, mais ses PV actuels ne changent pas.</t>
  </si>
  <si>
    <t>Attaque une colonne aléatoire, infligeant {0} dégâts d'attaque à la première cible. Après, chaque fois que le lanceur touche 1 cible, les dégâts diminuent à hauteur de {1} des dégâts d'attaque.</t>
  </si>
  <si>
    <t>Tous les deux tours, le lanceur augmente son coup critique et sa précision de {0}, pendant {1} tour(s).</t>
  </si>
  <si>
    <t>Attaque l'ennemi ayant le plus bas pourcentage de PV, lui infligeant {0} de dégâts d'attaque.</t>
  </si>
  <si>
    <t>Au niveau 2, le coup critique augmente de {0} de plus durant les {1} premiers tours.</t>
  </si>
  <si>
    <t>Attaque les ennemis qui se trouvent sur la colonne de l'ennemi en face, faisant un Combo de 3 à chacun d'eux. Chaque ennemi subit en tout {0} des dégâts d'attaque de Tornade.</t>
  </si>
  <si>
    <t>Le coup critique du lanceur augmente de {0}.</t>
  </si>
  <si>
    <t>Coup de Marteau</t>
  </si>
  <si>
    <t>A chaque combat qu'il utilise sa technique active pour la première fois, Mutatron ne meurt pas durant sa Recharge.</t>
  </si>
  <si>
    <t>Coupe l'ennemi en face, lui infligeant {0} de dégâts d'attaque.</t>
  </si>
  <si>
    <t>Au niveau 2, réduit la précision de la cible de {0}, pendant {1} tour(s).</t>
  </si>
  <si>
    <t>Au niveau 4, la réduction de la précision augmente à {0}.</t>
  </si>
  <si>
    <t>Au niveau 2, en l'espace d'un tour, chaque fois que le lanceur subit une attaque, il réduit les dégâts subis de {0} ou de {1} au plus.</t>
  </si>
  <si>
    <t>Au niveau 3, la proportion de Baisse des dégâts obtenue en subissant une attaque augmente à {0}.</t>
  </si>
  <si>
    <t>Plus les PV de Batte-man sont faibles, plus son attaque augmente et peut augmenter de {0} au plus.</t>
  </si>
  <si>
    <t>Au niveau 4, la technique devient : Chaque tour, il obtient un effet Protection.</t>
  </si>
  <si>
    <t>Attaque les ennemis qui se trouvent sur la colonne de l'ennemi en face, infligeant à chacun d'eux {0} de dégâts d'attaque.</t>
  </si>
  <si>
    <t>Se place instantanément devant le dernier ennemi qui se trouve sur la colonne de l'ennemi en face, et lui inflige {0} de dégâts d'attaque. Aussi, son coup critique augmente de {1}, pendant {2} tour(s).</t>
  </si>
  <si>
    <t>Il suffit que Sonic ne subisse pas de dégâts durant un tour pour que ses dégâts augmentent de {0} au tour suivant. Cet effet ne sera plus valide si Sonic subit des dégâts.</t>
  </si>
  <si>
    <t>Projette son véhicule favori vers l'ennemi, lui infligeant {0} de dégâts d'attaque, et augmente l'attaque de tous les alliés de {1}, pendant 1 tour.</t>
  </si>
  <si>
    <t>Au niveau 3, lorsque les PV de Roulettes Rider sont inférieurs à {0}, les dégâts d'attaque qu'il cause augmentent à {1}, et la restauration augmente à {2} de l'attaque de Roulettes Rider.</t>
  </si>
  <si>
    <t>Au niveau 3, la hausse des dégâts augmente à {0}.</t>
  </si>
  <si>
    <t>Au niveau 2, après l'enlèvement du Groupement des Enfers, l'attaque de la cible baisse de {0}, pendant {1} tour(s).</t>
  </si>
  <si>
    <t>Attaque les ennemis qui se trouvent sur la rangée de l'ennemi en face avec son Tri bâton, infligeant à chacun d'eux {0} de dégâts d'attaque. Cette technique augmente le coup critique de {1}.</t>
  </si>
  <si>
    <t>Attaque l'ennemi en face avec son bigoudi de cils, lui infligeant {0} de dégâts d'attaque.</t>
  </si>
  <si>
    <t>Attaque l'ennemi en face par estocade avec son sabre suspendu à la ceinture, lui infligeant {0} de dégâts d'attaque.</t>
  </si>
  <si>
    <t>Coup de Chien</t>
  </si>
  <si>
    <t>Au niveau 3, la probabilité de lancer un coup lourd augmente à {0}.</t>
  </si>
  <si>
    <t>Au niveau 5, la réduction de la restauration de PV augmente à {0}.</t>
  </si>
  <si>
    <t>Poursuite de Chien</t>
  </si>
  <si>
    <t>La Baisse des Dégâts obtenue du Super Poignard de Main augmente à {0}.</t>
  </si>
  <si>
    <t>Durant le combat, chaque fois qu'un allié élimine un ennemi, la restauration de rage d'attaque ordinaire du lanceur augmente de {0} point(s), pendant {1} tour(s).</t>
  </si>
  <si>
    <t>Chaque fois qu'un allié obtient une Provision Élite ou Épique, ses PV et sa défense augmentent de {0} ou {1} au plus.</t>
  </si>
  <si>
    <t>A la fin du combat, tous les personnages qui ne sont pas morts au combat restaurent {0} des PV perdus.</t>
  </si>
  <si>
    <t>Pour les alliés placés sur les 2 dernières rangées : Attaque +{0}, Coup critique +{1}</t>
  </si>
  <si>
    <t>Après avoir obtenu une Provision, chaque victoire au combat permet d'augmenter l'attaque des alliés de {0} ou de {1} au plus.</t>
  </si>
  <si>
    <t>Lors du combat, tous les {0} tours le lanceur inflige à tous les ennemis des dégâts équivalant à {1} de leurs PV max.</t>
  </si>
  <si>
    <t>Chaque fois que l'attaque ordinaire causent des dégâts, le lanceur a la chance de causer des dégâts équivalant à {0} de ces dégâts.</t>
  </si>
  <si>
    <t>Après obtention, en remportant la victoire au combat encore, la défense des alliés augmente de {0} ou de {1} au plus.</t>
  </si>
  <si>
    <t>Pour les alliés placés sur la première rangée : Défense +{0}, Rage restaurée en subissant une attaque +{1}</t>
  </si>
  <si>
    <t>Lors du combat, la restauration de PV des alliés augmentent de {0}.</t>
  </si>
  <si>
    <t>A la mort d'un allié, les attributs de chacun des autres alliés en vie augmentent, jusqu'à la fin du combat.</t>
  </si>
  <si>
    <t>Plus les PV max de la cible de l'attaque sont élevés, plus les dégâts qui lui sont infligés sont nombreux. Ces dégâts peuvent atteindre {0} au plus.</t>
  </si>
  <si>
    <t>Au début du combat, les alliés au combat restaurent {0} point(s) de rage.</t>
  </si>
  <si>
    <t>Chaque fois vous battez un ennemi, les attributs des alliés au combat augmentent, jusqu'à la fin du combat.</t>
  </si>
  <si>
    <t>Chaque fois que les alliés ayant des PV supérieurs à {0} obtiennent de la rage en lançant une attaque ordinaire, ils en obtiennent {1} point(s) de plus.</t>
  </si>
  <si>
    <t>Les alliés ayant plus de {0} points de rage restaurent {1} PV à la fin de chaque tour.</t>
  </si>
  <si>
    <t>Lorsque vous tuez un ennemi, vous restaurez {0} des PV max.</t>
  </si>
  <si>
    <t>Après le début du combat, tous les personnages au combat restaurent {0} point(s) de rage supplémentaire(s) lorsqu'ils sont attaqués.</t>
  </si>
  <si>
    <t>Après le début du combat, les dégâts critiques de tous les personnages au combat augmentent de {0}.</t>
  </si>
  <si>
    <t>Plus les PV restant des alliés sont faibles, plus les dégâts que ces derniers infligent sont importants, et peuvent augmenter jusqu'à {0}.</t>
  </si>
  <si>
    <t>Au début du combat, la parade de tous les personnages au combat augmente de {0}.</t>
  </si>
  <si>
    <t>Au début du combat, vos personnages au combat restaurent {0} de leurs PV max.</t>
  </si>
  <si>
    <t>2. Être Dangereux</t>
  </si>
  <si>
    <t>3. Cyborg Solitaire</t>
  </si>
  <si>
    <t>1. Vous pouvez dépensez des diamants pour réinitialiser les personnages.\n\n2. Après la réinitialisation, les personnages sont réinitialisés au niveau initial ; leurs équipements, et les Billets, l'EXP de personnage et les Cristaux de force dépensés pour les cultiver seront remis dans l'Inventaire.</t>
  </si>
  <si>
    <t>{0} a été élevé(e) par la Volonté de Combat, continuer ?</t>
  </si>
  <si>
    <t>Veuillez ne pas actualiser trop souvent.</t>
  </si>
  <si>
    <t>Conseil du Tournoi</t>
  </si>
  <si>
    <t>Les renforts permettent d'aider les amis et les membres de guilde à effectuer les commissions.</t>
  </si>
  <si>
    <t>1. Vous pouvez placer 5 personnages de chaque type sur la liste de souhaits, ce qui fera 20 personnages en tout.\n\n2. Lorsque vous obtenez un personnage élite en recrutant, vous aurez plus de chances d'obtenir les personnages qui sont dans votre liste de souhaits, mais la probabilité totale d'obtenir des personnages élite n'augmentera pas.\n\n3. Le vidage de certaines cases de la liste de souhaits n'augmentera pas la probabilité d'obtenir les personnages des autres listes de souhaits.\n\n4. Les personnages complets ne peuvent pas être ajoutés à la liste des souhaits.\n\n5. Chaque fois que vous ajoutez des personnages, ils seront ajoutés aux listes de souhaits disponibles et puis marqués avec ''New''.</t>
  </si>
  <si>
    <t>Choisissez un type, vous aurez certainement un personnage élite de ce type.</t>
  </si>
  <si>
    <t>1. Le Chemin du Fort est actualisé chaque 48 heures.\n\n2. En battant les monstres, vous pouvez obtenir des provisions utilisées pour renforcer votre personnage.\n\n3. Vous pouvez aller aux cases adjacentes pour explorer.\n\n4. Après votre choix de la case à explorer, les autres cases de la même ligne seront détruites.\n\n5. En battant les Boss de chaque étage du Chemin du Fort, vous pouvez obtenir des récompenses utilisées pour acheter des articles dans le Magasin du Chemin du Fort.</t>
  </si>
  <si>
    <t>Passer l'Étape 1-6</t>
  </si>
  <si>
    <t>Valide seulement au 3e étage du niveau de difficulté Enfer. Aussi, augmente l'attaque de {0} et la défense de {1}.</t>
  </si>
  <si>
    <t>La première fois que l'ennemi utilise une technique active, tous les alliés du lanceur obtiennent un bouclier pouvant absorber des dégâts équivalant à {0} de ses PV max.</t>
  </si>
  <si>
    <t>L'allié qui utilise une technique active pour la première fois, restaurera {0} point(s) de rage après la fin du tour, pendant {1} tour(s).</t>
  </si>
  <si>
    <t>Les dégâts d'attaque ont la chance de réduire la défense de l'adversaire.</t>
  </si>
  <si>
    <t>Les dégâts d'attaque ont la chance de réduire l'attaque de l'adversaire.</t>
  </si>
  <si>
    <t>Ce changement de nom requiert &lt;quad name=prop/prop_diamond size=40 /&gt;{0}.</t>
  </si>
  <si>
    <t>Serveur :</t>
  </si>
  <si>
    <t>Obtenir les informations sur le serveur</t>
  </si>
  <si>
    <t>Débloquez le Tournoi pour défier vos amis.</t>
  </si>
  <si>
    <t>Passer l'Étape {0}</t>
  </si>
  <si>
    <t>Spécialiste Fort</t>
  </si>
  <si>
    <t>Ouvrez les coffres des missions journalières et hebdomadaires pour obtenir de l'EXP.</t>
  </si>
  <si>
    <t>Ouvrez les coffres des Boss du Chemin du Fort pour obtenir de l'EXP.</t>
  </si>
  <si>
    <t>Appelle un dirigeable qui lance des obus sur tous les ennemis, infligeant {0} dégâts d'attaque à chacun d'eux.</t>
  </si>
  <si>
    <t>Forêt Étrange</t>
  </si>
  <si>
    <t>Pour le moment, continuons à avancer, plus tard nous reviendrons voir ce que nous pourrons obtenir.</t>
  </si>
  <si>
    <t>Premier joueur à réussir</t>
  </si>
  <si>
    <t>Chaque fois qu'il prolonge le Mode Asuravage, son attaque augmente de {0}.</t>
  </si>
  <si>
    <t>Les points de parade apportés par chaque couche de parade augmentent à {0}.</t>
  </si>
  <si>
    <t>Chaque fois que la parade réussit, le nombre de couches réduites devient {0}.</t>
  </si>
  <si>
    <t>Lorsque sa technique cause des dégâts, elle inflige des dégâts supplémentaires équivalant à {0} de ses PV max.</t>
  </si>
  <si>
    <t>La réduction des dégâts subis augmente à {0}.</t>
  </si>
  <si>
    <t>Les soins augmentent à {0} de l'attaque.</t>
  </si>
  <si>
    <t>Le bonus d'attaque augmente à {0}.</t>
  </si>
  <si>
    <t>La restauration de PV augmente à {0} à chaque tour.</t>
  </si>
  <si>
    <t>Cette technique est lancée 2 fois à chaque combat. Il y a un écart de {0} tour(s) au moins entre ces deux fois.</t>
  </si>
  <si>
    <t>La probabilité pour la technique active d'élever les dégâts augmente à {0}.</t>
  </si>
  <si>
    <t>Les dégâts augmentent à {0} durant chacun des tours suivants.</t>
  </si>
  <si>
    <t>Lorsque les PV de Iaïron sont inférieurs à {0}, chaque tour il restaure {1} de PV.</t>
  </si>
  <si>
    <t>Les conditions de lancement de cette technique et des techniques passives deviennent : Lorsque les PV sont inférieurs à {0}.</t>
  </si>
  <si>
    <t>Durant {0} tour(s) de combat, restaure {1} des PV max à chaque tour.</t>
  </si>
  <si>
    <t>L'ampleur de l'augmentation des PV max devient {0}.</t>
  </si>
  <si>
    <t>Le bonus de dégâts causés augmente à {0}.</t>
  </si>
  <si>
    <t>Si la cible attaquée par Sonic est sous Contrôle, les dégâts de Sonic sur lui augmenteront de {0}.</t>
  </si>
  <si>
    <t>Au niveau 2, les dégâts de combo ultérieurs augmentent graduellement, élevant les dégâts d'attaque du lanceur de {0} à chaque fois.</t>
  </si>
  <si>
    <t>Les dégâts causés par l'Empreinte augmentent à {0}.</t>
  </si>
  <si>
    <t>Chaque fois que Tornade déclenche l'Empreinte, elle restaure {0} point(s) de rage.</t>
  </si>
  <si>
    <t>Lance la boule de Kendama pour attaquer l'ennemi en face, lui infligeant {0} de dégâts d'attaque. Aussi, restaure des PV équivalant à {1} des dégâts causés.</t>
  </si>
  <si>
    <t>Au niveau 2, restaure des PV équivalant à {0} des dégâts d'Attaque Perforante causés.</t>
  </si>
  <si>
    <t>La réduction des dégâts augmente à {0}.</t>
  </si>
  <si>
    <t>Les dégâts de chaque attaque deviennent {0}.</t>
  </si>
  <si>
    <t>L'attaque du lanceur augmente de {0}.</t>
  </si>
  <si>
    <t>Les 2 premières fois qu'il utilise sa technique active à chaque combat, Mutatron ne meurt pas durant sa Recharge.</t>
  </si>
  <si>
    <t>{0} des dégâts totaux causés seront convertis en attaque pour le lanceur. L'attaque augmentera de {1} au plus.</t>
  </si>
  <si>
    <t>L'ampleur de l'augmentation de la défense augmente à {0}.</t>
  </si>
  <si>
    <t>Petit Empereur apporte {0} bouteille(s) de potion de soins au combat. Chaque fois que les PV d'un autre allié sont inférieurs à {1}, Petit Empereur utilise les potions pour le soigner à hauteur de {2} des PV max de Petit Empereur. Chaque personnage ne peut être soigné qu'une seule fois en un tour.</t>
  </si>
  <si>
    <t>A l'entrée au combat, Petit Empereur apporte 2 bouteilles de potion d'énergie en plus. Lorsque la rage d'un autre allié est supérieure ou égale à {0}, Petit Empereur utilise ces potions pour lui ajouter {1} point(s) de rage. Les potions d'énergie sont actualisées lors de l'actualisation des potions de soins.</t>
  </si>
  <si>
    <t>La hausse de la rage augmente à {0}.</t>
  </si>
  <si>
    <t>Les dégâts d'attaque supplémentaires causés augmentent à {0}.</t>
  </si>
  <si>
    <t>Attaque les ennemis qui se trouvent sur la colonne de l'ennemi en face, causant un Combo de 6 à chacun d'eux, et infligeant en tout {0} de dégâts d'attaque.</t>
  </si>
  <si>
    <t>Lorsqu'un allié lance une attaque, si sa précision est supérieure à la parade de sa cible, pour chaque {0} point(s) de précision en surplus, les dégâts augmenteront de {1} ou de {2} au plus.</t>
  </si>
  <si>
    <t>Au niveau 2, les dégâts subis par Blue Fire diminuent de {0}, pendant {1} tour(s).</t>
  </si>
  <si>
    <t>Au niveau 4, la proportion de réduction des dégâts subis augmente à {0}.</t>
  </si>
  <si>
    <t>Les dégâts supplémentaires augmentent à {0}.</t>
  </si>
  <si>
    <t>Lorsque cet effet est lancé, restaure {0} des PV max.</t>
  </si>
  <si>
    <t>La proportion de PV restaurés augmente à {0}.</t>
  </si>
  <si>
    <t>Au niveau 4, la proportion d'augmentation des dégâts subis par la cible s'élève à {0}.</t>
  </si>
  <si>
    <t>Attaque l'ennemi en face, lui causant Combo de 2, et infligeant en tout {0} de dégâts d'attaque.</t>
  </si>
  <si>
    <t>Coupe continuellement l'ennemi en face, lui faisant un Combo de 2, et infligeant en tout {0} de dégâts d'attaque. Aussi, réduit la parade de la cible de {1}, pendant {2} tour(s).</t>
  </si>
  <si>
    <t>Attaque l'ennemi en face, lui faisant un Combo de 3, et infligeant en tout {0} de dégâts d'attaque. Aussi, augmente l'attaque des alliés (excepté lui-même) de {1}, pendant {2} tour(s).</t>
  </si>
  <si>
    <t>Se connecter pendant 2 jours permet d'obtenir un personnage Élite.</t>
  </si>
  <si>
    <t>Se connecter pendant 7 jours permet d'obtenir un personnage Élite+.</t>
  </si>
  <si>
    <t>Conditions de licenciement d'élite non remplies</t>
  </si>
  <si>
    <t>Cliquez sur le bâtiment du Tournoi.</t>
  </si>
  <si>
    <t>Terminez les missions en suivant le guide Missions Débutant, vous pourrez obtenir de superbes récompenses.</t>
  </si>
  <si>
    <t>Offre 100 Diamants</t>
  </si>
  <si>
    <t>Offre 200 Diamants</t>
  </si>
  <si>
    <t>Offre 400 Diamants</t>
  </si>
  <si>
    <t>Offre 750 Diamants</t>
  </si>
  <si>
    <t>Offre 2000 Diamants</t>
  </si>
  <si>
    <t>Chef de la race qui domine les cieux</t>
  </si>
  <si>
    <t>Brigand</t>
  </si>
  <si>
    <t>Coup Critique : affecte les chances de faire un coup critique lors de l'attaque. En cas de coup critique, les dégâts causés seront multipliés par 1.5.</t>
  </si>
  <si>
    <t>Potion de sublimation technologique</t>
  </si>
  <si>
    <t>Aller à OasisGames</t>
  </si>
  <si>
    <t>Une organisation terroriste dirigée par Tête d'Enclume, annonçant que les gens ne devraient pas travailler s'ils ne le veulent pas, et n'ayant aucune volonté de travail.</t>
  </si>
  <si>
    <t>Modèle</t>
  </si>
  <si>
    <t>Les personnages à réinitialiser sont déjà sur la formation défensive du Tournoi, aller modifier celle-ci ?</t>
  </si>
  <si>
    <t>Les personnages à reprendre sont déjà sur la formation défensive du Tournoi, aller modifier celle-ci ?</t>
  </si>
  <si>
    <t>Fermer le gros plan de personnage</t>
  </si>
  <si>
    <t>Après la fermeture du gros plan de personnage, le dessin du personnage et le nom de sa technique ne seront pas affichés lors du lancement de la technique active.</t>
  </si>
  <si>
    <t>Les matériaux de promotion sont déjà dans la formation défensive du Tournoi, aller modifier celle-ci ?</t>
  </si>
  <si>
    <t>Champion en Titre Inférieur</t>
  </si>
  <si>
    <t>Champion en Titre Intermédiaire</t>
  </si>
  <si>
    <t>Champion en Titre Supérieur</t>
  </si>
  <si>
    <t>Assigner rapidement</t>
  </si>
  <si>
    <t>Il n'y a pas de mission pouvant être assignée.</t>
  </si>
  <si>
    <t>Données du Chemin du Fort actualisées</t>
  </si>
  <si>
    <t>Aperçu de technique</t>
  </si>
  <si>
    <t>Choisir le serveur</t>
  </si>
  <si>
    <t>Forêt de la Création</t>
  </si>
  <si>
    <t>Le souffle des monstres émane des profondeurs de la forêt, mais l'enquête n'a pas permis de trouver un moyen d'aller au fin fond de la forêt. Parcourez la forêt pour essayer de trouver un passage qui mène aux profondeurs.</t>
  </si>
  <si>
    <t>Les ennemis au loin ont senti l'approche de la bataille, et ont dressé de nouveaux obstacles.</t>
  </si>
  <si>
    <t>Après avoir éliminé les monstres qui contrôlent les changements de la forêt, il n'y aura plus de nouveaux obstacles.</t>
  </si>
  <si>
    <t>On a trouvé où se cachent les monstres.</t>
  </si>
  <si>
    <t>Cependant, on n'a pas encore trouvé un moyen d'aller là-bas.</t>
  </si>
  <si>
    <t>Parcourez la forêt pour voir si vous pouvez trouver un passage.</t>
  </si>
  <si>
    <t>Personnages de notification établis</t>
  </si>
  <si>
    <t>Notifications non établies</t>
  </si>
  <si>
    <t>La fonction Vitesse de Combat x2 est activée, venez vite profiter des combats rapides !</t>
  </si>
  <si>
    <t>Entrepôt Abandonné</t>
  </si>
  <si>
    <t>Base de la Ville</t>
  </si>
  <si>
    <t>Vous pouvez utiliser le Prêt de Personnage 1 seule fois par semaine dans cette fonction.</t>
  </si>
  <si>
    <t>4. Raid Mystérieux (A)</t>
  </si>
  <si>
    <t>5. Raid Mystérieux (B)</t>
  </si>
  <si>
    <t>6. Scientifique Obsédé (A)</t>
  </si>
  <si>
    <t>7. Scientifique Obsédé (B)</t>
  </si>
  <si>
    <t>8. Ninja Moderne</t>
  </si>
  <si>
    <t>9. Maître Ultime (A)</t>
  </si>
  <si>
    <t>10. Maître Ultime (B)</t>
  </si>
  <si>
    <t>11. Activités de Héros</t>
  </si>
  <si>
    <t>12. Ville Terrifiante</t>
  </si>
  <si>
    <t>13. Disciple Ultime</t>
  </si>
  <si>
    <t>16. Justice Inébranlable</t>
  </si>
  <si>
    <t>18. Roi de l'Univers</t>
  </si>
  <si>
    <t>TOUS</t>
  </si>
  <si>
    <t>Techniques du personnage</t>
  </si>
  <si>
    <t>Veuillez d'abord déverrouiller la case précédente.</t>
  </si>
  <si>
    <t>Veuillez cultiver plus de personnages de grade Mythique.</t>
  </si>
  <si>
    <t>Amélioration de technique</t>
  </si>
  <si>
    <t>Aucune combinaison choisie</t>
  </si>
  <si>
    <t>Amélioration de personnage</t>
  </si>
  <si>
    <t>Tech. Active</t>
  </si>
  <si>
    <t>Pièce de Gashapon</t>
  </si>
  <si>
    <t>Garde Épique</t>
  </si>
  <si>
    <t>Chef des Gardes</t>
  </si>
  <si>
    <t>Numéro du Tournoi : {0}</t>
  </si>
  <si>
    <t>En attente d'exécuter une mission d'assistance</t>
  </si>
  <si>
    <t>Équipe</t>
  </si>
  <si>
    <t>Finir le défi</t>
  </si>
  <si>
    <t>Technique de talent</t>
  </si>
  <si>
    <t>Coût d'amélioration :</t>
  </si>
  <si>
    <t>La première recharge de n'importe quel montant permet d'obtenir une récompense.</t>
  </si>
  <si>
    <t>Pack de Nouveau</t>
  </si>
  <si>
    <t>Pack de 300 Diamants</t>
  </si>
  <si>
    <t>Pack de 680 Diamants</t>
  </si>
  <si>
    <t>Pack de 1280 Diamants</t>
  </si>
  <si>
    <t>Pack de 1980 Diamants</t>
  </si>
  <si>
    <t>Pack de 3280 Diamants</t>
  </si>
  <si>
    <t>Pack de 6480 Diamants</t>
  </si>
  <si>
    <t>Examiner le fichier Obb</t>
  </si>
  <si>
    <t>Télécharger le fichier Obb</t>
  </si>
  <si>
    <t>Vérifier le fichier Obb</t>
  </si>
  <si>
    <t>Échec de l'examen du fichier Obb, veuillez aller à la boutique pour télécharger.</t>
  </si>
  <si>
    <t>Confirmer le fichier Obb</t>
  </si>
  <si>
    <t>Chargement de GlobalConfig en cours</t>
  </si>
  <si>
    <t>Obtention de GlobalConfig échoué</t>
  </si>
  <si>
    <t>Obtention des infos du serveur échoué</t>
  </si>
  <si>
    <t>Infos de connexion utilisables non obtenues</t>
  </si>
  <si>
    <t>Obtention du fichier de la version des ressources échoué</t>
  </si>
  <si>
    <t>Téléchargement du fichier des mises à jour à chaud échoué</t>
  </si>
  <si>
    <t>Chargement des données locales échoué</t>
  </si>
  <si>
    <t>Débloqué après avoir passé l'Étape {0}-{1}</t>
  </si>
  <si>
    <t>Débloqué après avoir passé l'Étape {0}-{1} ou que le niveau VIP ait atteint {2}</t>
  </si>
  <si>
    <t>Élever de 1 niveau</t>
  </si>
  <si>
    <t>Élever au niveau max</t>
  </si>
  <si>
    <t>EXP requis</t>
  </si>
  <si>
    <t>Récompense de laissez-passer</t>
  </si>
  <si>
    <t>Le Laissez-passer a expiré, nous vous envoyons les récompenses que vous n'avez pas retirées, veuillez les recevoir.</t>
  </si>
  <si>
    <t>Récompenses de spécialiste débloquées</t>
  </si>
  <si>
    <t>Nommer Chef Adjoint</t>
  </si>
  <si>
    <t>Retirer le poste de Chef Adjoint</t>
  </si>
  <si>
    <t>Promouvoir en Élite de Guilde</t>
  </si>
  <si>
    <t>Retirer le poste d'Élite de Guilde</t>
  </si>
  <si>
    <t>Expulser de la guilde</t>
  </si>
  <si>
    <t>Vérifier le type</t>
  </si>
  <si>
    <t>ID de guilde :</t>
  </si>
  <si>
    <t>Modifier le contenu</t>
  </si>
  <si>
    <t>Demandes :</t>
  </si>
  <si>
    <t>Nom de guilde</t>
  </si>
  <si>
    <t>Impossible d'ajouter un Avant-garde d'Élite avant la percée</t>
  </si>
  <si>
    <t>CD supprimé</t>
  </si>
  <si>
    <t>Nom aléatoire vide</t>
  </si>
  <si>
    <t>Les personnages prêtables du joueur sont au max.</t>
  </si>
  <si>
    <t>Cliquez pour explorer le bâtiment.</t>
  </si>
  <si>
    <t>Cliquez sur la Ville Détruite. Collecter des coffres permet d'obtenir de superbes récompenses.</t>
  </si>
  <si>
    <t>Battez les ennemis pour obtenir des coffres.</t>
  </si>
  <si>
    <t>Le Combat Simulé Extrême des types de personnages est ouvert, vous pouvez défier des adversaires plus puissants pour obtenir de superbes récompenses.</t>
  </si>
  <si>
    <t>Cliquez sur le bâtiment de l'Épreuve Extrême.</t>
  </si>
  <si>
    <t>Pour chaque type d'épreuve, il faut une formation composée de personnages de type correspondant.</t>
  </si>
  <si>
    <t>Passer l'Étape 16-4</t>
  </si>
  <si>
    <t>Passer l'Étape 16-8</t>
  </si>
  <si>
    <t>Passer l'Étape 16-12</t>
  </si>
  <si>
    <t>Passer l'Étape 16-16</t>
  </si>
  <si>
    <t>Passer l'Étape 16-20</t>
  </si>
  <si>
    <t>Passer l'Étape 16-24</t>
  </si>
  <si>
    <t>Passer l'Étape 16-28</t>
  </si>
  <si>
    <t>Passer l'Étape 16-32</t>
  </si>
  <si>
    <t>Passer l'Étape 16-36</t>
  </si>
  <si>
    <t>Passer l'Étape 16-40</t>
  </si>
  <si>
    <t>Passer l'Étape 16-44</t>
  </si>
  <si>
    <t>Passer l'Étape 16-48</t>
  </si>
  <si>
    <t>Passer l'Étape 16-52</t>
  </si>
  <si>
    <t>Passer l'Étape 16-56</t>
  </si>
  <si>
    <t>Passer l'Étape 16-60</t>
  </si>
  <si>
    <t>Passer l'Étape 17-4</t>
  </si>
  <si>
    <t>Passer l'Étape 17-8</t>
  </si>
  <si>
    <t>Passer l'Étape 17-12</t>
  </si>
  <si>
    <t>Passer l'Étape 17-16</t>
  </si>
  <si>
    <t>Passer l'Étape 17-20</t>
  </si>
  <si>
    <t>Passer l'Étape 17-24</t>
  </si>
  <si>
    <t>Passer l'Étape 17-28</t>
  </si>
  <si>
    <t>Passer l'Étape 17-32</t>
  </si>
  <si>
    <t>Passer l'Étape 17-36</t>
  </si>
  <si>
    <t>Passer l'Étape 17-40</t>
  </si>
  <si>
    <t>Passer l'Étape 17-44</t>
  </si>
  <si>
    <t>Passer l'Étape 17-48</t>
  </si>
  <si>
    <t>Passer l'Étape 17-52</t>
  </si>
  <si>
    <t>Passer l'Étape 17-56</t>
  </si>
  <si>
    <t>Passer l'Étape 17-60</t>
  </si>
  <si>
    <t>Passer l'Étape 18-4</t>
  </si>
  <si>
    <t>Passer l'Étape 18-8</t>
  </si>
  <si>
    <t>Passer l'Étape 18-12</t>
  </si>
  <si>
    <t>Passer l'Étape 18-16</t>
  </si>
  <si>
    <t>Passer l'Étape 18-20</t>
  </si>
  <si>
    <t>Passer l'Étape 18-24</t>
  </si>
  <si>
    <t>Passer l'Étape 18-28</t>
  </si>
  <si>
    <t>Passer l'Étape 18-32</t>
  </si>
  <si>
    <t>Passer l'Étape 18-36</t>
  </si>
  <si>
    <t>Passer l'Étape 18-40</t>
  </si>
  <si>
    <t>Passer l'Étape 18-44</t>
  </si>
  <si>
    <t>Passer l'Étape 18-48</t>
  </si>
  <si>
    <t>Passer l'Étape 18-52</t>
  </si>
  <si>
    <t>Passer l'Étape 18-56</t>
  </si>
  <si>
    <t>Passer l'Étape 18-60</t>
  </si>
  <si>
    <t>Passer l'Étape 19-4</t>
  </si>
  <si>
    <t>Passer l'Étape 19-8</t>
  </si>
  <si>
    <t>Passer l'Étape 19-12</t>
  </si>
  <si>
    <t>Passer l'Étape 19-16</t>
  </si>
  <si>
    <t>Passer l'Étape 19-20</t>
  </si>
  <si>
    <t>Passer l'Étape 19-24</t>
  </si>
  <si>
    <t>Passer l'Étape 19-28</t>
  </si>
  <si>
    <t>Passer l'Étape 19-32</t>
  </si>
  <si>
    <t>Passer l'Étape 19-36</t>
  </si>
  <si>
    <t>Passer l'Étape 19-40</t>
  </si>
  <si>
    <t>Passer l'Étape 19-44</t>
  </si>
  <si>
    <t>Passer l'Étape 19-48</t>
  </si>
  <si>
    <t>Passer l'Étape 19-52</t>
  </si>
  <si>
    <t>Passer l'Étape 19-56</t>
  </si>
  <si>
    <t>Passer l'Étape 19-60</t>
  </si>
  <si>
    <t>Passer l'Étape 20-4</t>
  </si>
  <si>
    <t>Passer l'Étape 20-8</t>
  </si>
  <si>
    <t>Passer l'Étape 20-12</t>
  </si>
  <si>
    <t>Passer l'Étape 20-16</t>
  </si>
  <si>
    <t>Passer l'Étape 20-20</t>
  </si>
  <si>
    <t>Passer l'Étape 20-24</t>
  </si>
  <si>
    <t>Passer l'Étape 20-28</t>
  </si>
  <si>
    <t>Passer l'Étape 20-32</t>
  </si>
  <si>
    <t>Passer l'Étape 20-36</t>
  </si>
  <si>
    <t>Passer l'Étape 20-40</t>
  </si>
  <si>
    <t>Passer l'Étape 20-44</t>
  </si>
  <si>
    <t>Passer l'Étape 20-48</t>
  </si>
  <si>
    <t>Passer l'Étape 20-52</t>
  </si>
  <si>
    <t>Passer l'Étape 20-56</t>
  </si>
  <si>
    <t>Passer l'Étape 20-60</t>
  </si>
  <si>
    <t>Passer l'Étape 8-44</t>
  </si>
  <si>
    <t>Passer l'Étape 8-48</t>
  </si>
  <si>
    <t>Passer l'Étape 8-52</t>
  </si>
  <si>
    <t>Passer l'Étape 8-56</t>
  </si>
  <si>
    <t>Passer l'Étape 8-60</t>
  </si>
  <si>
    <t>Passer l'Étape 9-44</t>
  </si>
  <si>
    <t>Passer l'Étape 9-48</t>
  </si>
  <si>
    <t>Passer l'Étape 9-52</t>
  </si>
  <si>
    <t>Passer l'Étape 9-56</t>
  </si>
  <si>
    <t>Passer l'Étape 9-60</t>
  </si>
  <si>
    <t>Passer l'Étape 10-44</t>
  </si>
  <si>
    <t>Passer l'Étape 10-48</t>
  </si>
  <si>
    <t>Passer l'Étape 10-52</t>
  </si>
  <si>
    <t>Passer l'Étape 10-56</t>
  </si>
  <si>
    <t>Passer l'Étape 10-60</t>
  </si>
  <si>
    <t>Connexion interrompue, se reconnecter ?</t>
  </si>
  <si>
    <t>Relancer</t>
  </si>
  <si>
    <t>Coup de Batte Explosif</t>
  </si>
  <si>
    <t>Au niveau 2, les dégâts infligés augmentent à {0}, et le lanceur restaure des PV équivalant à {1} des dégâts infligés.</t>
  </si>
  <si>
    <t>Au niveau 3, les dégâts infligés augmentent à {0}, et le lanceur restaure des PV équivalant à {1} des dégâts infligés.</t>
  </si>
  <si>
    <t>Swing de Batte</t>
  </si>
  <si>
    <t>Au niveau 2, les points de rage réduits augmentent à {0}.</t>
  </si>
  <si>
    <t>Jeune Saitama</t>
  </si>
  <si>
    <t>Carniplante</t>
  </si>
  <si>
    <t>Débloqué lorsque le personnage atteint le grade &lt;color=#E44758&gt;Légendaire&lt;/color&gt;</t>
  </si>
  <si>
    <t>(Non activé)</t>
  </si>
  <si>
    <t>Passer Chemin du Fort - Étage {1} {0} fois</t>
  </si>
  <si>
    <t>Le score de tournoi atteint {0}.</t>
  </si>
  <si>
    <t>Le nombre total de victoires au Tournoi atteint {0}.</t>
  </si>
  <si>
    <t>Obtenir une victoire au Tournoi {0} fois</t>
  </si>
  <si>
    <t>Demande de prêt pour {0} réussi !</t>
  </si>
  <si>
    <t>Le chef de guilde ne s'est pas connecté depuis plus de 3 jours. Le rôle de chef est transféré à &lt;color=#A3FE6A&gt;{0}&lt;/color&gt;.</t>
  </si>
  <si>
    <t>Conditions de déverrouillage</t>
  </si>
  <si>
    <t>1. Chaque fois que les membres de la guilde obtiennent 1 point d'activité, ils contribuent 1 point d'activité de guilde.\n\n2. Chaque jour, un Porcophélès apparait dans la guilde. Le Chef de guilde ou le Chef adjoint peut dépenser des points d'activité de guilde pour activer le Roi des Temps Anciens.\n\n3. Chaque membre de la guilde peut défier gratuitement 2 fois par jour.\n\n4. Durant le combat, vous pouvez choisir de lancer manuellement les techniques de vos personnages.\n\n5. Chaque fois que le Boss perd un certain nombre de PV, il obtient une hausse de capacité.\n\n6. Vous pouvez obtenir de l'or, de la contribution de guilde, des diamants, des équipements, etc.\n\n7. A la fin de la bataille contre le Boss, les membres qui ont participé obtiennent une récompense supplémentaire en fonction des dégâts max qu'ils ont infligés au Boss au cours d'un combat. La récompense sera envoyée par courrier.\n\n8. Le butin de contribution de guilde obtenu peut être échangé contre des articles dans le Magasin de Guilde.</t>
  </si>
  <si>
    <t>1. Seuls les personnages Arme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</si>
  <si>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Psychique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</si>
  <si>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Technologie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</si>
  <si>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1. Seuls les personnages Physique sont autorisés. Lorsque vous battez les ennemis de cet étage, vous pourrez obtenir une superbe récompense de passage et aller à l'étage suivant.\n\n2. Si vous n'arrivez pas à battre un ennemi, essayez d'ajuster la formation ou la position des personnages, ou regardez la formation à succès de combativité minimale des autres joueurs.\n\n3. Chaque jour, vous pouvez passer 10 étages au plus.</t>
  </si>
  <si>
    <t>Équipement adapté aux personnages intrépides</t>
  </si>
  <si>
    <t>Équipement adapté aux personnages agiles</t>
  </si>
  <si>
    <t>Équipement adapté aux personnages tactiques</t>
  </si>
  <si>
    <t>Personnages Arme</t>
  </si>
  <si>
    <t>Personnages Psychique</t>
  </si>
  <si>
    <t>Personnages Technologie</t>
  </si>
  <si>
    <t>Personnages Physique</t>
  </si>
  <si>
    <t>Vous avez des personnages {0}.</t>
  </si>
  <si>
    <t>Aucun personnage {0}.</t>
  </si>
  <si>
    <t>Dépenser &lt;quad name=prop/prop_{0} size=40 width=1 /&gt;&lt;b&gt;&lt;color=#637AD1&gt;{1}&lt;/color&gt;&lt;/b&gt; pour acheter &lt;b&gt;{2}&lt;/b&gt; ?</t>
  </si>
  <si>
    <t>Fonds de préparation...</t>
  </si>
  <si>
    <t>S'aventurer dans cette formidable forêt ?</t>
  </si>
  <si>
    <t>Entraînement de force explosive avancé</t>
  </si>
  <si>
    <t>Entraînement pratique intermédiaire</t>
  </si>
  <si>
    <t>Quotidien de Classe C : Entretien d'arme</t>
  </si>
  <si>
    <t>Entraînement d'endurance avancé</t>
  </si>
  <si>
    <t>Entraînement de pratique primaire</t>
  </si>
  <si>
    <t>Les monstres attaquent, évacuez la foule !</t>
  </si>
  <si>
    <t>Quotidien de Classe C : Attraper le voleur</t>
  </si>
  <si>
    <t>Entraînement d'endurance intermédiaire</t>
  </si>
  <si>
    <t>Quotidien de Classe C : Nettoyer la rue</t>
  </si>
  <si>
    <t>Entraînement d'endurance primaire</t>
  </si>
  <si>
    <t>Entraînement de force explosive primaire</t>
  </si>
  <si>
    <t>Libérez ce petit ! Protégez les enfants.</t>
  </si>
  <si>
    <t>Entraînement de jeu de la taupe</t>
  </si>
  <si>
    <t>Entraînement de boxe</t>
  </si>
  <si>
    <t>Entraînement de course de fond</t>
  </si>
  <si>
    <t>Entraînement physique</t>
  </si>
  <si>
    <t>Besoin de héros ? Propagande à la Ville A</t>
  </si>
  <si>
    <t>Besoin de héros ? Propagande à la Ville B</t>
  </si>
  <si>
    <t>Besoin de héros ? Propagande à la Ville H</t>
  </si>
  <si>
    <t>Besoin de héros ? Propagande à la Ville Q</t>
  </si>
  <si>
    <t>Besoin de héros ? Propagande à la Ville Z</t>
  </si>
  <si>
    <t>Carte Mensuelle Ordinaire</t>
  </si>
  <si>
    <t>Super Carte Mensuelle</t>
  </si>
  <si>
    <t>Pour les personnages &lt;color=#FFC13B&gt;&lt;material=underline c=#FFC13B n=role p=1&gt;&lt;material=outline c=#000000 w=1&gt;intrépides&lt;/material&gt;&lt;/material&gt;&lt;/color&gt; : Défense +{0}, Parade +{1}</t>
  </si>
  <si>
    <t>Pour les personnages &lt;color=#FFC13B&gt;&lt;material=underline c=#FFC13B n=role p=2&gt;&lt;material=outline c=#000000 w=1&gt;agiles&lt;/material&gt;&lt;/material&gt;&lt;/color&gt; : Dégâts +{0}, Dégâts critiques +{1}</t>
  </si>
  <si>
    <t>Pour les personnages &lt;color=#FFC13B&gt;&lt;material=underline c=#FFC13B n=role p=3&gt;&lt;material=outline c=#000000 w=1&gt;tactiques&lt;/material&gt;&lt;/material&gt;&lt;/color&gt; : Dégâts +{0}, Dégâts critiques +{1}</t>
  </si>
  <si>
    <t>Pour les personnages &lt;color=#FFC13B&gt;&lt;material=underline c=#FFC13B n=type p=3&gt;&lt;material=outline c=#000000 w=1&gt;Technologie&lt;/material&gt;&lt;/material&gt;&lt;/color&gt; : Attaque +{0}, Défense +{1}, PV +{2}</t>
  </si>
  <si>
    <t>Pour les personnages &lt;color=#FFC13B&gt;&lt;material=underline c=#FFC13B n=type p=2&gt;&lt;material=outline c=#000000 w=1&gt;Psychique&lt;/material&gt;&lt;/material&gt;&lt;/color&gt; : Attaque +{0}, PV +{1}</t>
  </si>
  <si>
    <t>Pour les personnages &lt;color=#FFC13B&gt;&lt;material=underline c=#FFC13B n=type p=1&gt;&lt;material=outline c=#000000 w=1&gt;Arme&lt;/material&gt;&lt;/material&gt;&lt;/color&gt; : Attaque +{0}, Défense +{1}</t>
  </si>
  <si>
    <t>Pour les personnages &lt;color=#FFC13B&gt;&lt;material=underline c=#FFC13B n=type p=4&gt;&lt;material=outline c=#000000 w=1&gt;Physique&lt;/material&gt;&lt;/material&gt;&lt;/color&gt; : Attaque +{0}, PV +{1}</t>
  </si>
  <si>
    <t>Chaque personnage &lt;color=#FFC13B&gt;&lt;material=underline c=#FFC13B n=type p=3&gt;&lt;material=outline c=#000000 w=1&gt;Technologie&lt;/material&gt;&lt;/material&gt;&lt;/color&gt; de votre équipe au combat augmente l'attaque de tous vos personnages de {0}.</t>
  </si>
  <si>
    <t>Chaque personnage &lt;color=#FFC13B&gt;&lt;material=underline c=#FFC13B n=type p=2&gt;&lt;material=outline c=#000000 w=1&gt;Psychique&lt;/material&gt;&lt;/material&gt;&lt;/color&gt; de votre équipe au combat augmente les dégâts critiques de tous vos personnages de {0}.</t>
  </si>
  <si>
    <t>Chaque personnage &lt;color=#FFC13B&gt;&lt;material=underline c=#FFC13B n=type p=1&gt;&lt;material=outline c=#000000 w=1&gt;Arme&lt;/material&gt;&lt;/material&gt;&lt;/color&gt; de votre équipe au combat augmente les PV de tous vos personnages de {0}.</t>
  </si>
  <si>
    <t>Chaque personnage &lt;color=#FFC13B&gt;&lt;material=underline c=#FFC13B n=type p=4&gt;&lt;material=outline c=#000000 w=1&gt;Physique&lt;/material&gt;&lt;/material&gt;&lt;/color&gt; de votre équipe au combat augmente la défense de tous vos personnages de {0}.</t>
  </si>
  <si>
    <t>Le nom de héros est très important, donc il ne peut être vide.</t>
  </si>
  <si>
    <t>Ah, ce nom de héros est déjà inscrit, veuillez choisir un autre.</t>
  </si>
  <si>
    <t>Bienvenue aux Offres Journalières ! Chaque jour, nous avons des offres spéciales ! Nous avons déjà marqué les équipements dont vous aurez besoin !</t>
  </si>
  <si>
    <t>Calmer les troubles de la Maison de l'Évolution (Passer le Scénario 5-12) permet d'obtenir une cargaison de nouvelles marchandises !</t>
  </si>
  <si>
    <t>Bonjour cher héros ! Nous avons déjà arrangé les courriers du système et les récompenses pour vous. Vous pouvez voir le contenu d'un courrier en choisissant celui-ci.</t>
  </si>
  <si>
    <t>Balance ses pinces pour attaquer l'ennemi en face, causant Combo de 2, et infligeant en tout {0} de dégâts d'attaque. Obtient un &lt;color=#FFC13B&gt;&lt;material=underline c=#FFC13B n=tip p=6090009&gt;Bouclier&lt;/material&gt;&lt;/color&gt; équivalant à {1} de son attaque.</t>
  </si>
  <si>
    <t>Attaque l'ennemi en face, lui infligeant {0} de dégâts d'attaque, avec {1} de chance de causer &lt;color=#FFC13B&gt;&lt;material=underline c=#FFC13B n=tip p=6090001 h=0&gt;Étourdissement&lt;/material&gt;&lt;/color&gt;, pendant {2} tour(s).</t>
  </si>
  <si>
    <t>Attaque l'ennemi en face, lui infligeant {0} de dégâts d'attaque. Obtient un &lt;color=#FFC13B&gt;&lt;material=underline c=#FFC13B n=tip p=6090009&gt;Bouclier&lt;/material&gt;&lt;/color&gt; équivalant à {1} de son attaque.</t>
  </si>
  <si>
    <t>Activation du Dispositif de résurrection, personnage ressuscité avec succès !</t>
  </si>
  <si>
    <t>Activer le dispositif ?</t>
  </si>
  <si>
    <t>Dispositif ouvert</t>
  </si>
  <si>
    <t>Il faut activer les dispositifs correspondants pour éliminer les obstacles.</t>
  </si>
  <si>
    <t>Relations entre les types de personnages : Physique &gt; Psychique &gt; Technologie &gt; Arme &gt; Physique.</t>
  </si>
  <si>
    <t>L'autre dispositif ne sera plus utilisable.</t>
  </si>
  <si>
    <t>Vous avez touché un dispositif rouge, la topographie a changé.</t>
  </si>
  <si>
    <t>Vous avez touché un dispositif jaune, la topographie a changé.</t>
  </si>
  <si>
    <t>Vous avez touché un dispositif vert, la topographie a changé.</t>
  </si>
  <si>
    <t>Vous avez touché un dispositif violet, la topographie a changé.</t>
  </si>
  <si>
    <t>Les bâtiments de la ville ont été complètement détruits.</t>
  </si>
  <si>
    <t>Vous êtes arrivé au sommet du dirigeable en poursuivant les ennemis.</t>
  </si>
  <si>
    <t>Utilisez les dispositifs ensemble pour aller explorer les profondeurs de l'entrepôt.</t>
  </si>
  <si>
    <t>Au niveau 2, la probabilité pour la technique de provoquer &lt;color=#FFC13B&gt;&lt;material=underline c=#FFC13B n=tip p=6090001 h=0&gt;Étourdissement&lt;/material&gt;&lt;/color&gt; augmente à {0}.</t>
  </si>
  <si>
    <t>Au niveau 5, la probabilité pour la technique de provoquer &lt;color=#FFC13B&gt;&lt;material=underline c=#FFC13B n=tip p=6090001 h=0&gt;Étourdissement&lt;/material&gt;&lt;/color&gt; augmente à {0}.</t>
  </si>
  <si>
    <t>Se métamorphose en activant le Mode Asuravage, devient &lt;color=#FFC13B&gt;&lt;material=underline c=#FFC13B n=tip p=6090007 h=0&gt;immune au Contrôle&lt;/material&gt;&lt;/color&gt;, et son attaque augmente de {0}, pendant {2} tour(s). Après sa métamorphose, lance immédiatement le Poing Lourd Asura une fois, et la probabilité de causer &lt;color=#FFC13B&gt;&lt;material=underline c=#FFC13B n=tip p=6090001 h=0&gt;Étourdissement&lt;/material&gt;&lt;/color&gt; augmente de {1} durant sa métamorphose.</t>
  </si>
  <si>
    <t>Au niveau 2, chaque fois que le lanceur pare les dégâts ou déclenche l'effet Protection, il restaure {0} point(s) de rage.</t>
  </si>
  <si>
    <t>Au niveau 3, chaque fois que le lanceur pare les dégâts ou déclenche l'effet Protection, il fait une Contre-attaque, infligeant {0} de dégâts d'attaque.</t>
  </si>
  <si>
    <t>Confère un &lt;color=#FFC13B&gt;&lt;material=underline c=#FFC13B n=tip p=6090009 h=0&gt;Bouclier&lt;/material&gt;&lt;/color&gt; équivalant à {0} de l'attaque de Black Brillant à toute l'équipe.</t>
  </si>
  <si>
    <t>Au niveau 3, le &lt;color=#FFC13B&gt;&lt;material=underline c=#FFC13B n=tip p=6090009 h=0&gt;Bouclier&lt;/material&gt;&lt;/color&gt; apporté par la technique augmente à {0} de l'attaque de Black Brillant.</t>
  </si>
  <si>
    <t>Agite la surface pour attaquer la rangée sur laquelle se trouve l'ennemi en face, infligeant à chaque ennemi {0} de dégâts d'attaque, avec {1} de chance de causer &lt;color=#FFC13B&gt;&lt;material=underline c=#FFC13B n=tip p=6090001 h=0&gt;Étourdissement&lt;/material&gt;&lt;/color&gt;, pendant 1 tour. Chaque fois que Master Marcel perd en tout {2} de ses PV max, la probabilité de causer &lt;color=#FFC13B&gt;&lt;material=underline c=#FFC13B n=tip p=6090001 h=0&gt;Étourdissement&lt;/material&gt;&lt;/color&gt; s'élève de {3}.</t>
  </si>
  <si>
    <t>Limitée à une fois par combat. Lorsqu'un allié de la 2ème ou de la 3ème rangée (excepté Master Marcel) a moins de {0} PV ou meurt, Master Marcel obtient &lt;color=#FFC13B&gt;&lt;material=underline c=#FFC13B n=tip p=6090003 h=0&gt;Raillerie&lt;/material&gt;&lt;/color&gt; et devient &lt;color=#FFC13B&gt;&lt;material=underline c=#FFC13B n=tip p=6090007 h=0&gt;immune au Contrôle&lt;/material&gt;&lt;/color&gt;, pendant {1} tour(s).</t>
  </si>
  <si>
    <t>Au niveau 2, les dégâts que Master Marcel subit durant la &lt;color=#FFC13B&gt;&lt;material=underline c=#FFC13B n=tip p=6090003 h=0&gt;Raillerie&lt;/material&gt;&lt;/color&gt; baissent de {0}.</t>
  </si>
  <si>
    <t>Au début du combat, augmente ses PV max à hauteur de {0} de l'attaque.</t>
  </si>
  <si>
    <t>Les PV max ajoutés en plus augmentent jusqu'à {0} de l'attaque.</t>
  </si>
  <si>
    <t>Attaque l'ennemi en face, lui infligeant {0} de dégâts d'attaque, et cause &lt;color=#FFC13B&gt;&lt;material=underline c=#FFC13B n=tip p=6090002 h=0&gt;Saignement&lt;/material&gt;&lt;/color&gt; à la cible, qui subit des dégâts équivalant à {1} de l'attaque du Roi des Fauves, pendant {2} tour(s).</t>
  </si>
  <si>
    <t>Au niveau 3, les dégâts de &lt;color=#FFC13B&gt;&lt;material=underline c=#FFC13B n=tip p=6090002 h=0&gt;Saignement&lt;/material&gt;&lt;/color&gt; augmentent à {0}.</t>
  </si>
  <si>
    <t>Au niveau 5, les dégâts de &lt;color=#FFC13B&gt;&lt;material=underline c=#FFC13B n=tip p=6090002 h=0&gt;Saignement&lt;/material&gt;&lt;/color&gt; augmentent à {0}.</t>
  </si>
  <si>
    <t>Au niveau 3, la probabilité pour la technique de causer &lt;color=#FFC13B&gt;&lt;material=underline c=#FFC13B n=tip p=6090001 h=0&gt;Étourdissement&lt;/material&gt;&lt;/color&gt; augmente à {0}.</t>
  </si>
  <si>
    <t>Au niveau 5, la probabilité pour la technique de causer &lt;color=#FFC13B&gt;&lt;material=underline c=#FFC13B n=tip p=6090001 h=0&gt;Étourdissement&lt;/material&gt;&lt;/color&gt; augmente à {0}.</t>
  </si>
  <si>
    <t>Au niveau 2, lorsque Bogosse Masqué se soigne, s'il y a un surplus de soins, les {0} seront convertis en &lt;color=#FFC13B&gt;&lt;material=underline c=#FFC13B n=tip p=6090009 h=0&gt;Bouclier&lt;/material&gt;&lt;/color&gt;.</t>
  </si>
  <si>
    <t>Au niveau 2, lors du &lt;color=#FFC13B&gt;&lt;material=underline c=#FFC13B n=tip p=6090002 h=0&gt;Saignement&lt;/material&gt;&lt;/color&gt;, la restauration de PV de la cible diminue de {0}.</t>
  </si>
  <si>
    <t>Au niveau 4, les dégâts causés par le &lt;color=#FFC13B&gt;&lt;material=underline c=#FFC13B n=tip p=6090002 h=0&gt;Saignement&lt;/material&gt;&lt;/color&gt; augmentent à {0}.</t>
  </si>
  <si>
    <t>Au niveau 5, la probabilité de causer &lt;color=#FFC13B&gt;&lt;material=underline c=#FFC13B n=tip p=6090001 h=0&gt;Étourdissement&lt;/material&gt;&lt;/color&gt; augmente à {0}.</t>
  </si>
  <si>
    <t>Attaque la colonne sur laquelle se trouve l'ennemi en face, infligeant à chacun d'eux {0} de dégâts d'attaque, et cause &lt;color=#FFC13B&gt;&lt;material=underline c=#FFC13B n=tip p=6090002 h=0&gt;Saignement&lt;/material&gt;&lt;/color&gt; à la cible. Chaque tour, inflige {1} de dégâts d'attaque, pendant {2} tour(s).</t>
  </si>
  <si>
    <t>Au niveau 2, la durée du &lt;color=#FFC13B&gt;&lt;material=underline c=#FFC13B n=tip p=6090002 h=0&gt;Saignement&lt;/material&gt;&lt;/color&gt; devient {0} tour(s).</t>
  </si>
  <si>
    <t>Augmente son attaque de {0}. La technique a {1} de chance d'ignorer la défense de l'ennemi, et cause {2} de dégâts aux cibles possédant un &lt;color=#FFC13B&gt;&lt;material=underline c=#FFC13B n=tip p=6090009 h=0&gt;Bouclier&lt;/material&gt;&lt;/color&gt;.</t>
  </si>
  <si>
    <t>Il y a {0} de chance que la technique active cause &lt;color=#FFC13B&gt;&lt;material=underline c=#FFC13B n=tip p=6090001 h=0&gt;Étourdissement&lt;/material&gt;&lt;/color&gt; à l'ennemi, pendant {1} tour(s).</t>
  </si>
  <si>
    <t>Les dégâts de la technique active sur la cible ayant subi &lt;color=#FFC13B&gt;&lt;material=underline c=#FFC13B n=tip p=6090001 h=0&gt;Étourdissement&lt;/material&gt;&lt;/color&gt; à cause du lanceur augmentent de {0}.</t>
  </si>
  <si>
    <t>La probabilité de provoquer &lt;color=#FFC13B&gt;&lt;material=underline c=#FFC13B n=tip p=6090001 h=0&gt;Étourdissement&lt;/material&gt;&lt;/color&gt; augmente à {0}.</t>
  </si>
  <si>
    <t>Au niveau 3, le &lt;color=#FFC13B&gt;&lt;material=underline c=#FFC13B n=tip p=6090009 h=0&gt;Bouclier&lt;/material&gt;&lt;/color&gt; ajouté augmente à {0} de l'attaque de Golden Ball.</t>
  </si>
  <si>
    <t>Attaque tous les ennemis, faisant un Combo de 2, et infligeant à chacun d'eux en tout {0} de dégâts d'attaque. Aussi, il y a {1} de chance de causer &lt;color=#FFC13B&gt;&lt;material=underline c=#FFC13B n=tip p=6090001 h=0&gt;Étourdissement&lt;/material&gt;&lt;/color&gt;, pendant {2} tour(s).</t>
  </si>
  <si>
    <t>Au niveau 2, la probabilité pour la technique de causer &lt;color=#FFC13B&gt;&lt;material=underline c=#FFC13B n=tip p=6090001 h=0&gt;Étourdissement&lt;/material&gt;&lt;/color&gt; augmente à {0}.</t>
  </si>
  <si>
    <t>Si les dégâts que Roi des Monstroterres a subis sont inférieurs à {0} de ses PV, il obtient un &lt;color=#FFC13B&gt;&lt;material=underline c=#FFC13B n=tip p=6090009 h=0&gt;Bouclier&lt;/material&gt;&lt;/color&gt; équivalant à la moitié de ces dégâts.</t>
  </si>
  <si>
    <t>Au niveau 2, la limite du &lt;color=#FFC13B&gt;&lt;material=underline c=#FFC13B n=tip p=6090009 h=0&gt;Bouclier&lt;/material&gt;&lt;/color&gt; augmente à {0} de ses PV.</t>
  </si>
  <si>
    <t>Au niveau 3, la limite du &lt;color=#FFC13B&gt;&lt;material=underline c=#FFC13B n=tip p=6090009 h=0&gt;Bouclier&lt;/material&gt;&lt;/color&gt; augmente à {0} de ses PV.</t>
  </si>
  <si>
    <t>Au niveau 2, après avoir attaqué l'ennemi, le lanceur obtient un &lt;color=#FFC13B&gt;&lt;material=underline c=#FFC13B n=tip p=6090009 h=0&gt;Bouclier&lt;/material&gt;&lt;/color&gt; équivalant à {0} de l'attaque.</t>
  </si>
  <si>
    <t>Au niveau 5, la puissance du &lt;color=#FFC13B&gt;&lt;material=underline c=#FFC13B n=tip p=6090009 h=0&gt;Bouclier&lt;/material&gt;&lt;/color&gt; obtenu augmente à {0}.</t>
  </si>
  <si>
    <t>Crée plusieurs clones d'ombre qui attaquent aléatoirement les ennemis {0} fois, infligeant {1} de dégâts d'attaque à chaque fois.</t>
  </si>
  <si>
    <t>Attaque la rangée d'ennemis avant, leur infligeant {0} de dégâts d'attaque, avec {1} de chance de causer &lt;color=#FFC13B&gt;&lt;material=underline c=#FFC13B n=tip p=6090001 h=0&gt;Étourdissement&lt;/material&gt;&lt;/color&gt;, pendant {2} tour(s).</t>
  </si>
  <si>
    <t>Au niveau 3, la probabilité de causer &lt;color=#FFC13B&gt;&lt;material=underline c=#FFC13B n=tip p=6090001 h=0&gt;Étourdissement&lt;/material&gt;&lt;/color&gt; augmente à {0}.</t>
  </si>
  <si>
    <t>Lorsque Médusalgues utilise sa technique active, il obtient &lt;color=#FFC13B&gt;&lt;material=underline c=#FFC13B n=tip p=6090007 h=0&gt;Immunité au Contrôle&lt;/material&gt;&lt;/color&gt; en plus, pendant {0} tour(s).</t>
  </si>
  <si>
    <t>Attaque aléatoirement les ennemis 3 fois de suite, infligeant {0} de dégâts d'attaque à chacun d'eux.</t>
  </si>
  <si>
    <t>La technique active devient : Attaque aléatoirement les ennemis 5 fois, mais les dégâts infligés à chaque fois deviennent {0} des dégâts anciens.</t>
  </si>
  <si>
    <t>La technique active devient : Attaque aléatoirement les ennemis 7 fois.</t>
  </si>
  <si>
    <t>Au niveau 2, lors de son attaque, Vaccine-man obtient {0} de &lt;color=#FFC13B&gt;&lt;material=underline c=#FFC13B n=tip p=6090005 h=0&gt;Succion&lt;/material&gt;&lt;/color&gt;, pendant {1} tour(s).</t>
  </si>
  <si>
    <t>Au niveau 2, cause {0} de dégâts d'attaque supplémentaires et {1} des dégâts d'attaque absorbés durant la Recharge.</t>
  </si>
  <si>
    <t>Au niveau 3, cause {0} de dégâts d'attaque supplémentaires et {1} des dégâts d'attaque absorbés durant la Recharge.</t>
  </si>
  <si>
    <t>Au début du combat, augmente ses PV max de {0}.</t>
  </si>
  <si>
    <t>Attaque aléatoirement 1 ennemi, lui infligeant {0} de dégâts d'attaque.</t>
  </si>
  <si>
    <t>Au niveau 2, la probabilité de causer &lt;color=#FFC13B&gt;&lt;material=underline c=#FFC13B n=tip p=6090001 h=0&gt;Étourdissement&lt;/material&gt;&lt;/color&gt; augmente à {0}.</t>
  </si>
  <si>
    <t>Lorsque la technique active de Fubuki enlève l'effet de Contrôle d'un l'allié, la défense de ce dernier augmente de {0}, pendant {1} tour(s), et il devient &lt;color=#FFC13B&gt;&lt;material=underline c=#FFC13B n=tip p=6090007 h=0&gt;immune au Contrôle&lt;/material&gt;&lt;/color&gt; durant cette période.</t>
  </si>
  <si>
    <t>Choisit 5 cibles aléatoires, s'il s'agit d'alliés, ils obtiennent {0} point(s) de rage et leur attaque augmente de {1}, pendant {2} tour(s). S'il s'agit d'ennemis, ils subissent {3} de dégâts d'attaque, avec {4} de chance de subir &lt;color=#FFC13B&gt;&lt;material=underline c=#FFC13B n=tip p=6090001 h=0&gt;Étourdissement&lt;/material&gt;&lt;/color&gt;, pendant {5} tour(s).</t>
  </si>
  <si>
    <t>Attaque tous les ennemis, infligeant à chacun d'eux {0} dégâts d'attaque, et cause &lt;color=#FFC13B&gt;&lt;material=underline c=#FFC13B n=tip p=6090002 h=0&gt;Inflammation&lt;/material&gt;&lt;/color&gt; à la cible. Durant les {1} tours suivants, cause {2} de dégâts dégâts à chaque tour.</t>
  </si>
  <si>
    <t>Attaque la colonne sur laquelle se trouve l'ennemi en face, infligeant à chacun d'eux {0} de dégâts d'attaque, et obtient &lt;color=#FFC13B&gt;&lt;material=underline c=#FFC13B n=tip p=6090003 h=0&gt;Raillerie&lt;/material&gt;&lt;/color&gt; pendant {1} tour(s). Durant la &lt;color=#FFC13B&gt;&lt;material=underline c=#FFC13B n=tip p=6090003 h=0&gt;Raillerie&lt;/material&gt;&lt;/color&gt;, {2} des dégâts seront renvoyés sur l'assaillant.</t>
  </si>
  <si>
    <t>Au niveau 2, la probabilité de causer &lt;color=#FFC13B&gt;&lt;material=underline c=#FFC13B n=tip p=6090001 h=0&gt;Étourdissement&lt;/material&gt;&lt;/color&gt; devient {0}.</t>
  </si>
  <si>
    <t>A l'entrée au combat, obtient un &lt;color=#FFC13B&gt;&lt;material=underline c=#FFC13B n=tip p=6090009 h=0&gt;Bouclier&lt;/material&gt;&lt;/color&gt; équivalant à {0} de ses PV, et chaque fois qu'il lance une technique active, le lanceur produit un &lt;color=#FFC13B&gt;&lt;material=underline c=#FFC13B n=tip p=6090009 h=0&gt;Bouclier&lt;/material&gt;&lt;/color&gt; identique.</t>
  </si>
  <si>
    <t>Au niveau 2, l'effet du &lt;color=#FFC13B&gt;&lt;material=underline c=#FFC13B n=tip p=6090009 h=0&gt;Bouclier&lt;/material&gt;&lt;/color&gt; augmente à {0}.</t>
  </si>
  <si>
    <t>Au niveau 3, l'effet du &lt;color=#FFC13B&gt;&lt;material=underline c=#FFC13B n=tip p=6090009 h=0&gt;Bouclier&lt;/material&gt;&lt;/color&gt; augmente à {0}.</t>
  </si>
  <si>
    <t>La valeur de tout &lt;color=#FFC13B&gt;&lt;material=underline c=#FFC13B n=tip p=6090009 h=0&gt;Bouclier&lt;/material&gt;&lt;/color&gt; conféré à Cyborgorilla augmente de {0}.</t>
  </si>
  <si>
    <t>Chaque fois que Cyborgorilla perd tous ses &lt;color=#FFC13B&gt;&lt;material=underline c=#FFC13B n=tip p=6090009 h=0&gt;Boucliers&lt;/material&gt;&lt;/color&gt;, il obtient {0} point(s) de rage.</t>
  </si>
  <si>
    <t>La technique Enterrement de Feu cause &lt;color=#FFC13B&gt;&lt;material=underline c=#FFC13B n=tip p=6090002 h=0&gt;Inflammation&lt;/material&gt;&lt;/color&gt; à la cible, lui infligeant des dégâts équivalant à {0} de l'attaque de Blue Fire à chaque tour, pendant {1} tour(s).</t>
  </si>
  <si>
    <t>Au niveau 3, les dégâts d'attaque causés par l'état &lt;color=#FFC13B&gt;&lt;material=underline c=#FFC13B n=tip p=6090002 h=0&gt;Inflammation&lt;/material&gt;&lt;/color&gt; augmentent à {0}.</t>
  </si>
  <si>
    <t>Les effets de l'&lt;color=#FFC13B&gt;&lt;material=underline c=#FFC13B n=tip p=6090002 h=0&gt;Inflammation&lt;/material&gt;&lt;/color&gt; augmentent à {0} de l'attaque.</t>
  </si>
  <si>
    <t>Attaque l'ennemi en face, lui faisant Combo de 3 et infligeant {0} de dégâts d'attaque, et inflige {1} de dégâts d'éclaboussure aux cibles situées sur ses quatre côtés.</t>
  </si>
  <si>
    <t>Au niveau 3, chaque fois qu'il dissipe un debuff, il obtient un &lt;color=#FFC13B&gt;&lt;material=underline c=#FFC13B n=tip p=6090009 h=0&gt;Bouclier&lt;/material&gt;&lt;/color&gt; supplémentaire équivalant à {0} des PV max. Ce &lt;color=#FFC13B&gt;&lt;material=underline c=#FFC13B n=tip p=6090009 h=0&gt;Bouclier&lt;/material&gt;&lt;/color&gt; peut atteindre {1} au plus.</t>
  </si>
  <si>
    <t>Au niveau 2, cause &lt;color=#FFC13B&gt;&lt;material=underline c=#FFC13B n=tip p=6090002 h=0&gt;Saignement&lt;/material&gt;&lt;/color&gt; à la cible, lui infligeant {0} de dégâts d'attaque à chaque tour, pendant {1} tour(s).</t>
  </si>
  <si>
    <t>Attaque à partir du dessous des pieds d'un ennemi aléatoire, infligeant {0} de dégâts, et cause &lt;color=#FFC13B&gt;&lt;material=underline c=#FFC13B n=tip p=6090008 h=0&gt;Exile&lt;/material&gt;&lt;/color&gt; à la cible pendant {1} tour(s).</t>
  </si>
  <si>
    <t>Fonce sur les ennemis qui se trouvent sur la colonne de l'ennemi en face, infligeant à chacun d'eux {0} de dégâts d'attaque. Obtient un &lt;color=#FFC13B&gt;&lt;material=underline c=#FFC13B n=tip p=6090009 h=0&gt;Bouclier&lt;/material&gt;&lt;/color&gt; équivalant à {1} de son attaque lors du lancement de la technique active.</t>
  </si>
  <si>
    <t>Au niveau 2, la technique Bond &amp; Écrasement a {0} de chance de causer &lt;color=#FFC13B&gt;&lt;material=underline c=#FFC13B n=tip p=6090001 h=0&gt;Étourdissement&lt;/material&gt;&lt;/color&gt;, pendant {1} tour(s).</t>
  </si>
  <si>
    <t>Au niveau 3, attaquer une cible portant l'effet &lt;color=#FFC13B&gt;&lt;material=underline c=#FFC13B n=tip p=6090002 h=0&gt;Saignement&lt;/material&gt;&lt;/color&gt; cause {0} de dégâts d'attaque supplémentaires.</t>
  </si>
  <si>
    <t>Invoque un géant pour attaquer tous les ennemis, leur infligeant {0} de dégâts d'attaque, et cause &lt;color=#FFC13B&gt;&lt;material=underline c=#FFC13B n=tip p=6090002 h=0&gt;Saignement&lt;/material&gt;&lt;/color&gt; à la cible. Inflige {1} de dégâts dégâts d'attaque à chaque tour, pendant {2} tour(s).</t>
  </si>
  <si>
    <t>Au niveau 2, la précision de l'ennemi baisse de {0} durant le &lt;color=#FFC13B&gt;&lt;material=underline c=#FFC13B n=tip p=6090002 h=0&gt;Saignement&lt;/material&gt;&lt;/color&gt;.</t>
  </si>
  <si>
    <t>Au niveau 3, la durée du &lt;color=#FFC13B&gt;&lt;material=underline c=#FFC13B n=tip p=6090002 h=0&gt;Saignement&lt;/material&gt;&lt;/color&gt; augmente à {0} tours.</t>
  </si>
  <si>
    <t>Au niveau 2, il y a {0} de chance de causer &lt;color=#FFC13B&gt;&lt;material=underline c=#FFC13B n=tip p=6090001 h=0&gt;Étourdissement&lt;/material&gt;&lt;/color&gt; à la cible, pendant {1} tour(s).</t>
  </si>
  <si>
    <t>Au début du combat, augmente ses PV max de {0}, et son attaque de {1}.</t>
  </si>
  <si>
    <t>Au niveau 2, l'ampleur de l'augmentation des PV max devient {0}.</t>
  </si>
  <si>
    <t>Erreur interne</t>
  </si>
  <si>
    <t>Événement d'exploration invalide</t>
  </si>
  <si>
    <t>Erreur du type d'événement d'exploration</t>
  </si>
  <si>
    <t>Vous êtes encore plus proche de votre destination de héros. Allez voir la fonction Volonté de Combat !</t>
  </si>
  <si>
    <t>Les personnages placés dans le système Volonté de Combat partagent le niveau d'Avant-garde d'Élite. Choisissez un personnage à placer dans ce système !</t>
  </si>
  <si>
    <t>La ville a été détruite. Vaccine-man le soi-disant messager de la Terre et les géants les plus redoutables apparaissent successivement ! Nous avons urgemment besoin de l'aide d'un héros, qui que ça puisse être !</t>
  </si>
  <si>
    <t>Loup, Tigre, Dragon... le niveau du désastre ne cesse de grimper. Il reste combien d'autres ennemis redoutables qui se cachent dans l'ombre ?! Quel est cet ennemi dans le sous-sol qui s'apprête à passer à l'action ?</t>
  </si>
  <si>
    <t>Un essaim de moustiques a envahi la ville. Tous ceux qui sont touchés par les moustiques sont immédiatement vidé de leur sang ! Ces moustiques sont contrôlés par un monstre. Qui est ce jeune robot mystérieux qui est apparu soudainement ? Il a l'air froid et orgueilleux, s'agit-il d'un ami ou d'un ennemi ?</t>
  </si>
  <si>
    <t>Les monstres qui attaquent sans cesse prétendent provenir d'une organisation connue sous le nom de Maison de l'Évolution. La mante, la limace et le crapaud seraient-ils des admirateurs de ces malfaiteurs ?</t>
  </si>
  <si>
    <t>Apparemment, la seule manière de résoudre ce problème une bonne fois pour toute c'est d'éliminer la Maison de l'Évolution. Allons battre ce scientifique persistant dans son erreur, avant la fin des offres spéciales !</t>
  </si>
  <si>
    <t>Donc la Maison de l'Évolution était cachée ici pendant tout ce temps. Ce scientifique frénétique a créé autant de clones de sa propre personne, il faut tous les éliminer ! Parmi tous ces monstres modifiés génétiquement, ce scarabée musclé est le No.1 légendaire ?! Dans ce cas le défi ultime est arrivé !</t>
  </si>
  <si>
    <t>Les Chauves-sourires dont l'idéal est de mener une vie aisée sans travailler, sont apparus à la Ville F. Ils sèment la pagaille partout, détruisant les maisons du peuple innocent ! Quelle vitesse ! Qu'est-ce qui est sorti de l'ombre ? Un shuriken ! Un kunai ! Qui est cette ombre rapide ?!</t>
  </si>
  <si>
    <t>Pour devenir héros professionnel, il faut avoir l'approbation de l'Association des Héros. Pour être reconnu par le public comme tel, il faut faire plus. Allons participer au test des héros afin de devenir de véritables héros !</t>
  </si>
  <si>
    <t>Course, saut en hauteur, haltérophilie, saut en longueur répété... Apparemment, pour devenir héros il faut posséder des capacités équilibrées. Des héros de rang plus élevé sont venus vous guider, donc vous ne devez pas les laisser vous sous-estimer.</t>
  </si>
  <si>
    <t>Quoi ?! Si nous ne faisons pas des activités de héros, l'Association nous disqualifiera. Genos est un héros de classe S, je l'envie tellement ! Bon, allons éliminer quelques malfaiteurs, afin d'élever notre niveau de héros !</t>
  </si>
  <si>
    <t>On dirait que personne ne vit dans la Ville Z, qui est une devenue une ville déserte cachant un danger. Les deux héros de classe A ont tous été battus. Est-ce que c'est ça le monstre en question ? Il faut vite aller enquêter.</t>
  </si>
  <si>
    <t>Une énorme météorite est sur le point de s'abattre sur la Ville Z. Genos ! Bang ! Metal Knight ! Tous les héros de classe S sont réunis dans la Ville Z pour contrer la météorite. La survie de la Ville Z est désormais entre leurs mains !</t>
  </si>
  <si>
    <t>Le Peuple des Profondeurs est arrivé ! Il a envahi la ville. L'Association a convoqué tous les héros pour faire face à la menace que pose le Peuple des Profondeurs ! Catastrophe ! On dirait que la situation est très sérieuse, nous ne pouvons pas rester sans rien faire, allons participer au combat !</t>
  </si>
  <si>
    <t xml:space="preserve">Après l'élimination du Peuple des Profondeurs ordinaire, un ennemi redoutable a lancé une attaque ! Les héros de classe C, B et A ont perdu face à ce dernier. Qui pourra affronter cet ennemi après la défaite du héros de classe S Pri-pri Prisonnier ? </t>
  </si>
  <si>
    <t>Obtention de rage</t>
  </si>
  <si>
    <t>Étourdi</t>
  </si>
  <si>
    <t>Silencieux</t>
  </si>
  <si>
    <t>Protection</t>
  </si>
  <si>
    <t>Raillerie</t>
  </si>
  <si>
    <t>Immunité</t>
  </si>
  <si>
    <t>Dégâts Continus</t>
  </si>
  <si>
    <t>Dégâts Subis</t>
  </si>
  <si>
    <t>Dégâts Causés</t>
  </si>
  <si>
    <t>Réflexion</t>
  </si>
  <si>
    <t>Succion</t>
  </si>
  <si>
    <t>Marqué</t>
  </si>
  <si>
    <t>Soins Continus</t>
  </si>
  <si>
    <t>Immunité au Contrôle</t>
  </si>
  <si>
    <t>Perte d'Énergie</t>
  </si>
  <si>
    <t>PV Max</t>
  </si>
  <si>
    <t>Taux Critique</t>
  </si>
  <si>
    <t>Dégâts Critiques</t>
  </si>
  <si>
    <t>Résistance Critique</t>
  </si>
  <si>
    <t>Taux de Parade</t>
  </si>
  <si>
    <t>Baisse des Dégâts</t>
  </si>
  <si>
    <t>Fragilité</t>
  </si>
  <si>
    <t>Lorsque vous utilisez la Salle de Soins, vous restaurez {0} PV et {1} point(s) de rage supplémentaires.</t>
  </si>
  <si>
    <t>Laissez-passer de Spécialiste</t>
  </si>
  <si>
    <t>5 personnages atteignent le niveau {0}.</t>
  </si>
  <si>
    <t>J'ignore ce qui ce passera si vous passez par cette porte de téléportation, aller voir ?</t>
  </si>
  <si>
    <t>Restituer personnage</t>
  </si>
  <si>
    <t>Obtenez des personnages forts en recrutant 10 fois.</t>
  </si>
  <si>
    <t>Désolés, il faut installer ou améliorer le client Facebook pour utiliser cette fonction.</t>
  </si>
  <si>
    <t>Retourner rapidement</t>
  </si>
  <si>
    <t>Vous n'avez pas assez d'espace.</t>
  </si>
  <si>
    <t>Carte optionnelle de type de personnage</t>
  </si>
  <si>
    <t>Au niveau 5, la probabilité de causer &lt;color=#FFC13B&gt;&lt;material=underline c=#FFC13B n=tip p=6090001&gt;Étourdissement&lt;/material&gt;&lt;/color&gt; augmente à {0}.</t>
  </si>
  <si>
    <t>Attaque l'ennemi en face, lui faisant un Combo de 3, et infligeant en tout {0} de dégâts d'attaque. Si une cible est identifiée au combat, elle sera attaquée d'abord. En plus, cette attaque permet au lanceur d'obtenir {1} de précision.</t>
  </si>
  <si>
    <t xml:space="preserve">Ici, nous pouvons réinitialiser le personnage au niveau 1, et récupérer toutes les ressources dépensées dans sa culture.   </t>
  </si>
  <si>
    <t>Cliquez sur "Réinitialisation de personnage".</t>
  </si>
  <si>
    <t>Tu es le nouveau ? Tu t'appelles comment ?</t>
  </si>
  <si>
    <t>Vaccine-man a été vaincu d'un seul coup. Roulettes Rider est en train de patrouiller la ville, va protéger la ville avec lui.</t>
  </si>
  <si>
    <t>Allons casser la gueule à ces monstres !</t>
  </si>
  <si>
    <t>La rage augmente lorsque le personnage attaque ou est attaqué. Lorsque la barre de rage est pleine, vous pouvez lancer la technique active. Allez, commençons ! Crash de la Justice !</t>
  </si>
  <si>
    <t>Vous avez obtenu un nouveau personnage ? Allons voir.</t>
  </si>
  <si>
    <t>Allez, battez-vous ! Cher héros !</t>
  </si>
  <si>
    <t>Apparemment, vous n'êtes pas aussi faible que ça ! Maintenant vous pouvez cliquer sur la touche de mission pour retirer la récompense.</t>
  </si>
  <si>
    <t>Saitama et Genos iront en patrouille dans la ville. Durant cette période, ils s'occuperont de toutes sortes d'incidents et obtiendront des récompenses. Ces récompenses seront placées dans le sac à dos de Genos, il faudra venir les retirer régulièrement !</t>
  </si>
  <si>
    <t>Voyons voir ce qu'il y a comme récompense dans le sac à dos de Genos.</t>
  </si>
  <si>
    <t>Améliorons-le !</t>
  </si>
  <si>
    <t>J'ai l'esprit plus tranquille avec Genos à nos côtés !</t>
  </si>
  <si>
    <t>Cliquez sur "Améliorer", vous pourrez facilement écraser l'adversaire si le personnage est assez amélioré.</t>
  </si>
  <si>
    <t>Voulez-vous devenir de plus en plus fort ? Allez défier au Chemin du Fort !</t>
  </si>
  <si>
    <t>Dans l'Épreuve Extrême, vous ferez face à des adversaires de plus en plus puissants, les récompenses obtenues seront de plus en plus bonnes aussi. Venez vite défier !</t>
  </si>
  <si>
    <t>Bravo, vous avez été accepté ! Maintenant vous pouvez rejoindre la guilde ! Ceci vous permettra de vous faire des amis avec qui progresser !</t>
  </si>
  <si>
    <t>Génial ! Nous avons reçu notre première commission. Dorénavant, nous sommes des héros en qui les citoyens ont confiance !  C'est le moment d'envoyer des personnages en expédition afin d'obtenir des récompenses !</t>
  </si>
  <si>
    <t>La victoire est proche ! Retirez la récompense de patrouille, puis utilisez-la pour renforcer les personnages, et enfin défiez à nouveau !</t>
  </si>
  <si>
    <t xml:space="preserve"> La frontière d'exploration s'est étendue ! La fonction d'exploration est activée, allez hors de la ville pour voir !</t>
  </si>
  <si>
    <t>Les matériaux réunissent les conditions.</t>
  </si>
  <si>
    <t>Victoire</t>
  </si>
  <si>
    <t>Défaite</t>
  </si>
  <si>
    <t>Recharge échoué</t>
  </si>
  <si>
    <t>Le Boss s'est retiré au centre-ville.</t>
  </si>
  <si>
    <t>Le Boss s'est encore échappé, il ne faut pas le rater la prochaine fois.</t>
  </si>
  <si>
    <t>Rien ne s'est passé.</t>
  </si>
  <si>
    <t>Et beaucoup d'endroits ne sont accessibles qu'en activant certains dispositifs.</t>
  </si>
  <si>
    <t>Explorez le dirigeable pour voir si vous pourrez trouver la salle de contrôle.</t>
  </si>
  <si>
    <t>Un vrai héros c'est quelqu'un qui ne recule jamais devant un ennemi, même si lui-même est un faible héros de classe C ! Derrière chaque héros se trouvent d'innombrables gens ordinaires qui croient en lui ! Un vrai héros se doit de protéger ces gens-là !</t>
  </si>
  <si>
    <t>Selon la prophétie, une grande crise surviendra sur la Terre. Mais de quelle crise s'agit-il ?! La Ville A a été détruite instantanément par un dirigeable cosmique qui a surgi dans son ciel ! S'agit-il de la crise de la prophétie ?</t>
  </si>
  <si>
    <t>C'est la Guilde des Pillards de l'Espace Dark Matter qui a envahi la Ville A ! Leur chef est venu sur Terre à la recherche d'un adversaire de taille à cause de la prophétie. L'ancien Mutatron a déjà plongé les héros de classe S dans une bataille rude. Cette fois-ci arriverons-nous à battre cet ennemi redoutable ?</t>
  </si>
  <si>
    <t>Maintenant vous êtes en face du Roi de l'Univers, le chef de la Guilde des Pillards de l'Espace Dark Matter, Boros ! Il a déjà détruit d'innombrables planètes. Est-ce lui la grande crise dont la prophétie parlait ?</t>
  </si>
  <si>
    <t>Boros a déjà brisé le sceau, donc c'est devenu extrêmement difficile de le neutraliser. Personne ne sait de combien sa puissance augmentera si son énergie se déchaîne, c'est pourquoi il faut le battre ici et maintenant, sinon ce sera fini pour la Terre !</t>
  </si>
  <si>
    <t>Caisse d'équipement optionnelle</t>
  </si>
  <si>
    <t>Permet de choisir un set d'équipements de qualité Élite.</t>
  </si>
  <si>
    <t>Nous vous invitons à aller à la boutique d'applications télécharger la dernière version du client {0} pour mettre à jour le jeu. Les joueurs ayant téléchargé la dernière version pourront recevoir une récompense en pièce jointe.</t>
  </si>
  <si>
    <t>Mise à jour de la version ({0})</t>
  </si>
  <si>
    <t>Niveau de Volonté de Combat limité, veuillez obtenir plus de personnages de grade Mythique.</t>
  </si>
  <si>
    <t>Version d'historique de combat trop ancienne, lecture impossible.</t>
  </si>
  <si>
    <t>Dans le Chemin du Fort, vous pouvez utiliser des Médicaments de résurrection pour ressusciter les personnages morts.</t>
  </si>
  <si>
    <t>La maintenance commence dans {0} min.</t>
  </si>
  <si>
    <t>La maintenance commence bientôt, veuillez vous déconnecter.</t>
  </si>
  <si>
    <t>Lundi</t>
  </si>
  <si>
    <t>Mardi</t>
  </si>
  <si>
    <t>Mercredi</t>
  </si>
  <si>
    <t>Jeudi</t>
  </si>
  <si>
    <t>Vendredi</t>
  </si>
  <si>
    <t>Samedi</t>
  </si>
  <si>
    <t>Dimanche</t>
  </si>
  <si>
    <t>Réglages du compte</t>
  </si>
  <si>
    <t>Résultat de censure</t>
  </si>
  <si>
    <t>Pack</t>
  </si>
  <si>
    <t>Tech Ordin.</t>
  </si>
  <si>
    <t>Après une victoire au combat, vous obtenez aléatoirement l'une des récompenses ci-dessous.</t>
  </si>
  <si>
    <t>Dispositif d'artillerie utilisé avec succès, monstres éliminés !</t>
  </si>
  <si>
    <t>La technique ordinaire cause certainement Refoulement, avec 50% de chance de poursuivre l'ennemi en Refoulement, lui infligeant {0} de dégâts d'attaque, et baisse les dégâts causés par la cible de {1}, pendant {2} tour(s).</t>
  </si>
  <si>
    <t>La parade du lanceur augmente de {0}. Après la métamorphose, la parade augmente à {1}.</t>
  </si>
  <si>
    <t>Au niveau 2, la parade du lanceur augmente de {0}. Après la métamorphose, la parade augmente à {1}.</t>
  </si>
  <si>
    <t>Au niveau 3, la parade du lanceur augmente de {0}. Après la métamorphose, la parade augmente à {1}.</t>
  </si>
  <si>
    <t>Après avoir lancé la technique ordinaire, si sa rage est supérieure à {0} pendant qu'il est en Mode Asuravage, Scaravageur dépense {1} point(s) de rage pour prolonger ce mode de {2} tour(s).</t>
  </si>
  <si>
    <t>Lorsqu'il est en Mode Asuravage, la technique ordinaire réduit la rage de la cible de {0} point(s).</t>
  </si>
  <si>
    <t>La technique ordinaire cause certainement Lévitation, avec 50% de chance de poursuivre l'ennemi en Lévitation, lui infligeant {0} de dégâts d'attaque, et augmente la parade du lanceur de {1}, pendant {2} tour(s).</t>
  </si>
  <si>
    <t>Au niveau 2, après la technique ordinaire, Black Brillant restaure pour l'allié ayant le moins de pourcentage de PV des PV équivalant à {0} de son attaque.</t>
  </si>
  <si>
    <t>La technique ordinaire cause certainement Refoulement, avec 50% de chance de poursuivre l'ennemi en Refoulement, causant {0} de dégâts d'attaque.</t>
  </si>
  <si>
    <t>La technique ordinaire cause certainement Chute, avec 50% de chance de poursuivre l'ennemi en Chute, causant {0} de dégâts d'attaque.</t>
  </si>
  <si>
    <t>La technique ordinaire cause certainement Refoulement, avec 50% de chance de poursuivre l'ennemi en Refoulement, lui infligeant {0} de dégâts d'attaque, et augmente l'attaque du lanceur de {1} pendant 1 tour.</t>
  </si>
  <si>
    <t>Si les PV de l'ennemi ayant le plus bas pourcentage de PV sont inférieurs à {0}, la technique ordinaire est lancée sur ce dernier d'abord. Les dégâts de la technique ordinaire sur cette cible augmentent de {1}.</t>
  </si>
  <si>
    <t>Au niveau 3, le bonus des dégâts de la technique ordinaire augmente à {0}.</t>
  </si>
  <si>
    <t>La technique ordinaire cause certainement Chute, avec 50% de chance de poursuivre l'ennemi en Chute, lui infligeant {0} de dégâts d'attaque ; et à chaque tour, restaure les PV de l'allié ayant le plus bas pourcentage de PV à hauteur de {1} des PV max de Bogosse Masqué, pendant {2} tour(s).</t>
  </si>
  <si>
    <t>Lors de la technique ordinaire, soigne l'allié ayant le plus bas pourcentage de PV, qui restaure ainsi des PV équivalant à {0} de l'attaque de Bogosse Masqué.</t>
  </si>
  <si>
    <t>Si la technique ordinaire cause un coup critique, la restauration apportée par ces soins augmente de {0}.</t>
  </si>
  <si>
    <t>La technique ordinaire cause certainement Lévitation, avec 50% de chance de poursuivre l'ennemi en Lévitation, causant {0} de dégâts d'attaque, et baisse les dégâts causés par la cible de {1}, pendant {2} tour(s).</t>
  </si>
  <si>
    <t>Après avoir lancé la poursuite, le lanceur augmente son attaque et celle d'un autre allié aléatoire de {0}, pendant {1} tour(s).</t>
  </si>
  <si>
    <t>Au niveau 2, la rage requise pour la technique ordinaire renforcée baisse à {0} point(s).</t>
  </si>
  <si>
    <t>Après la technique ordinaire, confère à l'allié ayant le moins de PV, un &lt;color=#FFC13B&gt;&lt;material=underline c=#FFC13B n=tip p=6090009 h=0&gt;Bouclier&lt;/material&gt;&lt;/color&gt;. La puissance de ce &lt;color=#FFC13B&gt;&lt;material=underline c=#FFC13B n=tip p=6090009 h=0&gt;Bouclier&lt;/material&gt;&lt;/color&gt; équivaut à {0} de l'attaque de Roi des Profondeurs.</t>
  </si>
  <si>
    <t>La technique ordinaire cause certainement Refoulement, avec 50% de chance de poursuivre l'ennemi en Refoulement, lui infligeant {0} de dégâts d'attaque, et restaure les PV du lanceur à hauteur de {1} de ses PV max.</t>
  </si>
  <si>
    <t>La technique ordinaire au premier tour devient : Attaque un ennemi aléatoire sur la rangée arrière, infligeant {0} de dégâts d'attaque, et lui fait une marque.</t>
  </si>
  <si>
    <t>Balance le Kendama pour attaquer 1 ennemi aléatoire sur la rangée arrière, lui infligeant {0} de dégâts. Et pour les {1} prochains tours, cet ennemi devient la cible de la technique ordinaire.</t>
  </si>
  <si>
    <t>La la technique ordinaire cause certainement Chute, avec 50% de chance de poursuivre l'ennemi en Chute, causant {0} de dégâts d'attaque, et augmente le coup critique du lanceur de {1}, pendant {2} tour(s).</t>
  </si>
  <si>
    <t>La technique ordinaire cause certainement Éjection, avec 50% de chance de poursuivre l'ennemi en Éjection, causant {0} de dégâts d'attaque et baissant la rage de la cible de {1} point(s).</t>
  </si>
  <si>
    <t>La technique ordinaire cause certainement Refoulement, avec 50% de chance de poursuivre l'ennemi en Refoulement. Cause {0} de dégâts d'attaque, et confère à l'allié ayant la plus faible valeur absolue de PV un &lt;color=#FFC13B&gt;&lt;material=underline c=#FFC13B n=tip p=6090009 h=0&gt;Bouclier&lt;/material&gt;&lt;/color&gt; équivalant à {1} de l'attaque de Golden Ball.</t>
  </si>
  <si>
    <t>La technique ordinaire cause certainement Lévitation, avec 50% de chance de poursuivre l'ennemi en Lévitation, causant {0} de dégâts d'attaque.</t>
  </si>
  <si>
    <t>La technique ordinaire cause certainement Lévitation, avec 50% de chance de poursuivre l'ennemi en Lévitation, lui infligeant {0} de dégâts d'attaque. Aussi, les prochains dégâts de la technique ordinaire de Roi des Monstroterres augmentent de {1}.</t>
  </si>
  <si>
    <t>La technique ordinaire cause certainement Chute, avec 50% de chance de poursuivre l'ennemi en Chute, faisant un Combo de 3, et causant en tout {0} de dégâts d'attaque.</t>
  </si>
  <si>
    <t>Au niveau 3, la technique ordinaire restaure {0} point(s) de rage au premier tour.</t>
  </si>
  <si>
    <t>La technique ordinaire cause certainement Lévitation, avec 50% de chance de poursuivre l'ennemi en Lévitation, lui infligeant {0} de dégâts d'attaque, et augmente l'attaque et le coup critique de l'allié ayant le plus d'attaque de {1}, pendant {2} tour(s).</t>
  </si>
  <si>
    <t>La technique ordinaire cause certainement Refoulement, avec 50% de chance de poursuivre l'ennemi en Refoulement, lui infligeant {0} de dégâts d'attaque, et cause &lt;color=#FFC13B&gt;&lt;material=underline c=#FFC13B n=tip p=6090004 h=0&gt;Silence&lt;/material&gt;&lt;/color&gt; à la cible pendant {1} tour(s).</t>
  </si>
  <si>
    <t>La technique ordinaire cause certainement Lévitation, avec 50% de chance de poursuivre l'ennemi en Lévitation, lui faisant un Combo de 2, et causant en tout {0} de dégâts d'attaque.</t>
  </si>
  <si>
    <t>Lorsque ses PV sont inférieurs à {0}, il inflige à tous les ennemis des dégâts équivalant à {1} des PV max de Médusalgues après le lancement de sa technique ordinaire.</t>
  </si>
  <si>
    <t>La technique ordinaire cause certainement Lévitation, avec 50% de chance de poursuivre l'ennemi en Lévitation, lui infligeant {0} de dégâts d'attaque, et cause Marque à la cible, pendant {1} tour(s). Si la technique ordinaire ou la technique active inflige des dégâts à la cible ayant subi Marque, elle cause {2} de dégâts supplémentaires.</t>
  </si>
  <si>
    <t>La technique ordinaire cause certainement Chute, avec 50% de chance de poursuivre l'ennemi en Chute. Cause {0} de dégâts d'attaque, et obtient {1} point(s) de rage.</t>
  </si>
  <si>
    <t>A partir du 2e tour, la technique ordinaire devient : Attaque les 2 ennemis ayant le plus bas pourcentage de PV.</t>
  </si>
  <si>
    <t>A partir du 3e tour, la technique ordinaire devient : Attaque les 3 ennemis ayant le plus bas pourcentage de PV.</t>
  </si>
  <si>
    <t>Au niveau 2, seulement au 1er tour, la cible de la technique ordinaire devient l'ennemi dont la valeur absolue des PV est plus faible. Et chaque tour, la cible subit des dégâts équivalant à {0} des PV max de Mutatron, pendant {1} tour(s).</t>
  </si>
  <si>
    <t>Mutatron entre dans l'état Recharge, pendant {0} tour(s). Durant la Recharge, il est &lt;color=#FFC13B&gt;&lt;material=underline c=#FFC13B n=tip p=6090007 h=0&gt;immune au Contrôle&lt;/material&gt;&lt;/color&gt;, et les dégâts qu'il subit baissent de {1}. A la fin de la Recharge, la technique ordinaire devient : Attaque l'ennemi en face et les cibles se trouvant à ses 4 côtés, et cause {2} de dégâts d'attaque supplémentaires et {3} des dégâts absorbés durant la période de Recharge. Durant la Recharge, il est impossible de relancer la technique active.</t>
  </si>
  <si>
    <t>Au niveau 2, la technique ordinaire cible un ennemi de plus, qui subit seulement {0} des dégâts d'attaque.</t>
  </si>
  <si>
    <t>Attaque tous les ennemis, infligeant à chacun d'eux {0} de dégâts d'attaque, et tous les ennemis subissent {1} de dégâts d'attaque de Psychopoulpe à chaque tour, pendant 1 tour. Si Psychopoulpe meurt, les dégâts ultérieurs seront sans effet.</t>
  </si>
  <si>
    <t>La technique ordinaire cause certainement Chute, avec 50% de chance de poursuivre l'ennemi en Chute, causant {0} de dégâts d'attaque ; et chaque tour, inflige {1} de dégâts d'attaque à la cible, pendant {2} tour(s).</t>
  </si>
  <si>
    <t>Lorsque l'attaque augmentée atteint la limite, la technique ordinaire causera {0} de dégâts supplémentaires.</t>
  </si>
  <si>
    <t>Soigne l'allié ayant le plus de combativité, et restaure des PV équivalant à {0} de l'attaque de King.</t>
  </si>
  <si>
    <t>Au niveau 2, les soins augmentent à {0} de l'attaque de King.</t>
  </si>
  <si>
    <t>Au niveau 3, chaque fois que cette technique est utilisée, ses effets de soin augmenteront de {0} la prochaine fois qu'elle est utilisée. Cette hausse peut atteindre {1} au plus.</t>
  </si>
  <si>
    <t>Au niveau 4, les soins augmentent à {0} de l'attaque de King.</t>
  </si>
  <si>
    <t>Au niveau 5, les soins augmentent à {0} de l'attaque de King.</t>
  </si>
  <si>
    <t>Au niveau 2, l'attaque de l'assaillant baisse de {0}, pendant {1} tour(s).</t>
  </si>
  <si>
    <t>Au niveau 3, les dégâts subis augmentent à {0}.</t>
  </si>
  <si>
    <t>Au niveau 2, la technique ordinaire restaure {0} point(s) de rage au premier tour.</t>
  </si>
  <si>
    <t>Avant le lancement de la technique ordinaire au premier tour, inflige {0} de dégâts d'attaque à l'ennemi en face, et l'&lt;color=#FFC13B&gt;&lt;material=underline c=#FFC13B n=tip p=6090008 h=0&gt;exile&lt;/material&gt;&lt;/color&gt; dans le Groupement des Enfers, pendant {1} tour(s).</t>
  </si>
  <si>
    <t>La technique ordinaire cause certainement Lévitation, avec 50% de chance de poursuivre l'ennemi en Lévitation, causant {0} de dégâts d'attaque. Baisse la précision de l'ennemi de {1}, pendant 1 tour.</t>
  </si>
  <si>
    <t>Après le lancement de la technique ordinaire, Metal Knight obtient l'état Surcharge, qui augmente son coup critique de {0}, et réduit les dégâts subis de {1}. L'état Surcharge peut être accumulé {2} fois. Lorsque l'état Surcharge est accumulé {2} fois, Metal Knight obtient {3} de coup critique. Tout l'état Surcharge sera dissipé après le lancement de la prochaine technique ordinaire.</t>
  </si>
  <si>
    <t>Au niveau 2, renforce la technique ordinaire 1 fois tous les 2 tours. La technique devient : Attaque la colonne sur laquelle se trouve l'ennemi en face, infligeant à chacun d'eux {0} dégâts d'attaque, avec {1} de chance de causer &lt;color=#FFC13B&gt;&lt;material=underline c=#FFC13B n=tip p=6090001 h=0&gt;Étourdissement&lt;/material&gt;&lt;/color&gt;, pendant {2} tour(s).</t>
  </si>
  <si>
    <t>La technique ordinaire cause certainement Chute, avec 50% de chance de poursuivre l'ennemi en Chute, causant {0} de dégâts d'attaque. Il y a {1} de chance de causer &lt;color=#FFC13B&gt;&lt;material=underline c=#FFC13B n=tip p=6090001 h=0&gt;Étourdissement&lt;/material&gt;&lt;/color&gt;, pendant {2} tour(s).</t>
  </si>
  <si>
    <t>La technique ordinaire cause certainement Lévitation, avec 50% de chance de poursuivre l'ennemi en Lévitation, causant {0} de dégâts d'attaque. Augmente les dégâts subis par la cible de {1}, pendant {2} tour(s).</t>
  </si>
  <si>
    <t>Au début du combat, augmente l'attaque de 3 alliés aléatoires de {0}, pendant {1} tour(s). Et chaque fois que Genos lance une attaque, il ajoute un effet Fragilité à la cible, baissant ainsi sa défense de {2}. L'état Fragilité peut être accumulé {3} fois au plus.</t>
  </si>
  <si>
    <t>Au niveau 2, au début du combat, les alliés dont l'attaque a augmenté restaurent {0} point(s) de rage supplémentaire(s).</t>
  </si>
  <si>
    <t>La technique ordinaire cause certainement Refoulement, avec 50% de chance de poursuivre l'ennemi en Refoulement, lui infligeant {0} de dégâts d'attaque, et restaure des PV équivalant à {1} des dégâts causés.</t>
  </si>
  <si>
    <t>La technique ordinaire cause certainement Chute, avec 50% de chance de poursuivre l'ennemi en Chute, causant {0} de dégâts d'attaque. Le coup critique augmente de {1} durant cette attaque.</t>
  </si>
  <si>
    <t>Avant la technique ordinaire, s'il y a un ennemi dont les PV sont inférieurs à {0}, Éclairomax le cible, et avant la mort de cette cible, Éclairomax n'en choisit pas une autre. Aussi, lorsque les alliés attaquent l'ennemi ciblé, plus les PV de ce dernier sont faibles, plus les dégâts qu'il subit sont importants. Les dégâts d'attaque supplémentaires peuvent atteindre {1}.</t>
  </si>
  <si>
    <t>Attaque 3 ennemis aléatoires, infligeant {0} de dégâts d'attaque, avec {1} de chance de causer &lt;color=#FFC13B&gt;&lt;material=underline c=#FFC13B n=tip p=6090004 h=0&gt;Silence&lt;/material&gt;&lt;/color&gt; aux cibles, pendant {2} tour(s).</t>
  </si>
  <si>
    <t>Après le lancement de la technique ordinaire, le lanceur a {0} de chance d'attaquer l'ennemi en face, lui infligeant {1} de dégâts d'attaque. Aussi, il permet à l'allié ayant le plus bas pourcentage de PV de restaurer des PV équivalant à {2} de l'attaque de Dr. Genus.</t>
  </si>
  <si>
    <t>La technique ordinaire augmente l'attaque des alliés de {0} de plus, pendant {1} tour(s). La technique ordinaire réduit l'attaque des ennemis de {2}, pendant {3} tour(s).</t>
  </si>
  <si>
    <t>Au niveau 2, l'effet d'augmentation de l'attaque augmente à {0}.</t>
  </si>
  <si>
    <t>Au niveau 2, augmente les dégâts subis par la cible de la technique ordinaire de {0}, pendant {1} tour(s).</t>
  </si>
  <si>
    <t>La technique ordinaire cause certainement Chute à l'ennemi en face, avec 50% de chance de poursuivre l'ennemi en Chute, lui infligeant {0} de dégâts d'attaque, et cause &lt;color=#FFC13B&gt;&lt;material=underline c=#FFC13B n=tip p=6090004 h=0&gt;Silence&lt;/material&gt;&lt;/color&gt; à la cible pendant {1} tour(s).</t>
  </si>
  <si>
    <t>Avant la technique ordinaire, le lanceur dissipe tous ses debuffs (sauf &lt;color=#FFC13B&gt;&lt;material=underline c=#FFC13B n=tip p=6090008 h=0&gt;Exile&lt;/material&gt;&lt;/color&gt;), et obtient un &lt;color=#FFC13B&gt;&lt;material=underline c=#FFC13B n=tip p=6090009 h=0&gt;Bouclier&lt;/material&gt;&lt;/color&gt; équivalant à {0} de ses PV max.</t>
  </si>
  <si>
    <t>Si la technique ordinaire touche une seule cible, les dégâts causés augmenteront de {0}.</t>
  </si>
  <si>
    <t>La technique ordinaire cause certainement Lévitation, avec 50% de chance de poursuivre l'ennemi en Lévitation, lui faisant un Combo de 3, et causant en tout {0} de dégâts d'attaque.</t>
  </si>
  <si>
    <t>La technique ordinaire cause certainement Refoulement, avec 50% de chance de poursuivre l'ennemi en Refoulement avec son véhicule favori, causant {0} de dégâts d'attaque.</t>
  </si>
  <si>
    <t>La technique ordinaire cause Lévitation, avec 50% de chance de poursuivre l'ennemi en Lévitation, causant {0} de dégâts d'attaque.</t>
  </si>
  <si>
    <t>Au niveau 2, restaure {0} point(s) de rage après la technique ordinaire au premier tour seulement.</t>
  </si>
  <si>
    <t>Au niveau 2, la première fois que la technique ordinaire est lancée, la précision du lanceur augmente de {0}, pendant {1} tour(s).</t>
  </si>
  <si>
    <t>La technique ordinaire cause certainement Éjection, avec 50% de chance de poursuivre l'ennemi en Éjection, causant {0} de dégâts d'attaque.</t>
  </si>
  <si>
    <t>Dégâts subis avant le lancement de la technique ordinaire</t>
  </si>
  <si>
    <t>PV restaurés avant le lancement de la technique ordinaire</t>
  </si>
  <si>
    <t>Caisse d'Arme Rare Optionnelle</t>
  </si>
  <si>
    <t>Caisse d'Arme Rare+ Optionnelle</t>
  </si>
  <si>
    <t>Caisse d'Arme Élite Optionnelle</t>
  </si>
  <si>
    <t>Caisse d'Arme Élite+ Optionnelle</t>
  </si>
  <si>
    <t>Permet de choisir une arme de qualité Rare.</t>
  </si>
  <si>
    <t>Permet de choisir une arme de qualité Rare+.</t>
  </si>
  <si>
    <t>Permet de choisir une arme de qualité Élite.</t>
  </si>
  <si>
    <t>Permet de choisir une arme de qualité Élite+.</t>
  </si>
  <si>
    <t>Restez à l'écoute.</t>
  </si>
  <si>
    <t>(Attention : Vous avez une seule chance de défi.)</t>
  </si>
  <si>
    <t>L'Équipe de One-Punch Man: Road to Hero 2.0</t>
  </si>
  <si>
    <t>Placez le Noyau d'énergie obtenu pour utiliser le dispositif d'artillerie.</t>
  </si>
  <si>
    <t>Noyau d'énergie obtenu !</t>
  </si>
  <si>
    <t>Pas assez de Noyau d'énergie, impossible de l'utiliser</t>
  </si>
  <si>
    <t>Le dispositif d'artillerie est détruit, impossible de le réutiliser</t>
  </si>
  <si>
    <t>Vous n'avez pas collecté de personnages, impossible de retirer une récompense d'album</t>
  </si>
  <si>
    <t>Récompense d'album déjà retirée</t>
  </si>
  <si>
    <t>Grade de personnage insuffisant, impossible de retirer une récompense d'album</t>
  </si>
  <si>
    <t>Les personnages subissent des dégâts au début du combat. Chaque personnage subit au plus 5 effets Acide Puissant.</t>
  </si>
  <si>
    <t>Bombe Acide</t>
  </si>
  <si>
    <t>Au niveau 2, inflige {0} de dégâts d'attaque à l'autre cible, et rajoute un effet &lt;color=#FFC13B&gt;&lt;material=underline c=#FFC13B n=tip p=6090011 h=0&gt;Acide Puissant&lt;/material&gt;&lt;/color&gt;.</t>
  </si>
  <si>
    <t>Au niveau 5, les dégâts sur la cible supplémentaire augmentent à 60%.</t>
  </si>
  <si>
    <t>Souffle Acide</t>
  </si>
  <si>
    <t>Attaque tous les ennemis, infligeant à chacun d'eux {0} de dégâts d'attaque. Chaque fois que la cible subit l'effet &lt;color=#FFC13B&gt;&lt;material=underline c=#FFC13B n=tip p=6090011 h=0&gt;Acide Puissant&lt;/material&gt;&lt;/color&gt;, le lanceur inflige {1} de dégâts d'attaque supplémentaires.</t>
  </si>
  <si>
    <t>Au niveau 3, la durée de tous les effets &lt;color=#FFC13B&gt;&lt;material=underline c=#FFC13B n=tip p=6090011 h=0&gt;Acide Puissant&lt;/material&gt;&lt;/color&gt; de la cible augmente de {0} tour(s).</t>
  </si>
  <si>
    <t>Poussée de Queue en Vis</t>
  </si>
  <si>
    <t>Au niveau 2, réduit la précision de la cible poursuivie de {0}, pendant {1} tour(s).</t>
  </si>
  <si>
    <t>Au niveau 3, les dégâts d'attaque causés par la poursuite augmentent à {0}.</t>
  </si>
  <si>
    <t>Forte Corrosion</t>
  </si>
  <si>
    <t>Au niveau 2, chaque fois qu'un effet &lt;color=#FFC13B&gt;&lt;material=underline c=#FFC13B n=tip p=6090011 h=0&gt;Acide Puissant&lt;/material&gt;&lt;/color&gt; cause des dégâts, il y a {0} de chance de causer Étourdissement à la cible, pendant {1} tour(s).</t>
  </si>
  <si>
    <t>Au niveau 3, chaque fois qu'un effet &lt;color=#FFC13B&gt;&lt;material=underline c=#FFC13B n=tip p=6090011 h=0&gt;Acide Puissant&lt;/material&gt;&lt;/color&gt; cause des dégâts, il réduit la rage la cible de {0} point(s).</t>
  </si>
  <si>
    <t>Meilleur Combattant</t>
  </si>
  <si>
    <t>Si la technique ordinaire de Carniplante cause un coup critique, la cible subit un effet &lt;color=#FFC13B&gt;&lt;material=underline c=#FFC13B n=tip p=6090011 h=0&gt;Acide Puissant&lt;/material&gt;&lt;/color&gt; supplémentaire.</t>
  </si>
  <si>
    <t>Lorsque Carniplante est présent, chaque effet &lt;color=#FFC13B&gt;&lt;material=underline c=#FFC13B n=tip p=6090011 h=0&gt;Acide Puissant&lt;/material&gt;&lt;/color&gt;  baisse l'attaque de tous les ennemis de {0} et leur restauration de PV de {1}. Cet effet est accumulable {2} fois au plus.</t>
  </si>
  <si>
    <t>Caisse de Provisions Légendaire Optionnelle</t>
  </si>
  <si>
    <t>Coffre de Puce de Percée Optionnel</t>
  </si>
  <si>
    <t>Coffre d'Arme Légendaire Optionnel</t>
  </si>
  <si>
    <t>Coffre d'Habit Légendaire Optionnel</t>
  </si>
  <si>
    <t>Coffre de Pantalon Légendaire Optionnel</t>
  </si>
  <si>
    <t>Coffre de Chaussures Légendaire Optionnel</t>
  </si>
  <si>
    <t>Permet de choisir un équipement de qualité Légendaire.</t>
  </si>
  <si>
    <t>Permet de choisir une Puce de percée.</t>
  </si>
  <si>
    <t>Permet de choisir une arme de qualité Légendaire.</t>
  </si>
  <si>
    <t>Permet de choisir un habit de qualité Légendaire.</t>
  </si>
  <si>
    <t>Permet de choisir un pantalon de qualité Légendaire.</t>
  </si>
  <si>
    <t>Permet de choisir des chaussures de qualité Légendaire.</t>
  </si>
  <si>
    <t>Cadeau de Recharge</t>
  </si>
  <si>
    <t>Récompense de Recharge</t>
  </si>
  <si>
    <t>Conditions non réunies</t>
  </si>
  <si>
    <t>1. L'homme fort</t>
  </si>
  <si>
    <t>14. Roi des Profondeurs (A)</t>
  </si>
  <si>
    <t>15. Roi des Profondeurs (B)</t>
  </si>
  <si>
    <t>17. Crise sans précédent</t>
  </si>
  <si>
    <t>19. Le puissant héros (A)</t>
  </si>
  <si>
    <t>20. Le puissant héros (B)</t>
  </si>
  <si>
    <t>Un homme qui peut ressusciter indéfiniment ! Un guerrier inflexible expert en combats prolongés !</t>
  </si>
  <si>
    <t>Épreuve Arme</t>
  </si>
  <si>
    <t>Épreuve Psychique</t>
  </si>
  <si>
    <t>Épreuve Technologie</t>
  </si>
  <si>
    <t>Épreuve Physique</t>
  </si>
  <si>
    <t>Dépenser &lt;quad name=prop/prop_diamond size=40 /&gt;{0} pour acheter {1} case(s) ?</t>
  </si>
  <si>
    <t>Nombre de personnages trop élevé</t>
  </si>
  <si>
    <t>Dessin</t>
  </si>
  <si>
    <t>Recyclage</t>
  </si>
  <si>
    <t>Réinitialisation</t>
  </si>
  <si>
    <t>Démobilisation</t>
  </si>
  <si>
    <t>Reprise</t>
  </si>
  <si>
    <t>Démobilisation auto des personnages ordinaires obtenus</t>
  </si>
  <si>
    <t>Démobiliser</t>
  </si>
  <si>
    <t>Aucun personnage à démobiliser</t>
  </si>
  <si>
    <t>La réinitialisation donne :</t>
  </si>
  <si>
    <t>Gain :</t>
  </si>
  <si>
    <t xml:space="preserve">Gain : </t>
  </si>
  <si>
    <t>Les personnages à démobiliser sont déjà sur la formation défensive du Tournoi, aller modifier celle-ci ?</t>
  </si>
  <si>
    <t>Pour devenir plus fort, il faut :</t>
  </si>
  <si>
    <t>Formation adverse</t>
  </si>
  <si>
    <t>Temps de patrouille :</t>
  </si>
  <si>
    <t>Obtenir immédiatement des revenus de {0}mn de patrouille (sans EXP de joueur)</t>
  </si>
  <si>
    <t>Aller promouvoir le personnage pour élever son niveau max</t>
  </si>
  <si>
    <t>Type d'équip. :</t>
  </si>
  <si>
    <t>Bonus de type :</t>
  </si>
  <si>
    <t>Niveau : {0}</t>
  </si>
  <si>
    <t>Choisir rapidement</t>
  </si>
  <si>
    <t>Promouvoir rapidement</t>
  </si>
  <si>
    <t>Choisir le personnage à promouvoir</t>
  </si>
  <si>
    <t>Dépenses de promotion</t>
  </si>
  <si>
    <t>Niveau</t>
  </si>
  <si>
    <t>Besoin de {1} {0} comme matériau</t>
  </si>
  <si>
    <t>1. Les 5 personnages ayant les niveaux les plus élevés deviennent automatiquement Avant-garde d'Élite.\n\n2. Les personnages placés dans les cases seront élevés au plus bas niveau d'Avant-garde d'Élite, mais ils seront toujours soumis à la limite de niveau du grade maximum.\n\n3. Les personnages placés dans les cases ne pourront pas être améliorés dans la Volonté de Combat, il faut quitter la Volonté de Combat pour que cela soit possible.\n\n4. Lorsque le personnage quitte une case pour être promu ou démobilisé, la case n'entre pas dans une période de cooldown ; et lorsque le personnage d'une case devient Avant-garde d'Élite, il quitte la case aussi, mais celle-ci n'entre pas dans une période de cooldown.\n\n5. Lorsque tous les 5 Avant-gardes d'Élite atteignent le niveau 240, vous pourrez débloquer une limite de niveau supérieure.\n\n6. Après le déblocage de la limite de niveau, le niveau de la Volonté de Combat ne dépendra plus des autres personnages, et commencera à s'élever à partir de 240. Le niveau réel des Avant-gardes d'Élite deviendra 1, et ces derniers bénéficieront directement de l'élévation du niveau de la Volonté de Combat.\n\n7. Après le déblocage de la limite de niveau, vous pouvez directement dépenser des ressources pour renforcer la Volonté de Combat et élever son niveau ; ainsi, les niveaux de tous les personnages qui sont dans les cases seront élevés.\n\n8. Après le déblocage de la limite de niveau, seuls les personnages de grade Mythique pourront percer le niveau 240 ; les autres personnages se limiteront au niveau maximum que leur grade maximum peut atteindre.</t>
  </si>
  <si>
    <t>Ticket de tournoi</t>
  </si>
  <si>
    <t>Personnage technologie rare aléatoire</t>
  </si>
  <si>
    <t>Personnage arme rare aléatoire</t>
  </si>
  <si>
    <t>Personnage technologie élite aléatoire</t>
  </si>
  <si>
    <t>La participation aux combats du Tournoi nécessite des Tickets de tournoi.</t>
  </si>
  <si>
    <t>Permet d'obtenir un personnage rare technologie</t>
  </si>
  <si>
    <t>Permet d'obtenir un personnage rare arme</t>
  </si>
  <si>
    <t>Permet d'obtenir un personnage élite technologie</t>
  </si>
  <si>
    <t>Permet d'obtenir un personnage élite arme</t>
  </si>
  <si>
    <t>Obtenez de puissants attributs en déployant 3 personnages du même type.</t>
  </si>
  <si>
    <t>Obtenez de puissants attributs en déployant 3 et 2 personnages du même type.</t>
  </si>
  <si>
    <t>Obtenez de puissants attributs en déployant 4 personnages du même type.</t>
  </si>
  <si>
    <t>Obtenez de puissants attributs en déployant 5 personnages du même type.</t>
  </si>
  <si>
    <t>Les personnages complets sont le bonus d'attributs de la combinaison de n'importe quels types.</t>
  </si>
  <si>
    <t>Modifiez le nom pour accéder au Tournoi.</t>
  </si>
  <si>
    <t>Volonté de Combat</t>
  </si>
  <si>
    <t>Permet de déverrouiller les cases de la Volonté de Combat.</t>
  </si>
  <si>
    <t>Les Missions Journalières, l'Épreuve Extrême, le Tournoi, etc. permettent d'obtenir des Diamants. Vous pouvez aussi recharger pour obtenir des Diamants.</t>
  </si>
  <si>
    <t>Les Patrouilles d'Instance et l'Épreuve Extrême permettent d'obenir de l'EXP de personnage.</t>
  </si>
  <si>
    <t>Obtenu à partir de la Démobilisation de personnage, des Patrouilles d'Instance et des Missions Journalières</t>
  </si>
  <si>
    <t>Obtenu à partir de la Démobilisation de personnage</t>
  </si>
  <si>
    <t>Plus de Billets en patrouille : +{0}</t>
  </si>
  <si>
    <t>Plus d'EXP de personnage en patrouille : +{0}</t>
  </si>
  <si>
    <t>Obtenir &lt;quad name=prop/prop_vip_exp size=40 /&gt;{0} pour atteindre le VIP{1}</t>
  </si>
  <si>
    <t>Commission Solo</t>
  </si>
  <si>
    <t>Commission Co-op</t>
  </si>
  <si>
    <t>Personnages en formation au max</t>
  </si>
  <si>
    <t>Possible d'obtenir Personnages Arme</t>
  </si>
  <si>
    <t>Possible d'obtenir Personnages Psychique</t>
  </si>
  <si>
    <t>Possible d'obtenir Personnages Technologie</t>
  </si>
  <si>
    <t>Possible d'obtenir Personnages Physique</t>
  </si>
  <si>
    <t>Récompense de démobilisation auto</t>
  </si>
  <si>
    <t>{0} insuffisant !</t>
  </si>
  <si>
    <t>Dépenser {0} diamants pour actualiser l'étalage ?</t>
  </si>
  <si>
    <t>Le novice, va t'inscrire !</t>
  </si>
  <si>
    <t>Passer Épreuve Extrême - Étage {0}</t>
  </si>
  <si>
    <t>Passer l'Étage {1} de l'Épreuve Extrême de tous les types de personnages</t>
  </si>
  <si>
    <t>Obtenir {0} personnage(s) élite</t>
  </si>
  <si>
    <t>Rejoindre guilde</t>
  </si>
  <si>
    <t>Recruter personnage {0} fois</t>
  </si>
  <si>
    <t>Défier dans l'Épreuve Extrême {0} fois</t>
  </si>
  <si>
    <t>Acheter article dans Magasin du Chemin du Fort {0} fois</t>
  </si>
  <si>
    <t>Acheter article dans Magasin de Guilde {0} fois</t>
  </si>
  <si>
    <t>Battre Boss du Chemin du Fort - Étage 1 {0} fois</t>
  </si>
  <si>
    <t>Battre Boss du Chemin du Fort - Étage 3 {0} fois</t>
  </si>
  <si>
    <t>Vide</t>
  </si>
  <si>
    <t>Acheter maintenant pour obtenir</t>
  </si>
  <si>
    <t>Après l'achat, obtention de</t>
  </si>
  <si>
    <t xml:space="preserve">Bravo, vous avez atteint le niveau 20 ! </t>
  </si>
  <si>
    <t xml:space="preserve">Bravo, vous avez atteint le niveau 40 ! </t>
  </si>
  <si>
    <t xml:space="preserve">Bravo, vous avez atteint le niveau 50 ! </t>
  </si>
  <si>
    <t>Votre liste de personnages a atteint la limite, veuillez recycler les personnages de grade Vert démobilisés ou promouvoir les personnages.</t>
  </si>
  <si>
    <t>Progression</t>
  </si>
  <si>
    <t>Stats des dégâts</t>
  </si>
  <si>
    <t>Cliquez sur la touche de retour.</t>
  </si>
  <si>
    <t>Ah je vois. Tu envoies les moustiques sucer du sang, ensuite tu te sers toute seule.</t>
  </si>
  <si>
    <t>La reine des moustiques aurait été battue ? En un seul coup...</t>
  </si>
  <si>
    <t>Ça arrive !</t>
  </si>
  <si>
    <t>Regarde, je suis vraiment désolé. Je vais tout te raconter, ne me tue pas !</t>
  </si>
  <si>
    <t>Changer de formation permet de valoriser les personnages encore plus.</t>
  </si>
  <si>
    <t>Le score de person. Arme d'un joueur du serveur atteint {0}.</t>
  </si>
  <si>
    <t>Le score de person. Psych. d'un joueur du serveur atteint {0}.</t>
  </si>
  <si>
    <t>Le score de person. Tech. d'un joueur du serveur atteint {0}.</t>
  </si>
  <si>
    <t>Le score de person. Phys. d'un joueur du serveur atteint {0}.</t>
  </si>
  <si>
    <t>Au niveau 2, toute l'équipe restaure des PV équivalant à {1} de l'attaque de Black Brillant pendant les {0} prochains tours.</t>
  </si>
  <si>
    <t>Au niveau 2, c'est limitée à une fois par combat. Si après le lancement de la technique Poing Lourd Marcel, les PV de Master Marcel sont inférieurs à {0}, durant chacun des {1} tours suivants il restaure {2} PV, devient &lt;color=#FFC13B&gt;&lt;material=underline c=#FFC13B n=tip p=6090007 h=0&gt;immune au Contrôle&lt;/material&gt;&lt;/color&gt;, et réduit les dégâts qu'il subit de {3}.</t>
  </si>
  <si>
    <t>Faire Démobilisation de personnage 5 fois</t>
  </si>
  <si>
    <t>Faire Démobilisation de personnage 10 fois</t>
  </si>
  <si>
    <t>Faire Démobilisation de personnage 15 fois</t>
  </si>
  <si>
    <t>Faire Démobilisation de personnage 20 fois</t>
  </si>
  <si>
    <t>Faire Démobilisation de personnage 25 fois</t>
  </si>
  <si>
    <t>Cliquez sur ''Recruter 1X''.</t>
  </si>
  <si>
    <t>Il y a des Tickets de tournoi ici. Le Tournoi est une compétition organisée par Grisbi, beaucoup de champions y participent, vous pouvez les affronter pour vous améliorer, allez-y !</t>
  </si>
  <si>
    <t>Putain ! Des monstres plus puissants tels que le grand gorille de fer, la taupe foreuse et le lion cruel attaquent sans cesse ! Si un lion aussi puissant est classé 2e, alors je n'oserai pas imaginer la puissance du No.1...</t>
  </si>
  <si>
    <t>Événement</t>
  </si>
  <si>
    <t>Cliquez sur "Démobilisation".</t>
  </si>
  <si>
    <t>Nous pouvons démobiliser les personnages en surplus pour obtenir des Pièces de héros.</t>
  </si>
  <si>
    <t>Remise</t>
  </si>
  <si>
    <t>La fonction Vitesse de Combat x3 est activée, venez vite profiter des combats les plus rapides !</t>
  </si>
  <si>
    <t>Coffre d'Arme Élite Optionnel</t>
  </si>
  <si>
    <t>Coffre d'Habit Élite Optionnel</t>
  </si>
  <si>
    <t>Coffre de Pantalon Élite Optionnel</t>
  </si>
  <si>
    <t>Coffre de Chaussures Élite Optionnel</t>
  </si>
  <si>
    <t>Coffre d'Arme Épique Optionnel</t>
  </si>
  <si>
    <t>Coffre d'Habit Épique Optionnel</t>
  </si>
  <si>
    <t>Coffre de Pantalon Épique Optionnel</t>
  </si>
  <si>
    <t>Coffre de Chaussures Épique Optionnel</t>
  </si>
  <si>
    <t>Coffre d'Arme Épique+ Optionnel</t>
  </si>
  <si>
    <t>Coffre d'Habit Épique+ Optionnel</t>
  </si>
  <si>
    <t>Coffre de Pantalon Épique+ Optionnel</t>
  </si>
  <si>
    <t>Coffre de Chaussures Épique+ Optionnel</t>
  </si>
  <si>
    <t>Permet de choisir un habit de qualité Élite.</t>
  </si>
  <si>
    <t>Permet de choisir un pantalon de qualité Élite.</t>
  </si>
  <si>
    <t>Permet de choisir des chaussures de qualité Élite.</t>
  </si>
  <si>
    <t>Permet de choisir une arme de qualité Épique.</t>
  </si>
  <si>
    <t>Permet de choisir un habit de qualité Épique.</t>
  </si>
  <si>
    <t>Permet de choisir un pantalon de qualité Épique.</t>
  </si>
  <si>
    <t>Permet de choisir des chaussures de qualité Épique.</t>
  </si>
  <si>
    <t>Permet de choisir une arme de qualité Épique+.</t>
  </si>
  <si>
    <t>Permet de choisir un habit de qualité Épique+.</t>
  </si>
  <si>
    <t>Permet de choisir un pantalon de qualité Épique+.</t>
  </si>
  <si>
    <t>Permet de choisir des chaussures de qualité Épique+.</t>
  </si>
  <si>
    <t>Vous ne remplissez pas les conditions de recharge.</t>
  </si>
  <si>
    <t>Vous avez déjà retiré cette récompense.</t>
  </si>
  <si>
    <t>Veuillez retirer toutes les récompenses de Première Recharge, puis réessayez.</t>
  </si>
  <si>
    <t>La progression du Scénario ne remplit pas les critères d'exploration.</t>
  </si>
  <si>
    <t>Compte à rebours :</t>
  </si>
  <si>
    <t>Annonce de maintenance</t>
  </si>
  <si>
    <t>Caisse de Provisions Épique Optionnelle</t>
  </si>
  <si>
    <t>Caisse de Provisions Épique+ Optionnelle</t>
  </si>
  <si>
    <t>Permet de choisir un équipement de qualité Épique.</t>
  </si>
  <si>
    <t>Permet de choisir un équipement de qualité Épique+.</t>
  </si>
  <si>
    <t>Abonnement</t>
  </si>
  <si>
    <t>Privilèges d'Abonnement</t>
  </si>
  <si>
    <t>Cadeau offert par le héros,\nqui fournit à l'aventurier une protection durable</t>
  </si>
  <si>
    <t>Ces privilèges seront valables pour vos personnages dans tous les serveurs.</t>
  </si>
  <si>
    <t>Description</t>
  </si>
  <si>
    <t>Gratuit pendant 3 jours la première fois</t>
  </si>
  <si>
    <t>semaine</t>
  </si>
  <si>
    <t>mois</t>
  </si>
  <si>
    <t>Essayer</t>
  </si>
  <si>
    <t>A son expiration, l'abonnement sera automatiquement renouvelé pour la même catégorie.</t>
  </si>
  <si>
    <t>Date estimée de renouvellement</t>
  </si>
  <si>
    <t>L'annulation de l'abonnement requiert un certain temps, et son état sera affiché sur la boutique d'applications.</t>
  </si>
  <si>
    <t>Rappel de renouvellement d'abonnement</t>
  </si>
  <si>
    <t>Cher abonné, le {1}/{0} nous déduirons les frais de votre abonnement pour le/la {2} prochain(e), et puis nous prolongerons votre abonnement de 1 {3}. (Veuillez ignorer cette notification si vous avez déjà fermé votre abonnement.)</t>
  </si>
  <si>
    <t>Entrer dans la boutique</t>
  </si>
  <si>
    <t>Fermer</t>
  </si>
  <si>
    <t>Gestion des abonnements</t>
  </si>
  <si>
    <t>Maintenance en cours, veuillez patienter, il reste : {0}.</t>
  </si>
  <si>
    <t>Dépenser {0} &lt;quad name=prop/prop_diamond size=40 /&gt; pour déverrouiller une case ?</t>
  </si>
  <si>
    <t>Dépenser {0} &lt;quad name=prop/prop_hero_lcc size=40 /&gt; pour déverrouiller une case ?</t>
  </si>
  <si>
    <t>Dépenser {0} &lt;quad name=prop/prop_diamond size=40 /&gt; pour accélérer le cooldown ?</t>
  </si>
  <si>
    <t xml:space="preserve"> &lt;quad name=prop/prop_hero_lcc size=40 /&gt; insuffisants, dépenser {1} &lt;quad name=prop/prop_diamond size=40 /&gt; pour déverrouiller une case ?</t>
  </si>
  <si>
    <t>EXP de Spécialiste de Mission</t>
  </si>
  <si>
    <t>EXP de Spécialiste Fort</t>
  </si>
  <si>
    <t>Dans le Chemin du Fort, vous pouvez utiliser des articles pour ressusciter tous les personnages morts et restaurer les PV et la rage de tous les personnages.</t>
  </si>
  <si>
    <t>Les PV et la rage de tous les personnages sont à 100%, pas besoin d'utiliser un Médicament de résurrection.</t>
  </si>
  <si>
    <t>Les personnages morts ont été ressuscités, et tous les personnages ont recouvré 100% de leurs PV et leur rage.</t>
  </si>
  <si>
    <t>Personnage renforcé</t>
  </si>
  <si>
    <t>La technique ordinaire cause certainement Chute, avec 50% de chance de poursuivre l'ennemi en Chute, causant {0} de dégâts d'attaque, et baisse la rage de la cible de {1} points.</t>
  </si>
  <si>
    <t xml:space="preserve">Le monstre à longue langue, </t>
  </si>
  <si>
    <t>qui est devenu reptile en raison de sa passion pour les reptiles,</t>
  </si>
  <si>
    <t>est arrivé !</t>
  </si>
  <si>
    <t>Mes jolies, ne pensez même pas à vous échapper de moi !</t>
  </si>
  <si>
    <t>Venez me servir de machine de fertilité !</t>
  </si>
  <si>
    <t>Tu m'as fait peur.</t>
  </si>
  <si>
    <t>Cet air,</t>
  </si>
  <si>
    <t>cette mine</t>
  </si>
  <si>
    <t>n'est point celui d'un homme ordinaire.</t>
  </si>
  <si>
    <t>Reptilangue</t>
  </si>
  <si>
    <t>Je suis G4</t>
  </si>
  <si>
    <t>le robot fabriqué par l'Organisation.</t>
  </si>
  <si>
    <t>Tu es King, un héros de Classe S, n'est-ce pas ?!</t>
  </si>
  <si>
    <t>Je vais t'oblitérer.</t>
  </si>
  <si>
    <t>Tu oses me dire ça, moi King No.7 de la Classe S,</t>
  </si>
  <si>
    <t>par ailleurs appelé l'homme le plus puissant sur terre.</t>
  </si>
  <si>
    <t>Comme je l'ai dit, je suis venu te faire la peau.</t>
  </si>
  <si>
    <t>Afin de terminer l'exercice préparé par mon professeur,</t>
  </si>
  <si>
    <t>je dois tout faire pour figurer parmi le Top 10 de la Classe S.</t>
  </si>
  <si>
    <t>Comment puis-je me considérer plus fort si je ne peux pas battre ce genre d'adversaire ?!</t>
  </si>
  <si>
    <t>J'ai dissolu ta structure interne.</t>
  </si>
  <si>
    <t>Cet immense corps va accélérer ta chute.</t>
  </si>
  <si>
    <t>C'est qui ça ?</t>
  </si>
  <si>
    <t>Celui qui te contrôle ou toi-même ?</t>
  </si>
  <si>
    <t>Au fait, pourquoi essayais-tu de t'enfuir ?</t>
  </si>
  <si>
    <t>Genos est en train de combattre à ta place.</t>
  </si>
  <si>
    <t>N'es-tu pas un héros de Classe S ? Un héros tellement puissant qu'il est totalement confus ?</t>
  </si>
  <si>
    <t>Pourquoi n'oses-tu pas affronter ce robot ?</t>
  </si>
  <si>
    <t xml:space="preserve">Serait-il tellement fort que cela </t>
  </si>
  <si>
    <t>t'a poussé à être las de la bataille ?</t>
  </si>
  <si>
    <t>Aide-moi à comprendre,</t>
  </si>
  <si>
    <t>s'il te plaît.</t>
  </si>
  <si>
    <t>Alerte ! Catastrophe imminente !</t>
  </si>
  <si>
    <t>Un énorme oiseau monstrueux est apparu dans le ciel de la Ville M.</t>
  </si>
  <si>
    <t>Niveau du désastre : Démon</t>
  </si>
  <si>
    <t>Encore un désastre !</t>
  </si>
  <si>
    <t>C'est la 3 ème fois aujourd'hui.</t>
  </si>
  <si>
    <t>Tu viens ? Moi j'y vais.</t>
  </si>
  <si>
    <t>Augmente l'EXP de Spécialiste de Mission.</t>
  </si>
  <si>
    <t>Augmente l'EXP de Spécialiste Fort.</t>
  </si>
  <si>
    <t>Acheter Spécialiste Avancé</t>
  </si>
  <si>
    <t>Acheter le Spécialiste Avancé permet de retirer toutes les récompenses.</t>
  </si>
  <si>
    <t>Achetez Spécialiste Avancé pour l'obtenir.</t>
  </si>
  <si>
    <t>Vous avez obtenu un nouvel équipement, essayez-le sur lui.</t>
  </si>
  <si>
    <t>La technique active de Vipaire peut attaquer simultanément les ennemis alignés sur une colonne, donc il faut placer ce dernier sur cette rangée qui a le plus d'ennemis.</t>
  </si>
  <si>
    <t>Allons voir le personnage nouvellement obtenu !</t>
  </si>
  <si>
    <t>Relancez le défi après avoir amélioré les personnages ! N'oubliez pas d'équiper ces derniers.</t>
  </si>
  <si>
    <t>&lt;material=underline n=subscribe c=#A1BCFF w=1 h=2&gt;Politique de confidentialité&lt;/material&gt;</t>
  </si>
  <si>
    <t>&lt;material=underline n=subscribe c=#A1BCFF w=1 h=2&gt;Accord de renouvellement automatique&lt;/material&gt;</t>
  </si>
  <si>
    <t>Vous avez souscrit au forfait &lt;color=#A3FE6A&gt;{0}&lt;/color&gt;.</t>
  </si>
  <si>
    <t>Date d'expiration de votre forfait actuel &lt;color=#A3FE6A&gt;{0}&lt;/color&gt;</t>
  </si>
  <si>
    <t>&lt;color=#FFC13B&gt;Nombre de Commissions Co-op &lt;/color&gt;&lt;color=#A3FE6A&gt;+{0}&lt;/color&gt;</t>
  </si>
  <si>
    <t>&lt;color=#FFC13B&gt;Butin de base de Billets de Patrouille &lt;/color&gt;&lt;color=#A3FE6A&gt;+{0}%&lt;/color&gt;</t>
  </si>
  <si>
    <t>&lt;color=#FFC13B&gt;Chances de prêt pour l'Épreuve Extrême &lt;/color&gt;&lt;color=#A3FE6A&gt;+{0}&lt;/color&gt;</t>
  </si>
  <si>
    <t>&lt;color=#FFC13B&gt;Chances de prêt pour l'Épreuve de Type de Personnage &lt;/color&gt;&lt;color=#A3FE6A&gt;+{0}&lt;/color&gt;</t>
  </si>
  <si>
    <t>&lt;color=#FFC13B&gt;Chances de prêt pour le Scénario &lt;/color&gt;&lt;color=#A3FE6A&gt;+{0}&lt;/color&gt;</t>
  </si>
  <si>
    <t>&lt;color=#FFC13B&gt;Butin de base de Contribution personnelle de guilde &lt;/color&gt;&lt;color=#A3FE6A&gt;+{0}%&lt;/color&gt;</t>
  </si>
  <si>
    <t>&lt;color=#FFC13B&gt;Butin de base de Devises du Chemin du Fort &lt;/color&gt;&lt;color=#A3FE6A&gt;+{0}%&lt;/color&gt;</t>
  </si>
  <si>
    <t>Nombre de Commissions Co-op &lt;color=#A3FE6A&gt;+{0}&lt;/color&gt;</t>
  </si>
  <si>
    <t>Butin de base de Billets de Patrouille &lt;color=#A3FE6A&gt;+{0}%&lt;/color&gt;</t>
  </si>
  <si>
    <t>Chances de prêt pour l'Épreuve Extrême &lt;color=#A3FE6A&gt;+{0}&lt;/color&gt;</t>
  </si>
  <si>
    <t>Chances de prêt pour l'Épreuve de Type de Personnage &lt;color=#A3FE6A&gt;+{0}&lt;/color&gt;</t>
  </si>
  <si>
    <t>Chances de prêt pour le Scénario &lt;color=#A3FE6A&gt;+{0}&lt;/color&gt;</t>
  </si>
  <si>
    <t>Butin de base de Contribution personnelle de guilde &lt;color=#A3FE6A&gt;+{0}%&lt;/color&gt;</t>
  </si>
  <si>
    <t>Butin de base de Devises du Chemin du Fort &lt;color=#A3FE6A&gt;+{0}%&lt;/color&gt;</t>
  </si>
  <si>
    <t>Magicman</t>
  </si>
  <si>
    <t>Tank-Tanga</t>
  </si>
  <si>
    <t>Sytch</t>
  </si>
  <si>
    <t>Criminels</t>
  </si>
  <si>
    <t>Criminel</t>
  </si>
  <si>
    <t>Pré-télécharger les ressources</t>
  </si>
  <si>
    <t>Il est recommandé de télécharger par Wifi.</t>
  </si>
  <si>
    <t>Environnement de réseau actuel :</t>
  </si>
  <si>
    <t>Wifi</t>
  </si>
  <si>
    <t>Réseau mobile</t>
  </si>
  <si>
    <t>L'insuffisance des ressources peut affecter le fonctionnement de certaines fonctions, veuillez d'abord télécharger les ressources.</t>
  </si>
  <si>
    <t>Mise à jour du pack de ressources échoué, veuillez relancer le chargement.</t>
  </si>
  <si>
    <t>Aucune provision obtenue</t>
  </si>
  <si>
    <t>Piège déclenché, les personnages intrépides perdent {0}% de PV !</t>
  </si>
  <si>
    <t>Piège déclenché, les personnages agiles perdent {0}% de PV !</t>
  </si>
  <si>
    <t>Piège déclenché, les personnages tactiques perdent {0}% de PV !</t>
  </si>
  <si>
    <t>Mon score :</t>
  </si>
  <si>
    <t>Ajustement de la formation</t>
  </si>
  <si>
    <t>Glisser-déposer les personnages pour changer leur ordre d'attaque</t>
  </si>
  <si>
    <t xml:space="preserve">Formation défensive </t>
  </si>
  <si>
    <t>Équipe {0}</t>
  </si>
  <si>
    <t>Combat {0}</t>
  </si>
  <si>
    <t>Score total</t>
  </si>
  <si>
    <t>{0}/heure</t>
  </si>
  <si>
    <t>Taux d'accroissement du score :</t>
  </si>
  <si>
    <t>Rang d'échelon</t>
  </si>
  <si>
    <t>Rang de score</t>
  </si>
  <si>
    <t xml:space="preserve"> Comment obtenir des points ?</t>
  </si>
  <si>
    <t>En train de boire du thé avec le client</t>
  </si>
  <si>
    <t>En attente d'exécuter une mission</t>
  </si>
  <si>
    <t>En train d'aider {0} à profiter des soldes</t>
  </si>
  <si>
    <t>En train d'assister {0} à terminer une mission</t>
  </si>
  <si>
    <t>En train d'aider {0} à tester les propriétés des armes</t>
  </si>
  <si>
    <t>1. L'événement Spécialiste de Mission sera ouvert le 8e jour après la création du personnage par le joueur.\n\n2. Il dure 50 jours.\n\n3. Durant l'événement, plus l'EXP de Spécialiste de Mission obtenue est importante, plus les récompenses sont bonnes.\n\n4. Vous pouvez obtenir de l'EXP de Laissez-passer en retirant les récompenses de coffre des "Missions Journalières" et des "Missions Hebdo".\n\n5. Lors de la réinitialisation de l'événement, toutes les récompenses disponibles non retirées vous seront envoyées par courrier.\n\n6. Les joueurs qui n'auront pas retiré toutes les récompenses durant les 3 jours précédant la réinitialisation de l'événement pourront acheter de l'EXP avec des diamants.\n\n7. Débloquer le Spécialiste de Mission Avancé permet d'obtenir EXP VIP x1630.\n\n8. Le Spécialiste de Mission Avancé n'est valide que lorsqu'il est débloqué, et sa durée n'est pas permanente.\n\n9. Le niveau du laissez-passer augmentera après l'actualisation du laissez-passer. Le niveau initial est de 1, et le niveau maximum de 5. Plus le niveau est élevé, plus les récompenses sont bonnes.</t>
  </si>
  <si>
    <t>1. Les joueurs qui ont passé l'Étape 6-40 du Scénario pourront ouvrir l'événement Spécialiste Fort.\n\n2. Le Spécialiste Fort dure 45 jours.\n\n3. Vous pouvez obtenir de l'EXP de Spécialiste Fort en retirant la récompense de coffre finale de chaque étage du Chemin du Fort.\n\n4. Lors de la réinitialisation de l'événement, toutes les récompenses disponibles non retirées vous seront envoyées par courrier.\n\n5. Les joueurs qui n'auront pas retiré toutes les récompenses durant les 3 premiers jours de l'événement pourront acheter de l'EXP avec des diamants.\n\n6. Débloquer le Spécialiste Fort Avancé permet d'obtenir EXP VIP x1630.\n\n7. Le Spécialiste Fort Avancé n'est valide que lorsqu'il est débloqué, et sa durée n'est pas permanente.\n\n8. Le niveau du laissez-passer augmentera après l'actualisation du laissez-passer. Le niveau initial est de 1, et le niveau maximum de 5. Plus le niveau est élevé, plus les récompenses sont bonnes.</t>
  </si>
  <si>
    <t>Cadeau de Partage</t>
  </si>
  <si>
    <t>Partager le jeu {0} fois pour obtenir {1}</t>
  </si>
  <si>
    <t>Vous pouvez partager les nouveaux héros obtenus par tirage pour obtenir un cadeau.</t>
  </si>
  <si>
    <t>Terminé {0} fois/{1}</t>
  </si>
  <si>
    <t>Délai de l'événement : Indéfini</t>
  </si>
  <si>
    <t>Vous pouvez utiliser le Prêt de Personnage {0} seule fois par semaine dans cette fonction.</t>
  </si>
  <si>
    <t>Missions de Privilèges d'Abonnement</t>
  </si>
  <si>
    <t>&lt;material=underline n=subscribe c=#282D40 w=1 h=2&gt;Politique de confidentialité&lt;/material&gt;</t>
  </si>
  <si>
    <t>&lt;material=underline n=subscribe c=#282D40 w=1 h=2&gt;Accord de renouvellement automatique&lt;/material&gt;</t>
  </si>
  <si>
    <t>Je voudrais d'abord vous remercier,</t>
  </si>
  <si>
    <t>vous les membres du milieu criminel,</t>
  </si>
  <si>
    <t>pour avoir répondu à notre appel.</t>
  </si>
  <si>
    <t>Il y a des héros ici ?</t>
  </si>
  <si>
    <t>Super, on va tous les tuer !</t>
  </si>
  <si>
    <t>Pourquoi ne pas s'emparer de ce QG maintenant ?</t>
  </si>
  <si>
    <t>Je vois des hommes recherchés avec de grosses primes pour leur capture, des assassins de première classe,</t>
  </si>
  <si>
    <t>et même des fugitifs...</t>
  </si>
  <si>
    <t>Mais qu'est-ce Sytch avait en tête ?!</t>
  </si>
  <si>
    <t>Pourquoi a-t-il invité ces types au QG ?!</t>
  </si>
  <si>
    <t>Je m'en tape de la raison pour laquelle ils sont ici,</t>
  </si>
  <si>
    <t>mais les voir avec cette allure désinvolte, ça m'énerve vraiment.</t>
  </si>
  <si>
    <t>Je les réduirai en cendres,</t>
  </si>
  <si>
    <t>au moindre mouvement.</t>
  </si>
  <si>
    <t>Attends !</t>
  </si>
  <si>
    <t>Où est le héros appelé Saitama ?</t>
  </si>
  <si>
    <t>N'habite-t-il pas dans ce bâtiment ?</t>
  </si>
  <si>
    <t>Désolé,</t>
  </si>
  <si>
    <t>parlons des choses moins urgentes plus tard.</t>
  </si>
  <si>
    <t>Ce dont je parle est important aussi.</t>
  </si>
  <si>
    <t>Il n'est pas là ?</t>
  </si>
  <si>
    <t>Alors je me casse.</t>
  </si>
  <si>
    <t>Tu crois que tu peux t'en aller sans nous écouter ?</t>
  </si>
  <si>
    <t>Tu es venu, donc tu vas rester.</t>
  </si>
  <si>
    <t>Malgré les troubles liés à votre personnalité,</t>
  </si>
  <si>
    <t>nous demandons à tous ceux d'entre vous qui sont capables de combattre,</t>
  </si>
  <si>
    <t>de se joindre à nous.</t>
  </si>
  <si>
    <t>Donc,</t>
  </si>
  <si>
    <t>c'est de ça dont il s'agit ?!</t>
  </si>
  <si>
    <t>Je refuse.</t>
  </si>
  <si>
    <t>Mais pourquoi ?!</t>
  </si>
  <si>
    <t>Je n'ai pas encore distribué les documents...</t>
  </si>
  <si>
    <t>Comment a-t-il pu se le procurer ?!</t>
  </si>
  <si>
    <t>Maintenant nous demandons de l'aide à des criminels ?</t>
  </si>
  <si>
    <t>Cette demande a-t-elle été approuvée par l'Association ?</t>
  </si>
  <si>
    <t>Ce serait une perte d'argent.</t>
  </si>
  <si>
    <t>Vous ne pouvez pas compter sur ces vauriens,</t>
  </si>
  <si>
    <t>quand les choses ne se passent pas comme prévu.</t>
  </si>
  <si>
    <t>Et vous vous croyez intouchables ?</t>
  </si>
  <si>
    <t>J'ai fait plus de victimes</t>
  </si>
  <si>
    <t>que vous.</t>
  </si>
  <si>
    <t>Vous voulez une démonstration ?</t>
  </si>
  <si>
    <t>Ces types ne croient en rien du tout !</t>
  </si>
  <si>
    <t>Hé !</t>
  </si>
  <si>
    <t>Ça se passe comme prédit !</t>
  </si>
  <si>
    <t>Sa prophétie s'est réalisée, pas mal !</t>
  </si>
  <si>
    <t>Cette tête de choux avait raison.</t>
  </si>
  <si>
    <t>Ces vauriens ne peuvent rien contre moi,</t>
  </si>
  <si>
    <t>même s'ils s'y prennent à l'unisson.</t>
  </si>
  <si>
    <t>Qui es-tu ?</t>
  </si>
  <si>
    <t>Je m'appelle Garoh.</t>
  </si>
  <si>
    <t>J'ai détruit beaucoup de dojos,</t>
  </si>
  <si>
    <t>et on peut dire que je rêve de devenir monstre.</t>
  </si>
  <si>
    <t>Alors vous attendez quoi ?</t>
  </si>
  <si>
    <t>Jetez-vous sur moi !</t>
  </si>
  <si>
    <t>Voyons voir qui est le plus fort.</t>
  </si>
  <si>
    <t>Eh bien, j'ai pris ma décision.</t>
  </si>
  <si>
    <t>Chacun de vous sera puni,</t>
  </si>
  <si>
    <t>bande de lâches !</t>
  </si>
  <si>
    <t>Que la fête de massacre commence !</t>
  </si>
  <si>
    <t>Vous trois, j'ai une mission pour vous.</t>
  </si>
  <si>
    <t>Jetez-le dehors.</t>
  </si>
  <si>
    <t>Avec plaisir !</t>
  </si>
  <si>
    <t>As-tu oublié d'ajouter de la ''foi'' à ton poing ?</t>
  </si>
  <si>
    <t>Un humain qui s'autoproclame monstre ?</t>
  </si>
  <si>
    <t>Espèce de loser !</t>
  </si>
  <si>
    <t>Je vais te réduire en cendres !</t>
  </si>
  <si>
    <t>Vous ne remplissez pas les conditions de première recharge.</t>
  </si>
  <si>
    <t>Vous ne remplissez pas les conditions de déblocage de la recharge.</t>
  </si>
  <si>
    <t>Vous n'avez pas encore terminé les missions de partage.</t>
  </si>
  <si>
    <t>L'article auquel vous avez souscrit est introuvable.</t>
  </si>
  <si>
    <t>Vous n'avez pas encore trouvé la période de renouvellement des privilèges.</t>
  </si>
  <si>
    <t>Comment augmenter l'EXP VIP</t>
  </si>
  <si>
    <t>1. Augmenter le niveau du joueur\n\n2. Acheter un Pack de Diamant ou un Pack Courant</t>
  </si>
  <si>
    <t>Ticket de Tournoi d'Élite</t>
  </si>
  <si>
    <t>La participation aux combats du Tournoi d'Élite nécessite des Tickets de tournoi d'élite.</t>
  </si>
  <si>
    <t>Devises d'Élite</t>
  </si>
  <si>
    <t>Vous êtes à la recherche d'alliés puissants ? Ici, vous allez trouver tous les personnages dont vous avez besoin !</t>
  </si>
  <si>
    <t>Eh bien, si vous ne cherchez pas un personnage particulier, vous pouvez acheter des fragments de personnage pour obtenir les personnages élite qui vous sont destinés !</t>
  </si>
  <si>
    <t>Bienvenue au Magasin du Chemin du Fort ! Ici, vous pouvez échanger les Jetons S obtenus du Chemin du Fort contre des personnages !</t>
  </si>
  <si>
    <t>Bienvenue au Magasin de Guilde ! Beaucoup d'équipements de qualité ont été acquis des batailles précédentes, venez vite choisir celui qui vous convient !</t>
  </si>
  <si>
    <t>Qu'attendez-vous pour acheter un nouvel équipement pour votre personnage ?! Vous n'avez rien à perdre !</t>
  </si>
  <si>
    <t>Piège déclenché, tous les personnages perdent {0}% de PV !</t>
  </si>
  <si>
    <t>Piège déclenché, tous les personnages intrépides perdent {0}% de PV !</t>
  </si>
  <si>
    <t>Piège déclenché, tous les personnages agiles perdent {0}% de PV !</t>
  </si>
  <si>
    <t>Piège déclenché, tous les personnages tactiques perdent {0}% de PV !</t>
  </si>
  <si>
    <t>C'est très risqué de combattre au sommet du dirigeable, car c'est un endroit rempli de pièges.</t>
  </si>
  <si>
    <t>Dès qu'ils sont déclenchés, les pièges causent des dégâts non négligeables, donc il est déconseillé de les déclencher.</t>
  </si>
  <si>
    <t>Si vous arrivez à trouver les dispositifs permettant de désamorcer les pièges, les dégâts seront réduits au minimum.</t>
  </si>
  <si>
    <t>Faites attention aux endroits indiquant la présence d'un danger, car ils contiennent tous des pièges.</t>
  </si>
  <si>
    <t>Coup Dur de Tank</t>
  </si>
  <si>
    <t>Au niveau 2, il y a {0} de chance de réduire la rage de la cible de {1} points.</t>
  </si>
  <si>
    <t>Canon Punch</t>
  </si>
  <si>
    <t>Au niveau 3, chaque fois que la technique atteint un ennemi, les dégâts causés augmentent à {0} de l'attaque.</t>
  </si>
  <si>
    <t>Poing Volant de Tank</t>
  </si>
  <si>
    <t>Physique de Tank</t>
  </si>
  <si>
    <t>Chaque fois que Tank-Tanga lance une attaque, il a {0} de chance de causer &lt;color=#FFC13B&gt;&lt;material=underline c=#FFC13B n=tip p=6090001 h=0&gt;Étourdissement&lt;/material&gt;&lt;/color&gt; à la cible.</t>
  </si>
  <si>
    <t>Poing de la Foi</t>
  </si>
  <si>
    <t>Chargement du fichier en cours (cette opération ne consomme pas de données)</t>
  </si>
  <si>
    <t>Commencer</t>
  </si>
  <si>
    <t>Téléchargement échoué, veuillez réessayer.</t>
  </si>
  <si>
    <t>Au niveau 4, la probabilité de réduire la rage augmente à {0}.</t>
  </si>
  <si>
    <t>Attaque un ennemi et les cibles situées sur ses quatre côtés. Choisit d'abord la cible permettant d'attaquer le plus d'ennemis. Inflige {0} de dégâts d'attaque à chaque ennemi. Chaque fois que la technique atteint un ennemi, les dégâts d'attaque augmentent de {1}.</t>
  </si>
  <si>
    <t>La technique ordinaire cause certainement Éjection, avec {0} de chance de poursuivre l'ennemi en Éjection, causant {1} de dégâts d'attaque. Il y a {2} de chance de causer &lt;color=#FFC13B&gt;&lt;material=underline c=#FFC13B n=tip p=6090001 h=0&gt;Étourdissement&lt;/material&gt;&lt;/color&gt; à la cible, pendant {3} tour(s).</t>
  </si>
  <si>
    <t>Entraînement de débutant</t>
  </si>
  <si>
    <t>Aller à l'entraînement</t>
  </si>
  <si>
    <t>Débloqué après avoir passé &lt;color=#FFC13B&gt;{0}&lt;/color&gt;</t>
  </si>
  <si>
    <t>Enseignement de position offensive</t>
  </si>
  <si>
    <t>Enseignement de position défensive</t>
  </si>
  <si>
    <t>Enseignement de contrôle</t>
  </si>
  <si>
    <t>Enseignement de debuff</t>
  </si>
  <si>
    <t>Enseignement de buff</t>
  </si>
  <si>
    <t>Enseignement de raillerie</t>
  </si>
  <si>
    <t>Enseignement combiné</t>
  </si>
  <si>
    <t>Enseignement de position ultime</t>
  </si>
  <si>
    <t>Mon Style de Poing</t>
  </si>
  <si>
    <t>Garoh - Poing Destructeur Fluctuant</t>
  </si>
  <si>
    <t>Attaque tous les ennemis, infligeant à chacun d'eux {0} de dégâts d'attaque. Chacune des couches de l'effet Déchirure subi par la cible lui cause {1} de dégâts d'attaque supplémentaires.</t>
  </si>
  <si>
    <t>Au niveau 3, chacune des cibles ayant subi 4 couches de l'effet Déchirure restaure les PV de Garoh à hauteur de 100% de l'attaque.</t>
  </si>
  <si>
    <t>Mon Style de Pied</t>
  </si>
  <si>
    <t>Au niveau 2, si la cible a déjà subi une baisse d'attaque, cette poursuite causera certainement un coup critique.</t>
  </si>
  <si>
    <t>Super Capacité d'Apprentissage</t>
  </si>
  <si>
    <t>Chaque fois que Garoh subit une attaque, il rajoute un effet Déchirure à son assaillant, avec {0} de chance de contre-attaquer ce dernier, lui infligeant {1} de dégâts d'attaque. Pour chaque effet Déchirure subi par l'assaillant, la probabilité pour ce dernier d'être contre-attaqué augmente de {2}.</t>
  </si>
  <si>
    <t>Au niveau 2, lors de la contre-attaque, restaure des PV équivalant à {0} des dégâts causés, et chaque couche de l'effet Déchirure aura {1} de chance de causer Étourdissement à la cible, pendant {2} tour(s).</t>
  </si>
  <si>
    <t>Le Monstre Humain</t>
  </si>
  <si>
    <t>Les dégâts causés par les personnages possédant l'effet Déchirure lorsqu'ils attaquent Garoh baissent. Chaque couche de l'effet Déchirure baisse les dégâts de {0}.</t>
  </si>
  <si>
    <t>Chaque couche de l'effet Déchirure baisse également la précision de la cible de {0}.</t>
  </si>
  <si>
    <t>Chaque couche de l'effet Déchirure baisse également le coup critique de la cible de {0}.</t>
  </si>
  <si>
    <t>La proportion des dégâts réduits augmente à {0}.</t>
  </si>
  <si>
    <t>L'Association des Héros a convoqué des criminels au QG. Parmi ces derniers se trouvent des personnages très dangereux. Quelles sont les intentions de l'Association ? Veut-elle les piéger ? Ou bien, a-t-elle d'autres plans pour eux ?</t>
  </si>
  <si>
    <t>Garoh</t>
  </si>
  <si>
    <t>Saison terminée</t>
  </si>
  <si>
    <t>Recrue</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</si>
  <si>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Top 10  des joueurs ayant le score le plus élevé et au moins 5 personnages de grade Légendaire ou plus seront éligibles pour participer au Tournoi de Champion.\n\n4. A la fin de la saison, le score sera réinitialisé à 0.\n\n5. Chaque joueur peut avoir jusqu'à 10000000 en Devises d'élite, vous ne pourrez plus en retirer après avoir atteint cette limite, veuillez les échanger à temps dans le Magasin de Tournoi.\n\n6. Dans le Tournoi d'Élite, la victoire est accordée après avoir gagné 2 tours sur 3. Vous pouvez ajuster votre Équipe défensive via la touche de défense.\n\n7. Pour attaquer, les joueurs offensifs choisissent 3 équipes, dont chacune doit avoir au moins un personnage. Le premier joueur à remporter 2 victoires sera vainqueur.\n\n8. Vous remportez une victoire lorsque vous éliminez tous les personnages de l'adversaire.\n\n9. Lorsque le combat atteint le nombre de tours maximum, la partie ayant le plus de personnages restants sera déclarée vainqueur.\n\n10. Les joueurs qui ne se sont pas connectés durant la saison ne pourront pas participer au Tournoi de Champion.\n\n11. Dans le Tournoi d'Élite, les dégâts causés par les personnages des deux parties, les PV restaurés et les boucliers obtenus diminuent dans une certaine mesure.</t>
  </si>
  <si>
    <t>A la fin de la saison, les top 10 du classement de score total, qui possèdent au moins 5 personnages de grade Légendaire ou plus, participeront au [Tournoi de Champion] pour rivaliser pour le titre de champion du monde !</t>
  </si>
  <si>
    <t>Lorsque vous atteignez l'échelon &lt;color=#FFC13B&gt;Roi Suprême&lt;/color&gt;, chaque heure vous obtenez un certain Score de tournoi d'élite en fonction de votre rang.</t>
  </si>
  <si>
    <t>Élever le grade des personnages</t>
  </si>
  <si>
    <t>Élever le niveau des personnages</t>
  </si>
  <si>
    <t>Peuvent être échangées contre des récompenses dans le Magasin du Tournoi d'Élite.</t>
  </si>
  <si>
    <t>Obtenu à travers les récompenses d'échelon du Tournoi d'Élite</t>
  </si>
  <si>
    <t>1. Le joueur peut apprendre des connaissances de combat durant l'entraînement.\n2. Dans le but d'obtenir de meilleurs résultats d'entraînement, nous avons ajusté les attributs de certains personnages. Les attributs réels seront affichés dans le jeu.</t>
  </si>
  <si>
    <t>Enseignement d'avantage de type</t>
  </si>
  <si>
    <t>Enseignement de bonus de type</t>
  </si>
  <si>
    <t>21. Retour du Héros</t>
  </si>
  <si>
    <t>22. Le Monstre Humain (A)</t>
  </si>
  <si>
    <t>23. Le Monstre Humain (B)</t>
  </si>
  <si>
    <t>24. La Chasse Commence</t>
  </si>
  <si>
    <t>25. Batte-man (A)</t>
  </si>
  <si>
    <t>26. Batte-man (B)</t>
  </si>
  <si>
    <t>27. Concours d'Arts Martiaux (A)</t>
  </si>
  <si>
    <t>28. Concours d'Arts Martiaux (B)</t>
  </si>
  <si>
    <t>29. Révolte des Monstres (A)</t>
  </si>
  <si>
    <t>30. Révolte des Monstres (B)</t>
  </si>
  <si>
    <t>31. Héros de Classe S</t>
  </si>
  <si>
    <t>32. Résistance des Forts (A)</t>
  </si>
  <si>
    <t>33. Résistance des Forts (B)</t>
  </si>
  <si>
    <t>34. Le plus gros ennui</t>
  </si>
  <si>
    <t>35. Filet Encerclant de la Justice (A)</t>
  </si>
  <si>
    <t>36. Filet Encerclant de la Justice (B)</t>
  </si>
  <si>
    <t>37. Contraintes Respectives (A)</t>
  </si>
  <si>
    <t>38. Contraintes Respectives (B)</t>
  </si>
  <si>
    <t>39. Le réparateur des dégâts du disciple (A)</t>
  </si>
  <si>
    <t>40. Le réparateur des dégâts du disciple (B)</t>
  </si>
  <si>
    <t>Champion en Titre Recrue</t>
  </si>
  <si>
    <t>Champion en Titre Bronze</t>
  </si>
  <si>
    <t>Champion en Titre Argent</t>
  </si>
  <si>
    <t>Champion en Titre Or</t>
  </si>
  <si>
    <t>Champion en Titre Platine</t>
  </si>
  <si>
    <t>Champion en Titre Diamant</t>
  </si>
  <si>
    <t>Champion en Titre Roi</t>
  </si>
  <si>
    <t>1. Chaque saison du Tournoi d'Élite dure 2 semaines. Ce tournoi utilise le système des échelons. Il est composé de 7 échelons allant de ''Recrue'' à ''Roi Suprême'', en fonction du classement des joueurs.\n\n2. Il y aura plus de gains de Devises d'élite au fur et à mesure que l'échelon s'élève. Après avoir atteint l'échelon ''Roi Suprême'', vous pourrez aussi obtenir un Score de tournoi d'élite.\n\n3. A la fin de la saison, le score sera réinitialisé à 0.\n\n4. Chaque joueur peut avoir jusqu'à 10000000 en Devises d'élite, vous ne pourrez plus en retirer après avoir atteint cette limite, veuillez les échanger à temps dans le Magasin de Tournoi.\n\n5. Dans le Tournoi d'Élite, la victoire est accordée après avoir gagné 2 tours sur 3. Vous pouvez ajuster votre Équipe défensive via la touche de défense.\n\n6. Pour attaquer, les joueurs offensifs choisissent 3 équipes, dont chacune doit avoir au moins un personnage. Le premier joueur à remporter 2 victoires sera vainqueur.\n\n7. Vous remportez une victoire lorsque vous éliminez tous les personnages de l'adversaire.\n\n8. Lorsque le combat atteint le nombre de tours maximum, la partie ayant le plus de personnages restants sera déclarée vainqueur.</t>
  </si>
  <si>
    <t>Détails de combat</t>
  </si>
  <si>
    <t>Score disponible à l'échelon Roi Suprême</t>
  </si>
  <si>
    <t>Marchand aléatoire</t>
  </si>
  <si>
    <t>Tous les articles sont vendus à prix réduits.</t>
  </si>
  <si>
    <t>Aller acheter</t>
  </si>
  <si>
    <t>Bienvenue au Magasin du Tournoi ! Ici, vous pouvez échanger des Devises d'élite contre des personnages !</t>
  </si>
  <si>
    <t>Cadre de 1/32e de Finale</t>
  </si>
  <si>
    <t>Cadre de Quarts de Finale</t>
  </si>
  <si>
    <t>Cadre de Demi-finales</t>
  </si>
  <si>
    <t>Cadre de Champion</t>
  </si>
  <si>
    <t>Cadre de Champion Session 2</t>
  </si>
  <si>
    <t>Cadre de Champion Session 3</t>
  </si>
  <si>
    <t>Cadre de Champion Session 4</t>
  </si>
  <si>
    <t>Cadre de Champion Session 5</t>
  </si>
  <si>
    <t>Cadre de Champion Session 6</t>
  </si>
  <si>
    <t>Cadre de Champion Session 7</t>
  </si>
  <si>
    <t>Cadre de Champion Session 8</t>
  </si>
  <si>
    <t>Cadre de Champion Session 9</t>
  </si>
  <si>
    <t>Cadre de Champion Session 10</t>
  </si>
  <si>
    <t>Cadre de Champion Session 11</t>
  </si>
  <si>
    <t>Cadre de Champion Session 12</t>
  </si>
  <si>
    <t>Cadre de Champion Session 13</t>
  </si>
  <si>
    <t>Cadre de Champion Session 14</t>
  </si>
  <si>
    <t>Cadre de Champion Session 15</t>
  </si>
  <si>
    <t>1/32e de Finale du Tournoi de Champion</t>
  </si>
  <si>
    <t>Quarts de Finale du Tournoi de Champion</t>
  </si>
  <si>
    <t>Demi-finales du Tournoi de Champion</t>
  </si>
  <si>
    <t>Remporter le Tournoi de Champion 1 fois</t>
  </si>
  <si>
    <t>Remporter le Tournoi de Champion 2 fois</t>
  </si>
  <si>
    <t>Remporter le Tournoi de Champion 3 fois</t>
  </si>
  <si>
    <t>Remporter le Tournoi de Champion 4 fois</t>
  </si>
  <si>
    <t>Remporter le Tournoi de Champion 5 fois</t>
  </si>
  <si>
    <t>Remporter le Tournoi de Champion 6 fois</t>
  </si>
  <si>
    <t>Remporter le Tournoi de Champion 7 fois</t>
  </si>
  <si>
    <t>Remporter le Tournoi de Champion 8 fois</t>
  </si>
  <si>
    <t>Remporter le Tournoi de Champion 9 fois</t>
  </si>
  <si>
    <t>Remporter le Tournoi de Champion 10 fois</t>
  </si>
  <si>
    <t>Remporter le Tournoi de Champion 11 fois</t>
  </si>
  <si>
    <t>Remporter le Tournoi de Champion 12 fois</t>
  </si>
  <si>
    <t>Remporter le Tournoi de Champion 13 fois</t>
  </si>
  <si>
    <t>Remporter le Tournoi de Champion 14 fois</t>
  </si>
  <si>
    <t>Remporter le Tournoi de Champion 15 fois</t>
  </si>
  <si>
    <t>Briser le piège</t>
  </si>
  <si>
    <t>Il existe des relations d'avantage entre les types de personnages, qui causent 25% de dégâts supplémentaires.</t>
  </si>
  <si>
    <t>Chaque personnage a une méthode d'attaque qui lui est propre. Donc l'ajustement rationnel des positions sur la formation peut maximiser les assauts des personnages.</t>
  </si>
  <si>
    <t>Chaque personnage a une méthode d'attaque qui lui est propre. Donc l'ajustement rationnel des positions sur la formation peut permettre d'éviter les attaques des ennemis.</t>
  </si>
  <si>
    <t>L'Étourdissement empêche au personnage de lancer la plupart de ses techniques, et le rend passif et susceptible de subir des coups.</t>
  </si>
  <si>
    <t>Les Debuffs diminuent un attribut du personnage pendant un certain nombre de tours.</t>
  </si>
  <si>
    <t>Les Buffs augmentent un attribut du personnage pendant un certain nombre de tours.</t>
  </si>
  <si>
    <t>Le buff Raillerie peut pousser l'ennemi à cibler la plupart du temps les personnages ayant Raillerie.</t>
  </si>
  <si>
    <t>Les personnages du même type peuvent déclencher un bonus. Plus ils sont nombreux, plus le bonus sera important.</t>
  </si>
  <si>
    <t>La connaissance des caractéristiques des personnages et l'arrangement rationnel de la formation sont la clé pour battre les ennemis redoutables.</t>
  </si>
  <si>
    <t>Il est indispensable de connaitre les ennemis pour pouvoir maximiser le potentiel de la formation de combat.</t>
  </si>
  <si>
    <t>L'intimidante Blizzard Infernal et Sonic l'intrus se sont présentés devant la maison de Saitama le même jour. Qu'est-ce qui les a amenés ici ? Comment est-ce que Saitama et Genos vont résoudre cette crise ?</t>
  </si>
  <si>
    <t>Anomalie du cache</t>
  </si>
  <si>
    <t>Le Debuff est un effet exercé sur les ennemis, tel qu'une baisse d'attaque, une baisse de défense, des dégâts continus, etc.\nLe debuff qui baisse la défense entraîne une réduction de la défense de la cible pendant un certain nombre de tours, durant lesquels les attaques de votre équipe deviennent plus efficaces.</t>
  </si>
  <si>
    <t>Le buff Raillerie peut pousser l'ennemi à cibler la plupart du temps les personnages ayant Raillerie. En changeant la cible de l'attaque des ennemis, vous pouvez protéger les alliés de la rangée arrière.\nExemple : La technique passive de Master Marcel c'est : Lorsqu'un allié de la 2ème ou la 3ème rangée (excepté Master Marcel) a moins de 70% de PV ou meurt, Master Marcel obtient Raillerie.</t>
  </si>
  <si>
    <t>Placer 3 personnages du même type sur la formation permet d'élever les PV max de 10% et l'attaque de 10% aussi.\nPlacer 3 personnages du même type et 2 autres personnages du même type sur la formation permet d'élever les PV max de 15% et l'attaque de 15% aussi.\nPlacer 4 personnages du même type sur la formation permet d'élever les PV max de 20% et l'attaque de 20% aussi.\nPlacer 5 personnages du même type sur la formation permet d'élever les PV max de 25% et l'attaque de 25% aussi.\nLes personnages Complet peuvent être considérés comme des bonus d'attributs de la combinaison de n'importe quels types.</t>
  </si>
  <si>
    <t>Type Arme</t>
  </si>
  <si>
    <t>Type Technologie</t>
  </si>
  <si>
    <t>Type Psychique</t>
  </si>
  <si>
    <t>Attaque sur une colonne</t>
  </si>
  <si>
    <t>Bouclier de groupe</t>
  </si>
  <si>
    <t>Tank de rangée avant</t>
  </si>
  <si>
    <t>Dégâts de rangée arrière</t>
  </si>
  <si>
    <t>Étourdissement causé par la technique active</t>
  </si>
  <si>
    <t>Hausse d'attaque à l'entrée au combat</t>
  </si>
  <si>
    <t>Haute probabilité d'Étourdissement</t>
  </si>
  <si>
    <t>Baisse de défense de groupe</t>
  </si>
  <si>
    <t>Dégâts de coup critique</t>
  </si>
  <si>
    <t>Obtention de bouclier en subissant des dégâts</t>
  </si>
  <si>
    <t>Baisse des dégâts subis</t>
  </si>
  <si>
    <t>Hausse d'attaque causée par la technique active</t>
  </si>
  <si>
    <t>Augmentation du coup critique du lanceur</t>
  </si>
  <si>
    <t>L'attaque baisse la précision.</t>
  </si>
  <si>
    <t>L'attaque baisse la défense.</t>
  </si>
  <si>
    <t>La Raillerie rend immune au contrôle.</t>
  </si>
  <si>
    <t>Soins de groupe</t>
  </si>
  <si>
    <t>Les dégâts subis par les groupes augmentent.</t>
  </si>
  <si>
    <t>Silence à une unité</t>
  </si>
  <si>
    <t>Intransigeance</t>
  </si>
  <si>
    <t>Ralliement des Héros</t>
  </si>
  <si>
    <t>Durant l'événement, collectez des &lt;color=#ED7DFF&gt;personnages Élite&lt;/color&gt; pour obtenir de superbes récompenses.</t>
  </si>
  <si>
    <t>Durant l'événement, terminez les missions en obtenant le nombre de personnages Élite indiqués.\nLorsque vous obtenez des personnages Élite ou plus dans le jeu, votre progression augmente. Cette augmentation dépend du grade des personnages obtenus.\nLa progression augmente aussi lorsque vous promouvez les personnages Légendaire+ à Élite, mais elle n'augmente pas si vous les promouvez à des grades plus élevés.\nLa progression diminue lorsque vous décomposez les personnages pour les reprendre.</t>
  </si>
  <si>
    <t>Collecter {0} personnages Élite en tout</t>
  </si>
  <si>
    <t>Méthode d'obtention</t>
  </si>
  <si>
    <t>Les ordres sont bien reçus ?</t>
  </si>
  <si>
    <t>Oui !</t>
  </si>
  <si>
    <t>Et si la cible essaie de résister ?</t>
  </si>
  <si>
    <t>Nous la punirons de sorte qu'il ne se conduise plus de manière agressive !</t>
  </si>
  <si>
    <t>Excellent !</t>
  </si>
  <si>
    <t>Oui, maître Fubuki !</t>
  </si>
  <si>
    <t>Objet en approche à grande vitesse !</t>
  </si>
  <si>
    <t>Cette vitesse n'est pas celle d'un humain.</t>
  </si>
  <si>
    <t>Oh, un article !</t>
  </si>
  <si>
    <t>Le maître a l'air occupé.</t>
  </si>
  <si>
    <t>Bon, je m'en charge.</t>
  </si>
  <si>
    <t>Un humain ? Que veux-tu ?</t>
  </si>
  <si>
    <t>Appelle Saitama pour qu'il vienne ici.</t>
  </si>
  <si>
    <t>J'ai obtenu des informations selon lesquelles il habite ici.</t>
  </si>
  <si>
    <t>Je m'appelle Sonic le Foudroyant.</t>
  </si>
  <si>
    <t>Un rival de Saitama.</t>
  </si>
  <si>
    <t>Donc c'est toi, pervers.</t>
  </si>
  <si>
    <t>Tu oses te nommer rival de mon maître ? Tu es vraiment effronté !</t>
  </si>
  <si>
    <t>Fais un pas de plus et tu seras éliminé.</t>
  </si>
  <si>
    <t>Toujours à suivre Saitama comme une merde sur un poisson rouge...</t>
  </si>
  <si>
    <t>''Tu seras ''éliminé''.''</t>
  </si>
  <si>
    <t>Oh mince, j'ai écrasé l'archive de King !</t>
  </si>
  <si>
    <t>Ce n'est pas probablement pas très grave.</t>
  </si>
  <si>
    <t>Non, c'est grave.</t>
  </si>
  <si>
    <t>Ah, que faire ?!</t>
  </si>
  <si>
    <t>(Toc toc)</t>
  </si>
  <si>
    <t>Saitama, héros au 7e rang de la Classe B !</t>
  </si>
  <si>
    <t>Montre-toi !</t>
  </si>
  <si>
    <t>Le héros au 1er rang de la Classe B,</t>
  </si>
  <si>
    <t>Blizzard Infernal, veut te parler.</t>
  </si>
  <si>
    <t>Oh, je me suis déjà abonné au journal.</t>
  </si>
  <si>
    <t>Ça va,</t>
  </si>
  <si>
    <t>Saitama le nouvel héros.</t>
  </si>
  <si>
    <t>C'est moi Blizzard Infernal.</t>
  </si>
  <si>
    <t>Peut-être tu as entendu parler de moi ?</t>
  </si>
  <si>
    <t>Euh, non jamais.</t>
  </si>
  <si>
    <t>T'es qui ?</t>
  </si>
  <si>
    <t>C'est le héros au 1er rang de la Classe B !</t>
  </si>
  <si>
    <t>Oh je vois, du courage !</t>
  </si>
  <si>
    <t>Alors ?</t>
  </si>
  <si>
    <t>Quelle insolence...</t>
  </si>
  <si>
    <t>Sais-tu que les activités de héros sont réparties en factions ?</t>
  </si>
  <si>
    <t>Si tu ne fais pas partie d'un groupe,</t>
  </si>
  <si>
    <t>tu ne survivras pas.</t>
  </si>
  <si>
    <t>Je ne te suis pas.</t>
  </si>
  <si>
    <t>Je veux dire que tu ne pourras pas monter de rang si tu es seul.</t>
  </si>
  <si>
    <t>Pourquoi pas ?</t>
  </si>
  <si>
    <t>A cause des obstacles.</t>
  </si>
  <si>
    <t>Comme quoi ?</t>
  </si>
  <si>
    <t>Comme tes rivaux.</t>
  </si>
  <si>
    <t>Je ne comprends vraiment pas...</t>
  </si>
  <si>
    <t>Mais bref, je suis un peu occupé.</t>
  </si>
  <si>
    <t>J'ai pas encore fini de parler !</t>
  </si>
  <si>
    <t>Joins-toi à moi.</t>
  </si>
  <si>
    <t>Si tu me rejoins, je m'assurerai que tu fasses toujours partie des élites de la Classe B.</t>
  </si>
  <si>
    <t>Donc si je comprends bien,</t>
  </si>
  <si>
    <t>Si je refuse, tu te dresseras contre moi ?</t>
  </si>
  <si>
    <t>Tu ne survivras pas comme ça,</t>
  </si>
  <si>
    <t>Donc tu essaies de m'écarter.</t>
  </si>
  <si>
    <t>Tempête Infernale !</t>
  </si>
  <si>
    <t>Ceci va peler ta chair et te casser les os...</t>
  </si>
  <si>
    <t>La cruauté et la brutalité te cassera le moral instantanément.</t>
  </si>
  <si>
    <t>C'est de ta faute quand même.</t>
  </si>
  <si>
    <t>C'est bien fait pour toi pour avoir pensé que tu peux me surpasser.</t>
  </si>
  <si>
    <t>Tu ne sais pas l'essence d'être un héros.</t>
  </si>
  <si>
    <t>Des factions ? Assujettir les nouveaux ? Un classement ?</t>
  </si>
  <si>
    <t>Tu n'as aucun respect pour les héros,</t>
  </si>
  <si>
    <t>poseur !</t>
  </si>
  <si>
    <t>La ferme ! Que saurais-tu de moi ?!</t>
  </si>
  <si>
    <t>Maître Saitama,</t>
  </si>
  <si>
    <t>je suis désolé d'avoir répandu la poussière près de ta maison.</t>
  </si>
  <si>
    <t>Ça c'est plus que de la simple poussière !</t>
  </si>
  <si>
    <t>Je crois avoir aperçu Sonic tout à l'heure.</t>
  </si>
  <si>
    <t>Qu'étiez-vous deux en train de faire ?</t>
  </si>
  <si>
    <t>Je suis occupé, rentre chez toi.</t>
  </si>
  <si>
    <t>Tu pourrais en lancer 100 de plus, mais ça ne m'affecterait toujours pas.</t>
  </si>
  <si>
    <t>Tu fais trop de blabla,</t>
  </si>
  <si>
    <t>Pantin.</t>
  </si>
  <si>
    <t>Saitama ! Suis-moi !</t>
  </si>
  <si>
    <t>Quand j'aurai fini de réduire ton disciple en ferraille,</t>
  </si>
  <si>
    <t>je viendrai te régler ton compte !</t>
  </si>
  <si>
    <t>Maître, l'intransigeance de ce type est une véritable offense.</t>
  </si>
  <si>
    <t>Je l'enverrai dans l'au-delà.</t>
  </si>
  <si>
    <t>Amène-toi !</t>
  </si>
  <si>
    <t>J'ai perfectionné ma technique ultime juste pour te tuer.</t>
  </si>
  <si>
    <t>Bon, voyons voir ce que ça donne.</t>
  </si>
  <si>
    <t>Technique ultime !</t>
  </si>
  <si>
    <t>Enterrement de Dix Ombres !</t>
  </si>
  <si>
    <t>Pourquoi à chaque fois que je t'affronte,</t>
  </si>
  <si>
    <t>j'ai l'impression que mes efforts sont voués à l'échec ?</t>
  </si>
  <si>
    <t>Tant que je ne me débarrasse pas de cette idée en te battant,</t>
  </si>
  <si>
    <t>je ne pourrai jamais surpasser mes limites.</t>
  </si>
  <si>
    <t xml:space="preserve">Enchaînement de Pas Chassés Sérieux ! </t>
  </si>
  <si>
    <t>Sauts Latéraux Bien Vénères !</t>
  </si>
  <si>
    <t>Oh m... !</t>
  </si>
  <si>
    <t>C'était quoi ça ?</t>
  </si>
  <si>
    <t>J'ai fait des sauts latéraux, mais je suis allé trop loin.</t>
  </si>
  <si>
    <t>Mince !</t>
  </si>
  <si>
    <t>Il m'a battu avec des ondes de choc ?!</t>
  </si>
  <si>
    <t>Mes images différées étaient inutiles.</t>
  </si>
  <si>
    <t>Il était plus rapide...</t>
  </si>
  <si>
    <t>La prochaine fois... je...</t>
  </si>
  <si>
    <t>Tornade Tragique est de Classe S.</t>
  </si>
  <si>
    <t>Pourquoi tu ne cibles pas le héros au 1er rang de la Classe A ?</t>
  </si>
  <si>
    <t>Les Classe A sont hors de ma portée.</t>
  </si>
  <si>
    <t>Je pourrais progresser dans la Classe A,</t>
  </si>
  <si>
    <t>mais je ne serais jamais au 1er rang, c'est impossible.</t>
  </si>
  <si>
    <t>Bushidozer, héros au 4e rang de la Classe A.</t>
  </si>
  <si>
    <t>Travestoc, héros au 3e rang de la Classe A.</t>
  </si>
  <si>
    <t>Iaïron, héros au 2e rang de la Classe A.</t>
  </si>
  <si>
    <t>Même ces trois sabreurs, disciples du héros de Classe S Atomic Samouraï,</t>
  </si>
  <si>
    <t>ne peuvent pas monter de rang dans la Classe S.</t>
  </si>
  <si>
    <t>Parce que personne ne peut surpasser</t>
  </si>
  <si>
    <t>Bogosse Masqué, le héros au 1er rang de la Classe A.</t>
  </si>
  <si>
    <t>Macak &amp; Faucils</t>
  </si>
  <si>
    <t>Coffre de souvenir de l'événement Ralliement des Héros</t>
  </si>
  <si>
    <t>Obtenu à partir de l'événement Ralliement des Héros</t>
  </si>
  <si>
    <t>Cadre d'Avatar de Ralliement des Héros</t>
  </si>
  <si>
    <t>L'adversaire a changé, veuillez défier à nouveau.</t>
  </si>
  <si>
    <t>Délai d'attente de l'événement dépassé</t>
  </si>
  <si>
    <t>Vous ne remplissez pas les conditions de retrait de la récompense.</t>
  </si>
  <si>
    <t>Vous avez déjà retiré la récompense.</t>
  </si>
  <si>
    <t>Coffre de souvenir de l'événement Ralliement des Héros, permet d'obtenir l'Avatar de Saitama et un Cadre d'avatar.\nAprès avoir changé d'avatar, vous pourrez utiliser le personnage Saitama pour jouer dans l'Exploration et le Chemin du Fort (mais sans combattre).</t>
  </si>
  <si>
    <t xml:space="preserve">Maître du Poing Destructeur Fluctuant </t>
  </si>
  <si>
    <t>Allez vite soutenir les héros !</t>
  </si>
  <si>
    <t>Serveurs</t>
  </si>
  <si>
    <t>Pack Tempo raire</t>
  </si>
  <si>
    <t>Carte Mensuelle</t>
  </si>
  <si>
    <t>Jeton</t>
  </si>
  <si>
    <t>Veuillez utiliser la version du jeu la plus récente.</t>
  </si>
  <si>
    <t>Après avoir passé le Scénario 5-12, vous aurez la chance de voir de meilleures marchandises à acheter !</t>
  </si>
  <si>
    <t>Après avoir passé le Scénario 6-40, vous aurez la chance de voir de meilleures marchandises à acheter !</t>
  </si>
  <si>
    <t>Après avoir passé le Scénario 8-32, vous aurez la chance de voir de meilleures marchandises à acheter !</t>
  </si>
  <si>
    <t>Après avoir passé le Scénario 9-60, vous aurez la chance de voir de meilleures marchandises à acheter !</t>
  </si>
  <si>
    <t>Après avoir passé le Scénario 11-60, vous aurez la chance de voir de meilleures marchandises à acheter !</t>
  </si>
  <si>
    <t>Après avoir passé le Scénario 15-60, vous aurez la chance de voir de meilleures marchandises à acheter !</t>
  </si>
  <si>
    <t>Copier</t>
  </si>
  <si>
    <t>Veuillez utiliser la version du client la plus récente pour entrer dans le Chemin du Fort.</t>
  </si>
  <si>
    <t>Chances d'achat au magasin insuffisantes</t>
  </si>
  <si>
    <t>La technique ordinaire cause certainement Éjection, avec {0} de chance de poursuivre l'ennemi en Éjection, causant {1} de dégâts d'attaque, et baisse l'attaque de la cible de {2} durant tout le combat. Chaque cible subit au plus un effet de baisse d'attaque permanente.</t>
  </si>
  <si>
    <t>Au niveau 3, chaque fois qu'un ennemi lance une attaque ordinaire, Garoh a {0} de chance de lui rajouter un effet Déchirure. L'effet Déchirure peut être accumulé {1} fois.</t>
  </si>
  <si>
    <t>Coup de Drille</t>
  </si>
  <si>
    <t>Estocade de Drille</t>
  </si>
  <si>
    <t>Coup de Hache</t>
  </si>
  <si>
    <t>La technique ordinaire cause certainement Refoulement, avec {0} de chance de poursuivre l'ennemi en Refoulement, causant {1} de dégâts d'attaque.</t>
  </si>
  <si>
    <t>Au niveau 2, réduit l'attaque de l'ennemi poursuivi de {0}, pendant {1} tour(s).</t>
  </si>
  <si>
    <t>Estoc en Drille</t>
  </si>
  <si>
    <t>Au niveau 2, taux critique du lanceur augmente de {0}.</t>
  </si>
  <si>
    <t>Au niveau 3, chaque fois qu'un allié meurt, l'assaillant subit l'effet Empreinte {0} fois.</t>
  </si>
  <si>
    <t>Escrimeur Aguerri</t>
  </si>
  <si>
    <t>La restauration des PV augmente à {0} de l'attaque.</t>
  </si>
  <si>
    <t>Bushidozer obtient une restauration supplémentaire de {0} de l'attaque.</t>
  </si>
  <si>
    <t>Vous n'avez pas le niveau VIP requis pour utiliser le code d'échange.</t>
  </si>
  <si>
    <t>Bravo, réponse correcte ! Prenez votre récompense et puis continuez votre route !</t>
  </si>
  <si>
    <t>Ok</t>
  </si>
  <si>
    <t>D'accord...</t>
  </si>
  <si>
    <t>Les PV de tous les personnages baissent de 30% !</t>
  </si>
  <si>
    <t>Bravo, réponse correcte !</t>
  </si>
  <si>
    <t>Réponse incorrecte ! Acceptez le défi !</t>
  </si>
  <si>
    <t>Vous pourrez choisir l'une des nombreuses récompenses en ouvrant le coffre.</t>
  </si>
  <si>
    <t>Coffre Optionnel de Héros</t>
  </si>
  <si>
    <t>Les avantages de type causent 25% de dégâts supplémentaires, mais ils ne réduisent pas les dégâts causés par le personnage défavorisés.\nExemple : Lorsque les personnages Psychique infligent des dégâts aux personnages Technologie, ceux-ci augmentent de 25%.</t>
  </si>
  <si>
    <t>Le Buff est un effet exercé sur les alliés, tel qu'une hausse d'attaque, une hausse de défense, des soins continus, etc.\nLe buff qui augmente l'attaque entraîne une hausse de l'attaque de la cible pendant un certain nombre de tours, durant lesquels les attaques de cette dernière deviennent plus efficaces.</t>
  </si>
  <si>
    <t>Lors de l'effet Inflexibilité, le personnage ne meurt pas.</t>
  </si>
  <si>
    <t>Au niveau 2, lorsque le lanceur subit des dégâts létaux 1 fois lors d'un combat, il garde 1 PV et obtient &lt;color=#FFC13B&gt;&lt;material=underline c=#FFC13B n=tip p=6090010 h=0&gt;Inflexibilité&lt;/material&gt;&lt;/color&gt; pendant {0} tou(s).</t>
  </si>
  <si>
    <t>Au niveau 3, la durée de l'état &lt;color=#FFC13B&gt;&lt;material=underline c=#FFC13B n=tip p=6090010 h=0&gt;Inflexibilité&lt;/material&gt;&lt;/color&gt; devient {0} tour(s), et la limite du bonus d'attaque s'élève à {1}.</t>
  </si>
  <si>
    <t>A la fin de l'état &lt;color=#FFC13B&gt;&lt;material=underline c=#FFC13B n=tip p=6090010 h=0&gt;Inflexibilité&lt;/material&gt;&lt;/color&gt; déclenché par la technique passive, le lanceur restaure immédiatement des PV équivalant à {0} des PV max.</t>
  </si>
  <si>
    <t>Au niveau 2, à la fin de l'état &lt;color=#FFC13B&gt;&lt;material=underline c=#FFC13B n=tip p=6090010 h=0&gt;Inflexibilité&lt;/material&gt;&lt;/color&gt; déclenché par la technique passive, le lanceur restaure immédiatement des PV équivalant à {0} des PV max.</t>
  </si>
  <si>
    <t>Au niveau 3, à la fin de l'état &lt;color=#FFC13B&gt;&lt;material=underline c=#FFC13B n=tip p=6090010 h=0&gt;Inflexibilité&lt;/material&gt;&lt;/color&gt; déclenché par la technique passive, le lanceur restaure immédiatement des PV équivalant à {0} des PV max.</t>
  </si>
  <si>
    <t>Au niveau 4, les premiers dégâts d'attaque que le lanceur subit après la fin de l'état &lt;color=#FFC13B&gt;&lt;material=underline c=#FFC13B n=tip p=6090010 h=0&gt;Inflexibilité&lt;/material&gt;&lt;/color&gt; deviennent nuls.</t>
  </si>
  <si>
    <t>Matériau requis pour promouvoir les personnages</t>
  </si>
  <si>
    <t>Inflexibilité</t>
  </si>
  <si>
    <t>Refonte</t>
  </si>
  <si>
    <t>Le bonus de type de personnage sera remplacé aléatoirement par l'un des types ci-dessous.</t>
  </si>
  <si>
    <t>Abandonner</t>
  </si>
  <si>
    <t>Les personnages ci-dessous ont besoin de cet équipement de bonus de type de personnage &lt;quad name=common_program/type_{0} size=40 /&gt;.</t>
  </si>
  <si>
    <t>Aucun personnage n'a besoin de cet équipement de bonus de type de personnage &lt;quad name=common_program/type_{0} size=40 /&gt;.</t>
  </si>
  <si>
    <t>Permet de recruter une fois dans le Recrutement Avancé. Collectez-en 10 pour faire 1 ''Recrutement x10''.</t>
  </si>
  <si>
    <t>Permet de recruter une fois dans le Recrutement de Type de Personnage. Collectez-en 10 pour faire 1 ''Recrutement x10''.</t>
  </si>
  <si>
    <t>Le coffre permet de choisir parmi l'un des types de personnages suivants : Technologie, Arme, Physique et Psychique. Après avoir choisi, vous obtenez immédiatement 1 personnage Élite du type choisi.</t>
  </si>
  <si>
    <t>Permet d'obtenir de l'EXP de personnage de 2h de patrouille, n'est pas affecté par les bonus VIP.</t>
  </si>
  <si>
    <t>Permet d'obtenir des Billets de 2h de patrouille, n'est pas affecté par les bonus VIP.</t>
  </si>
  <si>
    <t>Permet d'obtenir de l'EXP de personnage de 4h de patrouille, n'est pas affecté par les bonus VIP.</t>
  </si>
  <si>
    <t>Permet d'obtenir des Billets de 4h de patrouille, n'est pas affecté par les bonus VIP.</t>
  </si>
  <si>
    <t>Permet d'obtenir de l'EXP de personnage de 6h de patrouille, n'est pas affecté par les bonus VIP.</t>
  </si>
  <si>
    <t>Permet d'obtenir des Billets de 6h de patrouille, n'est pas affecté par les bonus VIP.</t>
  </si>
  <si>
    <t>Permet d'obtenir de l'EXP de personnage de 8h de patrouille, n'est pas affecté par les bonus VIP.</t>
  </si>
  <si>
    <t>Permet d'obtenir des Billets de 8h de patrouille, n'est pas affecté par les bonus VIP.</t>
  </si>
  <si>
    <t>Permet d'obtenir de l'EXP de personnage de 24h de patrouille, n'est pas affecté par les bonus VIP.</t>
  </si>
  <si>
    <t>Permet d'obtenir des Billets de 24h de patrouille, n'est pas affecté par les bonus VIP.</t>
  </si>
  <si>
    <t>Permet d'obtenir des Billets, de l'EXP de personnage et des Cristaux de force de 2h de patrouille, n'est pas affecté par les bonus VIP.</t>
  </si>
  <si>
    <t>Permet d'obtenir des Billets, de l'EXP de personnage et des Cristaux de force de 8h de patrouille, n'est pas affecté par les bonus VIP.</t>
  </si>
  <si>
    <t>Classement d'Honneur des Champions</t>
  </si>
  <si>
    <t>1. Le Classement d'Honneur des Champions est le classement de la performance des joueurs d'une même zone de compétition sur le chemin de la gloire.\n\n2. Les joueurs ex aequo seront départagés en fonction du temps passé, ceux ayant passé moins de temps seront classés avant ; si le temps passé est le même, le classement se fera en fonction de la combativité totale.\n\n3. Le Classement d'Honneur des Champions comprend les top 50 joueurs seulement.</t>
  </si>
  <si>
    <t>Copié</t>
  </si>
  <si>
    <t>Île de Quiz Ultime</t>
  </si>
  <si>
    <t>Bienvenue à l'Île de Quiz Ultime ! Ici, vous recevrez plusieurs questions difficiles à répondre.</t>
  </si>
  <si>
    <t>Mais ne vous inquiétez pas, on ne vous posera pas des questions d'algèbre linéaire ou de géométrie discrète, toutes les questions sont relatives à l'anime.</t>
  </si>
  <si>
    <t>Bon, allons-y !</t>
  </si>
  <si>
    <t>Utilisez votre intelligence pour résoudre les questions et collecter les récompenses des étapes.</t>
  </si>
  <si>
    <t>Le monstre a été éliminé, allez prendre le dernier coffre !</t>
  </si>
  <si>
    <t>Vous êtes obligé de vous occuper du monstre par vous-même.</t>
  </si>
  <si>
    <t>Canal Russe</t>
  </si>
  <si>
    <t>Canal Turque</t>
  </si>
  <si>
    <t>Attaque continuellement l'ennemi en face avec son bigoudi de cils, lui faisant un Combo de 2, et infligeant en tout {0} de dégâts d'attaque. Aussi, augmente l'attaque de l'allié ayant le plus d'attaque à hauteur de {1} de l'attaque de Faucils, pendant {2} tour(s).</t>
  </si>
  <si>
    <t>Au niveau 3, le bonus d'attaque augmente à hauteur de {0} de l'attaque de Faucils.</t>
  </si>
  <si>
    <t>Attaque sur cible unique</t>
  </si>
  <si>
    <t>Dégâts de groupe</t>
  </si>
  <si>
    <t>Veuillez d'abord choisir une récompense ultime.</t>
  </si>
  <si>
    <t>Chasse au trésor rapide</t>
  </si>
  <si>
    <t>Après l'activation de la Chasse au trésor rapide, les cases non activées seront ouvertes l'une après l'autre, jusqu'à ce que la récompense ultime de l'étage soit affichée. Une fois déclenché, cette opération ne peut être arrêtée, continuer ?</t>
  </si>
  <si>
    <t>Ne plus me demander aujourd'hui</t>
  </si>
  <si>
    <t>Escrime de Travesti</t>
  </si>
  <si>
    <t>Attaque l'ennemi en face, lui faisant Combo de 3 et infligeant en tout {0} de dégâts d'attaque, et inflige en tout {1} de dégâts d'éclaboussure aux unités situées à gauche et à droite de la cible.</t>
  </si>
  <si>
    <t>Au niveau 3, les dégâts d'attaque causés à l'ennemi en face augmentent à {0}.</t>
  </si>
  <si>
    <t>Au niveau 4, les dégâts d'attaque causés aux cibles de l'éclaboussure augmentent à {0}.</t>
  </si>
  <si>
    <t>Au niveau 5, les dégâts d'attaque causés à l'ennemi en face augmentent à {0}.</t>
  </si>
  <si>
    <t>Coupure de kamaitachi Volant</t>
  </si>
  <si>
    <t>Au niveau 2, si la cible attaquée a subi un État indésirable, elle subira {0} de dégâts d'attaque supplémentaires.</t>
  </si>
  <si>
    <t>Coupure Tourbillon</t>
  </si>
  <si>
    <t>La technique ordinaire cause certainement Refoulement, avec {0} de chance de poursuivre l'ennemi en Refoulement, causant {1} de dégâts d'attaque à la cible et aux unités situées à sa gauche et sa droite.</t>
  </si>
  <si>
    <t>Coupure Rapide</t>
  </si>
  <si>
    <t>La première fois que Travestoc inflige des dégâts à un ennemi durant ce combat, il cause {0} de dégâts d'attaque supplémentaires.</t>
  </si>
  <si>
    <t>Au niveau 2, les dégâts d'attaque supplémentaires causés augmentent à {0}.</t>
  </si>
  <si>
    <t>Au niveau 3, les dégâts d'attaque supplémentaires causés augmentent à {0}.</t>
  </si>
  <si>
    <t>Cœur de Travesti</t>
  </si>
  <si>
    <t>A l'entrée au combat, Travestoc obtient {0} de taux critique. De plus, après chaque tour il obtient {1} de coup critique supplémentaire, qui disparaîtra s'il subit une attaque.</t>
  </si>
  <si>
    <t>Le taux critique obtenu à l'entrée au combat augmente à {0}.</t>
  </si>
  <si>
    <t>Le coup critique supplémentaire obtenu à chaque tour augmente à {0}.</t>
  </si>
  <si>
    <t>Coupon {0}</t>
  </si>
  <si>
    <t>Jeton pouvant être échangé contre n'importe quel forfait {0}. Peut être échangé contre un forfait de même valeur seulement. Les jetons ne peuvent être utilisés ensemble.</t>
  </si>
  <si>
    <t>Inflammation</t>
  </si>
  <si>
    <t>Baisse d'Attaque</t>
  </si>
  <si>
    <t>Baisse de Défense</t>
  </si>
  <si>
    <t>Hausse d'Attaque</t>
  </si>
  <si>
    <t>Hausse de Parade</t>
  </si>
  <si>
    <t>Saignement</t>
  </si>
  <si>
    <t>Hausse de Coup Critique</t>
  </si>
  <si>
    <t>Étourdissement</t>
  </si>
  <si>
    <t>Hausse des Dégâts Subis</t>
  </si>
  <si>
    <t>Baisse des Dégâts Subis</t>
  </si>
  <si>
    <t>Immunité aux États indésirables</t>
  </si>
  <si>
    <t>Baisse de Parade</t>
  </si>
  <si>
    <t>Hausse de Précision</t>
  </si>
  <si>
    <t>Baisse de Précision</t>
  </si>
  <si>
    <t>Restauration des PV</t>
  </si>
  <si>
    <t>Réduction de la rage obtenue</t>
  </si>
  <si>
    <t>Succion Supplémentaire</t>
  </si>
  <si>
    <t>Marque de Stinger</t>
  </si>
  <si>
    <t>Marque de Smile-man</t>
  </si>
  <si>
    <t>Invasion des Moustiques</t>
  </si>
  <si>
    <t>Marque du Ciel</t>
  </si>
  <si>
    <t>Tourment de la Mort</t>
  </si>
  <si>
    <t>Verrouillage d'Éclairomax</t>
  </si>
  <si>
    <t>Marque d'Éclairomax</t>
  </si>
  <si>
    <t>Surcharge</t>
  </si>
  <si>
    <t>Perte de Rage</t>
  </si>
  <si>
    <t>Horrifier</t>
  </si>
  <si>
    <t>Acide Puissant</t>
  </si>
  <si>
    <t>Empreinte de Sacrifice</t>
  </si>
  <si>
    <t>Déchaînement</t>
  </si>
  <si>
    <t>Déchirure</t>
  </si>
  <si>
    <t>Baisse d'Attaque Permanente</t>
  </si>
  <si>
    <t>Empreinte de Drille</t>
  </si>
  <si>
    <t>L'attaque de la cible qui est sous cet effet baissera au cours de l'effet.</t>
  </si>
  <si>
    <t>La défense de la cible qui est sous cet effet baissera au cours de l'effet.</t>
  </si>
  <si>
    <t>L'attaque de la cible qui est sous cet effet augmentera au cours de l'effet.</t>
  </si>
  <si>
    <t>La parade de la cible qui est sous cet effet augmentera au cours de l'effet.</t>
  </si>
  <si>
    <t>Le taux critique de la cible qui est sous cet effet augmentera au cours de l'effet.</t>
  </si>
  <si>
    <t>La cible qui est sous cet effet sera attaquée d'abord par l'ennemi au cours de l'effet.</t>
  </si>
  <si>
    <t>La cible qui est sous cet effet subira plus de dégâts au cours de l'effet.</t>
  </si>
  <si>
    <t>La cible qui est sous cet effet renverra les dégâts subis au cours de l'effet.</t>
  </si>
  <si>
    <t>La cible qui est sous cet effet subira moins de dégâts au cours de l'effet.</t>
  </si>
  <si>
    <t>La cible qui est sous cet effet ne subira pas des buffs de contrôle, tels que Étourdissement, Silence, etc. au cours de l'effet.</t>
  </si>
  <si>
    <t>La cible qui est sous cet effet ne subira pas d'État indésirable au cours de l'effet.</t>
  </si>
  <si>
    <t>La parade de la cible qui est sous cet effet baissera au cours de l'effet.</t>
  </si>
  <si>
    <t>La précision de la cible qui est sous cet effet augmentera au cours de l'effet.</t>
  </si>
  <si>
    <t>La précision de la cible qui est sous cet effet baissera au cours de l'effet.</t>
  </si>
  <si>
    <t>La cible qui est sous cet effet ne pourra pas lancer sa technique active au cours de l'effet.</t>
  </si>
  <si>
    <t>La cible qui est sous cet effet sera immunisée contre les dégâts d'une attaque au cours de l'effet.</t>
  </si>
  <si>
    <t>La cible qui est sous cet effet causera moins de dégâts au cours de l'effet.</t>
  </si>
  <si>
    <t>La cible qui est sous cet effet restaurera des PV avant le lancement de l'attaque ordinaire au cours de l'effet.</t>
  </si>
  <si>
    <t>La rage obtenue par la cible qui est sous cet effet baissera au cours de l'effet.</t>
  </si>
  <si>
    <t>La cible qui est sous cet effet restaurera des PV en causant des dégâts au cours de l'effet.</t>
  </si>
  <si>
    <t>La cible qui est sous cet effet sera attaquée d'abord par Stinger.</t>
  </si>
  <si>
    <t>La cible qui est sous cet effet sera attaquée d'abord par Coup de Kendama de Smile-man.</t>
  </si>
  <si>
    <t>La cible qui est sous cet effet subira des dégâts d'attaque supplémentaires de Tornade au cours de l'effet.</t>
  </si>
  <si>
    <t>La cible qui est sous cet effet ne mourra pas au cours de l'effet.</t>
  </si>
  <si>
    <t>La cible qui est sous cet effet sera attaquée d'abord par Éclairomax.</t>
  </si>
  <si>
    <t>La cible qui est sous cet effet subira plus de dégâts au cours de l'effet. Lorsque la cible est éliminée, l'assaillant obtient de la rage supplémentaire.</t>
  </si>
  <si>
    <t>Le coup critique de la cible qui est sous cet effet augmente, et les dégâts qu'elle a subis diminuent.</t>
  </si>
  <si>
    <t>L'Empreinte de Sacrifice permet à l'allié ayant le plus bas pourcentage de PV de restaurer des PV.</t>
  </si>
  <si>
    <t>Durant le Déchaînement, les dégâts de la technique de Zombiman augmenteront.</t>
  </si>
  <si>
    <t>L'attaque de la cible qui est sous cet effet baissera au cours de l'effet. Cet effet ne peut être dissipé.</t>
  </si>
  <si>
    <t>La cible qui est sous cet effet sera attaquée d'abord par Bushidozer, et les dégâts de la technique Estocade de Drille qu'elle subira augmenteront.</t>
  </si>
  <si>
    <t>Carnaval du Mode Auto</t>
  </si>
  <si>
    <t>D'après l'Association des Héros, les monstres apparaissent de plus en plus ces derniers temps, c'est pourquoi elle a augmenté les récompenses de patrouille destinées aux héros.</t>
  </si>
  <si>
    <t>Plus de Gains de Commission</t>
  </si>
  <si>
    <t>Période de l'événement :\nLes &lt;color=#FFC13B&gt;récompenses obtenues des commissions augmentent de {0}%&lt;/color&gt;. Les vaillants aventuriers obtiendront des gains de commission beaucoup plus riches. &lt;color=#FFC13B&gt;(Commissions Co-op exclues)&lt;/color&gt;</t>
  </si>
  <si>
    <t>Entraînement des Forts</t>
  </si>
  <si>
    <t>Un certain pouvoir mystérieux est apparu dans le Chemin du Fort ces derniers temps, entraînant son apparition trop fréquente.</t>
  </si>
  <si>
    <t>Période de l'événement :\nLe temps d'actualisation du Chemin du Fort est réduit à &lt;color=#FFC13B&gt;{0}&lt;/color&gt;. Les aventuriers peuvent combattre dans le Chemin du Fort autant qu'ils le veulent, pour obtenir de superbes récompenses.</t>
  </si>
  <si>
    <t>Événement expiré</t>
  </si>
  <si>
    <t>Dépenser &lt;color=#FFC13B&gt;{0}&lt;/color&gt; pour échanger un forfait de recharge ?</t>
  </si>
  <si>
    <t>Connexion au serveur de combat anormale</t>
  </si>
  <si>
    <t>Données de retour du serveur de combat anormales</t>
  </si>
  <si>
    <t>Retour du serveur de combat anormal</t>
  </si>
  <si>
    <t>Aperçu des buffs</t>
  </si>
  <si>
    <t>Invalide dans {0} tours</t>
  </si>
  <si>
    <t>Personnage non placé sur la formation</t>
  </si>
  <si>
    <t>Fortifications de bâtiment</t>
  </si>
  <si>
    <t>Nettoyer l'épave du dirigeable</t>
  </si>
  <si>
    <t>Protéger les officiers</t>
  </si>
  <si>
    <t>Tester les armes</t>
  </si>
  <si>
    <t>Participer aux programmes de TV</t>
  </si>
  <si>
    <t>Entraînement pratique avancé</t>
  </si>
  <si>
    <t>Dégager le champ de bataille</t>
  </si>
  <si>
    <t>Enquêter à la Maison de l'Évolution</t>
  </si>
  <si>
    <t>Explorer les ruines</t>
  </si>
  <si>
    <t>Nettoyer les débris de la météorite</t>
  </si>
  <si>
    <t>Arrêter les criminels</t>
  </si>
  <si>
    <t>Entraînement des nouveaux</t>
  </si>
  <si>
    <t>Nettoyer le bâtiment abandonné</t>
  </si>
  <si>
    <t>Attraper les brigands</t>
  </si>
  <si>
    <t>Enquêter au village ninja</t>
  </si>
  <si>
    <t>Fabriquer des armes froides</t>
  </si>
  <si>
    <t>Participer au Concours de Kung-fu</t>
  </si>
  <si>
    <t>Pratique de Dojo</t>
  </si>
  <si>
    <t>Accorder une interview</t>
  </si>
  <si>
    <t>Attraper les criminels en fuite</t>
  </si>
  <si>
    <t>Garder la Ville A</t>
  </si>
  <si>
    <t>Garder la Ville B</t>
  </si>
  <si>
    <t>Garder la Ville H</t>
  </si>
  <si>
    <t>Garder la Ville Q</t>
  </si>
  <si>
    <t>Garder la Ville Z</t>
  </si>
  <si>
    <t>Patrouille à la Ville A</t>
  </si>
  <si>
    <t>Patrouille à la Ville B</t>
  </si>
  <si>
    <t>Patrouille à la Ville H</t>
  </si>
  <si>
    <t>Patrouille à la Ville Q</t>
  </si>
  <si>
    <t>Patrouille à la Ville Z</t>
  </si>
  <si>
    <t>Enquête à la Ville A</t>
  </si>
  <si>
    <t>Enquête à la Ville B</t>
  </si>
  <si>
    <t>Enquête à la Ville H</t>
  </si>
  <si>
    <t>Enquête à la Ville Q</t>
  </si>
  <si>
    <t>Enquête à la Ville Z</t>
  </si>
  <si>
    <t>Pourchasser les fugitifs</t>
  </si>
  <si>
    <t>Protéger les officiers sup. de l'Assoc.</t>
  </si>
  <si>
    <t>Entraînement de force explosive moyen</t>
  </si>
  <si>
    <t>Ticket de loterie</t>
  </si>
  <si>
    <t>Après le lancement de la technique ordinaire, il y a {0} de chance d'attaquer l'ennemi en face, lui infligeant {1} de dégâts d'attaque, avec {2} de chance de causer &lt;color=#FFC13B&gt;&lt;material=underline c=#FFC13B n=tip p=6090001 h=0&gt;Étourdissement&lt;/material&gt;&lt;/color&gt;, pendant {3} tour(s).</t>
  </si>
  <si>
    <t>Attaque l'ennemi en face, lui infligeant {0} de dégâts d'attaque, et inflige aux ennemis restants {1} de dégâts d'éclaboussure.</t>
  </si>
  <si>
    <t>Au niveau 3, les dégâts causés en attaquant l'ennemi en face augmentent à {0}, les dégâts d'éclaboussure augmentent à {1}.</t>
  </si>
  <si>
    <t>Attaque l'ennemi en face avec ses griffes, lui faisant un Combo de 2, et infligeant en tout {0} de dégâts d'attaque, et cause certainement Chute.</t>
  </si>
  <si>
    <t>Chaque fois que l'adversaire utilise sa technique ordinaire, le lanceur attaque la colonne sur laquelle se trouve l'assaillant avec ses griffes ou son souffle et cause Inflammation.</t>
  </si>
  <si>
    <t>Chaque fois que l'adversaire utilise sa technique ordinaire, le lanceur attaque la colonne sur laquelle se trouve l'assaillant avec son arme géante.</t>
  </si>
  <si>
    <t>Au niveau 3, les dégâts de la technique ordinaire augmentent à 100%.</t>
  </si>
  <si>
    <t>Rechargez &lt;size=35&gt;&lt;color=#FFC402&gt;{0}&lt;/color&gt;&lt;/size&gt; en une transaction \npour l'obtenir.</t>
  </si>
  <si>
    <t>Les récompenses supplémentaires des privilèges augmentent les butins d'articles.</t>
  </si>
  <si>
    <t>Au niveau 2, chaque fois que Tank-Tanga cause &lt;color=#FFC13B&gt;&lt;material=underline c=#FFC13B n=tip p=6090001 h=0&gt;Étourdissement&lt;/material&gt;&lt;/color&gt;, les dégâts de sa prochaine technique ordinaire augmentent de {0}. Cet effet peut être accumulé au plus {1} fois.</t>
  </si>
  <si>
    <t>Au niveau 3, la proportion du bonus des dégâts de la technique ordinaire augmente à {0}.</t>
  </si>
  <si>
    <t>La technique ordinaire de Tank-Tanga atteint les ennemis situés sur les quatre côtés de la cible par éclaboussure, leur infligeant des dégâts équivalant à {0} de la technique ordinaire.</t>
  </si>
  <si>
    <t>La proportion des dégâts d'éclaboussure causés augmente à {0} de la technique ordinaire.</t>
  </si>
  <si>
    <t>Au niveau 2, la technique ordinaire ajoute l'effet Déchirure à la cible une fois. L'effet Déchirure peut être accumulé {0} fois.</t>
  </si>
  <si>
    <t>Au niveau 3, la technique ordinaire cible d'abord l'ennemi ayant subi l'effet Déchirure le plus, et chaque effet Déchirure restaure les PV de Garoh à hauteur de {0} de l'attaque.</t>
  </si>
  <si>
    <t>La technique ordinaire des personnages cible généralement les ennemis en face, à l'exception de ceux qui ont peu de PV. Cependant, les cibles de la technique active sont très différentes. Vous pouvez ajuster la position du personnage pour permettre à ce dernier de toucher le plus de cibles.\nExemple : La technique active de Genos cible la colonne sur laquelle se trouve l'ennemi en face. Donc si vous placez Genos en face de la colonne ayant le plus d'ennemis, les dégâts de sa technique active seront maximisés.</t>
  </si>
  <si>
    <t>La technique ordinaire de certains personnages peut cibler toute une colonne. Vous pouvez ajuster les positions des personnages pour permettre à ceux qui ont le moins de PV d'éviter les attaques des ennemis.\nExemple : La technique ordinaire de Pri-pri Prisonnier cible la colonne sur laquelle se trouve l'ennemi en face. Donc, placer Sonic sur une colonne différente de celle de Super Black Brillant peut lui permettre d'éviter l'attaque de Pri-pri Prisonnier.</t>
  </si>
  <si>
    <t>L'Étourdissement est l'effet de contrôle le plus courant dans la version cible. Le personnage ayant subi Étourdissement ne pourra pas lancer sa technique ordinaire et sa technique active. Ainsi, il sera extrêmement vulnérable et à la merci des assaillants.</t>
  </si>
  <si>
    <t>Certains personnages ont des styles d'attaque très particuliers. Il est primordial de les connaitre avant de les attaquer ou de dresser une défense contre eux.\nSonic et Stinger ont tous la capacité d'attaquer les cibles situées sur la dernière rangée. L'attaque de Batte-man peut atteindre toutes les cibles d'une colonne. La technique ordinaire de ces personnages peut atteindre les ennemis d'une colonne, mais elle permet aussi à la cible de lancer sa technique active plus rapidement.\nAstuce : Votre objectif c'est de bloquer l'attaque des ennemis à l'arrière et d'empêcher à votre adversaire d'éliminer tous vos personnages en une seule fois.</t>
  </si>
  <si>
    <t>Colonne cible de technique ordinaire</t>
  </si>
  <si>
    <t>Chances restantes insuffisantes</t>
  </si>
  <si>
    <t>Infos d'aide</t>
  </si>
  <si>
    <t>Attaque l'ennemi en face, lui infligeant {0} de dégâts d'attaque, et lui ajoute l'effet Empreinte une fois. Chaque effet Empreinte augmente les dégâts ordinaires du lanceur de {1}. L'effet Empreinte peut être accumulé {2} fois.</t>
  </si>
  <si>
    <t>Au niveau 3, si la technique ordinaire cause un coup critique, la cible subira l'effet Empreinte une fois.</t>
  </si>
  <si>
    <t>La première technique ordinaire inflige {0} de dégâts, et cause à la cible l'effet Empreinte {1} fois.</t>
  </si>
  <si>
    <t>Au niveau 2, la technique ordinaire a {0} de chance de baisser l'attaque de la cible de {1}, pendant {2} tour(s).</t>
  </si>
  <si>
    <t>Au niveau 2, si la technique Coupure Tourbillon a été lancée par la technique ordinaire de Travestoc, elle cause {0} de dégâts d'attaque supplémentaires.</t>
  </si>
  <si>
    <t>La cible qui est sous cet effet subira des dégâts avant la technique ordinaire.</t>
  </si>
  <si>
    <t>La cible qui est sous cet effet ne pourra pas lancer sa technique ordinaire, sa technique active ou la plupart de ses techniques passives au cours de l'effet.</t>
  </si>
  <si>
    <t>La cible qui est sous cet effet subira plus de dégâts de la technique ordinaire et de la technique active de Roi des Cieux.</t>
  </si>
  <si>
    <t>La cible qui est sous cet effet perdra de la rage après la technique ordinaire.</t>
  </si>
  <si>
    <t>Plus de récompenses sont offertes pour les mêmes commissions. Chers aventuriers, qu'attendez-vous ? Venez faire des courses... oh non, accepter des commissions plutôt !</t>
  </si>
  <si>
    <t>Refonte d'équipement</t>
  </si>
  <si>
    <t>Dispositif de transformation d'équipement</t>
  </si>
  <si>
    <t>Bon d'échange</t>
  </si>
  <si>
    <t>Voulez-vous sauvegarder la formation utilisée actuellement ?</t>
  </si>
  <si>
    <t>Score total :</t>
  </si>
  <si>
    <t>Groupe {0}</t>
  </si>
  <si>
    <t>Loterie de la Chance non ouverte</t>
  </si>
  <si>
    <t>Erreur d'opération dans la Loterie de la Chance</t>
  </si>
  <si>
    <t>Choisir la récompense</t>
  </si>
  <si>
    <t>Récompense ultime de cet étage</t>
  </si>
  <si>
    <t>Impossible de choisir cette récompense pour cet étage</t>
  </si>
  <si>
    <t>Nombre de {0} insuffisant</t>
  </si>
  <si>
    <t>Recyclage d'articles d'événement</t>
  </si>
  <si>
    <t>L'événement est terminé, votre surplus d'articles a été échangé automatiquement par le système, veuillez recevoir les récompenses en pièces jointes.</t>
  </si>
  <si>
    <t>L'événement finit dans :</t>
  </si>
  <si>
    <t>Échanger</t>
  </si>
  <si>
    <t>Rappel d'échange</t>
  </si>
  <si>
    <t>Reste {0}/{1} fois</t>
  </si>
  <si>
    <t>Aide</t>
  </si>
  <si>
    <t>Obtenir plus</t>
  </si>
  <si>
    <t>Confirmer les infos</t>
  </si>
  <si>
    <t>Vous êtes sûr de vouloir échanger ?</t>
  </si>
  <si>
    <t>Ne plus me le rappeler durant cette session.</t>
  </si>
  <si>
    <t>Récompense de coffre d'activité journalière</t>
  </si>
  <si>
    <t>Récompense de coffre d'activité hebdo</t>
  </si>
  <si>
    <t>Événement d'Échange</t>
  </si>
  <si>
    <t>Dépensez les articles correspondants pour obtenir les récompenses.</t>
  </si>
  <si>
    <t>Tu es héros ?!</t>
  </si>
  <si>
    <t>Exacte, je me nomme Roulettes Rider.</t>
  </si>
  <si>
    <t>Je vais faire de toi une proie !</t>
  </si>
  <si>
    <t>Trouvé !</t>
  </si>
  <si>
    <t>Ah merci pour la fois passée !</t>
  </si>
  <si>
    <t>Vegetarian Marcel, tu es venu te venger ?</t>
  </si>
  <si>
    <t>Ne pense même pas à quitter cet endroit vivant avec cette bande de gros gaillards.</t>
  </si>
  <si>
    <t>Va au diable !</t>
  </si>
  <si>
    <t>On dirait que tu as bien pris soin de mon petit frère.</t>
  </si>
  <si>
    <t>As-tu pris en charge l'organisation des funérailles ?</t>
  </si>
  <si>
    <t>Non, de toute façon, je suis un pauvre vieux solitaire.</t>
  </si>
  <si>
    <t>Tout comme toi d'ailleurs.</t>
  </si>
  <si>
    <t>Arrête tes foutaises !</t>
  </si>
  <si>
    <t>Je viens de faire mes adieux à des centaines de disciples.</t>
  </si>
  <si>
    <t>Tu n'hésites pas à laisser tout pour secourir ton frère.</t>
  </si>
  <si>
    <t>Tu es le meilleur !</t>
  </si>
  <si>
    <t>Si je laisse Garoh continuer à évoluer,</t>
  </si>
  <si>
    <t>tôt ou tard il reviendra briser l'enseigne de mon dojo.</t>
  </si>
  <si>
    <t>Bon, allons-y.</t>
  </si>
  <si>
    <t>Ce gars est sans doute un humain.</t>
  </si>
  <si>
    <t>Mais pourquoi ?</t>
  </si>
  <si>
    <t>Mon instinct me dit que si je ne l'élimine pas maintenant, il reviendra me troubler plus tard.</t>
  </si>
  <si>
    <t>Ahhh, vas-y doucement !</t>
  </si>
  <si>
    <t>Roulettes Rider ?!</t>
  </si>
  <si>
    <t>Tu es un héros de classe S, non ? Comment peux-tu...</t>
  </si>
  <si>
    <t>Tu te permets de tuer des gens qui sont du même genre que toi.</t>
  </si>
  <si>
    <t>Il l'a bien mérité. Comment peut-il se permettre de provoquer un héros ?!</t>
  </si>
  <si>
    <t>Ça suffit !</t>
  </si>
  <si>
    <t>Il a raison.</t>
  </si>
  <si>
    <t>Je ne porte pas ce marcel pour m'attaquer à des humains.</t>
  </si>
  <si>
    <t>Hé petit, un conseil d'ami...</t>
  </si>
  <si>
    <t>Il faut arrêter de commettre des atrocités inhumaines.</t>
  </si>
  <si>
    <t>Compris, j'y vais.</t>
  </si>
  <si>
    <t>Je sais que j'ai tort, je ne dois pas faire cela.</t>
  </si>
  <si>
    <t>Eh ben non, je vais tous vous tuer comme d'habitude !</t>
  </si>
  <si>
    <t>Bref, je savais que tu ne changerais jamais.</t>
  </si>
  <si>
    <t>Je vais te faire la peau !</t>
  </si>
  <si>
    <t>Eh bien, j'ai utilisé mes réflexes !</t>
  </si>
  <si>
    <t>Je ne l'aurais pas fait si je le pouvais, mais je m'en fiche.</t>
  </si>
  <si>
    <t>Vegetarian Marcel</t>
  </si>
  <si>
    <t>Identifiant de la formation du Championnat erroné</t>
  </si>
  <si>
    <t>Il y a plus d'un même personnage sur la formation du Championnat.</t>
  </si>
  <si>
    <t>Vous n'êtes pas éligible pour participer au Championnat.</t>
  </si>
  <si>
    <t>Cet équipement ne réunit pas les conditions de refonte.</t>
  </si>
  <si>
    <t>Équipement déjà refondu</t>
  </si>
  <si>
    <t>Équipement non refondu</t>
  </si>
  <si>
    <t>Qui a une fois mangé Médusalgues ?\n\nA. Saitama  \n\nB. Golden Ball</t>
  </si>
  <si>
    <t>Qui était garde du corps lorsque l'Association des Héros convoquait les criminels à son QG ?\n\nA. Tiger Marcel \n\nB. Magicman</t>
  </si>
  <si>
    <t>Où se trouve la maison de Saitama ?\n\nA. Près de la ville déserte \n\nB. Près de l'Association des Héros</t>
  </si>
  <si>
    <t>Où est-ce que Saitama et Crabotaure se sont rencontrés pour la première fois ?\n\nA. Dans la rue \n\nB. Dans une station de métro</t>
  </si>
  <si>
    <t>Quel était le rêve de Saitama durant son enfance ?\n\nA. Devenir héros \n\nB. Devenir salarié</t>
  </si>
  <si>
    <t>Saitama s'était inscrit au Super Fight comme pratiquant de quel art martial ?\n\nA. Poing Pourfendeur Tourbillonnant \n\nB. Water Polo Carbonated Fist</t>
  </si>
  <si>
    <t>Tornade Tragique est la grande sœur ou la petite sœur de Blizzard Infernal ?\n\nA. Grande sœur \n\nB. Petite sœur</t>
  </si>
  <si>
    <t>Quelle est la saveur du médicament utilisé par Fukegao pour métamorphoser son petit frère ?\n\nA. Chocolat \n\nB. Fraise</t>
  </si>
  <si>
    <t>Pourquoi Boros s'attaque-t-il à la Terre ?\n\nA. Pour dominer l'univers \n\nB. Pour affronter l'homme fort de la prophétie</t>
  </si>
  <si>
    <t>Quelle est la technique préparée par Sonic pour battre Saitama ?\n\nA. Enterrement de Dix Ombres \n\nB. Shuriken Explosif</t>
  </si>
  <si>
    <t>Genos avait utilisé les pièces détachées de qui pour s'améliorer ?\n\nA. Metal Knight \n\nB. G4</t>
  </si>
  <si>
    <t>Quelle est la boisson que King avait crachée la première fois que Saitama lui posait des questions ?\n\nA. Coca \n\nB. Jus d'orange</t>
  </si>
  <si>
    <t>Quel est le nom de Dr. Genus ?\n\nA. I \n\nB. Me</t>
  </si>
  <si>
    <t>La Maison de l'Évolution a combien d'étages ?\n\nA.7 \n\nB.8</t>
  </si>
  <si>
    <t>Qui a détruit la partie supérieure de la Maison de l'Évolution ?\n\nA. Saitama \n\nB. Genos</t>
  </si>
  <si>
    <t>Sonic était garde du corps de qui ?\n\nA. Grisbi \n\nB. Sytch</t>
  </si>
  <si>
    <t>Pourquoi Saitama avait-il l'impression d'avoir subi une défaite après son premier combat contre Sonic ?\n\nA. Sonic pouvait anticiper ses attaques. \n\nB. Il n'était pas assez célèbre.</t>
  </si>
  <si>
    <t>Saitama a participé au Test d'évaluation des héros dans quel centre d'examen ?\n\nA. Centre d'examen no.6 \n\nB. Centre d'examen no.7</t>
  </si>
  <si>
    <t>Où se trouve le QG de l'Association des Héros ?\n\nA. Ville A \n\nB. Ville W</t>
  </si>
  <si>
    <t>Pourquoi Roulettes Rider n'est-il pas promu à la Classe B ?\n\nA. L'Association ne le permet pas. \n\nB. Lui-même ne le veut pas.</t>
  </si>
  <si>
    <t>Qu'est-ce que Genos et Bogosse Masqué mangeaient lors de leur première rencontre ?\n\nA. Nouilles de sarrasin \n\nB. Nouilles Udon</t>
  </si>
  <si>
    <t>Laquelle de ces villes n'est pas une ville côtière ?\n\nA. Ville B \n\nB. Ville Z</t>
  </si>
  <si>
    <t>Quel était l'age de Genos lors de sa promotion en héros de Classe S ?\n\nA. 19 ans \n\nB. 22 ans</t>
  </si>
  <si>
    <t>Comment s'appelle celui qui contrôle Metal Knight ?\n\nA. Bofoy \n\nB. Freud</t>
  </si>
  <si>
    <t>Metal Knight s'était servi de quoi pour essayer d'empêcher la chute de la météorite sur la Ville Z ?\n\nA. Canon à particules \n\nB. Missiles</t>
  </si>
  <si>
    <t>Lors de la chute de la météore, pourquoi Genos avait-il traité Bang de vieux nul ?\n\nA. Bang ne voulait pas aider. \n\nB. Bang faisait des blagues sur la météorite.</t>
  </si>
  <si>
    <t>Quel est le nom de l'arme de Stinger ?\n\nA. Takenoko \n\nB. Taneko</t>
  </si>
  <si>
    <t>Quelle est la ville qui a été attaquée par le Peuple des Profondeurs ?\n\nA. Ville W \n\nB. Ville J</t>
  </si>
  <si>
    <t>Quel est le héros de Classe A qui s'était interposé lorsque le Roi des Profondeurs s'attaquait au refuge ?\n\nA. Vipaire \n\nB. Stinger</t>
  </si>
  <si>
    <t>Comment s'appelle le vélo de Roulettes Rider ?\n\nA. Vélo Justice \n\nB. Vélo Phénix</t>
  </si>
  <si>
    <t>Quel était le plat au menu lorsque Roulettes Rider a invité Saitama à l'occasion de sa promotion à la Classe B ?\n\nA. Mozuku \n\nB. Bifteck</t>
  </si>
  <si>
    <t>Quel est le héros qui a éliminé le Roi des Temps Anciens ?\n\nA. Metal Knight \n\nB. Tornade Tragique</t>
  </si>
  <si>
    <t>Où se situe le dojo de Bang ?\n\nA. Dans les montagnes \n\nB. Près de la mer</t>
  </si>
  <si>
    <t>Qui était absent la première fois que Saitama participait à la réunion des héros de Classe S ?\n\nA. Drive Knight \n\nB. Metal Knight</t>
  </si>
  <si>
    <t>Qui a battu le Roi des Cieux ?\n\nA. Mutatron \n\nB. Carniplante</t>
  </si>
  <si>
    <t>Qui a construit le QG de l'Association des Héros ?\n\nA. Metal Knight \n\nB. Sytch</t>
  </si>
  <si>
    <t>Qui est surnommé le héros humain le plus puissant de la Terre ?\n\nA. King \n\nB. Saitama</t>
  </si>
  <si>
    <t>Quelle est la technique ultime de Boros ?\n\nA. Vague de Destruction Planétaire \n\nB. Poing Lourd Asura</t>
  </si>
  <si>
    <t>Qui était camarade de classe de Charanko ?\n\nA. Grimasse \n\nB. Iaïron</t>
  </si>
  <si>
    <t>Quel est le nouvel équipement que Genos avait acquis pour affronter Sonic ?\n\nA. Flash Aveuglant \n\nB. Colle Super Glue Instantanée</t>
  </si>
  <si>
    <t>Qui a éliminé Vipaire lors du concours d'arts martiaux ?\n\nA. Saitama \n\nB. Suiryû</t>
  </si>
  <si>
    <t>Quelle est la spécialité de Suiryû ?\n\nA. Poing Nébuleux \n\nB. Poing de la Morsure du Serpent</t>
  </si>
  <si>
    <t>Quel est le héros qui a anéanti Léviatank ?\n\nA. Tornade Tragique \n\nB. Flashy Flash</t>
  </si>
  <si>
    <t>Pour Saitama, les arts martiaux sont ?\n\nA. Un sport très cool \n\nB. Un pouvoir mystérieux originaire de l'Orient</t>
  </si>
  <si>
    <t>Après avoir été sauvé par Saitama, Suiryû s'est fixé comme objectif de faire quoi ?\n\nA. Devenir un maître d'arts martiaux \n\nB. Devenir héros</t>
  </si>
  <si>
    <t>Qui a sauvé Garoh lorsqu'il était encerclé ?\n\nA. Phénix \n\nB. Morveduse</t>
  </si>
  <si>
    <t>Quelle est la technique utilisée par Genos pour entrer dans le corps de Grande Scolopendre Patriarche ? \n\nA. Rafale des Doubles Lames \n\nB. Flèche à Réaction</t>
  </si>
  <si>
    <t>Attaque de Machine Divine</t>
  </si>
  <si>
    <t>Attaque la colonne sur laquelle se trouve l'ennemi en face, leur infligeant {0} de dégâts d'attaque. Sous l'état Noyau, la technique devient plutôt : Attaque des ennemis aléatoires {1} fois, causant chaque fois {2} de dégâts d'attaque.</t>
  </si>
  <si>
    <t>Au niveau 2, la technique a {0} de chance de baisser l'attaque de la cible de {1}, pendant 2 tours. Sous l'état Noyau, la technique devient plutôt : Les dégâts d'attaque causés augmentent à {2}.</t>
  </si>
  <si>
    <t>Au niveau 3, les dégâts d'attaque causés augmentent à {0}. Sous l'état Noyau, la technique devient plutôt : Les dégâts d'attaque causés augmentent à {1}.</t>
  </si>
  <si>
    <t>Au niveau 4, la proportion de la baisse d'attaque augmente à {0}. Sous l'état Noyau, la technique devient plutôt : Les dégâts d'attaque causés augmentent à {1}.</t>
  </si>
  <si>
    <t>Au niveau 5, les dégâts d'attaque causés augmentent à {0}. Sous l'état Noyau, la technique devient plutôt : Les dégâts d'attaque causés augmentent à {1}.</t>
  </si>
  <si>
    <t>Ultime de Machine Divine</t>
  </si>
  <si>
    <t>Attaque la colonne sur laquelle se trouve l'ennemi en face, infligeant à chacun d'eux {0} de dégâts d'attaque, avec {1} de chance de causer Étourdissement à la cible, pendant 1 tour. Sous l'état Noyau, la technique devient plutôt : Cause {2} de dégâts d'attaque à chaque ennemi.</t>
  </si>
  <si>
    <t>Au niveau 2, les dégâts d'attaque causés par la technique augmentent à {0}. Sous l'état Noyau, la technique devient plutôt : Les dégâts d'attaque causés à chaque ennemi augmentent à {1}.</t>
  </si>
  <si>
    <t>Au niveau 3, la technique active baisse également l'attaque de la cible de {0}, pendant {1} tour. Sous l'état Noyau, la technique devient plutôt : Les dégâts d'attaque causés à chaque ennemi augmentent à {2}.</t>
  </si>
  <si>
    <t>Coupure de Machine Divine</t>
  </si>
  <si>
    <t>La technique ordinaire cause certainement Chute, avec {0} de chance de poursuivre l'ennemi en Chute, causant {1} de dégâts d'attaque. Et le lanceur obtient un bouclier équivalant à {2} de l'attaque.</t>
  </si>
  <si>
    <t>Au niveau 3, la puissance du bouclier augmente à {0} de l'attaque.</t>
  </si>
  <si>
    <t>Noyau de G4</t>
  </si>
  <si>
    <t>Après sa mort, G4 lance son noyau et dissipe tous ses debuffs.</t>
  </si>
  <si>
    <t>Au niveau 2, la rage obtenue avec la technique ordinaire augmente à {0}.</t>
  </si>
  <si>
    <t>Au niveau 3, après l'invocation du noyau, obtient un bonus d'attaque de {0}, pendant {1} tour(s).</t>
  </si>
  <si>
    <t>Technologie de Noyau</t>
  </si>
  <si>
    <t>Après le lancement du noyau, il obtient un bouclier équivalant à {0} de l'attaque.</t>
  </si>
  <si>
    <t>Avant que G4 ne lance le noyau, les dégâts qu'il subit diminuent de {0}. Après le lancement du noyau, les dégâts qu'il cause augmentent de {1}.</t>
  </si>
  <si>
    <t>La proportion de la réduction des dégâts subis s'élève à {0}. La proportion de l'augmentation des dégâts causés s'élève à {1}.</t>
  </si>
  <si>
    <t>Éveil - Griffes</t>
  </si>
  <si>
    <t>Au niveau 2, plus les PV de la cible sont faibles, plus les dégâts causés par la technique ordinaire seront importants, et peuvent augmenter de {0} au plus.</t>
  </si>
  <si>
    <t>Raid Éclair</t>
  </si>
  <si>
    <t>Au niveau 2, plus les PV de la cible sont faibles, plus le taux critique de la technique est élevé, et peut augmenter de {0} au plus.</t>
  </si>
  <si>
    <t>Éveil - Empalement</t>
  </si>
  <si>
    <t>Au niveau 2, si les PV de la cible sont inférieurs à {0}, celle dernière perd {1} points de rage.</t>
  </si>
  <si>
    <t>Au niveau 3, le lanceur obtient une Baisse des dégâts de {0}, pendant {1} tour(s).</t>
  </si>
  <si>
    <t>Sommet de la Chaîne Alimentaire</t>
  </si>
  <si>
    <t>Évolution Terrifiante</t>
  </si>
  <si>
    <t>Loterie de la Chance</t>
  </si>
  <si>
    <t>Butin des Forts</t>
  </si>
  <si>
    <t>Loterie : Étage {0}</t>
  </si>
  <si>
    <t>Étages : {0}</t>
  </si>
  <si>
    <t>Récompenses des Étages {0}-{1}</t>
  </si>
  <si>
    <t>Récompenses</t>
  </si>
  <si>
    <t>Les récompenses choisies remplaceront celles qui sont dans la cagnotte.</t>
  </si>
  <si>
    <t>Choisir comme récompense par défaut</t>
  </si>
  <si>
    <t>Disponible après avoir débloqué l'Étage {0}</t>
  </si>
  <si>
    <t>Chercher rapidement</t>
  </si>
  <si>
    <t>Vous avez :</t>
  </si>
  <si>
    <t>Cliquez sur les cases pour chercher le trésor.</t>
  </si>
  <si>
    <t>Vous pouvez cliquer sur l'écran pour ignorer l'animation.</t>
  </si>
  <si>
    <t>Aller à l'étage suivant ? Vous ne pourrez pas revenir à l'étage actuel, et les récompenses restantes disparaîtront.</t>
  </si>
  <si>
    <t>La Récompense ultime est invalide, veuillez choisir à nouveau.</t>
  </si>
  <si>
    <t>Événement terminé</t>
  </si>
  <si>
    <t>Obtenu</t>
  </si>
  <si>
    <t>Dépensez des articles pour tirer des récompenses.</t>
  </si>
  <si>
    <t>en cours</t>
  </si>
  <si>
    <t>{0} non activé</t>
  </si>
  <si>
    <t>Le Tournoi de Champion commence dans :</t>
  </si>
  <si>
    <t>Anomalie de l'historique de combat du Tournoi de Champion</t>
  </si>
  <si>
    <t>Voie de l'Honneur</t>
  </si>
  <si>
    <t>Non ouvert</t>
  </si>
  <si>
    <t>Le Championnat n'a pas encore commencé.</t>
  </si>
  <si>
    <t>Devinette réussi !</t>
  </si>
  <si>
    <t>Les récompenses de devinette ont été envoyées par courrier.</t>
  </si>
  <si>
    <t>Devinette échoué !</t>
  </si>
  <si>
    <t>Aucun historique de devinette</t>
  </si>
  <si>
    <t>Non atteint</t>
  </si>
  <si>
    <t>Temps passé</t>
  </si>
  <si>
    <t>En cours : {0}</t>
  </si>
  <si>
    <t>Vous ne pouvez soutenir personne d'autre que vous-même.</t>
  </si>
  <si>
    <t>Les Quarts de Finale du Tournoi de Champion commencent bientôt.</t>
  </si>
  <si>
    <t>Vous n'avez acheté aucun article dans ce magasin, êtes-vous sûr de vouloir dépenser des Diamants pour l'actualiser ?</t>
  </si>
  <si>
    <t>1. L'Épicerie est actualisée automatiquement 1 fois tous les jours (UTC 05:00).\n\n2. Plus vous avancez dans le Scénario, plus vous avez la chance de voir des articles rares.</t>
  </si>
  <si>
    <t>1. Le Magasin de Personnage est actualisé automatiquement 1 fois chaque mois.\n\n2. Vous pouvez obtenir des Pièces de héros en recyclant les personnages démobilisés.</t>
  </si>
  <si>
    <t>1. Le Magasin du Chemin du Fort est actualisé automatiquement 1 fois chaque mois.\n\n2. Vous pouvez obtenir des Jetons S à travers les combats du Chemin du Fort.</t>
  </si>
  <si>
    <t>1. Le Magasin de Guilde est actualisé automatiquement 1 fois tous les jours (UTC 05:00).\n\n2. Vous pouvez obtenir de la Contribution personnelle de guilde à travers les combats du Boss de Guilde.</t>
  </si>
  <si>
    <t>Dépenser &lt;quad name=prop/prop_diamond  size=40 width=1 /&gt;&lt;b&gt;&lt;color=#FFFFFF&gt;{0}&lt;/color&gt;&lt;/b&gt; pour actualiser ? Possible de voir d'autre articles.</t>
  </si>
  <si>
    <t>Dépenser &lt;quad name=prop/prop_diamond  size=40 width=1 /&gt;&lt;b&gt;&lt;color=#FFFFFF&gt;{0}&lt;/color&gt;&lt;/b&gt; pour réinitialiser ? Les chances d'achat d'articles seront réinitialisées.</t>
  </si>
  <si>
    <t>Terminez les Missions Journalières pour obtenir des points d'activité journalière, qui vous permettront de retirer des Coffres d'activité journalière s'ils atteignent un certain nombre.</t>
  </si>
  <si>
    <t>Terminez les Missions Hebdomadaires pour obtenir des points d'activité hebdomadaire, qui vous permettront de retirer des Coffres d'activité hebdomadaire s'ils atteignent un certain nombre.</t>
  </si>
  <si>
    <t>Au niveau 2, tous les dégâts causés par la technique Déchaînement Météorique ignorent la défense de la cible.</t>
  </si>
  <si>
    <t>Anomalie de la fonction inter-serveur, veuillez réessayer plus tard.</t>
  </si>
  <si>
    <t>Événement invalide</t>
  </si>
  <si>
    <t>Événement d'Échange non ouvert</t>
  </si>
  <si>
    <t>Limite de chances d'échange dépassée</t>
  </si>
  <si>
    <t>Articles requis pour échanger insuffisants</t>
  </si>
  <si>
    <t>Passer l'Étape 21-4</t>
  </si>
  <si>
    <t>Passer l'Étape 21-8</t>
  </si>
  <si>
    <t>Passer l'Étape 21-12</t>
  </si>
  <si>
    <t>Passer l'Étape 21-16</t>
  </si>
  <si>
    <t>Passer l'Étape 21-20</t>
  </si>
  <si>
    <t>Passer l'Étape 21-24</t>
  </si>
  <si>
    <t>Passer l'Étape 21-28</t>
  </si>
  <si>
    <t>Passer l'Étape 21-32</t>
  </si>
  <si>
    <t>Passer l'Étape 21-36</t>
  </si>
  <si>
    <t>Passer l'Étape 21-40</t>
  </si>
  <si>
    <t>Passer l'Étape 21-44</t>
  </si>
  <si>
    <t>Passer l'Étape 21-48</t>
  </si>
  <si>
    <t>Passer l'Étape 21-52</t>
  </si>
  <si>
    <t>Passer l'Étape 21-56</t>
  </si>
  <si>
    <t>Passer l'Étape 21-60</t>
  </si>
  <si>
    <t>Passer l'Étape 22-4</t>
  </si>
  <si>
    <t>Passer l'Étape 22-8</t>
  </si>
  <si>
    <t>Passer l'Étape 22-12</t>
  </si>
  <si>
    <t>Passer l'Étape 22-16</t>
  </si>
  <si>
    <t>Passer l'Étape 22-20</t>
  </si>
  <si>
    <t>Passer l'Étape 22-24</t>
  </si>
  <si>
    <t>Passer l'Étape 22-28</t>
  </si>
  <si>
    <t>Passer l'Étape 22-32</t>
  </si>
  <si>
    <t>Passer l'Étape 22-36</t>
  </si>
  <si>
    <t>Passer l'Étape 22-40</t>
  </si>
  <si>
    <t>Passer l'Étape 22-44</t>
  </si>
  <si>
    <t>Passer l'Étape 22-48</t>
  </si>
  <si>
    <t>Passer l'Étape 22-52</t>
  </si>
  <si>
    <t>Passer l'Étape 22-56</t>
  </si>
  <si>
    <t>Passer l'Étape 22-60</t>
  </si>
  <si>
    <t>Passer l'Étape 23-4</t>
  </si>
  <si>
    <t>Passer l'Étape 23-8</t>
  </si>
  <si>
    <t>Passer l'Étape 23-12</t>
  </si>
  <si>
    <t>Passer l'Étape 23-16</t>
  </si>
  <si>
    <t>Passer l'Étape 23-20</t>
  </si>
  <si>
    <t>Passer l'Étape 23-24</t>
  </si>
  <si>
    <t>Passer l'Étape 23-28</t>
  </si>
  <si>
    <t>Passer l'Étape 23-32</t>
  </si>
  <si>
    <t>Passer l'Étape 23-36</t>
  </si>
  <si>
    <t>Passer l'Étape 23-40</t>
  </si>
  <si>
    <t>Passer l'Étape 23-44</t>
  </si>
  <si>
    <t>Passer l'Étape 23-48</t>
  </si>
  <si>
    <t>Passer l'Étape 23-52</t>
  </si>
  <si>
    <t>Passer l'Étape 23-56</t>
  </si>
  <si>
    <t>Passer l'Étape 23-60</t>
  </si>
  <si>
    <t>Passer l'Étape 24-4</t>
  </si>
  <si>
    <t>Passer l'Étape 24-8</t>
  </si>
  <si>
    <t>Passer l'Étape 24-12</t>
  </si>
  <si>
    <t>Passer l'Étape 24-16</t>
  </si>
  <si>
    <t>Passer l'Étape 24-20</t>
  </si>
  <si>
    <t>Passer l'Étape 24-24</t>
  </si>
  <si>
    <t>Passer l'Étape 24-28</t>
  </si>
  <si>
    <t>Passer l'Étape 24-32</t>
  </si>
  <si>
    <t>Passer l'Étape 24-36</t>
  </si>
  <si>
    <t>Passer l'Étape 24-40</t>
  </si>
  <si>
    <t>Passer l'Étape 24-44</t>
  </si>
  <si>
    <t>Passer l'Étape 24-48</t>
  </si>
  <si>
    <t>Passer l'Étape 24-52</t>
  </si>
  <si>
    <t>Passer l'Étape 24-56</t>
  </si>
  <si>
    <t>Passer l'Étape 24-60</t>
  </si>
  <si>
    <t>Passer l'Étape 25-4</t>
  </si>
  <si>
    <t>Passer l'Étape 25-8</t>
  </si>
  <si>
    <t>Passer l'Étape 25-12</t>
  </si>
  <si>
    <t>Passer l'Étape 25-16</t>
  </si>
  <si>
    <t>Passer l'Étape 25-20</t>
  </si>
  <si>
    <t>Passer l'Étape 25-24</t>
  </si>
  <si>
    <t>Passer l'Étape 25-28</t>
  </si>
  <si>
    <t>Passer l'Étape 25-32</t>
  </si>
  <si>
    <t>Passer l'Étape 25-36</t>
  </si>
  <si>
    <t>Passer l'Étape 25-40</t>
  </si>
  <si>
    <t>Passer l'Étape 25-44</t>
  </si>
  <si>
    <t>Passer l'Étape 25-48</t>
  </si>
  <si>
    <t>Passer l'Étape 25-52</t>
  </si>
  <si>
    <t>Passer l'Étape 25-56</t>
  </si>
  <si>
    <t>Passer l'Étape 25-60</t>
  </si>
  <si>
    <t>Passer l'Étape 26-4</t>
  </si>
  <si>
    <t>Passer l'Étape 26-8</t>
  </si>
  <si>
    <t>Passer l'Étape 26-12</t>
  </si>
  <si>
    <t>Passer l'Étape 26-16</t>
  </si>
  <si>
    <t>Passer l'Étape 26-20</t>
  </si>
  <si>
    <t>Passer l'Étape 26-24</t>
  </si>
  <si>
    <t>Passer l'Étape 26-28</t>
  </si>
  <si>
    <t>Passer l'Étape 26-32</t>
  </si>
  <si>
    <t>Passer l'Étape 26-36</t>
  </si>
  <si>
    <t>Passer l'Étape 26-40</t>
  </si>
  <si>
    <t>Passer l'Étape 26-44</t>
  </si>
  <si>
    <t>Passer l'Étape 26-48</t>
  </si>
  <si>
    <t>Passer l'Étape 26-52</t>
  </si>
  <si>
    <t>Passer l'Étape 26-56</t>
  </si>
  <si>
    <t>Passer l'Étape 26-60</t>
  </si>
  <si>
    <t>Passer l'Étape 27-4</t>
  </si>
  <si>
    <t>Passer l'Étape 27-8</t>
  </si>
  <si>
    <t>Passer l'Étape 27-12</t>
  </si>
  <si>
    <t>Passer l'Étape 27-16</t>
  </si>
  <si>
    <t>Passer l'Étape 27-20</t>
  </si>
  <si>
    <t>Passer l'Étape 27-24</t>
  </si>
  <si>
    <t>Passer l'Étape 27-28</t>
  </si>
  <si>
    <t>Passer l'Étape 27-32</t>
  </si>
  <si>
    <t>Passer l'Étape 27-36</t>
  </si>
  <si>
    <t>Passer l'Étape 27-40</t>
  </si>
  <si>
    <t>Passer l'Étape 27-44</t>
  </si>
  <si>
    <t>Passer l'Étape 27-48</t>
  </si>
  <si>
    <t>Passer l'Étape 27-52</t>
  </si>
  <si>
    <t>Passer l'Étape 27-56</t>
  </si>
  <si>
    <t>Passer l'Étape 27-60</t>
  </si>
  <si>
    <t>Passer l'Étape 28-4</t>
  </si>
  <si>
    <t>Passer l'Étape 28-8</t>
  </si>
  <si>
    <t>Passer l'Étape 28-12</t>
  </si>
  <si>
    <t>Passer l'Étape 28-16</t>
  </si>
  <si>
    <t>Passer l'Étape 28-20</t>
  </si>
  <si>
    <t>Passer l'Étape 28-24</t>
  </si>
  <si>
    <t>Passer l'Étape 28-28</t>
  </si>
  <si>
    <t>Passer l'Étape 28-32</t>
  </si>
  <si>
    <t>Passer l'Étape 28-36</t>
  </si>
  <si>
    <t>Passer l'Étape 28-40</t>
  </si>
  <si>
    <t>Passer l'Étape 28-44</t>
  </si>
  <si>
    <t>Passer l'Étape 28-48</t>
  </si>
  <si>
    <t>Passer l'Étape 28-52</t>
  </si>
  <si>
    <t>Passer l'Étape 28-56</t>
  </si>
  <si>
    <t>Passer l'Étape 28-60</t>
  </si>
  <si>
    <t>Passer l'Étape 29-4</t>
  </si>
  <si>
    <t>Passer l'Étape 29-8</t>
  </si>
  <si>
    <t>Passer l'Étape 29-12</t>
  </si>
  <si>
    <t>Passer l'Étape 29-16</t>
  </si>
  <si>
    <t>Passer l'Étape 29-20</t>
  </si>
  <si>
    <t>Passer l'Étape 29-24</t>
  </si>
  <si>
    <t>Passer l'Étape 29-28</t>
  </si>
  <si>
    <t>Passer l'Étape 29-32</t>
  </si>
  <si>
    <t>Passer l'Étape 29-36</t>
  </si>
  <si>
    <t>Passer l'Étape 29-40</t>
  </si>
  <si>
    <t>Passer l'Étape 29-44</t>
  </si>
  <si>
    <t>Passer l'Étape 29-48</t>
  </si>
  <si>
    <t>Passer l'Étape 29-52</t>
  </si>
  <si>
    <t>Passer l'Étape 29-56</t>
  </si>
  <si>
    <t>Passer l'Étape 29-60</t>
  </si>
  <si>
    <t>Passer l'Étape 30-4</t>
  </si>
  <si>
    <t>Passer l'Étape 30-8</t>
  </si>
  <si>
    <t>Passer l'Étape 30-12</t>
  </si>
  <si>
    <t>Passer l'Étape 30-16</t>
  </si>
  <si>
    <t>Passer l'Étape 30-20</t>
  </si>
  <si>
    <t>Passer l'Étape 30-24</t>
  </si>
  <si>
    <t>Passer l'Étape 30-28</t>
  </si>
  <si>
    <t>Passer l'Étape 30-32</t>
  </si>
  <si>
    <t>Passer l'Étape 30-36</t>
  </si>
  <si>
    <t>Passer l'Étape 30-40</t>
  </si>
  <si>
    <t>Passer l'Étape 30-44</t>
  </si>
  <si>
    <t>Passer l'Étape 30-48</t>
  </si>
  <si>
    <t>Passer l'Étape 30-52</t>
  </si>
  <si>
    <t>Passer l'Étape 30-56</t>
  </si>
  <si>
    <t>Passer l'Étape 30-60</t>
  </si>
  <si>
    <t>Durant l'événement, éliminez les monstres d'élite et les Boss dans le Chemin du Fort pour obtenir des articles d'événement.</t>
  </si>
  <si>
    <t>Réponse incorrecte ! Les PV de tous les personnages baissent de 30% !</t>
  </si>
  <si>
    <t>Vous avez déjà deviné pour le Championnat.</t>
  </si>
  <si>
    <t>État du Championnat incorrect</t>
  </si>
  <si>
    <t>Impossible de retirer un Cadre d'avatar de championnat</t>
  </si>
  <si>
    <t>Genos n'a jamais été battu par quel monstre ?\n\nA. Mutant \n\nB. Coupe-Tête</t>
  </si>
  <si>
    <t>Vous possédez déjà ce cadre.</t>
  </si>
  <si>
    <t>Un trou ?</t>
  </si>
  <si>
    <t>Il a été causé par un coup de Saitama lancé sur Garoh qui attaquait King.</t>
  </si>
  <si>
    <t>On peut ressentir les émotions fortes et la puissance qui en découle à partir des merveilleux contours de la tête.</t>
  </si>
  <si>
    <t>Un rival de Sonic</t>
  </si>
  <si>
    <t>Sonic a dû s'entraîner dur pour le battre.</t>
  </si>
  <si>
    <t>Euh... il semble que vous n'avez pas pu répondre correctement à la moitié des questions...</t>
  </si>
  <si>
    <t>Là, vous êtes obligé de faire face à ce redoutable ennemi, hahaha...</t>
  </si>
  <si>
    <t>Quoi ? Qui suis-je ?</t>
  </si>
  <si>
    <t>Je peux pas te le dire maintenant, mais crois-moi on se reverra.</t>
  </si>
  <si>
    <t>Les moyens ci-dessous permettent d'obtenir {0}.</t>
  </si>
  <si>
    <t>Génial ! L'ennemi qui se trouvait à l'entrée a été battu !</t>
  </si>
  <si>
    <t>Retournez au point de départ pour prendre le coffre !</t>
  </si>
  <si>
    <t>Défi Extrême</t>
  </si>
  <si>
    <t>Passer {0}-{1}</t>
  </si>
  <si>
    <t>Il en reste {0}.</t>
  </si>
  <si>
    <t>Comment partager :\n1. Cliquer sur la touche de partage pour être redirigé vers Facebook ;\n2. Retourner au jeu après avoir partagé sur Facebook.</t>
  </si>
  <si>
    <t>Durant l'événement, les récompenses des coffres des Missions Journalières augmentent davantage.</t>
  </si>
  <si>
    <t>Venez vite obtenir des récompenses en échangeant des Bons d'échange !</t>
  </si>
  <si>
    <t>Complet</t>
  </si>
  <si>
    <t>Vous pouvez élever le grade du personnage en dépensant d'autres personnages.</t>
  </si>
  <si>
    <t>Permet de faire 1 tirage dans le Gashapon Mystérieux, collectez-en 10 pour faire 10 tirages. Le Gashapon Mystérieux sera débloqué lorsque vous atteignez l'Étape 12-41 ou le VIP12.</t>
  </si>
  <si>
    <t>Améliorer personnage {0} fois</t>
  </si>
  <si>
    <t>Chargé d'ajouter les membres et d'activer les événements.</t>
  </si>
  <si>
    <t>La ville a été envahie par des monstres ! Qui sont ces ennemis qui ont mis la ville dans cet état ? Les ravages continuent ! On dirait que vous n'avez pas le temps d'y penser autant. Commencez par chercher les monstres qui détruisent la ville et éliminez-les ! Après cela, allez enquêter et voir si vous pouvez obtenir des informations utiles. La situation n'est peut-être pas si simple.</t>
  </si>
  <si>
    <t>Le vandalisme dans la ville a diminué, mais nous n'avons pas obtenu beaucoup d'informations utiles, il semble donc que nous devons enquêter plus en profondeur. La forêt brumeuse à côté de la ville semble plutôt suspecte. Peu importe, entrons d'abord et jetons un coup d'œil.</t>
  </si>
  <si>
    <t>La station touristique pittoresque est fermée ! Il semble que les monstres ont pris le contrôle de cette station depuis un certain temps maintenant. Nous ne pouvons pas la laisser être transformée en nouvelle ville fantôme, nous devrions essayer de déjouer leurs pièges pour voir ce qui se passe vraiment.</t>
  </si>
  <si>
    <t>Allez à la forêt étrange qui abondent de monstres, pour trouver les traces de ces derniers. Les monstres semblent contrôler la croissance des plantes dans la forêt, et en les tuant, le chemin dans la forêt sera bloqué par des plantes sauvages. Qui sait quelles autres choses dangereuses ils pourraient faire ?! Alors entrez dans la forêt pour explorer afin d'assurer la sécurité des villes environnantes !</t>
  </si>
  <si>
    <t>Un bruit provenait de l'entrepôt chimique abandonné depuis longtemps, et personne n'était revenu de l'équipe d'enquête initiale. D'après les informations qu'ils ont renvoyées, nous pouvons être sûrs qu'il ne s'agit plus d'un simple entrepôt, car des monstres en ont fait leur base temporaire. Allons tuer leur chef et détruire leur base !</t>
  </si>
  <si>
    <t>On continue de signaler l'apparition de monstres en ville ! Logiquement, le périmètre de la ville est sécurisé, et donc ne peut être franchi. Ces monstres ont dû surgir directement du centre ville. Il est hors de question de les laisser prendre le contrôle de la ville, allons les arrêter !</t>
  </si>
  <si>
    <t>Les monstres essaient d'utiliser les vestiges d'artillerie de grande puissance, qui étaient placés au fond de la forêt, pour faire des ravages. Nous devons nous y précipiter pour les éliminer, et peut-être nous pourrons aussi nous servir de ces vestiges.</t>
  </si>
  <si>
    <t>Nous devons maintenant faire face à une attaque en provenance de l'espace ! Après mûre réflexion, nous avons décidé de percer le sommet du dirigeable, car c'est là où les défenses sont les plus faibles. Cependant, malgré la faiblesse de la défense, cet endroit est plein de pièges qui explosent dès qu'on les touchent. Comment désarmer les pièges est la clé pour accéder au dirigeable.</t>
  </si>
  <si>
    <t>Cette exploration se passera dans la légendaire Île de Quiz Ultime ! Ici, vous serez bombardé d'innombrables questions difficiles à répondre pour avancer. Seuls la connaissance et l'enthousiasme peuvent vous aider à franchir cette étape !</t>
  </si>
  <si>
    <t>Dispositif activé !</t>
  </si>
  <si>
    <t>Il y a tellement de brouillard que je ne vois rien.</t>
  </si>
  <si>
    <t>Si vous vous approchez, vous aurez peut-être une meilleure vue.</t>
  </si>
  <si>
    <t>Eh, il y a quelque chose qui brille devant, n'est-ce pas ?</t>
  </si>
  <si>
    <t>Allez voir c'est quoi.</t>
  </si>
  <si>
    <t>Allez voir ce qui brille comme ça.</t>
  </si>
  <si>
    <t>On dirait que les monstres se sont infiltrés au fond de la station touristique.</t>
  </si>
  <si>
    <t>Ils gardent des dispositifs de toutes sortes de couleurs.</t>
  </si>
  <si>
    <t>Examinez les environs et voyez si vous pouvez trouver des indices pour lever les obstacles.</t>
  </si>
  <si>
    <t>Réfléchissez sur les secrets des couleurs des dispositifs pour trouver un moyen de les percer.</t>
  </si>
  <si>
    <t>C'est le chaos total dans le dirigeable, il y a des monstres gardant chaque accès, c'est très difficile de trouver un passage.</t>
  </si>
  <si>
    <t>Levez les obstacles du dirigeable pour aller à la salle de contrôle.</t>
  </si>
  <si>
    <t>Allez trouver cet ennemi qui se cache.</t>
  </si>
  <si>
    <t>Mais la situation ne semble pas bonne. Nous devons d'abord éliminer les ennemis environnants.</t>
  </si>
  <si>
    <t>Essayons d'utiliser les dispositifs environnants pour franchir le périmètre.</t>
  </si>
  <si>
    <t>Dès qu'il y a un affrontement, ces étranges plantes émergent du sous-sol.</t>
  </si>
  <si>
    <t>Les plantes qui émergent affectent la topographie en la changeant de telle sorte que ça soit impossible d'avancer.</t>
  </si>
  <si>
    <t>Trouvez directement le monstre qui contrôle ces plantes pour essayer d'arrêter leur propagation.</t>
  </si>
  <si>
    <t>Ces dispositifs peuvent être utilisés plusieurs fois.</t>
  </si>
  <si>
    <t>Activer ou désactiver les dispositifs change la topographie à l'intérieur de l'entrepôt.</t>
  </si>
  <si>
    <t>Essayons d'utiliser différentes combinaisons de dispositifs pour aller au fond de l'entrepôt.</t>
  </si>
  <si>
    <t>Bon sang, cet endroit est vraiment plein de monstres !</t>
  </si>
  <si>
    <t>Mais nous ne savons pas exactement où se cache le chef des monstres.</t>
  </si>
  <si>
    <t>Il faut impérativement enquêter dans toute la ville, pour trouver la cachette du chef des monstres.</t>
  </si>
  <si>
    <t>Trouvez et battez le chef des monstres.</t>
  </si>
  <si>
    <t>Comme indiqué dans les renseignements, il y a des dispositifs d'artillerie partout.</t>
  </si>
  <si>
    <t>Il y a également des noyaux d'énergie au sol qui ont été utilisés pour activer les canons.</t>
  </si>
  <si>
    <t>Les canons activés éliminent automatiquement le monstre faible le plus proche de vous.</t>
  </si>
  <si>
    <t>Mais ces vieux engins ne sont pas très fiables. Ils tombent en panne dès leur première utilisation.</t>
  </si>
  <si>
    <t>Collectez des noyaux d'énergie et utilisez rationnellement les dispositifs d'artillerie pour éliminer les monstres dans la forêt.</t>
  </si>
  <si>
    <t>Limite de grade de personnage Complet</t>
  </si>
  <si>
    <t>De nouveaux monstres causent des troubles dans les rues. Il s'agit d'un monstre vert ayant une longue langue et d'un robot surpuissant ! King l'homme le plus puissant sur terre et Genos se sont lancés au combat, marquant le début du nouveau défi !</t>
  </si>
  <si>
    <t>Récompense ultime</t>
  </si>
  <si>
    <t>Cliquez pour acheter le Pack de Nouveau afin de devenir plus fort.</t>
  </si>
  <si>
    <t>Devenir fort</t>
  </si>
  <si>
    <t>Obtenez des indices sur l'ordre à suivre à partir du tableau.</t>
  </si>
  <si>
    <t>Le jeu est corrompu, veuillez le télécharger de nouveau !</t>
  </si>
  <si>
    <t>Personnages identiques déployés</t>
  </si>
  <si>
    <t xml:space="preserve">Améliorer </t>
  </si>
  <si>
    <t>Élever le niveau</t>
  </si>
  <si>
    <t>Ressources à dépenser</t>
  </si>
  <si>
    <t>Aller à Volonté de Combat</t>
  </si>
  <si>
    <t>Placez les personnages dans la Volonté de Combat pour les améliorer.</t>
  </si>
  <si>
    <t>Débloquer la limite de niveau</t>
  </si>
  <si>
    <t>Une nouvelle limite de niveau sera débloquée si 5 personnages Avant-garde d'Élite atteignent le niveau 240.</t>
  </si>
  <si>
    <t>Veuillez placer les matériaux de renforcement.</t>
  </si>
  <si>
    <t>Matériau de promotion d'équipement, utilisé pour promouvoir les équipements de type Intrépidité. Vous avez la chance de les voir dans l'Épicerie ou le Magasin de Guilde après avoir atteint l'Étape 16-1 du Scénario.</t>
  </si>
  <si>
    <t>Matériau de promotion d'équipement, utilisé pour promouvoir les équipements de type Agilité. Vous avez la chance de les voir dans l'Épicerie ou le Magasin de Guilde après avoir atteint l'Étape 16-1 du Scénario.</t>
  </si>
  <si>
    <t>Matériau de promotion d'équipement, utilisé pour promouvoir les équipements de type Tactique. Vous avez la chance de les voir dans l'Épicerie ou le Magasin de Guilde après avoir atteint l'Étape 16-1 du Scénario.</t>
  </si>
  <si>
    <t>Article à dépenser dans l'Événement d'Échange, à obtenir à travers les coffres des Missions Journalières, la Patrouille et l'achat de packs durant l'événement. Il faut télécharger la version v2.0.26 pour participer à l'Événement d'Échange.</t>
  </si>
  <si>
    <t>Champion en Titre Gagnant</t>
  </si>
  <si>
    <t>Notification de migration de zone de compétition</t>
  </si>
  <si>
    <t>Votre allez migrer de la zone {0} à la zone {1} du Tournoi de Champion. Les récompenses obtenues resteront inchangées. Un nouveau classement de zone sera établi.</t>
  </si>
  <si>
    <t>Bushidozer</t>
  </si>
  <si>
    <t>Travestoc</t>
  </si>
  <si>
    <t>Mousmétique Éveillée</t>
  </si>
  <si>
    <t>Obtenu à travers les coffres d'activité des Missions Journalières et des Missions Hebdo.</t>
  </si>
  <si>
    <t>Obtenu à travers les coffres reçus en éliminant les Boss de chaque étage du Chemin du Fort</t>
  </si>
  <si>
    <t>Passer au serveur : {0}</t>
  </si>
  <si>
    <t>Il faut relancer le jeu pour que cette opération prenne effet.</t>
  </si>
  <si>
    <t>Le chef de guilde ne s'est pas connecté depuis plus de 3 jours. Le rôle de chef est transféré à %{player_name}.</t>
  </si>
  <si>
    <t>Énigme d'Arc-en-ciel</t>
  </si>
  <si>
    <t>Crise d'Artillerie</t>
  </si>
  <si>
    <t>Ce dispositif a déjà été appuyé, allez en trouver un autre.</t>
  </si>
  <si>
    <t>L'ordre est toujours important ! Il faut activer les dispositifs par ordre pour enlever les obstacles. Ce tableau n'est pas à négliger, il contient la solution à votre problème !</t>
  </si>
  <si>
    <t>Oh ! Vous n'avez pas suivi l'ordre d'activation des dispositifs ! Vous regardez fixement le tableau d'annonce, qui vous fixe en retour. Allez là-bas chercher des réponses !</t>
  </si>
  <si>
    <t>Vous utilisez la version {0}, il faut télécharger la version {1} à partir de la boutique d'applications pour entrer dans cette étape.</t>
  </si>
  <si>
    <t>Il y a un monstre surpuissant qui barre la route !\nAu fait, si vous répondez correctement à cette question, Saitama vous aidera à l'éliminer !</t>
  </si>
  <si>
    <t>Possible de voir les 50 dernières vidéos de combat seulement</t>
  </si>
  <si>
    <t>Ah, ça va mieux ! Tous les personnages ont restauré leurs PV dans la Salle de Soins !</t>
  </si>
  <si>
    <t>Enfin, le vent a dissipé le brouillard ! Maintenant on peut voir clairement ce qui se passe dans la forêt !</t>
  </si>
  <si>
    <t>Catastrophe ! La ville est attaquée par des monstres !</t>
  </si>
  <si>
    <t>Mais qui a fait ça ?</t>
  </si>
  <si>
    <t>Le monstre utilise des pouvoirs extraordinaires pour contrôler la croissance des arbres de la forêt.</t>
  </si>
  <si>
    <t>Si vous éliminez le monstre, la route sera bloquée. Donc vous devez trouver celui qui contrôle la forêt tout en évitant les confrontations inutiles.</t>
  </si>
  <si>
    <t>Eh bien... quelle odeur piquante ! Tout comme les rumeurs l'ont dit, il y a des dispositifs partout !</t>
  </si>
  <si>
    <t>Au fait, les portails de téléportation que nous avons détectés sont instables. Utilisez-les avec précaution.</t>
  </si>
  <si>
    <t>Vous avez assuré ! Vous avez vaincu un ennemi puissant sans l'aide de Saitama !</t>
  </si>
  <si>
    <t>Prenez votre récompense !</t>
  </si>
  <si>
    <t>Le monstre autoproclamé "chasseur de héros" est réapparu ! Et il utilise un style de combat identique à celui de Croc d'Argent (Bang) ! Qu'est-il arrivé au disciple favori d'antan de Bang ? Est-ce vrai que toute vérité sera révélée dans le parc la nuit ?</t>
  </si>
  <si>
    <t>Batte-man a reçu une importante mission de l'Association ! Il est chargé de protéger les père et fils Narinki, qui se trouvent au restaurant Attrape-Sushis. Je n'arrive pas à croire que les monstres s'attaquent au restaurant de sushi. Batte-man pourra-t-il tenir le coup face aux assauts des vagues de monstres ?</t>
  </si>
  <si>
    <t>Saitama... tu essaies de sauver ton disciple ?</t>
  </si>
  <si>
    <t>Une explosion devant ma maison me dérangerait.</t>
  </si>
  <si>
    <t>De plus, il n'y a aucune raison de se battre contre lui.</t>
  </si>
  <si>
    <t>C'est à ça que servent tes pièces détachées ? Des combats ennuyeux avec les gens ?</t>
  </si>
  <si>
    <t>Sonic, je pensais que c'est moi qui tu ciblais.</t>
  </si>
  <si>
    <t>Puisque tu persistes,</t>
  </si>
  <si>
    <t>je vais te prendre au sérieux cette fois-ci.</t>
  </si>
  <si>
    <t>La progression actuelle sera perdue si vous arrêtez l'Exploration, arrêter quand même ?</t>
  </si>
  <si>
    <t>Arrêter</t>
  </si>
  <si>
    <t>Passez vite les étapes pour obtenir des récompenses limitées !</t>
  </si>
  <si>
    <t>Partager</t>
  </si>
  <si>
    <t>La touche de partage est disponible lorsque :\n1. Vous obtenez un personnage élite pour la première fois\n2. Vous obtenez un personnage élite en faisant un recrutement multiple.\nComment partager :\n1. Cliquer sur la touche de partage pour être redirigé vers Facebook ;\n2. Retourner au jeu après avoir partagé sur Facebook.</t>
  </si>
  <si>
    <t>CV : Hikaru Midorikawa</t>
  </si>
  <si>
    <t>Il s'est autoproclamé monstre humain, il déteste les héros et possède un talent naturel pour le combat ainsi qu'une capacité exceptionnelle à apprendre.</t>
  </si>
  <si>
    <t>CV : Kouichi Soma</t>
  </si>
  <si>
    <t>Vêtu d'un seul pagne, c'est un héros aux visuels super percutants.</t>
  </si>
  <si>
    <t>CV : Taro Kiuchi</t>
  </si>
  <si>
    <t>Une machine de guerre développée par l'Organisation, avec un noyau de haute technologie à l'intérieur de l'armure.</t>
  </si>
  <si>
    <t>Après avoir sucé assez de sang, Mousmétique devient éveillée, augmentant considérablement sa vitesse et son attaque.</t>
  </si>
  <si>
    <t>L'équipement est actuellement porté, impossible de le dépenser.</t>
  </si>
  <si>
    <t>Impossible d'établir une formation pour le Championnat</t>
  </si>
  <si>
    <t>Avatar de Ralliement des Héros</t>
  </si>
  <si>
    <t>Grades des personnages de la formation pour le Championnat incorrects</t>
  </si>
  <si>
    <t>Vous n'avez pas encore passé cette étape de mission.</t>
  </si>
  <si>
    <t>Désolés, récompenses épuisées !</t>
  </si>
  <si>
    <t>Délai d'attente de l'événement dépassé, merci de votre participation !</t>
  </si>
  <si>
    <t>Votre mission n'est pas encore terminée.</t>
  </si>
  <si>
    <t>Impossible de retirer cette récompense d'album pour ce personnage</t>
  </si>
  <si>
    <t>Ce personnage ne se trouve pas dans la Liste de souhaits.</t>
  </si>
  <si>
    <t>Cliquer pour percer en allant à Volonté de Combat.</t>
  </si>
  <si>
    <t>La Percée de Volonté de Combat permet de débloquer une limite de niveau plus élevée.</t>
  </si>
  <si>
    <t>La caractéristique d'attaque de l'équipement du personnage est inadaptée.</t>
  </si>
  <si>
    <t>Veuillez d'abord acheter un Laissez-passer.</t>
  </si>
  <si>
    <t>Vous avez choisi le serveur actuel.</t>
  </si>
  <si>
    <t>Matériaux de renforcement insuffisants</t>
  </si>
  <si>
    <t>La technique ordinaire cause certainement Chute, avec 50% de chance de poursuivre l'ennemi en Chute, causant {0} de dégâts d'attaque, et restaure {1} des PV que le Roi des Profondeurs a perdus.</t>
  </si>
  <si>
    <t>Attaque l'ennemi en face, lui causant Combo de 3, et infligeant en tout {0} de dégâts d'attaque, et restaure des PV équivalant à {1} des dégâts causés.</t>
  </si>
  <si>
    <t>La technique ordinaire cause certainement Chute, avec 50% de chance de poursuivre l'ennemi en Chute, lui infligeant {0} de dégâts d'attaque, et restaure des PV équivalant à {1} des dégâts causés.</t>
  </si>
  <si>
    <t>Au niveau 2, lorsque les PV de Mousmétique sont faibles, la limite du bonus de dégâts obtenu s'élève à {0}.</t>
  </si>
  <si>
    <t>Au niveau 3, lorsque les PV de Mousmétique sont faibles, la limite du bonus de dégâts obtenu s'élève à {0}.</t>
  </si>
  <si>
    <t>Plus les PV de Mousmétique Éveillée sont faibles, plus les effets de restauration des dégâts de la technique seront puissants. En plus, ces effets peuvent augmenter à hauteur de {0} de l'attaque au plus.</t>
  </si>
  <si>
    <t>Vous avez répondu à {0} questions, dont {1} correctes, soit un taux de réussite de {2}% !</t>
  </si>
  <si>
    <t>Aucune compétition</t>
  </si>
  <si>
    <t>Barrage 32e de Finale</t>
  </si>
  <si>
    <t>Barrage 16e de Finale</t>
  </si>
  <si>
    <t>Barrage 8e de Finale</t>
  </si>
  <si>
    <t xml:space="preserve">Combattre dans : </t>
  </si>
  <si>
    <t>Nous devons améliorer la tour de communication pour appeler Saitama encore. Continuons à passer les étages du Chemin du Fort. Les étages les plus avancés permettent d'obtenir un plus grand score. Après l'amélioration de la tour de communication, nous pourrons appeler Saitama pour qu'il vienne nous aider à passer l'étage actuel.</t>
  </si>
  <si>
    <t>Ouvert chaque &lt;color=#A3FE6A&gt;{0}&lt;/color&gt;e jour de la semaine</t>
  </si>
  <si>
    <t>Vous avez &lt;color=#FF5078&gt;{0}&lt;/color&gt; personnages, impossible d'en obtenir plus. Vous pouvez démobiliser et promouvoir les personnages pour les réduire. Vous pouvez aussi élever votre niveau VIP ou utiliser des diamants pour augmenter le nombre max de personnages.</t>
  </si>
  <si>
    <t>Nombre max de personnages : &lt;color=#FF5078&gt;{0}&lt;/color&gt;. Vous pouvez réduire le nombre de personnages à travers la démobilisation et la promotion. Vous pouvez aussi élever votre niveau VIP ou utiliser des diamants pour augmenter le nombre max de personnages.</t>
  </si>
  <si>
    <t>&lt;color=#FFC13B&gt;&lt;size=26&gt;Technique Ordinaire&lt;/size&gt;&lt;/color&gt;\nChaque tour, les attaques sont lancées par ordre en fonction des positions de la formation. Lors de l'attaque, la rage du lanceur augmente de 30 points. La plupart des cibles qui subissent la technique ordinaire ajoutent 10 points de rage.\n&lt;color=#FFC13B&gt;&lt;size=26&gt;Technique Active&lt;/size&gt;&lt;/color&gt;\nLorsque la rage atteint 100, le lanceur peut la dépenser entièrement pour lancer ses techniques actives.\n&lt;color=#FFC13B&gt;&lt;size=26&gt;Technique de Poursuite&lt;/size&gt;&lt;/color&gt;\nChaque tour, il est possible de lancer 1 technique de poursuite. Chaque type d'état de poursuite permet de lancer la technique de poursuite d'un seul personnage.</t>
  </si>
  <si>
    <t>Il y a le personnage Rare &lt;color=#ED7DFF&gt;{0}&lt;/color&gt; parmi les matériaux de promotion, le dépenser ?</t>
  </si>
  <si>
    <t>Activer la fonction Vitesse de Combat x4</t>
  </si>
  <si>
    <t>Pour les personnages &lt;color=#FFC13B&gt;&lt;material=underline c=#FFC13Bn=type p=4 h=0&gt;&lt;material=outline c=#000000 w=1&gt;Physique&lt;/material&gt;&lt;/material&gt;&lt;/color&gt; : Attaque +{0}, PV +{1}</t>
  </si>
  <si>
    <t>Chaque personnage &lt;color=#FFC13B&gt;&lt;material=underline c=#FFC13Bn=type p=3 h=0&gt;&lt;material=outline c=#000000 w=1&gt;Technologie&lt;/material&gt;&lt;/material&gt;&lt;/color&gt; de votre équipe au combat augmente l'attaque de tous vos personnages de {0}.</t>
  </si>
  <si>
    <t>Chaque personnage &lt;color=#FFC13B&gt;&lt;material=underline c=#FFC13Bn=type p=2 h=0&gt;&lt;material=outline c=#000000 w=1&gt;Psychique&lt;/material&gt;&lt;/material&gt;&lt;/color&gt; de votre équipe au combat augmente les dégâts critiques de tous vos personnages de {0}.</t>
  </si>
  <si>
    <t>1. Vous pouvez envoyer une demande de prêt aux amis ou Élites de guilde. Si la demande est acceptée par ces derniers, vous pourrez placer les personnages empruntés sur la formation.\n\n2. Un même personnage ne peut être prêté qu'à un seul ami, qui pourra l'utiliser pendant une semaine au plus. Ce personnage sera rendu par le système le lundi à 5h (UTC).\n\n3. Vous pouvez emprunter des personnages de grade Épique ou plus. Dans l'Épreuve Extrême, l'Épreuve des 4 types de personnages et le Scénario, chaque semaine vous pouvez remporter une victoire avec un personnage emprunté.\n\n4. Les chances d'utilisation seront déduites en cas de victoire seulement.\n\n5. La combativité du personnage emprunté dépend de votre combativité et de celle de l'ami qui vous l'a prêté.\n\n6. Il est impossible d'emprunter les personnages d'un joueur qui a fait plus de 7 jours sans se connecter au jeu.</t>
  </si>
  <si>
    <t>&lt;color=#A3FE6A&gt;{0}&lt;/color&gt; a rejoint la guilde.</t>
  </si>
  <si>
    <t>&lt;color=#A3FE6A&gt;{0}&lt;/color&gt; a quitté la guilde.</t>
  </si>
  <si>
    <t>{0} {1} a expulsé &lt;color=#A3FE6A&gt;{2}&lt;/color&gt; de la guilde.</t>
  </si>
  <si>
    <t>{0} a promu &lt;color=#A3FE6A&gt;{1}&lt;/color&gt; comme &lt;color=#A3FE6A&gt;{2}&lt;/color&gt;.</t>
  </si>
  <si>
    <t>&lt;color=#A3FE6A&gt;{0}&lt;/color&gt; a invoqué {1}.</t>
  </si>
  <si>
    <t>{0} a promu &lt;color=#A3FE6A&gt;{1}&lt;/color&gt; comme &lt;color=#A3FE6A&gt;{2}&lt;/color&gt;. Vous pouvez maintenant emprunter ses personnages.</t>
  </si>
  <si>
    <t>Durant le Boss de Guilde {0}, &lt;color=#A3FE6A&gt;{1}&lt;/color&gt; a infligé &lt;b&gt;{2}&lt;/b&gt; en dégâts max, voici votre récompense.</t>
  </si>
  <si>
    <t>Attaque l'ennemi en face, lui infligeant {0} de dégâts d'attaque, et baisse la défense de la cible de {1}, pendant {2} tour(s).</t>
  </si>
  <si>
    <t>Au niveau 3, la réduction de la défense augmente à {0}.</t>
  </si>
  <si>
    <t>Au niveau 3, obtient un bonus d'attaque de {0} sous la deuxième forme.</t>
  </si>
  <si>
    <t>Au niveau 3, l'effet du &lt;color=#FFC13B&gt;&lt;material=underline c=#FFC13Bn=tip p=6090009 h=0&gt;Bouclier&lt;/material&gt;&lt;/color&gt; augmente à {0} de l'attaque du lanceur.</t>
  </si>
  <si>
    <t>La restauration de PV de sa technique augmente de {0}, et lorsque le lanceur est sous sa deuxième forme, la restauration des PV augmente de {1} en plus.</t>
  </si>
  <si>
    <t>La restauration de PV augmente de {0}, et lorsque le lanceur est sous sa deuxième forme, la restauration des PV augmente de {1} en plus.</t>
  </si>
  <si>
    <t>Lorsque le lanceur est sous sa deuxième forme, la proportion de l'augmentation des dégâts de technique ordinaire renforcée augmente à {0}.</t>
  </si>
  <si>
    <t>Lorsque le lanceur est sous sa deuxième forme, la proportion du bonus d'attaque augmente à {0}.</t>
  </si>
  <si>
    <t>La technique de poursuite a {0} de chance de lancer la Raclée du Tour du Monde sur un ennemi aléatoire, causant {1} de dégâts. Cette technique peut être lancée plusieurs fois en un tour ; et chaque fois qu'elle est lancée, la probabilité qu'elle soit relancée durant le tour en question diminue de {2}.</t>
  </si>
  <si>
    <t>La probabilité de lancer la technique Raclée du Tour du Monde augmente à {0}.</t>
  </si>
  <si>
    <t>La technique Écrasement de Kendama fournit {0} de Succion.</t>
  </si>
  <si>
    <t>Lorsqu'il reste 3 (au plus), 4, 5 ennemis au combat, l'attaque augmente temporairement de {0}, {1}, {2} lors du lancement de la technique active.</t>
  </si>
  <si>
    <t>La technique ordinaire et la technique de poursuite aussi causent &lt;color=#FFC13B&gt;&lt;material=underline c=#FFC13B n=tip p=6090002 h=0&gt;Inflammation&lt;/material&gt;&lt;/color&gt;.</t>
  </si>
  <si>
    <t>La valeur de tout &lt;color=#FFC13B&gt;&lt;material=underline c=#FFC13B n=tip p=6090009 h=0&gt;Bouclier&lt;/material&gt;&lt;/color&gt; conféré à Cyborgorilla augmente à {0}.</t>
  </si>
  <si>
    <t>Au niveau 2, la cible attaquée par la technique Enterrement de Feu ne pourra pas restaurer des PV en l'espace de {0} tour(s).</t>
  </si>
  <si>
    <t>Observe et marque tous les ennemis, augmente les dégâts subis par toutes les cibles de {0}, pendant {1} tour(s). Lorsque ces cibles sont éliminées, leur assaillant obtient {2} point(s) de rage.</t>
  </si>
  <si>
    <t>Score d'assistance de Saitama</t>
  </si>
  <si>
    <t>EXP de Laissez-passer de Héros</t>
  </si>
  <si>
    <t>Coupon de participation à la roue</t>
  </si>
  <si>
    <t>Score requis pour obtenir l'assistance de Saitama</t>
  </si>
  <si>
    <t>Article dépensé pour participer à l'événement Roue de la Chance</t>
  </si>
  <si>
    <t xml:space="preserve"> Il est impossible de revoir les combats dans les étapes ignorées.</t>
  </si>
  <si>
    <t>Obtenu à travers les Coffres d'activité des Missions Journalières</t>
  </si>
  <si>
    <t>Obtenu en passant chaque étage du Chemin du Fort</t>
  </si>
  <si>
    <t>La tour de communication a été détruite. Chaque étage du Chemin du Fort que vous passez vous permet d'obtenir un score servant à réparer la tour de communication. Plus vous avancez dans le Chemin du Fort, plus le score obtenu est important. Après la restauration de la tour de communication, vous pouvez appeler Saitama pour qu'il vienne vous aider à passer l'étage actuel.</t>
  </si>
  <si>
    <t>Coffre restant après l'élimination d'un Ennemi Ordinaire</t>
  </si>
  <si>
    <t>Coffre restant après l'élimination d'un Ennemi Élite</t>
  </si>
  <si>
    <t>Coffre restant après l'élimination d'un Ennemi Boss</t>
  </si>
  <si>
    <t>Le deuxième étage sera débloqué seulement lorsque la fonction "Assistance" du premier étage est activée.</t>
  </si>
  <si>
    <t>Terre de Trésors</t>
  </si>
  <si>
    <t>Activez et ajustez tous les dispositifs de flèches sur l'île dans la bonne direction.</t>
  </si>
  <si>
    <t>Dispositif de flèches vertes activé !</t>
  </si>
  <si>
    <t>Dispositif de flèches rouges activé !</t>
  </si>
  <si>
    <t>Dispositif de flèches bleues activé !</t>
  </si>
  <si>
    <t>Les dispositifs sont bien arrangés ! Contrôleur du pont léger activé !</t>
  </si>
  <si>
    <t>Dispositif non activé ! Battez le monstre d'à côté pour l'activer !</t>
  </si>
  <si>
    <t>Le contrôleur sera activé seulement si tous les dispositifs sont orientés vers la bonne direction !</t>
  </si>
  <si>
    <t>Hé le héros ! Il fait de plus en plus chaud, je vais te dire l'indice comme ça on va vite en finir !</t>
  </si>
  <si>
    <t>Les dispositifs de flèches sur l'île sont gardés par des monstres. Nous devons éliminer ces monstres pour activer les dispositifs.</t>
  </si>
  <si>
    <t>Après, il faudra les ajuster dans les bonnes positions. Au fait, l'indice... l'indice c'est quoi encore ? Il semble que c'est...</t>
  </si>
  <si>
    <t>"Se tourner vers le pilier avec cette pointe"</t>
  </si>
  <si>
    <t>Tchat du serveur</t>
  </si>
  <si>
    <t>Il y a trop d'emojis dans le message, veuillez les réduire.</t>
  </si>
  <si>
    <t>Veuillez d'abord choisir un personnage de Gashapon.</t>
  </si>
  <si>
    <t>Au lancement, la proportion de l'augmentation de l'attaque augmente à {0}.</t>
  </si>
  <si>
    <t>Au lancement, la proportion de l'augmentation de la défense augmente à {0}.</t>
  </si>
  <si>
    <t>A chaque lancement, la proportion de l'augmentation de l'attaque augmente à {0}, et la proportion de l'augmentation de la défense augmente à {1}.</t>
  </si>
  <si>
    <t>La technique ordinaire cause certainement Lévitation, avec 50% de chance de poursuivre l'ennemi en Lévitation, lui infligeant {0} de dégâts d'attaque, et restaure des PV équivalant à {1} des dégâts causés.</t>
  </si>
  <si>
    <t>Si l'ennemi attaqué est dans l'état &lt;color=#FFC13B&gt;&lt;material=underline c=#FFC13B n=tip p=6090002 h=0&gt;Inflammation&lt;/material&gt;&lt;/color&gt; causé Metal Knight, {0} de dégâts d'attaque supplémentaires lui seront infligés.</t>
  </si>
  <si>
    <t>Erreur d'achat de niveau de Laissez-passer de Héros</t>
  </si>
  <si>
    <t>Laissez-passer de Héros expiré</t>
  </si>
  <si>
    <t>Récompenses de Laissez-passer de Héros retirées</t>
  </si>
  <si>
    <t>Laissez-passer de Héros déjà acheté</t>
  </si>
  <si>
    <t>Laissez-passer de Héros non acheté</t>
  </si>
  <si>
    <t>Récompense choisie pour le Laissez-passer de Héros inexistante</t>
  </si>
  <si>
    <t>Événement Roue de la Chance expiré</t>
  </si>
  <si>
    <t>Événement terminé, l'onglet disparaîtra dans {0}</t>
  </si>
  <si>
    <t>Aucune méthode d'obtention disponible</t>
  </si>
  <si>
    <t>1. Après le début de l'événement, vous pourrez obtenir des récompenses d'événement à partir des Coffres d'activité obtenus des Missions Journalières que vous aurez terminées.\n\n2. Les récompenses ne sont disponibles que durant la période de l'événement ; il y en aura plus à la fin de l'événement.</t>
  </si>
  <si>
    <t>1. Après le début de l'événement, vous pourrez obtenir des récompenses d'événement à partir des Coffres d'activité obtenus des Missions Hebdo que vous aurez terminées.\n\n2. Les récompenses ne sont disponibles que durant la période de l'événement ; il y en aura plus à la fin de l'événement.</t>
  </si>
  <si>
    <t>1. Après le début de l'événement, vous pouvez obtenir des récompenses d'événement à partir de la Patrouille immédiate.\n\n2. Ces récompenses ne sont disponibles que durant la période de l'événement.\n\n3. A la fin de l'événement, la Patrouille immédiate ne permettra plus d'obtenir des récompenses d'événement.</t>
  </si>
  <si>
    <t>1. Après le début de l'événement, vous pouvez obtenir des récompenses d'événement en éliminant les monstres élites du Chemin du Fort et le Boss ultime de chaque étage.\n\n2. A la fin de l'événement, éliminer ces monstres ne permettra plus d'obtenir des récompenses d'événement.</t>
  </si>
  <si>
    <t>1. Après le début de l'événement, vous pouvez obtenir des articles d'événement en achetant le Pack temporaire d'événement, .\n\n2. Durant l'événement, le Pack Temporaire d'Événement est actualisé chaque jour.\n\n3. A la fin de l'événement, ce pack ne sera plus disponible.</t>
  </si>
  <si>
    <t>Laissez-passer de Héros</t>
  </si>
  <si>
    <t>Acheter le Laissez-passer Élite</t>
  </si>
  <si>
    <t>Réduction de {1} offerte en achetant au moins {0} niveaux en une fois</t>
  </si>
  <si>
    <t>Après l'acquisition, obtention de</t>
  </si>
  <si>
    <t>Récompenses du Laissez-passer de Héros</t>
  </si>
  <si>
    <t>Le Laissez-passer de Héros est terminé. Nous vous avons envoyé par courrier les récompenses que vous n'avez pas retirées, veuillez les recevoir.</t>
  </si>
  <si>
    <t>Roue de la Chance</t>
  </si>
  <si>
    <t>Lancer</t>
  </si>
  <si>
    <t>Lancer rapidement</t>
  </si>
  <si>
    <t>Historique des récompenses</t>
  </si>
  <si>
    <t>Veuillez d'abord retirer toutes les récompenses de coffre avant de re-participer à l'événement.</t>
  </si>
  <si>
    <t>{0} a obtenu {2} x{1}.</t>
  </si>
  <si>
    <t>EXP de laissez-passer :</t>
  </si>
  <si>
    <t>Récompenses de la Roue de la Chance</t>
  </si>
  <si>
    <t>L'événement Roue de la Chance est terminé. Nous vous avons envoyé par courrier les récompenses que vous n'avez pas retirées, veuillez les recevoir.</t>
  </si>
  <si>
    <t>1. L'événement Laissez-passer de Héros dure 56 jours.\n\n2. Plus l'EXP de laissez-passer obtenue durant l'événement est importante, plus les récompenses seront bonnes.\n\n3. Vous pouvez obtenir de l'EXP de laissez-passer de héros en retirant les récompenses de Coffre d'activité des "Missions Journalières".\n\n4. Vous pouvez acheter rapidement des niveaux de laissez-passer à travers la fonction d'élévation de niveau.\n\n5. A la fin de l'événement, toutes les récompenses gagnées et non retirées vous seront envoyées par courrier.\n\n6. Débloquer le Laissez-passer de Héros permet d'obtenir EXP VIP x1630.\n\n7. Le Laissez-passer de Héros est valide seulement durant sa période d'activation, il n'est pas permanent.</t>
  </si>
  <si>
    <t>L'événement sera terminé le {0} (UTC).</t>
  </si>
  <si>
    <t>L'événement finit dans : &lt;color=#A3FE6A&gt;{0}&lt;/color&gt;</t>
  </si>
  <si>
    <t>Pack Temporaire d'Événement</t>
  </si>
  <si>
    <t>1. Vous pouvez obtenir des Coupons de tirage en retirant les récompenses du Laissez-passer Élite. Ces coupons permettent de participer à l'événement Roue de la Chance.\n\n2. Chaque fois que vous participez à la Roue de la Chance, vous obtenez 1 Point de chance. Lorsque les Points de chance atteignent le nombre requis, vous pourrez retirer une récompense de Coffre de chance.\n\n3. Durant l'événement, les récompenses de coffre peuvent être accumulées.\n\n4. A la fin de l'événement, les récompenses de coffre gagnées et non retirées vous seront envoyées par courrier.\n\n5. Après la fin de l'événement, les Coupons de tirage non utilisés seront recyclés automatiquement par le système, selon un taux de 25k Billets l'unité.</t>
  </si>
  <si>
    <t>Les effets de soins baissent.</t>
  </si>
  <si>
    <t>La probabilité pour la cible qui est sous cet effet de subir le Contre-attaque de Garoh augmente, et la cible qui a subi cet effet le plus sera d'abord attaquée par Garoh.</t>
  </si>
  <si>
    <t>Les PV obtenus par la cible qui est sous cet effet baisseront au cours de l'effet.</t>
  </si>
  <si>
    <t>Anomalie des personnages sur la formation</t>
  </si>
  <si>
    <t>Recharge Journalière</t>
  </si>
  <si>
    <t>Il suffit juste d'obtenir &lt;color=#F86800&gt;{0}&lt;/color&gt; points d'EXP VIP pour retirer les récompenses !</t>
  </si>
  <si>
    <t>Aujourd'hui, vous avez obtenu &lt;color=#F86800&gt;{0} points d'EXP VIP&lt;/color&gt;, obtenez-en &lt;color=#F86800&gt;{1}&lt;/color&gt; encore pour retirer les récompenses !</t>
  </si>
  <si>
    <t>Les récompenses du jour ont été retirées, veuillez revenir demain !</t>
  </si>
  <si>
    <t>Toutes les récompenses ont été retirées, merci de votre participation !</t>
  </si>
  <si>
    <t>Récompense déjà retirée, veuillez revenir demain !</t>
  </si>
  <si>
    <t>Vous avez atteint l'objectif de la mission, veuillez retirer la récompense ultime.</t>
  </si>
  <si>
    <t>Récompenses de Recharge Journalière</t>
  </si>
  <si>
    <t>Cher joueur, vous avez oublié de retirer vos récompenses de recharge journalière de la fois passée. Nous vous les avons envoyées par courrier, veuillez les recevoir.</t>
  </si>
  <si>
    <t>Valeur</t>
  </si>
  <si>
    <t>Coffre journalier</t>
  </si>
  <si>
    <t>L'ordre de la formation pour le Tournoi d'Élite est incorrect.</t>
  </si>
  <si>
    <t>Les personnages de la formation pour le Tournoi d'Élite ne peuvent être choisis plus d'une fois.</t>
  </si>
  <si>
    <t>Chances de défi pour le Tournoi d'Élite insuffisantes</t>
  </si>
  <si>
    <t>Nous vous avons préparé un Pack d'Aide à la Croissance pour vous aider à augmenter rapidement votre puissance !</t>
  </si>
  <si>
    <t>Vous avez déjà retiré la récompense ultime.</t>
  </si>
  <si>
    <t>Voyage Magique</t>
  </si>
  <si>
    <t>Non disponible</t>
  </si>
  <si>
    <t>Bientôt</t>
  </si>
  <si>
    <t>La fonction Talents est ouverte lorsque le personnage atteint la qualité Légendaire, allons voir !</t>
  </si>
  <si>
    <t>Après l'ouverture des Talents, une technique de talent exclusive sera activée pour le personnage. L'amélioration du talent permet d'augmenter les attributs du personnage.</t>
  </si>
  <si>
    <t>Ici, vous pouvez choisir les personnages de la cagnotte du Gashapon.</t>
  </si>
  <si>
    <t>Veuillez choisir votre personnage favori.</t>
  </si>
  <si>
    <t>Événement non ouvert</t>
  </si>
  <si>
    <t>L'EXP VIP obtenue en rechargeant n'est pas encore suffisante.</t>
  </si>
  <si>
    <t>Vous n'avez pas encore réuni les conditions requises pour obtenir cette récompense.</t>
  </si>
  <si>
    <t>Vous avez déjà retiré la récompense journalière.</t>
  </si>
  <si>
    <t>Vous avez déjà retiré la récompense de recharge.</t>
  </si>
  <si>
    <t>Vous n'avez pas encore atteint les objectifs de la mission.</t>
  </si>
  <si>
    <t>Nombre de jours choisis invalide</t>
  </si>
  <si>
    <t>Impossible de participer à l'événement de Boss durant les 24h suivant l'adhésion à la guilde</t>
  </si>
  <si>
    <t>Odyssée</t>
  </si>
  <si>
    <t>Les sites web externes comportent des risques de sécurité, veuillez procéder avec prudence pour garantir la sécurité de votre compte !</t>
  </si>
  <si>
    <t>Incorrect</t>
  </si>
  <si>
    <t>Ensemble d'Événements</t>
  </si>
  <si>
    <t>1. Après le début de l'événement, la Patrouille permet d'obtenir des articles d'événement, qui seront accumulés en fonction du temps de patrouille.\n\n2. A la fin de l'événement, la Patrouille ne permettra plus d'obtenir des articles d'événement.\n\n3. Durant les 24 heures qui suivent la fin de l'événement, les joueurs peuvent retirer les articles d'événement accumulés dans la Patrouille au cours de l'événement.\n\n4. La Patrouille immédiate ne permet pas d'obtenir des articles d'événement.</t>
  </si>
  <si>
    <t>Intention de Tuer</t>
  </si>
  <si>
    <t>Début du Festin</t>
  </si>
  <si>
    <t>La Roue de la Chance de l'événement n'a pas de chances de coffres retirables.</t>
  </si>
  <si>
    <t>La Roue de la Chance de l'événement n'a pas atteint les chances de coffres retirables.</t>
  </si>
  <si>
    <t>Les coffres de la Roue de la Chance de l'événement ont été retirés.</t>
  </si>
  <si>
    <t>Lancers effectués</t>
  </si>
  <si>
    <t>Participer à la Roue de la Chance {0} fois</t>
  </si>
  <si>
    <t>Articles requis insuffisants</t>
  </si>
  <si>
    <t>Lancer {0}/{1} fois permet d'obtenir certainement des récompenses de qualité Violet ou plus.</t>
  </si>
  <si>
    <t>Nombre actuel de personnages Mythique différents : {0}</t>
  </si>
  <si>
    <t>Chaque fois que vous avez un personnage &lt;color=#D0D1F7&gt;Mythique&lt;/color&gt; différent, vous pouvez élever la limite de la Volonté de Combat de &lt;color=#FFC13B&gt;{0} niveaux&lt;/color&gt;, avec la possibilité d'atteindre &lt;color=#FFC13B&gt;{1} niveaux&lt;/color&gt; au plus.</t>
  </si>
  <si>
    <t>Potion de sublimation légendaire aléatoire</t>
  </si>
  <si>
    <t>Recrutement d'Amitié</t>
  </si>
  <si>
    <t>Recrutement Ordinaire</t>
  </si>
  <si>
    <t>Recrutement de Type Physique</t>
  </si>
  <si>
    <t>Recrutement de Type Technologie</t>
  </si>
  <si>
    <t>Recrutement de Type Psychique</t>
  </si>
  <si>
    <t>Recrutement de Type Arme</t>
  </si>
  <si>
    <t>Utilisez des Points d'amitié pour recruter.</t>
  </si>
  <si>
    <t>Utilisez des Diamants ou des Jetons de recrutement pour recruter.</t>
  </si>
  <si>
    <t>Utilisez des Jetons de recrutement de type de personnage pour recruter.</t>
  </si>
  <si>
    <t>C'est dommage ! {0} est le vainqueur de ce tour. Le candidat que vous supportiez n'a pas pu remporter la victoire.</t>
  </si>
  <si>
    <t>Taux de soutien</t>
  </si>
  <si>
    <t>Type actuel :</t>
  </si>
  <si>
    <t>Dans &lt;color=#A3FE6A&gt;{0}&lt;/color&gt;, passage à &lt;color=#FFC13B&gt;{1}&lt;/color&gt;</t>
  </si>
  <si>
    <t>Assistance de Saitama</t>
  </si>
  <si>
    <t>Appeler Saitama pour qu'il élimine tous les ennemis de cet étage ? Après cette tâche, vos héros seront inspirés par Saitama, ce qui élèvera leur rage au maximum.</t>
  </si>
  <si>
    <t>Tous les ennemis de cet étage ont été éliminés, veuillez choisir l'itinéraire à suivre pour aller à l'étage suivant.</t>
  </si>
  <si>
    <t>Les personnages ci-dessous ont besoin de matériaux de promotion.</t>
  </si>
  <si>
    <t>Utiliser rapidement :</t>
  </si>
  <si>
    <t>A utiliser :</t>
  </si>
  <si>
    <t>Remplir rapidement :</t>
  </si>
  <si>
    <t>&lt;color=#A3FE6A&gt;Étapes passées :&lt;/color&gt;</t>
  </si>
  <si>
    <t>Bienvenue ! Bienvenue à cette terre qui contient 100% de trésors et 200% de dangers ! Vous le sentez ? L'odeur brûlante de l'été, l'eau glacée et rafraîchissante. Ah non, parlons de la plage plus tard, allons d'abord trouver le trésor ! Veuillons voir si vous serez capable de déjouer ces pièges qui datent de longtemps afin d'obtenir le trésor final. Attention aux flèches, ne les laissez pas vous embrouiller !</t>
  </si>
  <si>
    <t>Tous les {0} tours, obtient un effet Protection permettant d'annuler tous les dégâts des {1} prochaines techniques subies.</t>
  </si>
  <si>
    <t>Au niveau 2, tous les 2 tours, Petit Empereur obtient un effet Protection lui permettant d'annuler tous les dégâts de la prochaine technique qu'il subira.</t>
  </si>
  <si>
    <t>En plus, augmente les dégâts subis par la cible de la technique ordinaire de {0}, pendant 1 tour.</t>
  </si>
  <si>
    <t>Débloqué après avoir passé l'Étape 5-20</t>
  </si>
  <si>
    <t>Récompense de patrouille immédiate</t>
  </si>
  <si>
    <t>Les récompenses seront accumulées dès le début de l'événement. Les récompenses supplémentaires seront calculées séparément. Et vous pourrez toujours retirer les récompenses de la période de l'événement dans les 24h qui suivent la fin de l'événement.</t>
  </si>
  <si>
    <t>Les commissions sont actualisées à 5h (UTC). Même après l'actualisation, vous pourrez toujours retirer une double récompense, il suffit juste d'y avoir participé.</t>
  </si>
  <si>
    <t>Le Chemin du Fort est actualisé chaque jour à 5h (UTC).</t>
  </si>
  <si>
    <t>Coffre Optionnel de Personnage</t>
  </si>
  <si>
    <t>Pack de Croissance</t>
  </si>
  <si>
    <t>Récompense d'enquête</t>
  </si>
  <si>
    <t>Merci pour votre participation à cette enquête. Nous vous avons envoyé par courrier la récompense que vous n'avez pas pu retirée, veuillez vérifier.</t>
  </si>
  <si>
    <t>Cher joueur, merci pour votre participation à cette enquête. Veuillez retirer votre récompense.</t>
  </si>
  <si>
    <t xml:space="preserve">Ce joueur est actuellement votre ami, si vous voulez le placer dans la liste noire, il faut d'abord dissoudre votre relation d'amitié. </t>
  </si>
  <si>
    <t>Votre liste noire provisoire est pleine, échec de l'ajout !</t>
  </si>
  <si>
    <t>Ajouter &lt;color=#FFC13B&gt;{0}&lt;/color&gt; à la liste noire ? Vous ne pourrez plus recevoir les messages de ce joueur avant la prochaine réinitialisation et reconnexion.</t>
  </si>
  <si>
    <t>Ajouter à la liste noire</t>
  </si>
  <si>
    <t>Aller à Amis</t>
  </si>
  <si>
    <t>Pack de Chance</t>
  </si>
  <si>
    <t>Potion de sublimation légendaire optionnelle</t>
  </si>
  <si>
    <t>Permet de choisir une Potion de sublimation légendaire.</t>
  </si>
  <si>
    <t>Cliquez sur le bâtiment Odyssée.</t>
  </si>
  <si>
    <t xml:space="preserve">Cliquez sur l'entrée de l'Exploration. </t>
  </si>
  <si>
    <t>La fonction Voyage Magique est ouverte, allons voir !</t>
  </si>
  <si>
    <t>Limite de niveau actuelle : &lt;color=#FFC13B&gt;{0}&lt;/color&gt;</t>
  </si>
  <si>
    <t>Tumulte de Rue</t>
  </si>
  <si>
    <t>Au niveau 5, les soins augmentent à {0} de l'attaque.</t>
  </si>
  <si>
    <t>Au niveau 2, il obtient Empreinte de Sacrifice {0} fois en lançant la Renaissance de la Rage.</t>
  </si>
  <si>
    <t>Au niveau 3, le bonus des dégâts totaux obtenu sous l'état Déchaînement augmente à {0}.</t>
  </si>
  <si>
    <t>La technique ordinaire cause certainement Lévitation, avec {0} de chance de poursuivre l'ennemi en Lévitation, lui infligeant {1} de dégâts d'attaque, et restaure des PV équivalant à {2} des dégâts causés.</t>
  </si>
  <si>
    <t>Au niveau 3, la proportion des PV restaurés augmente à {0}.</t>
  </si>
  <si>
    <t>Immortalité</t>
  </si>
  <si>
    <t>Zombiman ne meurt pas vraiment. Chaque fois qu'il subit des dégâts létaux, il entre dans l'état Mort Simulée, durant lequel il n'est pas considéré comme étant en vie. Après {0} tour(s), Zombiman renaît, restaurant {1} de PV, et obtient immédiatement {2} point(s) de rage. Chaque fois que Zombiman renaît, le nombre de tours requis pour qu'il renaisse encore augmente de {3}.</t>
  </si>
  <si>
    <t>Au niveau 2, la proportion des PV restaurés à sa renaissance augmente à {0}.</t>
  </si>
  <si>
    <t>Au niveau 3, chaque fois qu'il renaît, il obtient immédiatement {0} point(s) de rage.</t>
  </si>
  <si>
    <t>Régénération Infinie</t>
  </si>
  <si>
    <t>Chaque fois que Zombiman renaît, son attaque augmente de {0}, et sa défense de {1} de façon permanente. Cet effet peut être accumulé plusieurs fois.</t>
  </si>
  <si>
    <t>Chaque fois que Zombiman renaît, son attaque augmente de {0}, et sa défense de {1}.</t>
  </si>
  <si>
    <t>Autorisez le programme à lire des fichiers à partir d'un stockage externe (comme par exemple lire des fichiers sur une carte SD) pour jouer normalement. Aller configurer ?</t>
  </si>
  <si>
    <t>Autorisez le programme à écrire des fichiers sur un stockage externe (comme par exemple écrire des fichiers sur une carte SD) pour jouer normalement. Aller configurer ?</t>
  </si>
  <si>
    <t>Autorisez le programme à faire des enregistrements audio pour utiliser la fonction de discussion vocale. Aller configurer ?</t>
  </si>
  <si>
    <t>[Patrouille] ⏰⏰ Vos récompenses de patrouilles ont été accumulées pendant 12 heures. Connectez-vous vite pour les retirer !</t>
  </si>
  <si>
    <t xml:space="preserve">[Tournoi]🏆🏆 Vous avez reçu les récompenses du bilan du Tournoi ! C'est le moment de venir viser un rang plus élevé ! </t>
  </si>
  <si>
    <t>[Guilde]💥💥 Attention ! Attention ! Le Roi des Temps Anciens s'attaque aux bâtiments de la guilde ! La guilde a urgemment besoin de votre aide !</t>
  </si>
  <si>
    <t>Lecture/écriture sur un stockage externe\n&lt;color=#7B7B7B&gt;&lt;size=20&gt;Autorisation d'utiliser un stockage externe lors du téléchargement de ressources supplémentaires&lt;/size&gt;&lt;/color&gt;\nEnregistrement audio\n&lt;color=#7B7B7B&gt;&lt;size=20&gt;Autorisation d'utiliser la fonction audio&lt;/size&gt;&lt;/color&gt;\n\n&lt;color=#7B7B7B&gt;&lt;size=20&gt;Afin de protéger votre expérience de jeu, nous vous demanderons les autorisations suivantes pour l'utilisation de nos services. Vous pouvez choisir d'accorder ou de refuser ces autorisations, mais en cas de refus, certaines fonctions seront affectées.&lt;/size&gt;&lt;/color&gt;</t>
  </si>
  <si>
    <t>Enregistrement audio</t>
  </si>
  <si>
    <t>Autorisation d'utiliser un stockage externe lors du téléchargement de ressources supplémentaires</t>
  </si>
  <si>
    <t>Autorisation d'utiliser la fonction audio</t>
  </si>
  <si>
    <t>Afin de protéger votre expérience de jeu, nous vous demanderons les autorisations suivantes pour l'utilisation de nos services. Vous pouvez choisir d'accorder ou de refuser ces autorisations, mais en cas de refus, certaines fonctions seront affectées.</t>
  </si>
  <si>
    <t>Guide des autorisations d'accès aux services de jeu</t>
  </si>
  <si>
    <t>Veuillez accorder les autorisations pour lancer normalement le jeu.</t>
  </si>
  <si>
    <t>Vous ne vous êtes pas connecté pendant plus de 3 jours, le rôle de Chef de guilde a été transféré à un autre membre.</t>
  </si>
  <si>
    <t>Dans le Chemin du Fort, le Médicament de résurrection permet de ressusciter les personnages morts et de restaurer les PV et la rage. Il peut être obtenu à travers les Missions Hebdo.</t>
  </si>
  <si>
    <t>Matériau de talent, utilisé pour élever un talent du niveau 0 à 10. Obtenu à travers la Patrouille et le Centre Commercial.</t>
  </si>
  <si>
    <t>Matériau de talent, utilisé pour élever un talent du niveau 11 à 20. Obtenu à travers la Patrouille et le Centre Commercial.</t>
  </si>
  <si>
    <t>Matériau de talent, utilisé pour élever un talent de personnage Technologie à partir du niveau 20. Obtenu à travers la Patrouille et le Centre Commercial.</t>
  </si>
  <si>
    <t>Matériau de talent, utilisé pour élever un talent de personnage Psychique à partir du niveau 20. Obtenu à travers la Patrouille et le Centre Commercial.</t>
  </si>
  <si>
    <t>Matériau de talent, utilisé pour élever un talent de personnage Arme à partir du niveau 20. Obtenu à travers la Patrouille et le Centre Commercial.</t>
  </si>
  <si>
    <t>Matériau de talent, utilisé pour élever un talent de personnage Physique à partir du niveau 20. Obtenu à travers la Patrouille et le Centre Commercial.</t>
  </si>
  <si>
    <t>Matériau de talent, utilisé pour élever un talent de personnage Complet à partir du niveau 20. Obtenu à travers la Patrouille et le Centre Commercial.</t>
  </si>
  <si>
    <t>Permet de transformer aléatoirement les bonus de type de personnage d'équipement de qualité Légendaire ou plus en bonus d'autre type de personnage. Peut être obtenu à travers les Missions Hebdo.</t>
  </si>
  <si>
    <t>1. Après que la compétition ait atteint le Barrage, chaque joueur peut deviner le vainqueur avant le combat. Si le joueur choisi remporte la victoire, la devinette aura réussi, sinon elle aura échoué. Quand le joueur qui devine est celui qui doit combattre, alors il ne pourra soutenir que lui-même.\n\n2. C'est le système qui détermine la scène de chaque tour de devinette.\n\n3. Le montant de soutien dépend de l'efficacité de la Patrouille : Le montant de la participation à la Devinette est égal à la somme des Billets obtenus avec l'efficacité de Patrouille actuelle pendant 2 jours.\n\n4. Si le joueur que vous avez soutenu remporte la victoire, vous aurez le double des Billets de soutien. La récompense sera envoyée par courrier.</t>
  </si>
  <si>
    <t>1. Après avoir passé l'Étape 5-8 du Scénario, vous pourrez débloquer la fonction "Ignorer le combat".\n2. Seules les étapes dans lesquelles il n'y a pas de Boss peuvent être ignorées.\n3. Il est impossible de revoir les combats dans les étapes ignorées.</t>
  </si>
  <si>
    <t>Temps max accumulable en augmentant les récompenses de patrouille : {0} heure(s)</t>
  </si>
  <si>
    <t>Les bonus d'attributs finaux des talents sont calculés en multipliant les attributs de base du personnage &lt;color=#FFC13B&gt;au niveau et grade actuels&lt;/color&gt; (n'incluent pas la croissance supplémentaire apportée par les équipements) par les &lt;color=#FFC13B&gt;attributs de pourcentage&lt;/color&gt; fournis par les talents.\n\nPlus le niveau et le grade du personnage sont élevés, plus les bonus d'attributs fournis par les talents sont nombreux. Plus le niveau des talents est élevé, plus les bonus d'attributs sont nombreux.</t>
  </si>
  <si>
    <t>Faire Patrouille Immédiate {0} fois</t>
  </si>
  <si>
    <t>Les récompenses de patrouille peuvent être gardées pendant 12 heures au plus.</t>
  </si>
  <si>
    <t>Attaque tous les ennemis, infligeant à chacun d'eux {0} de dégâts d'attaque, et baisse la précision de {1}, pendant 1 tour.</t>
  </si>
  <si>
    <t>Au niveau 2, les dégâts d'attaque causés par la technique augmentent à {0}, et la réduction de la précision augmente à {1}.</t>
  </si>
  <si>
    <t>Au niveau 3, les dégâts d'attaque causés par la technique augmentent à {0}, et la réduction de la précision augmente à {1}.</t>
  </si>
  <si>
    <t>Il y a {0} de chance que la technique ordinaire devienne un combo, attaquant encore aléatoirement une cible. Cette attaque peut avoir la même cible que la technique ordinaire, elle peut également déclencher un coup dur.</t>
  </si>
  <si>
    <t>Au niveau 3, lors du lancement du combo, le lanceur cause {0} de dégâts d'attaque supplémentaires.</t>
  </si>
  <si>
    <t>Lorsqu'un allié se trouve devant Watchdog Man, il devient immune contre le Contrôle.</t>
  </si>
  <si>
    <t>Lorsqu'un allié ciblé se trouve devant Watchdog Man, l'attaque augmente de {0}.</t>
  </si>
  <si>
    <t>Attaque la dernière cible se trouvant sur la colonne de l'ennemi en face, lui infligeant {0} de dégâts d'attaque, et a {1} de chance de causer &lt;color=#FFC13B&gt;&lt;material=underline c=#FFC13B n=tip p=6090001 h=0&gt;Étourdissement&lt;/material&gt;&lt;/color&gt;, pendant {2} tours.</t>
  </si>
  <si>
    <t>Au niveau 2, au premier tour, la technique ordinaire cause {0} de dégâts d'attaque, et baisse la rage de la cible de {1} points.</t>
  </si>
  <si>
    <t>Attaque la dernière cible se trouvant sur la colonne de l'ennemi en face, lui infligeant {0} de dégâts d'attaque.</t>
  </si>
  <si>
    <t>Au niveau 2, si les PV de la cible sont inférieurs à {0}, elle subira {1} de dégâts supplémentaires.</t>
  </si>
  <si>
    <t>Au niveau 3, si les PV de la cible sont inférieurs à {0}, elle subira certainement un coup critique.</t>
  </si>
  <si>
    <t>Au niveau 2, la cause également l'effet &lt;color=#FFC13B&gt;&lt;material=underline c=#FFC13B n=tip p=6090012 h=0&gt;Perte d'Énergie&lt;/material&gt;&lt;/color&gt; à la cible, pendant 2 tours.</t>
  </si>
  <si>
    <t>Au premier tour, chaque allié survivant augmente l'attaque d'Atomic Samouraï de {0}.</t>
  </si>
  <si>
    <t>Au niveau 2, au premier tour, chaque allié survivant augmente l'attaque d'Atomic Samouraï de {0}.</t>
  </si>
  <si>
    <t>Au niveau 3, au premier tour, chaque allié survivant augmente l'attaque d'Atomic Samouraï de {0}, et son coup critique de {1}.</t>
  </si>
  <si>
    <t>Après avoir battu l'ennemi, Atomic Samouraï restaure {0} points de rage.</t>
  </si>
  <si>
    <t>La rage restaurée augmente à {0}.</t>
  </si>
  <si>
    <t>Chaque tour, choisit les 2 alliés (lanceur exclu) ayant le plus d'attaque, qui auront {0} de chance de causer Empreinte aux ennemis lors de leur attaque. L'effet Empreinte n'est pas accumulable. Lorsque Tornade attaque une cible portant l'effet Empreinte, elle lui cause {1} de dégâts d'attaque supplémentaires, et enlève l'Empreinte.</t>
  </si>
  <si>
    <t>Attaque l'ennemi en face, lui infligeant {0} de dégâts d'attaque. Sous l'état Déchaînement, la technique ordinaire devient : Attaque la colonne sur laquelle se trouve l'ennemi en face.</t>
  </si>
  <si>
    <t>Au niveau 2, chaque fois que Zombiman subit une attaque, il obtient l'effet Empreinte de Sacrifice une fois. Lors de l'attaque ordinaire ou de sa mort, il dépense tous ces effets Empreinte de Sacrifice, et chaque Empreinte de Sacrifice restaure des PV équivalant à {0} de l'attaque de Zombiman pour l'allié ayant le plus bas pourcentage de PV. L'effet Empreinte de Sacrifice peut être accumulé {1} fois au plus.</t>
  </si>
  <si>
    <t>Zombiman entre dans l'état Déchaînement, obtenant un &lt;color=#FFC13B&gt;&lt;material=underline c=#FFC13B n=tip p=6090009 h=0&gt;Bouclier&lt;/material&gt;&lt;/color&gt; équivalant à {0} des PV max, et lance immédiatement sa technique ordinaire une fois. Sous l'état Déchaînement, les dégâts totaux causés par la technique de Zombiman augmentent de {1}.</t>
  </si>
  <si>
    <t>Au niveau 2, lorsque la technique est lancée, elle dissipe également la plupart des debuffs de vos alliés.</t>
  </si>
  <si>
    <t>Au niveau 3, la proportion de l'augmentation de l'attaque s'élève à {0} de l'attaque de King.</t>
  </si>
  <si>
    <t>Lorsque la technique active est lancée, le coup critique et la précision de l'allié ayant le plus de combativité augmentent de {0}, pendant {1} tour(s).</t>
  </si>
  <si>
    <t>Le coup critique et la précision augmentent plutôt de {0}.</t>
  </si>
  <si>
    <t>La cible qui reçoit les soins d'un médicament obtient &lt;color=#FFC13B&gt;&lt;material=underline c=#FFC13B n=tip p=6090006 h=0&gt;Soins Continus&lt;/material&gt;&lt;/color&gt; supplémentaires pendant 1 tour, et restaure des PV équivalant à {0} de l'attaque de Petit Empereur.</t>
  </si>
  <si>
    <t>Les effets des &lt;color=#FFC13B&gt;&lt;material=underline c=#FFC13B n=tip p=6090006 h=0&gt;Soins Continus&lt;/material&gt;&lt;/color&gt; augmentent à {0} de l'attaque.</t>
  </si>
  <si>
    <t>La technique ordinaire rajoute des &lt;color=#FFC13B&gt;&lt;material=underline c=#FFC13B n=tip p=6090006 h=0&gt;Soins Continus&lt;/material&gt;&lt;/color&gt; supplémentaires aux alliés ciblés pendant {0} tour(s), restaurant leurs PV à hauteur de {1} de l'attaque de Dr. Genus. En plus, elle rajoute l'état &lt;color=#FFC13B&gt;&lt;material=underline c=#FFC13B n=tip p=6090002 h=0&gt;Inflammation&lt;/material&gt;&lt;/color&gt; aux ennemis ciblés pendant {2} tour(s), leur faisant ainsi subir des dégâts équivalant à {3} de l'attaque de Dr. Genus.</t>
  </si>
  <si>
    <t>Les effets des &lt;color=#FFC13B&gt;&lt;material=underline c=#FFC13B n=tip p=6090006 h=0&gt;Soins Continus&lt;/material&gt;&lt;/color&gt; et de l'&lt;color=#FFC13B&gt;&lt;material=underline c=#FFC13B n=tip p=6090002 h=0&gt;Inflammation&lt;/material&gt;&lt;/color&gt; durent jusqu'à {0} tours.</t>
  </si>
  <si>
    <t>La technique active atteint l'ennemi, avec {0} de chance de lui ajouter l'effet &lt;color=#FFC13B&gt;&lt;material=underline c=#FFC13B n=tip p=6090012 h=0&gt;Perte d'Énergie&lt;/material&gt;&lt;/color&gt;, pendant {1} tour(s).</t>
  </si>
  <si>
    <t>Au niveau 2, la probabilité d'ajouter l'effet &lt;color=#FFC13B&gt;&lt;material=underline c=#FFC13B n=tip p=6090012 h=0&gt;Perte d'Énergie&lt;/material&gt;&lt;/color&gt; augmente à {0}.</t>
  </si>
  <si>
    <t>Au niveau 3, la probabilité d'ajouter l'effet &lt;color=#FFC13B&gt;&lt;material=underline c=#FFC13B n=tip p=6090012 h=0&gt;Perte d'Énergie&lt;/material&gt;&lt;/color&gt; augmente à {0}.</t>
  </si>
  <si>
    <t>Au niveau 4, la probabilité d'ajouter l'effet &lt;color=#FFC13B&gt;&lt;material=underline c=#FFC13B n=tip p=6090012 h=0&gt;Perte d'Énergie&lt;/material&gt;&lt;/color&gt; augmente à {0}.</t>
  </si>
  <si>
    <t>Faire Patrouille Immédiate 1 fois</t>
  </si>
  <si>
    <t>Faire Patrouille Immédiate 2 fois</t>
  </si>
  <si>
    <t>Faire Patrouille Immédiate 3 fois</t>
  </si>
  <si>
    <t>Faire Patrouille Immédiate 4 fois</t>
  </si>
  <si>
    <t>Faire Patrouille Immédiate 5 fois</t>
  </si>
  <si>
    <t>Chances de patrouille immédiate au max</t>
  </si>
  <si>
    <t>Les Diamants dépensés pour la Patrouille Immédiate ne sont pas compatibles avec le serveur.</t>
  </si>
  <si>
    <t>Ce joueur est déjà dans la liste noire.</t>
  </si>
  <si>
    <t>Attaque l'ennemi en face, lui infligeant {0} de dégâts d'attaque, et cause &lt;color=#FFC13B&gt;&lt;material=underline c=#FFC13B n=tip p=6090011 h=0&gt;Acide Puissant&lt;/material&gt;&lt;/color&gt; à la cible, qui subit des dégâts d'attaque équivalant à {1} de l'attaque de Carniplante à chaque tour, pendant {2} tour(s).</t>
  </si>
  <si>
    <t>La technique ordinaire cause certainement Refoulement, avec {0} de chance de poursuivre l'ennemi en Refoulement, lui infligeant {1} de dégâts d'attaque. Elle cause &lt;color=#FFC13B&gt;&lt;material=underline c=#FFC13B n=tip p=6090011 h=0&gt;Acide Puissant&lt;/material&gt;&lt;/color&gt; à la cible, qui subit des dégâts d'attaque équivalant à {2} de l'attaque de Carniplante à chaque tour, pendant {3} tour(s).</t>
  </si>
  <si>
    <t>A la mort d'une unité, Carniplante cause aléatoirement un effet &lt;color=#FFC13B&gt;&lt;material=underline c=#FFC13B n=tip p=6090011 h=0&gt;Acide Puissant&lt;/material&gt;&lt;/color&gt; à un ennemi, qui subit des dégâts d'attaque équivalant à {0} de l'attaque de Carniplante à chaque tour, pendant {1} tour(s).</t>
  </si>
  <si>
    <t>1. Durant l'événement, le joueur peut échanger des Bons d'échange contre toutes sortes de récompenses. L'Événement d'Échange dure 10 jours.\n\n2. Durant l'événement, vous pouvez obtenir des Bons d'échange à travers les coffres des Missions Journalières, la Patrouille et l'achat de packs.\n\n3. Le nombre de chances d'échange est limité pour chaque récompense.\n\n4. Si vous activez les notifications d'échange, un petit point rouge apparaîtra lorsque les Bons d'échange sont au maximum.\n\n5. A la fin de l'événement, les Bons d'échange en surplus seront recyclés par le système selon un taux de 25k Billets/unité envoyés par courrier.</t>
  </si>
  <si>
    <t>Si la technique active de Bushidozer élimine l'ennemi, tous les alliés restaurent des PV équivalant à {0} de l'attaque de Bushidozer et {1} points de rage au prochain tour.</t>
  </si>
  <si>
    <t>Attaque une cible aléatoire, lui infligeant {0} de dégâts d'attaque, et restaure des PV équivalant à {1} des dégâts causés.</t>
  </si>
  <si>
    <t>Au niveau 3, si la technique active élimine la cible, le lanceur restaure des PV équivalant à {0} des PV max.</t>
  </si>
  <si>
    <t>Durant l'événement, les récompenses de la Patrouille augmentent davantage.</t>
  </si>
  <si>
    <t>Durant l'événement, les récompenses de la Patrouille Immédiate augmentent davantage.</t>
  </si>
  <si>
    <t>&lt;color=#A3FE6A&gt;L'événement commence dans\n{0}&lt;/color&gt;</t>
  </si>
  <si>
    <t>Questionnaire</t>
  </si>
  <si>
    <t>Cher joueur, nous vous invitons à participer à cette enquête pour nous aider à vous fournir un meilleur contenu de jeu. Après avoir terminé le questionnaire, vous pourrez retirer la récompense ci-dessous.</t>
  </si>
  <si>
    <t>Enquête terminée</t>
  </si>
  <si>
    <t>Article à dépenser dans l'Événement d'Échange, à obtenir à travers les coffres des Missions Journalières, la Patrouille et l'achat de packs durant l'événement. La Patrouille Immédiate n'offre pas cet article.</t>
  </si>
  <si>
    <t>Des Diamants seront dépensés pour jouer au Gashapon, continuer ?</t>
  </si>
  <si>
    <t>Certains membres de la guilde sont dans un serveur en maintenance, veuillez revenir plus tard.</t>
  </si>
  <si>
    <t>Exploration de la Neige</t>
  </si>
  <si>
    <t>Habitat Glaciaire</t>
  </si>
  <si>
    <t>Bienvenue dans le monde de la glace ! La neige a formé des boules qui bloquent de nombreuses routes, essaie de les déplacer là où elles n'entravent pas ton chemin.</t>
  </si>
  <si>
    <t>C'est une région de gel perpétuel, où la neige et la glace pérennes fusionnent lentement à une vitesse invisible à l'œil nu dans le froid glacial, et finissent par devenir une barrière impénétrable aux proportions immenses. Les anciens et mystérieux rivages des glaciers sont toujours des destinations populaires pour l'exploration. Quels sont les secrets cachés sous la glace et la neige ?</t>
  </si>
  <si>
    <t>Impossible de défier</t>
  </si>
  <si>
    <t>Regarde ce monde de la neige tout blanc.</t>
  </si>
  <si>
    <t>Il va falloir beaucoup d'efforts pour explorer cet endroit.</t>
  </si>
  <si>
    <t>Prêt à pousser ces fâcheuses boules de neige ?</t>
  </si>
  <si>
    <t>Il faut vite les enlever de la route.</t>
  </si>
  <si>
    <t>Hé ! Viens ici ! Il fait très froid dehors !</t>
  </si>
  <si>
    <t>Attends je vais regarder cet endroit, c'est un peu glissant...</t>
  </si>
  <si>
    <t>Ah ! Ça fait mal, ça fait mal ! Je suis tombé...</t>
  </si>
  <si>
    <t>Attention, la route est vraiment glissante...</t>
  </si>
  <si>
    <t>Choisis une bonne route pour avancer sur la glace.</t>
  </si>
  <si>
    <t>Le personnage que vous avez choisi est déjà au grade maximum, veuillez en choisir un autre.</t>
  </si>
  <si>
    <t>Obtention de Rage</t>
  </si>
  <si>
    <t>La cible qui est sous cet effet obtiendra de la rage avant le lancement de la technique ordinaire.</t>
  </si>
  <si>
    <t>Ce joueur est déjà dans votre liste noire, êtes-vous sûr de vouloir l'ajouter comme ami ? (Il sera sorti de la liste noire.)</t>
  </si>
  <si>
    <t>Ce joueur est déjà dans votre liste noire, êtes-vous sûr de vouloir accepter sa demande d'ami ? (Il sera sorti de la liste noire si vous acceptez.)</t>
  </si>
  <si>
    <t>&lt;color=#A3FE6A&gt;L'événement finit dans :\n{0}&lt;/color&gt;</t>
  </si>
  <si>
    <t>Les unités ayant subi l'effet Perte d'Énergie perdent 10 points de rage après le lancement de la technique ordinaire.</t>
  </si>
  <si>
    <t>Pack de Choix</t>
  </si>
  <si>
    <t>Achat limité {0}/{1}</t>
  </si>
  <si>
    <t>Choisir</t>
  </si>
  <si>
    <t>Articles disponibles</t>
  </si>
  <si>
    <t>Suivant</t>
  </si>
  <si>
    <t>Terminer</t>
  </si>
  <si>
    <t>Veuillez choisir votre article favori.</t>
  </si>
  <si>
    <t>Pack de Choix {0}</t>
  </si>
  <si>
    <t>Dépenser {0} pour acheter le Pack de Choix ?</t>
  </si>
  <si>
    <t>Cartes Magiques</t>
  </si>
  <si>
    <t>Lors de l'attaque, le lanceur choisit aléatoirement un type de carte pour attaquer des ennemis aléatoires, leur infligeant {0} de dégâts d'attaque. Les cartes causent des effets supplémentaires dépendant de leur type. Le Trèfle baisse la rage de la cible de {1} points. Le Cœur cause Inflammation à la cible, infligeant {2} de dégâts d'attaque à chaque tour, pendant {3} tour(s). Le Carreau inflige {4} de dégâts d'attaque supplémentaires à la cible. Le Pique baisse l'attaque de la cible de {5}, pendant {6} tour(s).</t>
  </si>
  <si>
    <t>Au niveau 3, augmente également les dégâts subis par la cible de {0}, pendant {1} tour(s).</t>
  </si>
  <si>
    <t>Baguette Magique</t>
  </si>
  <si>
    <t>Renforcement des Cartes</t>
  </si>
  <si>
    <t>Au niveau 2, la technique Cartes Magiques attaque également les ennemis proches de la cible.</t>
  </si>
  <si>
    <t>Tours de Magie</t>
  </si>
  <si>
    <t>Chaque fois que la technique est lancée, la rage du lanceur augmente aléatoirement. La quantité restaurée est située aléatoirement dans l'intervalle 1-15.</t>
  </si>
  <si>
    <t>L'intervalle de la quantité de rage restaurée devient 5-15.</t>
  </si>
  <si>
    <t>L'intervalle de la quantité de rage restaurée devient 10-15.</t>
  </si>
  <si>
    <t>L'intervalle de la quantité de rage restaurée devient 10-25.</t>
  </si>
  <si>
    <t>Communicateur pratique</t>
  </si>
  <si>
    <t xml:space="preserve">Permet d'appeler Saitama qui viendra immédiatement vous assister une fois dans le Chemin du Fort. </t>
  </si>
  <si>
    <t>Retour du Héros</t>
  </si>
  <si>
    <t>Participez à l'événement Retourner pour Signer pour obtenir de superbes récompenses.</t>
  </si>
  <si>
    <t>Allez choisir les nouveaux personnages de votre Liste de souhaits !</t>
  </si>
  <si>
    <t>Cadeau de Retour</t>
  </si>
  <si>
    <t>Allez profiter des super remises !</t>
  </si>
  <si>
    <t>Pack Temporaire de Retour</t>
  </si>
  <si>
    <t>Remises à temps limitée destinées aux aventuriers qui sont revenus</t>
  </si>
  <si>
    <t>1. Le Magasin de Retour est activé temporairement seulement au retour du joueur.\n2. Le joueur peut y acheter des articles avec des Pièces de retour.\n3. A la fin de l'Événement de Retour, un recyclage sera effectué selon un taux de 25000 Billets par Pièce de retour.</t>
  </si>
  <si>
    <t>Bienvenue au Magasin de Retour ! Nous avons préparé beaucoup d'articles premium pour les joueurs qui sont revenus. Ces articles peuvent être achetés en dépensant des Pièces de retour, venez vite en profiter !</t>
  </si>
  <si>
    <t>Ça fait un bail !\nVoici une liste de guildes parmi lesquelles vous pouvez choisir !</t>
  </si>
  <si>
    <t>Vous avez déjà rejoint un guilde, allez vite causer avec les autres membres !</t>
  </si>
  <si>
    <t>Ça fait un bail ! Voici une liste d'amis que vous pouvez ajouter ! Les joueurs revenus peuvent obtenir une double récompense lorsqu'ils reçoivent des Points d'amitié !</t>
  </si>
  <si>
    <t>Allez au magasin dédié exclusivement au retour pour obtenir des récompenses exclusives par échange.</t>
  </si>
  <si>
    <t>Des Super packs de retour disponibles par achat !</t>
  </si>
  <si>
    <t>Offert au 7e jour</t>
  </si>
  <si>
    <t>Personnage Populaire</t>
  </si>
  <si>
    <t>Retourner pour Signer</t>
  </si>
  <si>
    <t>Magasin de Retour</t>
  </si>
  <si>
    <t>Pack de Retour</t>
  </si>
  <si>
    <t>Quitter {0} pour rejoindre {1} ? Vous ne serez pas obligé d'attendre si vous quittez cette fois-ci.</t>
  </si>
  <si>
    <t>Quitter {0} ? Vous ne serez pas obligé d'attendre si vous quittez cette fois-ci.</t>
  </si>
  <si>
    <t>Pièces de retour</t>
  </si>
  <si>
    <t>Pièces destinées aux joueurs revenus</t>
  </si>
  <si>
    <t>Fermeture du magasin dans : {0}</t>
  </si>
  <si>
    <t>Choisissez l'une de ces récompenses comme grand prix de cette session de connexion !</t>
  </si>
  <si>
    <t>(Attention : Impossible de changer après la sélection)</t>
  </si>
  <si>
    <t>Nouveau Personnage</t>
  </si>
  <si>
    <t>Présentation</t>
  </si>
  <si>
    <t>Durant l'événement, collectez des personnages Élite pour obtenir de superbes récompenses.</t>
  </si>
  <si>
    <t>Aller recruter</t>
  </si>
  <si>
    <t>Récompense disponible lorsque {0} atteint le grade {1}</t>
  </si>
  <si>
    <t>Événement de Retour non ouvert</t>
  </si>
  <si>
    <t>Récompense finale expiré</t>
  </si>
  <si>
    <t>Vous n'avez pas encore choisi le Grand prix final.</t>
  </si>
  <si>
    <t>Vous avez déjà choisi le Grand prix final.</t>
  </si>
  <si>
    <t>Vous avez déjà retiré la récompense de signature du jour.</t>
  </si>
  <si>
    <t>Événement de Signature terminé</t>
  </si>
  <si>
    <t xml:space="preserve">L'amélioration des personnages est un moyen efficace pour augmenter la puissance. </t>
  </si>
  <si>
    <t>L'article que vous avez sélectionné pour votre Carte Mensuelle a expiré.</t>
  </si>
  <si>
    <t>Vous n'avez pas encore atteint le niveau VIP requis pour terminer la mission.</t>
  </si>
  <si>
    <t>Atteindre le niveau VIP {0}</t>
  </si>
  <si>
    <t>Posséder des personnages de grade {0}</t>
  </si>
  <si>
    <t>ou</t>
  </si>
  <si>
    <t>et</t>
  </si>
  <si>
    <t>Conditions de déverrouillage :</t>
  </si>
  <si>
    <t>Cadre d'avatar G4</t>
  </si>
  <si>
    <t>Obtenu de l'événement Nouveau Personnage</t>
  </si>
  <si>
    <t>Prix initial</t>
  </si>
  <si>
    <t>Prix actuel</t>
  </si>
  <si>
    <t>Veuillez revenir demain.</t>
  </si>
  <si>
    <t>Des personnes puissants et populaires vous sont recommandés.</t>
  </si>
  <si>
    <t>Bravo, vous avez activé le Pack de Chance, allez vite élever votre puissance !</t>
  </si>
  <si>
    <t>Au niveau 4, inflige {0} de dégâts d'attaque à 2 autres cibles aléatoires, et rajoute un effet &lt;color=#FFC13B&gt;&lt;material=underline c=#FFC13B n=tip p=6090011 h=0&gt;Acide Puissant&lt;/material&gt;&lt;/color&gt;.</t>
  </si>
  <si>
    <t>Attaque d'abord l'ennemi ayant subi le plus l'effet Empreinte, lui causant Combo de 3, et infligeant en tout {0} de dégâts d'attaque. Si la cible a subi l'effet Empreinte {1} fois, les dégâts causés par la technique active augmentent de {2}, et celle-ci consomme tous les effets Empreinte.</t>
  </si>
  <si>
    <t>Vous pouvez vous abonnez aux "Packs de Privilèges". Après l'abonnement, vous pourrez bénéficier des privilèges suivants :\nNombre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</si>
  <si>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Les matériaux d'amélioration ajoutés ont atteint la limite.</t>
  </si>
  <si>
    <t>Permet d'obtenir aléatoirement une Potion de sublimation psychique, une Potion de sublimation d'arme, une Potion de sublimation physique ou une Potion de sublimation technologique.</t>
  </si>
  <si>
    <t>Période de réinitialisation : {0}</t>
  </si>
  <si>
    <t>Limite de retrait journalière : {0}/{1}</t>
  </si>
  <si>
    <t>La technique ordinaire cause certainement Chute, avec 50% de chance de poursuivre l'ennemi en Chute, lui infligeant {0} de dégâts d'attaque. La précision et le coup critique du lanceur augmentent de {1}, pendant 1 tour. Si la technique de poursuite a été déclenchée par la technique ordinaire, le lanceur cause {2} de dégâts d'attaque supplémentaires.</t>
  </si>
  <si>
    <t>Augmentation des Soins Reçus</t>
  </si>
  <si>
    <t>Les PV obtenus par la cible qui bénéficie de cet effet augmenteront au cours de l'effet.</t>
  </si>
  <si>
    <t>Pack de Matériaux de Talent</t>
  </si>
  <si>
    <t>La recharge individuelle n'a pas atteint</t>
  </si>
  <si>
    <t>La recharge totale n'a pas atteint</t>
  </si>
  <si>
    <t>Le seul fait de recharger permet d'obtenir de l'EXP VIP, qui sera prise en compte dans la progression de l'événement.\nLes récompenses sont actualisées tous les jours.\nL'abonnement aux privilèges n'augmente pas l'EXP VIP, donc il ne sera pas pris en compte dans la progression de l'événement.</t>
  </si>
  <si>
    <t>Stratégies</t>
  </si>
  <si>
    <t>Pack Choix Journal.</t>
  </si>
  <si>
    <t>Pack Choix Hebdo</t>
  </si>
  <si>
    <t>Pack Choix Mens.</t>
  </si>
  <si>
    <t>Chances d'actualisation épuisées, veuillez revenir demain.</t>
  </si>
  <si>
    <t>Chances d'actualisation du jour restantes : 2. Actualiser ?</t>
  </si>
  <si>
    <t>La technique ordinaire cause Lévitation, avec 50% de chance de poursuivre l'ennemi en Éjection, causant {0} de dégâts d'attaque, et dissipe la plupart des buffs de la cible.</t>
  </si>
  <si>
    <t>Renforce la technique ordinaire une fois tous les 3 tours. Le Trèfle baisse la rage de la cible de {0} points. Le Cœur cause Inflammation à la cible, infligeant {1} de dégâts d'attaque à chaque tour, pendant {2} tour(s). Le Carreau inflige {3} de dégâts d'attaque supplémentaires à la cible. Le Pique baisse l'attaque de la cible de {4}, pendant {5} tour(s).</t>
  </si>
  <si>
    <t>Au niveau 3, renforce la technique ordinaire une fois tous les 2 tours.</t>
  </si>
  <si>
    <t>Vous ne vous êtes pas connecté pendant {0} déjà, nous vous avons préparé un Événement de Retour.</t>
  </si>
  <si>
    <t>Il faut promouvoir le grade de ce personnage à {0} pour pouvoir acheter ce pack.</t>
  </si>
  <si>
    <t>Il faut promouvoir le grade de ce personnage à {0} pour pouvoir retirer cette récompense.</t>
  </si>
  <si>
    <t>F. Préétablies</t>
  </si>
  <si>
    <t>Épingler en haut</t>
  </si>
  <si>
    <t>Certains personnages sont dans les autres équipes, voulez-vous les amener sur la formation actuelle ?</t>
  </si>
  <si>
    <t>Le déplacement des personnages ne peut pas rendre les autres équipes vides, veuillez choisir manuellement.</t>
  </si>
  <si>
    <t>Formations préétablies au max</t>
  </si>
  <si>
    <t>Sauvegardé comme {0}</t>
  </si>
  <si>
    <t>Formations préétablies vides</t>
  </si>
  <si>
    <t>Les formations préétablies ont changé, sauvegarder les changements ?</t>
  </si>
  <si>
    <t xml:space="preserve"> Formation nommée avec succès</t>
  </si>
  <si>
    <t>Formation épinglée avec succès</t>
  </si>
  <si>
    <t>Formation supprimé avec succès</t>
  </si>
  <si>
    <t>Combat Simulé</t>
  </si>
  <si>
    <t>En train d'arranger la formation de la gauche</t>
  </si>
  <si>
    <t>En train d'arranger la formation de la droite</t>
  </si>
  <si>
    <t>Limite de niveau du Noyau de Compétences</t>
  </si>
  <si>
    <t>Noyau de Compétences</t>
  </si>
  <si>
    <t>Garde - Force du Noyau</t>
  </si>
  <si>
    <t>Bouclier - Fermeté du Noyau</t>
  </si>
  <si>
    <t>Soutien - Soins du Noyau</t>
  </si>
  <si>
    <t>Spécial - Vitesse du Noyau</t>
  </si>
  <si>
    <t>Pression - Puissance du Noyau</t>
  </si>
  <si>
    <t>Bénéficier des bonus d'attributs du Noyau de Compétences</t>
  </si>
  <si>
    <t>Compétence : Bouclier</t>
  </si>
  <si>
    <t>Compétence : Garde</t>
  </si>
  <si>
    <t>Compétence : Soutien</t>
  </si>
  <si>
    <t>Compétence : Spécial</t>
  </si>
  <si>
    <t>Compétence : Pression</t>
  </si>
  <si>
    <t>Fragment de noyau</t>
  </si>
  <si>
    <t>Total obtenu :</t>
  </si>
  <si>
    <t>Collecter</t>
  </si>
  <si>
    <t>Cette fonction sera débloquée lorsque le Noyau de Résonance atteint le niveau {0} et que vous passez l'Étape {1}-{2}.</t>
  </si>
  <si>
    <t>Le Noyau de Compétences est au niveau max, veuillez améliorer le Noyau de Résonance.</t>
  </si>
  <si>
    <t>Réinitialiser le niveau</t>
  </si>
  <si>
    <t>Possible de choisir à l'étage {0}</t>
  </si>
  <si>
    <t>Durant l'événement : \nLes &lt;color=#FFC13B&gt;Billets, l'EXP de personnage et les Cristaux de force émanant des récompenses de patrouille de Saitama augmentent de {0}%&lt;/color&gt; pour aider les aventuriers dans leur expédition magique.&lt;color=#FFC13B&gt; (Les récompenses des bonus des privilèges du niveau VIP seront doublées, mais les articles obtenus de la Patrouille Immédiate et de la Patrouille Normale, et les récompenses d'abonnement ne le seront pas.)&lt;/color&gt;</t>
  </si>
  <si>
    <t>Super Coffre</t>
  </si>
  <si>
    <t>Permet de choisir n'importe quelle super récompense.</t>
  </si>
  <si>
    <t>Cette formation est déjà préétablie.</t>
  </si>
  <si>
    <t>Certains personnages de la formation ne remplissent pas les conditions pour combattre.</t>
  </si>
  <si>
    <t>Augmente l'attaque de tous vos alliés à hauteur de {0} de l'attaque de King, pendant {1} tour(s).</t>
  </si>
  <si>
    <t>Lorsque la technique Moteur d'Empereur est lancée, tous vos alliés restaure {0} points de rage de plus à chaque tour, pendant {1} tour(s).</t>
  </si>
  <si>
    <t>Article à dépenser dans la Loterie de la Chance. Vous pourrez participer à cet événement après avoir téléchargé la version 2.1.3. Durant l'événement, vous pouvez l'obtenir à travers les coffres des Missions Journalières, la Patrouille et l'achat de packs.</t>
  </si>
  <si>
    <t>Caisse de Provisions Légendaire</t>
  </si>
  <si>
    <t>Permet de choisir n'importe quelle provision légendaire.</t>
  </si>
  <si>
    <t>Labyrinthe</t>
  </si>
  <si>
    <t>Cet endroit t'es familier ? Ça ressemble plutôt à un sous-sol du désespoir, non ? Désolé de te rappeler de mauvais souvenirs. Ils pourraient appeler cela une "mission" ou un "but" ou quelque chose du genre, mais tu n'es pas sans savoir qu'il s'agit d'un voyage extraordinaire !</t>
  </si>
  <si>
    <t>Lancer une technique ordinaire ou subir les dégâts d'attaque d'une technique ordinaire permet d'augmenter la rage.</t>
  </si>
  <si>
    <t>Je déteste les sous-sols...</t>
  </si>
  <si>
    <t>Même si je devais dire quelque chose...</t>
  </si>
  <si>
    <t>Ce sous-sol semble avoir une sorte de symétrie magique ?</t>
  </si>
  <si>
    <t>Utiliser le portail de téléportation pour explorer entièrement le sous-sol</t>
  </si>
  <si>
    <t>Débloqué après avoir passé &lt;color=#FFC13B&gt;{0}-{1}&lt;/color&gt;</t>
  </si>
  <si>
    <t>1. Durant l'événement, terminez les missions d'activité journalières ou retirez les récompenses de la Patrouille pour obtenir des Articles de loterie.\n2. Pour chaque étage, le joueur doit choisir une récompense avant de commencer la chasse au trésor.\n3. Après avoir obtenu la récompense, le joueur peut passer à l'étage suivant ; il peut aussi rester dans l'étage actuel pour continuer la chasse au trésor. S'il choisit de passer à l'étage suivant, les cases restantes dans l'étage actuel disparaîtront.\n4. Durant l'événement Loterie, le joueur peut choisir une récompense ultime tous les 10 étages, ceci lui permettra d'obtenir de meilleures récompenses.\n5. A la fin de l'événement, les Articles de loterie en surplus seront recyclés selon un taux de 120k Billets/unité.</t>
  </si>
  <si>
    <t>Veuillez télécharger la nouvelle version pour participer à l'événement.</t>
  </si>
  <si>
    <t>1. Les récompenses commenceront à être accumulées après le début de l'événement. Elles seront accumulées séparément dans les récompenses de la Patrouille.\n2. Les récompenses des bonus VIP seront prises en compte dans les événements offrant une double récompense.\n3. L'abonnement ne permet pas de bénéficier des bonus de cet événement.</t>
  </si>
  <si>
    <t>Cadre d'avatar Mousmétique Éveillée</t>
  </si>
  <si>
    <t>Rappel :</t>
  </si>
  <si>
    <t>Face à l'assaut féroce de l'Effluve Hypnotique de Puantor et des combos infernaux de Scolopendre Aînée, Batte-man a choisi de se donner une raclée ! Ainsi, il reprend ses esprits, et le combat peut commencer !</t>
  </si>
  <si>
    <t>La 22e édition du Super Fight opposait non seulement tous les maîtres d'arts martiaux du monde entier, mais aussi des héros professionnels actifs. Éclairomax「Hyper Karaté」 et Vipaire「Poing de la Morsure du Serpent」 ont tous participé à ce tournoi ! Si cela ne suffit pas, essayez ceci ! Veuillez accueillir le légendaire quadruple champion, Suiryû「Poing Nébuleux」!</t>
  </si>
  <si>
    <t>Suiryû s'est vraiment surpassé, balayant tous ses adversaires d'un seul coup. Le seul combattant qui se trouve sur son chemin en ce moment est le mystérieux artiste martial Charanko「Water Polo Carbonated Fist」. Cette fois-ci, Suiryû est venu juste pour découvrir la vérité sur les arts martiaux. Après la bataille féroce, les arts martiaux lui donneront-ils des réponses ?</t>
  </si>
  <si>
    <t>1. Seuls les Personnages Extraordinaires de l'Album peuvent être repris.\n\n2. Si vous avez au moins 2 personnages identiques dont le grade est supérieur ou égal à Épique, vous pourrez retirer le personnage de grade relativement inférieur.\n\n3. La reprise de personnage donne le même personnage de grade Élite+ et un personnage rare de même type que le personnage dépensé lors de l'évolution.</t>
  </si>
  <si>
    <t>1. Dans le Tournoi de Champion, vous pouvez utiliser seulement des Personnages Extraordinaires.\n\n2. Le Tournoi de Champion est un tournoi inter-serveur. Tous les personnages sont de niveau 240. Les équipements sont au grade Légendaire, mais il n'y a pas de bonus de type de personnage et de niveau de renforcement. Les Talents sont activés en fonction du niveau de talent actuel des personnages.\n\n3. Les top 10 joueurs du classement de score total de chaque saison du Tournoi de Champion, qui possèdent au moins 5 personnages de grade Légendaire au moins, seront éligibles pour participer aux Qualifications.\n\n4. Tous ces joueurs seront répartis en groupes. Le premier joueur de chaque groupe sera qualifié pour les Trente-deuxièmes de Finale. Les Qualifications sont un tournoi toutes rondes. Le score augmente de 1 après une victoire au combat. Si deux joueurs ont le même score total, celui qui a la plus haute combativité sera qualifié. Il est impossible de modifier la formation 2 heures qui précède la bataille.\n\n5. Un  tour de compétition du Tournoi de Champion est organisé chaque jour ; à la fin de la compétition, il y aura une pause d'une semaine, après laquelle une nouvelle saison débutera.\n\n6. Les participants aux Trente-deuxièmes de Finale, Quarts de Finale, Demi-finales et à la Finale obtiendront des récompenses de cadres rares.\n\n7. Dans le Tournoi de Champion, les combats se font à tour de rôle. A la fin de chaque tour combat, les personnages survivants continueront au tour suivant avec les PV qui leur restent.\n\n8. S'il n'y a pas de vainqueur à la fin du nombre de tours max, le joueur qui a le plus de personnages survivants remportera la victoire ; si les deux parties ont le même nombre de survivants, celle qui a le plus haut pourcentage de PV restants sera déclarée vainqueur. Après la détermination du résultat du combat, tous les personnages restants du perdant mourront.\n\n9. Dans le Tournoi de Champion, les dégâts causés par les personnages des deux parties, les PV restaurés et les boucliers obtenus diminuent dans une certaine mesure.</t>
  </si>
  <si>
    <t>Chaque jour, les chances de la Patrouille Immédiate augmentent davantage de : {0}</t>
  </si>
  <si>
    <t>Chaque jour, les chances gratuites au Tournoi augmentent davantage de : {0}</t>
  </si>
  <si>
    <t>Le nombre max de personnages augmente davantage de : {0}</t>
  </si>
  <si>
    <t>Les Commissions Solo augmentent davantage de : {0}</t>
  </si>
  <si>
    <t>Les Commissions Co-op augmentent davantage de : {0}</t>
  </si>
  <si>
    <t>Chaque jour, les chances de défi au Boss de Guilde augmentent davantage de : {0}</t>
  </si>
  <si>
    <t>La production de Billets du Chemin du Fort augmente davantage de : {0}</t>
  </si>
  <si>
    <t>La production de devises du Chemin du Fort augmente davantage de : {0}</t>
  </si>
  <si>
    <t>Le personnage que vous avez choisi peut être promu au grade max. Continuer à retirer ?</t>
  </si>
  <si>
    <t>1. Le Magasin du Tournoi est actualisé automatiquement 1 fois tous les jours (UTC 05:00).\n\n2. Vous pouvez obtenir des Devises d'élite à partir du Tournoi d'Élite.\n\n3. Chacun peut posséder jusqu'à 10 000 000 de Devises d'élite, veuillez les échanger à temps.</t>
  </si>
  <si>
    <t>Chaque fois que l'allié ayant le plus de combativité subit la technique ordinaire d'un ennemi, ce dernier subit Horreur, et également {0} de dégâts d'attaque à chaque tour, pendant {1} tour(s). Cet effet ne peut être lancé qu'une seule fois par tour.</t>
  </si>
  <si>
    <t>Attaque l'ennemi en face, lui infligeant {0} de dégâts d'attaque. En plus, le lanceur restaure {1} point(s) de rage la première fois qu'il lance l'attaque ordinaire.</t>
  </si>
  <si>
    <t>Vous pouvez vous abonnez aux "Packs de Privilèges". Après l'abonnement, vous pourrez bénéficier des privilèges suivants :\nChaque jour, vous pouvez retirer des &lt;color=#A3FE6A&gt;Communicateurs pratiques&lt;/color&gt;.\nNombre de Commissions Co-op &lt;color=#A3FE6A&gt;+{0}&lt;/color&gt;\nButin de base de Billets de Patrouille &lt;color=#A3FE6A&gt;+{1}&lt;/color&gt;\nChances de prêt pour l'Épreuve Extrême &lt;color=#A3FE6A&gt;+{2}&lt;/color&gt;\nChances de prêt pour l'Épreuve de Type de Personnage &lt;color=#A3FE6A&gt;+{3}&lt;/color&gt;\nChances de prêt pour le Scénario &lt;color=#A3FE6A&gt;+{4}&lt;/color&gt;\nButin de base Contribution personnelle de guilde &lt;color=#A3FE6A&gt;+{5}&lt;/color&gt;\nButin de base de Devises du Chemin du Fort &lt;color=#A3FE6A&gt;+{6}&lt;/color&gt;\n&lt;color=#D9001B&gt;\nNB : Ce paiement n'augmente pas l'EXP VIP et ne permet pas de terminer les événements impliquant une recharge pour atteindre un objectif.&lt;/color&gt;\nLe cycle d'abonnement (pour les offres hebdomadaires ou mensuelles) est de :\n{7}/semaine\n{8}/mois\nPaiement : C'est la même procédure que acheter des articles dans la boutique d'applications.\nAnnulation du renouvellement : Pour annuler le renouvellement, vous pouvez voir l'état de l'abonnement à partir de la boutique d'applications, et puis changer l'abonnement à annuler.\nRenouvellement : L'abonnement sera automatiquement renouvelé à la fin de la période de validité. Après le renouvellement, la durée de l'abonnement sera prolongée d'un cycle.</t>
  </si>
  <si>
    <t>&lt;color=#FFC13B&gt;Chaque jour, vous pouvez retirer des&lt;/color&gt; &lt;color=#A3FE6A&gt;Communicateurs pratiques&lt;/color&gt;.</t>
  </si>
  <si>
    <t>Chaque jour, vous pouvez retirer des &lt;color=#A3FE6A&gt;Communicateurs pratiques&lt;/color&gt;.</t>
  </si>
  <si>
    <t>Mousmétique Éveillée attaque d'abord les cibles dont les PV sont inférieurs à {0}. Plus ses PV sont faibles, plus les dégâts qu'elle cause sont élevés. Les dégâts totaux peuvent atteindre {1}.</t>
  </si>
  <si>
    <t>Rechargez pendant &lt;color=#FFC13B&gt;{0} jours&lt;/color&gt; de suite pour obtenir le Pack ultime.</t>
  </si>
  <si>
    <t>Seuls les Personnages Extraordinaires peuvent être utilisés dans le Tournoi de Champion.</t>
  </si>
  <si>
    <t>1. Dans le Combat Simulé, vous pouvez utiliser tous vos Personnages Extraordinaires pour simuler des combats. Ceci vous permettra de mieux connaitre les techniques de vos personnages et comment combiner ces derniers.\n2. Les deux équipes à gauche et à droite seront toutes composées de vos personnages. Les personnages seront tous au niveau 240 ; ceci n'affectera pas les niveaux de leur équipement, qualité et talent.\n3. Les personnages identiques peuvent être placés dans toutes les équipes, à gauche ou à droite.</t>
  </si>
  <si>
    <t xml:space="preserve">Votre nom contient des mots censurés. </t>
  </si>
  <si>
    <t>Votre message a été détecté comme une publicité, veuillez jouer correctement !</t>
  </si>
  <si>
    <t>Inviter</t>
  </si>
  <si>
    <t>Inviter dans la guilde</t>
  </si>
  <si>
    <t>Limite d'invitation journalière :</t>
  </si>
  <si>
    <t>Invitation réussi</t>
  </si>
  <si>
    <t>Limite du nombre d'invitations journalière déjà atteinte</t>
  </si>
  <si>
    <t>Transférer le poste de Chef de guilde à {0} ? Vous deviendrez un membre ordinaire. Cette opération est irréversible.</t>
  </si>
  <si>
    <t>Vous avez transféré le poste de Chef de guilde à {0}.</t>
  </si>
  <si>
    <t>Bravo, vous êtes le nouveau Chef de guilde. Veuillez aidez la guilde à s'épanouir.</t>
  </si>
  <si>
    <t>{0} va transférer le poste de Chef de guilde à {1}, qui aidera la guilde à s'épanouir.</t>
  </si>
  <si>
    <t>L'invitation a été envoyée.</t>
  </si>
  <si>
    <t>Personnages Extraordinaires</t>
  </si>
  <si>
    <t>Personnages Glorieux</t>
  </si>
  <si>
    <t>Personnages Courageux</t>
  </si>
  <si>
    <t>Bonbon surprise</t>
  </si>
  <si>
    <t>Article à dépenser dans l'événement Citrouille Surprise, à obtenir à travers les coffres des Missions Journalières, la Patrouille et l'achat de packs durant l'événement. La Patrouille Immédiate n'offre pas cet article.</t>
  </si>
  <si>
    <t>Niveau de laissez-passer : {0}</t>
  </si>
  <si>
    <t>Votre niveau de laissez-passer actuel est de {0}, vous avez déjà atteint le niveau maximum.</t>
  </si>
  <si>
    <t>Nommer Chef de guilde</t>
  </si>
  <si>
    <t>Vous êtes déjà dans la guilde, impossible d'intégrer plusieurs guildes en même temps.</t>
  </si>
  <si>
    <t>Maison Hantée</t>
  </si>
  <si>
    <t>Les fantômes sont arrivés ! La citrouille aussi ! Derrière le danger se trouve le trésor ! Des vents hurlants et sombres, de chauds feux fantomatiques, un fantôme enveloppé de sucre ! Hahahaha, viens dans les bras de la nuit. Dans cet endroit, il y a des dangers que tu ne peux pas imaginer. Les dents et griffes acérées ne sont que le début, il y a des surprises encore plus effrayantes qui t'attendent. Arriveras-tu jusqu'au bout ?</t>
  </si>
  <si>
    <t>La porte de la fin a été ouverte pour toi...</t>
  </si>
  <si>
    <t>La version actuelle ne supporte pas ce message, veuillez passer à la dernière version.</t>
  </si>
  <si>
    <t>Citrouille Surprise</t>
  </si>
  <si>
    <t>Hausse de Défense</t>
  </si>
  <si>
    <t>Pression de Troll</t>
  </si>
  <si>
    <t>La défense de la cible qui est sous cet effet augmentera au cours de l'effet.</t>
  </si>
  <si>
    <t>Après avoir subi certains dégâts, le troll verra ses capacités augmenter en permanence.</t>
  </si>
  <si>
    <t>Disciple d'Atomic Samouraï, c'est un expert capable d'estimer les flux d'air pour que ces coups de sabre puissent avoir une grande portée.</t>
  </si>
  <si>
    <t>Un épéiste puissant qui excelle dans l'utilisation de piquants durs, semblables à la pointe d'un foret.</t>
  </si>
  <si>
    <t>CV : Yuya Murakami</t>
  </si>
  <si>
    <t>Un magicien vertueux qui utilise une magie magnifique comme outil de combat.</t>
  </si>
  <si>
    <t>Lorsque les PV du héros qui est sous l'enchantement de ce noyau baissent en deçà de {0} pour la première fois, ce dernier restaure des PV équivalant à {2} de ses PV max chaque tour, pendant les {1} prochains tours.</t>
  </si>
  <si>
    <t>Corps de Guérison</t>
  </si>
  <si>
    <t>Après avoir utilisé une technique active pour la première fois, le héros qui est sous l'enchantement de ce noyau verra les effets des soins qu'il reçoit augmenter de {0}, pendant {1} tour(s).</t>
  </si>
  <si>
    <t>Bouclier d'Épines</t>
  </si>
  <si>
    <t>Chaque fois que le héros qui est sous l'enchantement de ce noyau perd {0} PV, il peut renvoyer {2} des dégâts sur l'assaillant, durant les {1} prochains tours. Cet effet ne peut être accumulé.</t>
  </si>
  <si>
    <t>Guerre Sanglante</t>
  </si>
  <si>
    <t>Lorsque le héros qui est sous l'enchantement de ce noyau utilise une technique active, il obtient {0} de Succion.</t>
  </si>
  <si>
    <t>Attaque Fatale</t>
  </si>
  <si>
    <t>Lorsque le héros qui est sous l'enchantement de ce noyau utilise une technique active, sa précision augmente de {0}.</t>
  </si>
  <si>
    <t>Bouclier de Défense</t>
  </si>
  <si>
    <t>Bouclier d'Assistance</t>
  </si>
  <si>
    <t>Après avoir utilisé une technique active pour la première fois, le héros qui est sous l'enchantement de ce noyau confère un bouclier équivalant à {0} de son attaque à l'allié le plus fragile.</t>
  </si>
  <si>
    <t>Pouvoir de la Continuité</t>
  </si>
  <si>
    <t>Après avoir lancé une technique ordinaire au deuxième tour, le héros qui est sous l'enchantement de ce noyau permet à l'allié le plus fragile de restaurer des PV équivalant à {1} de son attaque à chaque tour, pendant les {0} prochains tours.</t>
  </si>
  <si>
    <t>Corps Renforcé</t>
  </si>
  <si>
    <t>Après avoir utilisé une technique active pour la première fois, le héros qui est sous l'enchantement de ce noyau permet à l'allié ayant le plus d'attaque d'obtenir un bonus d'attaque équivalant à {0} de son attaque, pendant {1} tour(s).</t>
  </si>
  <si>
    <t>Instinct de Parade</t>
  </si>
  <si>
    <t>Lorsque les PV du héros qui est sous l'enchantement de ce noyau baissent en deçà de {0} pour la première fois, ce dernier obtient {2} de Parade, pendant les {1} prochains tours.</t>
  </si>
  <si>
    <t>Poursuite de la Mort</t>
  </si>
  <si>
    <t>Lorsque les PV du héros qui est sous l'enchantement de ce noyau baissent en deçà de {0} pour la première fois, l'ennemi en face subit des dégâts équivalant à {1} de l'attaque de ce dernier une fois.</t>
  </si>
  <si>
    <t>Destruction Brutale</t>
  </si>
  <si>
    <t>Lorsque le héros qui est sous l'enchantement de ce noyau inflige des dégâts à l'ennemi, les effets des soins reçus par ce dernier baissent de {0}, pendant {1} tour(s). Cet effet ne peut être accumulé.</t>
  </si>
  <si>
    <t>Amplification de la Force Militaire</t>
  </si>
  <si>
    <t>Lorsque le héros qui est sous l'enchantement de ce noyau utilise une technique active, les dégâts de la technique augmentent de {0}.</t>
  </si>
  <si>
    <t>Frappe Déchirante</t>
  </si>
  <si>
    <t>Lorsque le héros qui est sous l'enchantement de ce noyau inflige des dégâts à l'ennemi, il y a {0} de chance que les dégâts subis par ce dernier augmentent de {1}, pendant {2} tour(s). Cet effet ne peut être accumulé.</t>
  </si>
  <si>
    <t>Contre-attaque Désespérée</t>
  </si>
  <si>
    <t>Lorsque les PV du héros qui est sous l'enchantement de ce noyau baissent en deçà de {0} pour la première fois, ce dernier obtient {2} de coup critique, pendant les {1} prochains tours.</t>
  </si>
  <si>
    <t>Défi du Troll</t>
  </si>
  <si>
    <t>1. Le Défi du Troll est ouvert une fois tous les 2 jours.\n\n2. Vous entrerez dans un étage du Défi du Troll en fonction du niveau maximum moyen des 5 personnages Avant-garde d'Élite de la Volonté de Combat (à partir du niveau 240, ça dépendra du niveau de la Volonté de Combat). Les joueurs qui se trouvent dans un même étage seront inclus dans le même classement.\n\n3. L'étage dans lequel vous serez affecté dépend du niveau moyen de la Volonté de Combat des autres joueurs qui sont sur le même classement que vous (à partir du niveau 240, ça dépendra du niveau de la Volonté de Combat).\n\n4. Dans le Défi du Troll, vos personnages seront au même niveau que l'étage dans lequel vous êtes affecté, mais leurs équipements, leur grade et leurs talents ne seront pas affectés.\n\n5. Seuls les personnages dans la Volonté de Combat et ceux empruntés pourront être envoyés au combat. A chaque défi, vous pouvez déployer un seul personnage emprunté à la fois, mais vous pouvez l'utiliser autant de fois que vous le voudrez.\n\n6. A chaque session, vous avez 5 chances de défi gratuites, après lesquelles vous pourrez dépenser des diamants pour les réinitialiser. Chaque fois que vous entrez dans le défi, vous dépensez une chance de défi.\n\n7. Les dégâts maximum infligés durant chaque défi seront pris en compte dans le classement en temps réel. Le classement final sera établi en fonction des résultats du calcul.\n8. Les récompenses de chaque session du Défi du Troll seront envoyées par courrier après le calcul.</t>
  </si>
  <si>
    <t>Dégâts max de la session</t>
  </si>
  <si>
    <t>Les dégâts atteignent</t>
  </si>
  <si>
    <t>Veuillez participer au défi.</t>
  </si>
  <si>
    <t>Calcul en cours</t>
  </si>
  <si>
    <t>Apparition dans {0}</t>
  </si>
  <si>
    <t>Récompense de classement</t>
  </si>
  <si>
    <t>Si vous maintenez votre rang actuel, vous recevrez la récompense ci-dessous après le calcul.</t>
  </si>
  <si>
    <t>Récompense de guilde</t>
  </si>
  <si>
    <t>Lorsque qu'un membre de la guilde atteint le segment Roi Suprême et y reste jusqu'au moment du calcul, tous les autres participants de la guilde obtiennent une récompense de guilde.</t>
  </si>
  <si>
    <t>Chasseur de trolls</t>
  </si>
  <si>
    <t>1. Les récompenses affichées ici sont les récompenses à obtenir après le calcul basé sur le classement actuel. Les récompenses finales dépendront des résultats du calcul.\n\n2. Les récompenses de classement seront déterminées en tenant en compte du numéro de l'étage du Défi du Troll dans lequel le joueur se trouve et du segment du classement.\n\n3. Lorsque les membres de la guilde qui participent au Défi du Troll atteignent l'échelon Roi Suprême, ils contribueront un Score de roi.\n\n4. Lors du calcul, les membres de la guilde ayant participé au défi recevront des récompenses selon le Score de roi total de la guilde durant cette session du défi.\n\n5. Les membres de la guilde qui n'ont pas participé au défi n'obtiendront pas de récompenses.\n\n6. Si un joueur quitte la guilde avant la fin du défi, il n'obtiendra pas de récompense de guilde.</t>
  </si>
  <si>
    <t>Les membres qui sont entrés dans le segment Roi Suprême obtiendront un Score de roi. Plus ce score est élevé, plus les récompenses seront nombreuses.</t>
  </si>
  <si>
    <t>Aucun membre de la guilde n'a atteint l'échelon Roi Suprême.</t>
  </si>
  <si>
    <t>Défi du Troll - Étage {0}</t>
  </si>
  <si>
    <t>{0}ème</t>
  </si>
  <si>
    <t>Score de roi :</t>
  </si>
  <si>
    <t>1. Le top 50 des joueurs ayant infligés le plus de dégâts entreront dans le segment Roi Suprême.\n\n2. Chaque segment, à l'exception du segment Roi Suprême, sera divisé en 4 sous-segments répartis entre Diamant, Or, Argent et Bronze.\n\n3. Les dégâts maximum dans les segments autres que Roi Suprême sont liés aux exploits dans chaque segment durant les sessions précédentes et uniquement aux mêmes boss des mêmes étages.\n\n4. Le classement change en fonction des tentatives des joueurs. Les récompenses finales dépendront des résultats du calcul.\n\n5. Si un joueur quitte sa guilde durant la période du défi, ses données seront effacées ; s'il réintègre la guilde, il devra défier à nouveau.\n\n6. Le classement permet de rejouer les combats des autres joueurs pour s'inspirer de leurs formations.</t>
  </si>
  <si>
    <t>Joueurs dans ce segment</t>
  </si>
  <si>
    <t>Infos de {0} joueurs omises</t>
  </si>
  <si>
    <t>Réinitialiser le défi</t>
  </si>
  <si>
    <t>Dépenser &lt;quad name=prop/prop_diamond size=40 width=1 /&gt;&lt;b&gt;&lt;color=#FFFFFF&gt;{0}&lt;/color&gt;&lt;/b&gt; pour réinitialiser le défi ?</t>
  </si>
  <si>
    <t>Cette chance de défi sera perdue si vous quittez. Quitter quand même ?</t>
  </si>
  <si>
    <t>Cette session a déjà commencé, veuillez attendre la prochaine actualisation.</t>
  </si>
  <si>
    <t>Avis sur la prochaine session</t>
  </si>
  <si>
    <t>Possible de promouvoir à</t>
  </si>
  <si>
    <t>Chances de défi restantes :</t>
  </si>
  <si>
    <t>Aucun joueur dans ce segment</t>
  </si>
  <si>
    <t>Échelon max déjà atteint</t>
  </si>
  <si>
    <t>Récompense individuelle du Défi du Troll</t>
  </si>
  <si>
    <t>Cher joueur, \nVotre exploit de cette session du Défi du Troll est comme suit :\nLe maximum de dégâts que vous avez infligés dans l'étage &lt;color=#FFC13B&gt;{0}&lt;/color&gt; sont de &lt;color=#FFC13B&gt;{1}&lt;/color&gt;.\nVotre note du classement est de &lt;color=#FFC13B&gt;{2}&lt;/color&gt;, voici votre récompense.</t>
  </si>
  <si>
    <t>Récompense de guilde du Défi du Troll</t>
  </si>
  <si>
    <t>Chers joueurs, \nVotre guilde a obtenu en tout &lt;color=#FFC13B&gt;{0}&lt;/color&gt; points dans cette session du Défi du Troll. Les participants obtiennent la récompense ci-dessous.</t>
  </si>
  <si>
    <t>Roulade de Porcelet</t>
  </si>
  <si>
    <t>Écrasement de Porcelet</t>
  </si>
  <si>
    <t>Tellement Riche</t>
  </si>
  <si>
    <t>Bouclier d'Argent</t>
  </si>
  <si>
    <t>Chaque fois que l'adversaire utilise une technique ordinaire, le lanceur attaque la colonne sur laquelle se trouve ce dernier.</t>
  </si>
  <si>
    <t>Bondit pour s'abattre sur tous les ennemis, causant beaucoup de dégâts.</t>
  </si>
  <si>
    <t>Chaque fois que les capacités de la tirelire augmentent 3 fois, cette dernière entre dans l'état Dégonflement, durant lequel elle ne pourra pas utiliser une technique ordinaire ou une de technique active, pendant 1 tour. A la fin de l'état Dégonflement, son attaque augmente considérablement.</t>
  </si>
  <si>
    <t>Lorsque la tirelire n'est pas dans l'état Dégonflement, les dégâts que les ennemis non-Garde lui infligent baissent considérablement.</t>
  </si>
  <si>
    <t>A l'entrée au combat, obtient Immunité au Contrôle. Chaque fois que le troll perd un certain nombre de PV, ses capacités augmentent une fois.</t>
  </si>
  <si>
    <t>Poings Lourds de Géant</t>
  </si>
  <si>
    <t>Combo Fatal</t>
  </si>
  <si>
    <t>Grande Oppression</t>
  </si>
  <si>
    <t>Apparence Trompeuse</t>
  </si>
  <si>
    <t>Chaque fois que l'adversaire utilise une technique ordinaire, le lanceur attaque la colonne sur laquelle se trouve ce dernier avec ses Poings Lourds. Chaque attaque dissipera la plupart des buffs de l'adversaire.</t>
  </si>
  <si>
    <t>Enchaîne des Poings Lourds pour attaquer tous les ennemis.</t>
  </si>
  <si>
    <t>Au 2e et au 4e tours, les Poings Lourds de Géant causeront certainement Étourdissement.</t>
  </si>
  <si>
    <t>Le géant n'est pas immune à l'Étourdissement. Si le géant n'est pas dans l'état Étourdissement, les dégâts qu'il subit baisseront de 50%.</t>
  </si>
  <si>
    <t>A l'entrée au combat, obtient l'Immunité au Contrôle de tout sauf l'Étourdissement. Chaque fois que le troll perd un certain nombre de PV, ses capacités augmentent une fois.</t>
  </si>
  <si>
    <t>Coup Sanglant</t>
  </si>
  <si>
    <t>Infinité de Moustiques</t>
  </si>
  <si>
    <t>Moustiques Violents</t>
  </si>
  <si>
    <t>L'essaim de moustiques attaque l'ennemi en face, lui infligeant 100% de dégâts d'attaque, et restaure des PV équivalant à 50% des dégâts causés.</t>
  </si>
  <si>
    <t>Chaque fois qu'il n'y a pas d'essaim de moustiques au combat, le lanceur invoque 5 essaims de moustiques. Lorsque les essaims de moustiques subissent des dégâts, Mousmétique Éveillée subit les mêmes dégâts.</t>
  </si>
  <si>
    <t>Mousmétique Éveillée ne peut être attaquée. Chaque fois que le troll perd un certain nombre de PV, ses capacités augmentent une fois. Les essaims de moustiques seront également affectés par cette augmentation.</t>
  </si>
  <si>
    <t>Cochon Tirelire</t>
  </si>
  <si>
    <t>Géant</t>
  </si>
  <si>
    <t>Impact du Dieu Cochon</t>
  </si>
  <si>
    <t>Boulimie</t>
  </si>
  <si>
    <t>Avalanche de Pression</t>
  </si>
  <si>
    <t>Envie de Manger</t>
  </si>
  <si>
    <t>Pouvoir de la Nourriture</t>
  </si>
  <si>
    <t>Conditions d'échange non réunies</t>
  </si>
  <si>
    <t>Limite de chances d'échange atteinte</t>
  </si>
  <si>
    <t>Épreuve terminée, veuillez échanger à temps.</t>
  </si>
  <si>
    <t>La victoire permettra d'obtenir :</t>
  </si>
  <si>
    <t>Dans cette épreuve, vous pouvez utiliser les personnages empruntés autant de fois que vous le voudrez !</t>
  </si>
  <si>
    <t>Après chaque victoire, vous obtenez une récompense correspondant au type de personnage utilisé pour combattre.</t>
  </si>
  <si>
    <t>Aller emprunter</t>
  </si>
  <si>
    <t>Définir l'objectif</t>
  </si>
  <si>
    <t>Bataille Simulée des Types</t>
  </si>
  <si>
    <t>1. Durant l'événement, défier dans la Bataille Simulée des Types permet d'obtenir des Médailles de type de personnage.\n\n2. Après chaque victoire, vous obtenez des Médailles correspondant au type de personnage utilisé pour combattre.\n\n3. Seule la victoire au combat permet d'obtenir des Médailles de type de personnage. Chaque jour, il y a 6 chances de combat permettant d'obtenir des Médailles de type de personnage ; elles sont réinitialisées chaque jour à 05:00 (UTC).\n\n4. Durant l'événement, vous pouvez utiliser les personnages empruntés autant de fois que vous le voudrez.\n\n5. Lorsque vous avez au moins 1 personnage Légendaire, vous pouvez commencer à obtenir des matériaux de talent par échange dans l'événement.\n\n6. A la fin de l'événement, les Médailles de type de personnage en surplus seront automatiquement recyclées selon un taux de 50K Billets/unité.</t>
  </si>
  <si>
    <t>L'objectif sera atteint dans :</t>
  </si>
  <si>
    <t>Personnages empruntés</t>
  </si>
  <si>
    <t>Chances de défi du jour restantes :</t>
  </si>
  <si>
    <t>Chances d'échange :</t>
  </si>
  <si>
    <t>Re-jumeler</t>
  </si>
  <si>
    <t>Continuer le jumelage</t>
  </si>
  <si>
    <t>L'événement Bataille Simulée des Types est terminé.</t>
  </si>
  <si>
    <t>Adversaire pour la Bataille Simulée des Types déjà trouvé</t>
  </si>
  <si>
    <t>Adversaire pour la Bataille Simulée des Types invalide</t>
  </si>
  <si>
    <t>Événement Connexion Journalière non ouvert</t>
  </si>
  <si>
    <t>La récompense du jour indiquée ne peut être retirée.</t>
  </si>
  <si>
    <t>La récompense du jour indiquée est déjà retirée.</t>
  </si>
  <si>
    <t>Récompense finale non retirable</t>
  </si>
  <si>
    <t>Récompense finale déjà retirée</t>
  </si>
  <si>
    <t>Vous n'avez pas encore terminé toutes les missions de signature.</t>
  </si>
  <si>
    <t>Vous avez déjà retiré la récompense de coffre.</t>
  </si>
  <si>
    <t xml:space="preserve">Fin du défi dans {0}  </t>
  </si>
  <si>
    <t>Médaille Complet</t>
  </si>
  <si>
    <t>Médaille Arme</t>
  </si>
  <si>
    <t>Médaille Psychique</t>
  </si>
  <si>
    <t>Médaille Technologie</t>
  </si>
  <si>
    <t>Médaille Physique</t>
  </si>
  <si>
    <t>Coffre de Médailles</t>
  </si>
  <si>
    <t>Obtenue en remportant une victoire avec des personnages de type Complet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</si>
  <si>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Arme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</si>
  <si>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Psychique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</si>
  <si>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Technologie dans la Bataille Simulée des Types. A échanger contre des articles dans la Bataille Simulée des Types. (A la fin de l'événement, les médailles seront recyclées automatiquement par le système selon un taux de 50K Billets/unité.)</t>
  </si>
  <si>
    <t>Obtenue en remportant une victoire avec des personnages de type Physique dans la Bataille Simulée des Types. A échanger contre des articles dans la Bataille Simulée des Types. (A la fin de l'événement, les médailles seront recyclées automatiquement par le système selon un taux de 50K Billets/unité.)</t>
  </si>
  <si>
    <t>Permet de choisir un type de médaille parmi Complet, Arme, Psychique, Technologie et Physique. (A la fin de l'événement, les médailles seront recyclées automatiquement par le système selon un taux de 50K Billets/unité.)</t>
  </si>
  <si>
    <t>Prêt rapide réussi ! Le même personnage sera d'abord prêté au premier ami qui fera une demande de prêt.</t>
  </si>
  <si>
    <t>Fantôme</t>
  </si>
  <si>
    <t xml:space="preserve"> Obtenu en passant Voyage Magique : Maison Hantée</t>
  </si>
  <si>
    <t>Cadre de Halloween</t>
  </si>
  <si>
    <t>Nous sommes arrivés à destination ! Cette fois-ci, l'adversaire à défier se trouve dans la Maison Hantée !</t>
  </si>
  <si>
    <t>On dit que Zombiman est en mission quelque part dans cette zone.</t>
  </si>
  <si>
    <t>Si tu arrives à obtenir son aide, tu gagneras une récompense mystérieuse !</t>
  </si>
  <si>
    <t>J'ai failli oublié le premier point ! Observe les citrouilles sur le sol pour briser les dispositifs à citrouilles !</t>
  </si>
  <si>
    <t>Obtiens des indices à partir des citrouilles sur la carte pour briser les dispositifs à citrouilles.</t>
  </si>
  <si>
    <t>As-tu trouvé Zombiman ?</t>
  </si>
  <si>
    <t>Tu auras besoin de son aide pour battre le prochain adversaire !</t>
  </si>
  <si>
    <t>Bats l'adversaire se trouvant devant l'obstacle avec Zombiman pour supprimer cet obstacle.</t>
  </si>
  <si>
    <t>Il faut enlever la citrouille devant pour passer à travers ce portail.</t>
  </si>
  <si>
    <t>Cadeau de Fantôme</t>
  </si>
  <si>
    <t>Le coffre permet d'obtenir un Avatar et un Cadre d'avatar de fantôme.</t>
  </si>
  <si>
    <t>Pack de Choix Complet {0}</t>
  </si>
  <si>
    <t>Pack de Toussaint</t>
  </si>
  <si>
    <t>Félicitations, vous êtes le champion de cette session !</t>
  </si>
  <si>
    <t>Utilisé pour améliorer le Laissez-passer de Héros.</t>
  </si>
  <si>
    <t>Verrouillage de la formation dans :</t>
  </si>
  <si>
    <t>Félicitations, vous avez été promu !</t>
  </si>
  <si>
    <t>EXP de laissez-passer de défi</t>
  </si>
  <si>
    <t>Permet d'augmenter l'expérience du Laissez-passer de Défi.</t>
  </si>
  <si>
    <t>Récompense obtenue en participant au Défi du Troll de la guilde.</t>
  </si>
  <si>
    <t>Permet d'obtenir les personnages de votre choix.</t>
  </si>
  <si>
    <t>Chances d'obtention restantes :</t>
  </si>
  <si>
    <t xml:space="preserve">L'événement finit dans : </t>
  </si>
  <si>
    <t>Niveau de laissez-passer</t>
  </si>
  <si>
    <t>Grâce à votre remarquable performance, votre niveau de laissez-passer a été élevé à &lt;color=#ffc13b&gt;{0}&lt;/color&gt;. Vous pouvez gagner encore plus de récompenses, et nous espérons que vous continuerez à faire du bon travail.</t>
  </si>
  <si>
    <t>Récompenses d'amélioration de laissez-passer</t>
  </si>
  <si>
    <t>Votre niveau de laissez-passer est au maximum. Impossible de l'élever davantage pour obtenir plus de récompenses.</t>
  </si>
  <si>
    <t>Veuillez télécharger la dernière version du jeu, pour débloquer le niveau de laissez-passer, afin d'obtenir plus de récompenses.</t>
  </si>
  <si>
    <t>Compensation pour l'ajustement du niveau du Spécialiste de Mission</t>
  </si>
  <si>
    <t>Nous avons ajouté un nouveau niveau de laissez-passer en fonction du nombre de tours de laissez-passer que vous avez faits. Plus le niveau du laissez-passer est élevé, plus les récompenses à retirer seront nombreuses.\nUne compensation vous sera envoyée par courrier en fonction du niveau actuel de votre laissez-passer.\nMerci de votre compréhension et votre soutien</t>
  </si>
  <si>
    <t>Compensation pour l'ajustement du niveau du Spécialiste Fort</t>
  </si>
  <si>
    <t>Spécialiste de Défi</t>
  </si>
  <si>
    <t>Durant ce tour du laissez-passer, vous pouvez accumuler de l'EXP de laissez-passer pour débloquer la &lt;color=#ffc13b&gt;récompense de base supplémentaire&lt;/color&gt; ci-dessous.</t>
  </si>
  <si>
    <t>Venez rejoindre la guilde &lt;color=#A3FE6A&gt;{0}&lt;/color&gt; ! Combattons côte à côte !</t>
  </si>
  <si>
    <t>Marée Haute</t>
  </si>
  <si>
    <t>Les vagues arrivent ! Chaque partie du sol sous tes pieds deviendra moins solide ; mais bon, c'est pas comme si le sol était si dur auparavant. Je sais que tu es familier avec les portails de téléportation, les pièges et tout, mais cette fois-ci je t'ai préparé un sol solide et un portail de téléportation qui devrait, en principe, être absolument fiable. Bonne chance !</t>
  </si>
  <si>
    <t>Ce ne sera pas un voyage facile. Tu dois avoir constaté que le niveau de la mer augmente.</t>
  </si>
  <si>
    <t>Nous devons trouver un moyen d'ouvrir le portail de téléportation avant que la mer n'engloutisse l'interrupteur.</t>
  </si>
  <si>
    <t>Ouvre le portail de téléportation avant que la mer n'engloutisse l'interrupteur.</t>
  </si>
  <si>
    <t>1 dispositif rouge est activé.</t>
  </si>
  <si>
    <t>1 dispositif vert est activé.</t>
  </si>
  <si>
    <t>Le portail de téléportation est activé ! Vas-y !</t>
  </si>
  <si>
    <t>Veuillez télécharger la dernière version pour utiliser la fonction Tchat.</t>
  </si>
  <si>
    <t>Compensation de Coupons</t>
  </si>
  <si>
    <t>Les articles que vous avez achetés n'ont pas été envoyés avec succès en raison d'une anomalie du réseau. Pour compenser ce manquement, nous vous avons envoyé des Coupons de même valeur, que vous pouvez échanger gratuitement contre des articles dans "Recharge".</t>
  </si>
  <si>
    <t>Pack d'Événement</t>
  </si>
  <si>
    <t>Finit dans {0}</t>
  </si>
  <si>
    <t>Ticket de réinitialisation du Noyau</t>
  </si>
  <si>
    <t>Permet de réinitialiser le Noyau de Compétences et de récupérer toutes les ressources.</t>
  </si>
  <si>
    <t>Laboratoire des Noyaux</t>
  </si>
  <si>
    <t>Fragment obtenu par les Personnages Extraordinaires lorsqu'ils franchissent le seuil de leur grade maximum</t>
  </si>
  <si>
    <t>Vous obtenez des Fragments de noyau lorsque vous obtenez un Personnage Extraordinaire ou la première fois que vous l'améliorez à un nouveau grade.</t>
  </si>
  <si>
    <t>Énergie de noyau</t>
  </si>
  <si>
    <t>Énergie dépensée par les Personnages Extraordinaires pour polir leurs Noyaux de Compétences</t>
  </si>
  <si>
    <t>Obtenu de la Patrouille et du Défi du Troll</t>
  </si>
  <si>
    <t>1. Vous obtenez des Fragments de noyau lorsque vous obtenez un Personnage Extraordinaire ou la première fois que vous l'améliorez à un nouveau grade.\n\n2. Les Fragments de noyau peuvent élever le niveau du Noyau de Résonance dans le Laboratoire des Noyaux.\n\n3. Les attributs du Noyau de Résonance ont des effets sur tous les Personnages extraordinaires.\n\n4. Lorsque le Noyau de Résonance atteint le niveau 15 et que vous passez le chapitre 9, vous pourrez débloquer les 5 Noyaux de Compétences représentant Bouclier, Garde, Spécial, Pression et Soutien.\n\n5. L'Énergie de noyau sert à améliorer les Noyaux de Compétences et par conséquent les attributs des compétences correspondantes.</t>
  </si>
  <si>
    <t>Dépenser &lt;quad name=prop/prop_diamond size=40 width=1 /&gt;&lt;b&gt;&lt;color=#FFFFFF&gt;{0}&lt;/color&gt;&lt;/b&gt; pour réinitialiser le niveau de {1} ?  Vous recevrez {2} en Énergie de noyau.</t>
  </si>
  <si>
    <t>Dépenser &lt;quad name=prop/prop_101 size=40 width=1 /&gt;&lt;b&gt;&lt;color=#FFFFFF&gt;{0}&lt;/color&gt;&lt;/b&gt; pour réinitialiser le niveau de {1} ?  Vous recevrez {2} en Énergie de noyau.</t>
  </si>
  <si>
    <t>Les personnages ci-dessous bénéficient des attributs et bonus de technique de ce Noyau de Compétences.</t>
  </si>
  <si>
    <t>Calcul et distribution des récompenses du Défi du Troll en cours, veuillez attendre la prochaine session.</t>
  </si>
  <si>
    <t>Chances de jumelage de la Bataille Simulée des Types au max</t>
  </si>
  <si>
    <t>Bataille Simulée des Types déjà fermée</t>
  </si>
  <si>
    <t>Cadeau commercial</t>
  </si>
  <si>
    <t>Durant l'évènement, atteignez l'objectif de la mission pour obtenir de superbes récompenses !</t>
  </si>
  <si>
    <t>Faire Recrutement Avancé {0} fois.</t>
  </si>
  <si>
    <t>Faire Recrutement de Type {0} fois</t>
  </si>
  <si>
    <t>Jouer au Gashapon {0} fois</t>
  </si>
  <si>
    <t xml:space="preserve">Faire Recrutement Avancé et Recrutement de Type {0} fois </t>
  </si>
  <si>
    <t>Bonus des Forts</t>
  </si>
  <si>
    <t>Seul sur le Chemin du Fort, l'aventurier se rend compte que le chemin dressé devant lui semble avoir changé, même s'il garde toujours un aspect familier. Chaque choix fait comporte son lot de risques.</t>
  </si>
  <si>
    <t>Durant l'événement :\nToutes les récompenses du Chemin du Fort &lt;color=#FFC13B&gt;+{0}%&lt;/color&gt;. Les braves aventuriers obtiendront de meilleures récompenses.&lt;color=#FFC13B&gt;(Les articles vendus par le Marchand Aléatoire, à l'exception des équipements, seront doublés. Les bonus d'abonnement n'en font pas partie.)&lt;/color&gt;</t>
  </si>
  <si>
    <t>Récompenses de Niveau de laissez-passer retirées</t>
  </si>
  <si>
    <t>Patience, Saitama s'occupe des monstres.</t>
  </si>
  <si>
    <t>Coup de Pied Latéral Pourfendeur</t>
  </si>
  <si>
    <t>Poing Pourfendeur Tourbillonnant</t>
  </si>
  <si>
    <t>Poing Fracasseur de Vide</t>
  </si>
  <si>
    <t>Manger des Bananes</t>
  </si>
  <si>
    <t>Personnages au choix</t>
  </si>
  <si>
    <t>1. Lorsque vous retirez un Personnage Extraordinaire de ce pool, vous pourrez l'échanger contre un personnage de votre choix.\n\n2. Lorsque les chances d'obtention de Personnages au choix restantes sont de 0, les Personnages Extraordinaires retirés ne pourront plus être échangés contre des Personnages au choix.</t>
  </si>
  <si>
    <t>Veuillez faire votre choix.</t>
  </si>
  <si>
    <t>Recrutement impossible, vous n'avez plus de chances de recrutement de personnages au choix.</t>
  </si>
  <si>
    <t>La fonction Laboratoire des Noyaux est ouverte, allez y jeter un coup d'œil !</t>
  </si>
  <si>
    <t>Cliquez sur le building Laboratoire des Noyaux.</t>
  </si>
  <si>
    <t>Veuillez collecter de l'Énergie de noyau.</t>
  </si>
  <si>
    <t>Cliquez sur "Améliorer" pour améliorer le Noyau de Résonance.</t>
  </si>
  <si>
    <t>Noyau de Résonance</t>
  </si>
  <si>
    <t>Coffre de Recrutement Ordinaire</t>
  </si>
  <si>
    <t>Permet de choisir l'une des récompenses suivantes : Jeton de recrutement *2, Jeton de recrutement de type de personnage *1</t>
  </si>
  <si>
    <t>1. La démobilisation d'un personnage donne beaucoup de Pièces de héros et toutes les ressources utilisées pour la culture.\n\n2. Seuls les Personnages Courageux peuvent être démobilisés.</t>
  </si>
  <si>
    <t>1. Vous pouvez démobiliser les Personnages Courageux.\n\n2. Après la démobilisation, le personnage concerné disparait, mais ses équipements, et les Billets, l'EXP de personnage et les Cristaux de force dépensés pour le cultiver seront remis dans l'Inventaire.</t>
  </si>
  <si>
    <t>Vous avez été promu {0}.</t>
  </si>
  <si>
    <t>Obtenu de l'événement Voyage Magique</t>
  </si>
  <si>
    <t>Fonds de Croissance - Saison 2</t>
  </si>
  <si>
    <t>Fonds de Croissance - Saison 3</t>
  </si>
  <si>
    <t>Votre niveau de laissez-passer actuel est de {0}, vous atteindrez le niveau suivant en terminant un tour de Laissez-passer. Le niveau maximum est de : {1}.</t>
  </si>
  <si>
    <t>1. Les joueurs qui ont passé l'Étape 9-60 du Scénario et qui ont une guilde pourront ouvrir l'événement Spécialiste de Défi.\n\nCet événement dure 45 jours.\n\n3. Vous pouvez obtenir de l'EXP de spécialiste de défi en participant au Défi du Troll de votre guilde.\n\n4. Lors de la réinitialisation du Spécialiste de Défi, toutes les récompenses disponibles non retirées vous seront envoyées par courrier.\n\n5. Les joueurs qui n'auront pas retiré toutes les récompenses durant les 3 jours précédant la réinitialisation de l'événement pourront acheter de l'EXP avec des diamants.\n\n6. Débloquer le Spécialiste de Défi Avancé permet d'obtenir EXP VIP x1630.\n\n7. Le Spécialiste de Défi Avancé n'est valide que lorsqu'il est débloqué, et sa durée n'est pas permanente.\n\n8. L'actualisation du laissez-passer augmente le niveau de celui-ci. Le niveau initial est de 1, et le niveau maximum de 5. Plus le niveau est élevé, plus les récompenses sont bonnes.</t>
  </si>
  <si>
    <t>Vous pouvez obtenir de l'EXP de spécialiste de défi en participant au Défi du Troll de votre guilde.</t>
  </si>
  <si>
    <t>Zone de Bombardement</t>
  </si>
  <si>
    <t>La zone de bombardement, comme son nom l'indique, est l'endroit où il y a des tonnes de bombes, qui ont transformé cet endroit en tonnes de décombres. On ne sait pas vraiment ce qui est enfoui ici, et si tu me le demandes, je te dirais que ce qui y est enfoui n'a vraiment pas d'importance, ce qui compte c'est l'aventure et la récompense !</t>
  </si>
  <si>
    <t>Les Noyaux d'énergie au sol peuvent activer les canons.</t>
  </si>
  <si>
    <t>Les canons éliminent automatiquement le monstre faible le plus proche d'eux, et ensuite ils seront détruits.</t>
  </si>
  <si>
    <t>Collecte des Noyaux d'énergie pour tuer les monstres avec les canons afin de passer les étapes.</t>
  </si>
  <si>
    <t>Le lanceur active sa deuxième forme, puis restaure immédiatement {0} de ses PV max. Sous la deuxième forme, la technique ordinaire peut annuler {1} point(s) de rage, le lanceur ciblent tous les ennemis, ses dégâts totaux augmentent de {2}, et la rage de la cible n'augmente pas. Après la métamorphose, le lanceur lance une technique ordinaire renforcée.</t>
  </si>
  <si>
    <t>Attaque l'ennemi en face, lui infligeant {0} de dégâts d'attaque. Il y a {1} de chance que la technique ordinaire devienne un coup dur, qui inflige {2} de dégâts d'attaque, et cause &lt;color=#FFC13B&gt;&lt;material=underline c=#FFC13B n=tip p=6090002 h=0&gt;Saignement&lt;/material&gt;&lt;/color&gt;. Chaque tour, le Saignement cause des dégâts équivalant à {3} de l'attaque de Chien de Garde-man, pendant 2 tours.</t>
  </si>
  <si>
    <t>Bientôt disponible</t>
  </si>
  <si>
    <t>Vérification de connexion échoué, veuillez vous reconnecter.</t>
  </si>
  <si>
    <t>Impossible de participer au Défi du Troll, veuillez réessayer.</t>
  </si>
  <si>
    <t>1. Durant l'événement, vous pouvez explorer les instances de l'événement pour obtenir de superbes récompenses.\n\n2. Durant l'exploration des instances de l'événement, vos personnages et ceux de l'ennemi garderont leur état à la fin du combat.\n\n3. Si le combat dépasse le nombre de tours, tous les personnages de la partie offensive mourront.\n\n4. Vous pouvez réinitialiser l'instance à n'importe quel moment de l'événement. Après la réinitialisation, vos personnages et ceux des ennemis restaureront leur état initial.\n\n5. Après le début de l'événement, un ennemi de puissance correspondante sera trouvé pour chaque joueur en fonction de l'historique de la combativité du joueur lors de sa première entrée. Durant l'événement, la puissance des ennemis ne change pas.\n\n6. Durant l'événement, les récompenses des instances peuvent être retirées une seule fois.</t>
  </si>
  <si>
    <t>1. Le joueur pourra débloquer cet événement s'il possède 1 personnage de grade Légendaire.\n\n2. Durant l'événement, le joueur peut débloquer les différents packs en obtenant les personnages indiqués et en élevant leur grade. Le grade le plus élevé des personnages actuels du joueur sera pris en compte. Chaque session de l'événement dure 28 jours.\n\n3. Lorsque le niveau VIP du joueur est inférieur à 5, ce dernier pourra débloquer au plus le Pack de Croissance des personnages de grade Épique+.\n\n4. Lorsque le niveau VIP du joueur se situe entre 5 et 12, ce dernier pourra débloquer au plus le Pack de Croissance des personnages de grade Mythique.\n\n5. Lorsque le niveau VIP du joueur est supérieur ou égal à 13, ce dernier pourra débloquer le Pack de Croissance des personnages de tous les grades.\n\n6. A la reprise du grade de ce personnage, sa progression aussi sera reprise (sauf si la récompense est déjà retirée).</t>
  </si>
  <si>
    <t>Renforcer le Noyau de Résonance permet à tous les personnages d'obtenir des buffs.</t>
  </si>
  <si>
    <t>Tous les personnages bénéficient des attributs ci-dessous.</t>
  </si>
  <si>
    <t>Lorsque l'ennemi utilise une technique active, le héros qui est sous l'enchantement de ce noyau obtient un bouclier équivalant à {0} de son attaque. Lancée 1 fois par tour.</t>
  </si>
  <si>
    <t>Technique de Labo</t>
  </si>
  <si>
    <t>{0} personnes en tout, possible de promouvoir lorsque les dégâts atteignent {1}</t>
  </si>
  <si>
    <t>Vous ne remplissez pas les conditions pour participer au Défi du Troll. Veuillez vous assurez d'avoir 5 personnages dont le niveau moyen dépasse 156.</t>
  </si>
  <si>
    <t>L'état du Défi du Troll a changé, veuillez réessayer.</t>
  </si>
  <si>
    <t>{0} personnes en tout, possible de promouvoir lorsque le rang des dégâts atteint le top 50 de cet étage</t>
  </si>
  <si>
    <t>L'essaim de moustiques attaque l'ennemi en face, lui infligeant 300% de dégâts d'attaque, et restaure des PV équivalant à 30% des dégâts causée, et cause Saignement à la cible. Chaque tour, inflige 50% de dégâts d'attaque, pendant 2 tours.</t>
  </si>
  <si>
    <t>Chaque tour, confère un bouclier à l'essaim de moustiques ayant le moins de PV, et restaure immédiatement toute leur rage. Chaque fois que le lanceur re-invoque des essaims de moustiques, l'attaque de tous ces essaims augmente, pendant 1 tour.</t>
  </si>
  <si>
    <t>Coffre optionnel de matériaux de talent</t>
  </si>
  <si>
    <t>Coffre optionnel de ressources</t>
  </si>
  <si>
    <t>Permet de choisir une récompense de matériau de talent.</t>
  </si>
  <si>
    <t>Permet de choisir un article utilisé comme ressource.</t>
  </si>
  <si>
    <t>Coffre du Roi des Profondeurs</t>
  </si>
  <si>
    <t>Grand coffre de recharge journalière</t>
  </si>
  <si>
    <t>Permet d'obtenir un personnage Roi des Profondeurs de grade Élite.</t>
  </si>
  <si>
    <t>Permet de choisir une récompense d'article.</t>
  </si>
  <si>
    <t>Fragment Fukegao</t>
  </si>
  <si>
    <t>Fragment Master Marcel</t>
  </si>
  <si>
    <t>Fragment Black Hole Marcel</t>
  </si>
  <si>
    <t>Fragment Tête d'Enclume</t>
  </si>
  <si>
    <t>Fragment Dr. Genus</t>
  </si>
  <si>
    <t>Fragment Dragotaupe</t>
  </si>
  <si>
    <t>Fragment Mousmétique</t>
  </si>
  <si>
    <t>Fragment Roi des Fauves</t>
  </si>
  <si>
    <t>Fragment Cyborgorilla</t>
  </si>
  <si>
    <t>Fragment Scaravageur</t>
  </si>
  <si>
    <t>Fragment Jet Niceguy</t>
  </si>
  <si>
    <t>Fragment Smile-man</t>
  </si>
  <si>
    <t>Fragment Éclairomax</t>
  </si>
  <si>
    <t>Fragment Moustachute</t>
  </si>
  <si>
    <t>Fragment Golden Ball</t>
  </si>
  <si>
    <t>Fragment Vipaire</t>
  </si>
  <si>
    <t>Fragment Stinger</t>
  </si>
  <si>
    <t>Fragment Blue Fire</t>
  </si>
  <si>
    <t>Fragment Bogosse Masqué</t>
  </si>
  <si>
    <t>Fragment Pri-pri Prisonnier</t>
  </si>
  <si>
    <t>Fragment Croc d'Argent (Bang)</t>
  </si>
  <si>
    <t>Fragment Tuningosaurus YO649Z Mark II</t>
  </si>
  <si>
    <t>Fragment Médusalgues</t>
  </si>
  <si>
    <t>Fragment Roi des Monstroterres</t>
  </si>
  <si>
    <t>Fragment Roi des Profondeurs</t>
  </si>
  <si>
    <t>Fragment Roi des Cieux</t>
  </si>
  <si>
    <t>Fragment Vaccine-man</t>
  </si>
  <si>
    <t>Fragment Psychopoulpe</t>
  </si>
  <si>
    <t>Fragment Tornade Tragique</t>
  </si>
  <si>
    <t>Fragment Mutatron</t>
  </si>
  <si>
    <t>Fragment Atomic Samouraï</t>
  </si>
  <si>
    <t>Fragment Iaïron</t>
  </si>
  <si>
    <t>Fragment Zombiman</t>
  </si>
  <si>
    <t>Fragment Batte-man</t>
  </si>
  <si>
    <t>Fragment Petit Empereur</t>
  </si>
  <si>
    <t>Fragment Metal Knight (Bofoy)</t>
  </si>
  <si>
    <t>Fragment Sonic le Foudroyant</t>
  </si>
  <si>
    <t>Fragment Roulettes Rider</t>
  </si>
  <si>
    <t>Fragment Genos</t>
  </si>
  <si>
    <t>Fragment Blizzard Infernal</t>
  </si>
  <si>
    <t>Fragment Lily au Tribâton</t>
  </si>
  <si>
    <t>Fragment Faucils</t>
  </si>
  <si>
    <t>Fragment Crap-Homme</t>
  </si>
  <si>
    <t>Fragment Glimace</t>
  </si>
  <si>
    <t>Fragment King</t>
  </si>
  <si>
    <t>Fragment Boros</t>
  </si>
  <si>
    <t>Fragment Chien de Garde-man</t>
  </si>
  <si>
    <t>Fragment Super Black Brillant</t>
  </si>
  <si>
    <t>Fragment Fils du Roi des Cieux</t>
  </si>
  <si>
    <t>Fragment Carniplante</t>
  </si>
  <si>
    <t>Fragment Garoh</t>
  </si>
  <si>
    <t>Fragment Tank-Tanga</t>
  </si>
  <si>
    <t>Fragment Bushidozer</t>
  </si>
  <si>
    <t>Fragment Travestoc</t>
  </si>
  <si>
    <t>Fragment G4</t>
  </si>
  <si>
    <t>Fragment Mousmétique Éveillée</t>
  </si>
  <si>
    <t>Fragment Magicman</t>
  </si>
  <si>
    <t>Fragment Bomb</t>
  </si>
  <si>
    <t>Collectez 60 fragments de Fukegao pour recruter 1 personnage Fukegao.</t>
  </si>
  <si>
    <t>Collectez 60 fragments de Master Marcel pour recruter 1 personnage Master Marcel.</t>
  </si>
  <si>
    <t>Collectez 60 fragments de Black Hole Marcel pour recruter 1 personnage Black Hole Marcel.</t>
  </si>
  <si>
    <t>Collectez 60 fragments de Tête d'Enclume pour recruter 1 personnage Tête d'Enclume.</t>
  </si>
  <si>
    <t>Collectez 60 fragments de Dr. Genus pour recruter 1 personnage Dr. Genus.</t>
  </si>
  <si>
    <t>Collectez 60 fragments de Dragotaupe pour recruter 1 personnage Dragotaupe.</t>
  </si>
  <si>
    <t>Collectez 60 fragments de Mousmétique pour recruter 1 personnage Mousmétique.</t>
  </si>
  <si>
    <t>Collectez 60 fragments de Roi des Fauves pour recruter 1 personnage Roi des Fauves.</t>
  </si>
  <si>
    <t>Collectez 60 fragments de Cyborgorilla pour recruter 1 personnage Cyborgorilla.</t>
  </si>
  <si>
    <t>Collectez 60 fragments de Scaravageur pour recruter 1 personnage Scaravageur.</t>
  </si>
  <si>
    <t>Collectez 60 fragments de Jet Niceguy pour recruter 1 personnage Jet Niceguy.</t>
  </si>
  <si>
    <t>Collectez 60 fragments de Smile-man pour recruter 1 personnage Smile-man.</t>
  </si>
  <si>
    <t>Collectez 60 fragments d'Éclairomax pour recruter 1 personnage Éclairomax.</t>
  </si>
  <si>
    <t>Collectez 60 fragments de Moustachute pour recruter 1 personnage Moustachute.</t>
  </si>
  <si>
    <t>Collectez 60 fragments de Golden Ball pour recruter 1 personnage Golden Ball.</t>
  </si>
  <si>
    <t>Collectez 60 fragments de Vipaire pour recruter 1 personnage Vipaire.</t>
  </si>
  <si>
    <t>Collectez 60 fragments de Stinger pour recruter 1 personnage Stinger.</t>
  </si>
  <si>
    <t>Collectez 60 fragments de Blue Fire pour recruter 1 personnage Blue Fire.</t>
  </si>
  <si>
    <t>Collectez 60 fragments de Bogosse Masqué pour recruter 1 personnage Bogosse Masqué.</t>
  </si>
  <si>
    <t>Collectez 60 fragments de Pri-pri Prisonnier pour recruter 1 personnage Pri-pri Prisonnier.</t>
  </si>
  <si>
    <t>Collectez 60 fragments de Croc d'Argent (Bang) pour recruter 1 personnage Croc d'Argent (Bang).</t>
  </si>
  <si>
    <t>Collectez 60 fragments de Tuningosaurus YO649Z Mark II pour recruter 1 personnage Tuningosaurus YO649Z Mark II.</t>
  </si>
  <si>
    <t>Collectez 60 fragments de Médusalgues pour recruter 1 personnage Médusalgues.</t>
  </si>
  <si>
    <t>Collectez 60 fragments de Roi des Monstroterres pour recruter 1 personnage Roi des Monstroterres.</t>
  </si>
  <si>
    <t>Collectez 60 fragments de Roi des Profondeurs pour recruter 1 personnage Roi des Profondeurs.</t>
  </si>
  <si>
    <t>Collectez 60 fragments de Roi des Cieux pour recruter 1 personnage Roi des Cieux.</t>
  </si>
  <si>
    <t>Collectez 60 fragments de Vaccine-man pour recruter 1 personnage Vaccine-man.</t>
  </si>
  <si>
    <t>Collectez 60 fragments de Psychopoulpe pour recruter 1 personnage Psychopoulpe.</t>
  </si>
  <si>
    <t>Collectez 60 fragments de Tornade Tragique pour recruter 1 personnage Tornade Tragique.</t>
  </si>
  <si>
    <t>Collectez 60 fragments de Mutatron pour recruter 1 personnage Mutatron.</t>
  </si>
  <si>
    <t>Collectez 60 fragments d'Atomic Samouraï pour recruter 1 personnage Atomic Samouraï.</t>
  </si>
  <si>
    <t>Collectez 60 fragments d'Iaïron pour recruter 1 personnage Iaïron.</t>
  </si>
  <si>
    <t>Collectez 60 fragments de Zombiman pour recruter 1 personnage Zombiman.</t>
  </si>
  <si>
    <t>Collectez 60 fragments de Batte-man pour recruter 1 personnage Batte-man.</t>
  </si>
  <si>
    <t>Collectez 60 fragments de Petit Empereur pour recruter 1 personnage Petit Empereur.</t>
  </si>
  <si>
    <t>Collectez 60 fragments de Metal Knight pour recruter 1 personnage Metal Knight.</t>
  </si>
  <si>
    <t>Collectez 60 fragments de Sonic le Foudroyant pour recruter 1 personnage Sonic le Foudroyant.</t>
  </si>
  <si>
    <t>Collectez 60 fragments de Roulettes Rider pour recruter 1 personnage Roulettes Rider.</t>
  </si>
  <si>
    <t>Collectez 60 fragments de Genos pour recruter 1 personnage Genos.</t>
  </si>
  <si>
    <t>Collectez 60 fragments de Blizzard Infernal pour recruter 1 personnage Blizzard Infernal.</t>
  </si>
  <si>
    <t>Collectez 60 fragments de Lily au Tribâton pour recruter 1 personnage Lily au Tribâton.</t>
  </si>
  <si>
    <t>Collectez 60 fragments de Faucils pour recruter 1 personnage Faucils.</t>
  </si>
  <si>
    <t>Collectez 60 fragments de Crap-Homme pour recruter 1 personnage Crap-Homme.</t>
  </si>
  <si>
    <t>Collectez 60 fragments de Glimace pour recruter 1 personnage Glimace.</t>
  </si>
  <si>
    <t>Collectez 60 fragments de King pour recruter 1 personnage King.</t>
  </si>
  <si>
    <t>Collectez 60 fragments de Boros pour recruter 1 personnage Boros.</t>
  </si>
  <si>
    <t>Collectez 60 fragments de Chien de Garde-man pour recruter 1 personnage Chien de Garde-man.</t>
  </si>
  <si>
    <t>Collectez 60 fragments de Super Black Brillant pour recruter 1 personnage Super Black Brillant.</t>
  </si>
  <si>
    <t>Collectez 60 fragments de Fils du Roi des Cieux pour recruter 1 personnage Fils du Roi des Cieux.</t>
  </si>
  <si>
    <t>Collectez 60 fragments de Carniplante pour recruter 1 personnage Carniplante.</t>
  </si>
  <si>
    <t>Collectez 60 fragments de Garoh pour recruter 1 personnage Garoh.</t>
  </si>
  <si>
    <t>Collectez 60 fragments de Tank-Tanga pour recruter 1 personnage Tank-Tanga.</t>
  </si>
  <si>
    <t>Collectez 60 fragments de Bushidozer pour recruter 1 personnage Bushidozer.</t>
  </si>
  <si>
    <t>Collectez 60 fragments de Travestoc pour recruter 1 personnage Travestoc.</t>
  </si>
  <si>
    <t>Collectez 60 fragments de G4 pour recruter 1 personnage G4.</t>
  </si>
  <si>
    <t>Collectez 60 fragments de Mousmétique Éveillée pour recruter 1 personnage Mousmétique Éveillée.</t>
  </si>
  <si>
    <t>Collectez 60 fragments de Magicman pour recruter 1 personnage Magicman.</t>
  </si>
  <si>
    <t>Collectez 60 fragments de Bomb pour recruter 1 personnage Bomb.</t>
  </si>
  <si>
    <t xml:space="preserve">Bravo, le Noyau de Résonance a atteint le niveau 10 ! </t>
  </si>
  <si>
    <t xml:space="preserve">Bravo, le Noyau de Résonance a atteint le niveau 20 ! </t>
  </si>
  <si>
    <t xml:space="preserve">Bravo, le Noyau de Résonance a atteint le niveau 30 ! </t>
  </si>
  <si>
    <t xml:space="preserve">Bravo, le Noyau de Résonance a atteint le niveau 40 ! </t>
  </si>
  <si>
    <t xml:space="preserve">Bravo, le Noyau de Résonance a atteint le niveau 50 ! </t>
  </si>
  <si>
    <t xml:space="preserve">Bravo, le Noyau de Résonance a atteint le niveau 60 ! </t>
  </si>
  <si>
    <t xml:space="preserve">Bravo, le Noyau de Résonance a atteint le niveau 70 ! </t>
  </si>
  <si>
    <t xml:space="preserve">Bravo, le Noyau de Résonance a atteint le niveau 80 ! </t>
  </si>
  <si>
    <t>Coffre Optionnel de Chien de Garde-man</t>
  </si>
  <si>
    <t>Permet de choisir l'une des récompenses suivantes : Chien de Garde-man *1, Jeton de recrutement *40, Jeton de recrutement de type de personnage *20</t>
  </si>
  <si>
    <t>Permet de choisir l'une des récompenses suivantes : Chien de Garde-man *1, Jeton de recrutement *40, Jeton de recrutement de type de personnage *20, Pièce de Gashapon *20</t>
  </si>
  <si>
    <t>Coffre optionnel de 8h de ressources</t>
  </si>
  <si>
    <t>Permet de choisir l'une des récompenses suivantes : Cristal de force (8h) *1, EXP (8h) *1, Billets (8h) *3</t>
  </si>
  <si>
    <t>Pack Optionnel de Black Friday {0}</t>
  </si>
  <si>
    <t>Pack Optionnel Complet {0}</t>
  </si>
  <si>
    <t>Pack de Choix de Thanksgiving</t>
  </si>
  <si>
    <t>Niveau {0} requis pour débloquer le système des compétences</t>
  </si>
  <si>
    <t xml:space="preserve">Anomalie du Tchat, veuillez vous reconnecter. </t>
  </si>
  <si>
    <t xml:space="preserve">Énergie de noyau insuffisante </t>
  </si>
  <si>
    <t xml:space="preserve">Fragments de noyau insuffisants </t>
  </si>
  <si>
    <t>Recrutement optionnel</t>
  </si>
  <si>
    <t>Forêt Mystérieuse</t>
  </si>
  <si>
    <t>Classification du Laboratoire des Noyaux</t>
  </si>
  <si>
    <t>Le Certificat est au niveau max.</t>
  </si>
  <si>
    <t>Quantité insuffisante, veuillez utiliser plus de Personnages/Certificats pour promouvoir.</t>
  </si>
  <si>
    <t>Veuillez placer les Certificats ou Personnages de promotion requis.</t>
  </si>
  <si>
    <t>Pur Porc</t>
  </si>
  <si>
    <t>Colonel Gorille</t>
  </si>
  <si>
    <t>Puantor</t>
  </si>
  <si>
    <t>Blizzard Infernal - Version Fête des Neiges</t>
  </si>
  <si>
    <t>Petit Empereur - Version Fête des Neiges</t>
  </si>
  <si>
    <t>Tornade Tragique - Version Fête des Neiges</t>
  </si>
  <si>
    <t>Billets</t>
  </si>
  <si>
    <t>Honneur</t>
  </si>
  <si>
    <t>Contribution personnelle de guilde</t>
  </si>
  <si>
    <t>L'Honneur du Sang</t>
  </si>
  <si>
    <t>Limite d'offre journalière : {0}/{1}</t>
  </si>
  <si>
    <t>Bravo, le niveau atteint 30 !</t>
  </si>
  <si>
    <t>Bravo, le niveau atteint 60 !</t>
  </si>
  <si>
    <t>Bravo, le niveau atteint 70 !</t>
  </si>
  <si>
    <t>Bravo, le niveau atteint 80 !</t>
  </si>
  <si>
    <t>Bravo, le niveau atteint 90 !</t>
  </si>
  <si>
    <t>Bravo, le niveau atteint 100 !</t>
  </si>
  <si>
    <t>Bravo, le niveau atteint 110 !</t>
  </si>
  <si>
    <t>Bravo, le niveau atteint 120 !</t>
  </si>
  <si>
    <t>Bravo, le niveau atteint 130 !</t>
  </si>
  <si>
    <t>Bravo, le niveau atteint 140 !</t>
  </si>
  <si>
    <t>Bravo, le niveau atteint 150 !</t>
  </si>
  <si>
    <t>Bravo, la Volonté de Combat atteint le niveau 250 !</t>
  </si>
  <si>
    <t>Bravo, la Volonté de Combat atteint le niveau 260 !</t>
  </si>
  <si>
    <t>Bravo, la Volonté de Combat atteint le niveau 270 !</t>
  </si>
  <si>
    <t>Bravo, la Volonté de Combat atteint le niveau 280 !</t>
  </si>
  <si>
    <t>Bravo, la Volonté de Combat atteint le niveau 290 !</t>
  </si>
  <si>
    <t>Bravo, la Volonté de Combat atteint le niveau 300 !</t>
  </si>
  <si>
    <t>Bravo, la Volonté de Combat atteint le niveau 310 !</t>
  </si>
  <si>
    <t>Bravo, la Volonté de Combat atteint le niveau 320 !</t>
  </si>
  <si>
    <t>Bravo, la Volonté de Combat atteint le niveau 330 !</t>
  </si>
  <si>
    <t>Bravo, la Volonté de Combat atteint le niveau 340 !</t>
  </si>
  <si>
    <t>Bravo, la Volonté de Combat atteint le niveau 350 !</t>
  </si>
  <si>
    <t>Bravo, la Volonté de Combat atteint le niveau 360 !</t>
  </si>
  <si>
    <t>Bravo, la Volonté de Combat atteint le niveau 370 !</t>
  </si>
  <si>
    <t>Bravo, la Volonté de Combat atteint le niveau 380 !</t>
  </si>
  <si>
    <t>Bravo, la Volonté de Combat atteint le niveau 390 !</t>
  </si>
  <si>
    <t>Bravo, la Volonté de Combat atteint le niveau 400 !</t>
  </si>
  <si>
    <t>Bravo, la Volonté de Combat atteint le niveau 410 !</t>
  </si>
  <si>
    <t>Bravo, la Volonté de Combat atteint le niveau 420 !</t>
  </si>
  <si>
    <t>Bravo, la Volonté de Combat atteint le niveau 430 !</t>
  </si>
  <si>
    <t>Bravo, la Volonté de Combat atteint le niveau 440 !</t>
  </si>
  <si>
    <t>Bravo, la Volonté de Combat atteint le niveau 450 !</t>
  </si>
  <si>
    <t>Bravo, la Volonté de Combat atteint le niveau 460 !</t>
  </si>
  <si>
    <t>Bravo, la Volonté de Combat atteint le niveau 470 !</t>
  </si>
  <si>
    <t>Bravo, la Volonté de Combat atteint le niveau 480 !</t>
  </si>
  <si>
    <t>Bravo, la Volonté de Combat atteint le niveau 490 !</t>
  </si>
  <si>
    <t>Bravo, la Volonté de Combat atteint le niveau 500 !</t>
  </si>
  <si>
    <t>Bravo, vous avez passé l'Étape 5-40 !</t>
  </si>
  <si>
    <t>Bravo, vous avez passé l'Étape 6-40 !</t>
  </si>
  <si>
    <t>Bravo, vous avez passé l'Étape 7-40 !</t>
  </si>
  <si>
    <t>Bravo, vous avez passé l'Étape 8-20 !</t>
  </si>
  <si>
    <t>Bravo, vous avez passé l'Étape 8-60 !</t>
  </si>
  <si>
    <t>Bravo, vous avez passé l'Étape 9-20 !</t>
  </si>
  <si>
    <t>Bravo, vous avez passé l'Étape 9-60 !</t>
  </si>
  <si>
    <t>Bravo, vous avez passé l'Étape 10-20 !</t>
  </si>
  <si>
    <t>Bravo, vous avez passé l'Étape 10-60 !</t>
  </si>
  <si>
    <t>Bravo, vous avez passé l'Étape 11-20 !</t>
  </si>
  <si>
    <t>Bravo, vous avez passé l'Étape 11-40 !</t>
  </si>
  <si>
    <t>Bravo, vous avez passé l'Étape 11-60 !</t>
  </si>
  <si>
    <t>Bravo, vous avez passé l'Étape 12-20 !</t>
  </si>
  <si>
    <t>Bravo, vous avez passé l'Étape 12-40 !</t>
  </si>
  <si>
    <t>Bravo, vous avez passé l'Étape 12-60 !</t>
  </si>
  <si>
    <t>Bravo, vous avez passé l'Étape 13-20 !</t>
  </si>
  <si>
    <t>Bravo, vous avez passé l'Étape 13-40 !</t>
  </si>
  <si>
    <t>Bravo, vous avez passé l'Étape 13-60 !</t>
  </si>
  <si>
    <t>Bravo, vous avez passé l'Étape 14-20 !</t>
  </si>
  <si>
    <t>Bravo, vous avez passé l'Étape 14-40 !</t>
  </si>
  <si>
    <t>Bravo, vous avez passé l'Étape 14-60 !</t>
  </si>
  <si>
    <t>Bravo, vous avez passé l'Étape 15-20 !</t>
  </si>
  <si>
    <t>Bravo, vous avez passé l'Étape 15-40 !</t>
  </si>
  <si>
    <t>Bravo, vous avez passé l'Étape 15-60 !</t>
  </si>
  <si>
    <t>Bravo, vous avez passé l'Étape 16-20 !</t>
  </si>
  <si>
    <t>Bravo, vous avez passé l'Étape 16-40 !</t>
  </si>
  <si>
    <t>Bravo, vous avez passé l'Étape 16-60 !</t>
  </si>
  <si>
    <t>Bravo, vous avez passé l'Étape 17-20 !</t>
  </si>
  <si>
    <t>Bravo, vous avez passé l'Étape 17-40 !</t>
  </si>
  <si>
    <t>Bravo, vous avez passé l'Étape 17-60 !</t>
  </si>
  <si>
    <t>Bravo, vous avez passé l'Étape 18-20 !</t>
  </si>
  <si>
    <t>Bravo, vous avez passé l'Étape 18-40 !</t>
  </si>
  <si>
    <t>Bravo, vous avez passé l'Étape 18-60 !</t>
  </si>
  <si>
    <t>Bravo, vous avez passé l'Étape 19-20 !</t>
  </si>
  <si>
    <t>Bravo, vous avez passé l'Étape 19-40 !</t>
  </si>
  <si>
    <t>Bravo, vous avez passé l'Étape 19-60 !</t>
  </si>
  <si>
    <t>Bravo, vous avez passé l'Étape 20-20 !</t>
  </si>
  <si>
    <t>Bravo, vous avez passé l'Étape 20-40 !</t>
  </si>
  <si>
    <t>Bravo, vous avez passé l'Étape 20-60 !</t>
  </si>
  <si>
    <t>Bravo, vous avez passé l'Étape 21-20 !</t>
  </si>
  <si>
    <t>Bravo, vous avez passé l'Étape 21-40 !</t>
  </si>
  <si>
    <t>Bravo, vous avez passé l'Étape 21-60 !</t>
  </si>
  <si>
    <t>Bravo, vous avez passé l'Étape 22-20 !</t>
  </si>
  <si>
    <t>Bravo, vous avez passé l'Étape 22-40 !</t>
  </si>
  <si>
    <t>Bravo, vous avez passé l'Étape 22-60 !</t>
  </si>
  <si>
    <t>Bravo, vous avez passé l'Étape 23-20 !</t>
  </si>
  <si>
    <t>Bravo, vous avez passé l'Étape 23-40 !</t>
  </si>
  <si>
    <t>Bravo, vous avez passé l'Étape 23-60 !</t>
  </si>
  <si>
    <t>Bravo, vous avez passé l'Étape 24-20 !</t>
  </si>
  <si>
    <t>Bravo, vous avez passé l'Étape 24-40 !</t>
  </si>
  <si>
    <t>Bravo, vous avez passé l'Étape 24-60 !</t>
  </si>
  <si>
    <t>Bravo, vous avez passé l'Étape 25-20 !</t>
  </si>
  <si>
    <t>Bravo, vous avez passé l'Étape 25-40 !</t>
  </si>
  <si>
    <t>Bravo, vous avez passé l'Étape 25-60 !</t>
  </si>
  <si>
    <t>Bravo, vous avez passé l'Étape 26-20 !</t>
  </si>
  <si>
    <t>Bravo, vous avez passé l'Étape 26-40 !</t>
  </si>
  <si>
    <t>Bravo, vous avez passé l'Étape 26-60 !</t>
  </si>
  <si>
    <t>Bravo, vous avez passé l'Étape 27-20 !</t>
  </si>
  <si>
    <t>Bravo, vous avez passé l'Étape 27-40 !</t>
  </si>
  <si>
    <t>Bravo, vous avez passé l'Étape 27-60 !</t>
  </si>
  <si>
    <t>Bravo, vous avez passé l'Étape 28-20 !</t>
  </si>
  <si>
    <t>Bravo, vous avez passé l'Étape 28-40 !</t>
  </si>
  <si>
    <t>Bravo, vous avez passé l'Étape 28-60 !</t>
  </si>
  <si>
    <t>Bravo, vous avez passé l'Étape 29-20 !</t>
  </si>
  <si>
    <t>Bravo, vous avez passé l'Étape 29-40 !</t>
  </si>
  <si>
    <t>Bravo, vous avez passé l'Étape 29-60 !</t>
  </si>
  <si>
    <t>Bravo, vous avez passé l'Étape 30-20 !</t>
  </si>
  <si>
    <t>Bravo, vous avez passé l'Étape 30-40 !</t>
  </si>
  <si>
    <t>Bravo, vous avez passé l'Étape 30-60 !</t>
  </si>
  <si>
    <t>Bravo, vous avez passé l'Étage 50 de l'Épreuve Extrême !</t>
  </si>
  <si>
    <t>Bravo, vous avez passé l'Étage 100 de l'Épreuve Extrême !</t>
  </si>
  <si>
    <t>Bravo, vous avez passé l'Étage 150 de l'Épreuve Extrême !</t>
  </si>
  <si>
    <t>Bravo, vous avez passé l'Étage 200 de l'Épreuve Extrême !</t>
  </si>
  <si>
    <t>Bravo, vous avez passé l'Étage 250 de l'Épreuve Extrême !</t>
  </si>
  <si>
    <t>Bravo, vous avez passé l'Étage 300 de l'Épreuve Extrême !</t>
  </si>
  <si>
    <t>Bravo, vous avez passé l'Étage 350 de l'Épreuve Extrême !</t>
  </si>
  <si>
    <t>Bravo, vous avez passé l'Étage 400 de l'Épreuve Extrême !</t>
  </si>
  <si>
    <t>Bravo, vous avez passé l'Étage 450 de l'Épreuve Extrême !</t>
  </si>
  <si>
    <t>Bravo, vous avez passé l'Étage 500 de l'Épreuve Extrême !</t>
  </si>
  <si>
    <t>Bravo, vous avez passé l'Étage 30 de l'Épreuve Arme !</t>
  </si>
  <si>
    <t>Bravo, vous avez passé l'Étage 60 de l'Épreuve Arme !</t>
  </si>
  <si>
    <t>Bravo, vous avez passé l'Étage 90 de l'Épreuve Arme !</t>
  </si>
  <si>
    <t>Bravo, vous avez passé l'Étage 120 de l'Épreuve Arme !</t>
  </si>
  <si>
    <t>Bravo, vous avez passé l'Étage 150 de l'Épreuve Arme !</t>
  </si>
  <si>
    <t>Bravo, vous avez passé l'Étage 180 de l'Épreuve Arme !</t>
  </si>
  <si>
    <t>Bravo, vous avez passé l'Étage 210 de l'Épreuve Arme !</t>
  </si>
  <si>
    <t>Bravo, vous avez passé l'Étage 240 de l'Épreuve Arme !</t>
  </si>
  <si>
    <t>Bravo, vous avez passé l'Étage 270 de l'Épreuve Arme !</t>
  </si>
  <si>
    <t>Bravo, vous avez passé l'Étage 300 de l'Épreuve Arme !</t>
  </si>
  <si>
    <t>Bravo, vous avez passé l'Étage 330 de l'Épreuve Arme !</t>
  </si>
  <si>
    <t>Bravo, vous avez passé l'Étage 360 de l'Épreuve Arme !</t>
  </si>
  <si>
    <t>Bravo, vous avez passé l'Étage 390 de l'Épreuve Arme !</t>
  </si>
  <si>
    <t>Bravo, vous avez passé l'Étage 30 de l'Épreuve Psychique !</t>
  </si>
  <si>
    <t>Bravo, vous avez passé l'Étage 60 de l'Épreuve Psychique !</t>
  </si>
  <si>
    <t>Bravo, vous avez passé l'Étage 90 de l'Épreuve Psychique !</t>
  </si>
  <si>
    <t>Bravo, vous avez passé l'Étage 120 de l'Épreuve Psychique !</t>
  </si>
  <si>
    <t>Bravo, vous avez passé l'Étage 150 de l'Épreuve Psychique !</t>
  </si>
  <si>
    <t>Bravo, vous avez passé l'Étage 180 de l'Épreuve Psychique !</t>
  </si>
  <si>
    <t>Bravo, vous avez passé l'Étage 210 de l'Épreuve Psychique !</t>
  </si>
  <si>
    <t>Bravo, vous avez passé l'Étage 240 de l'Épreuve Psychique !</t>
  </si>
  <si>
    <t>Bravo, vous avez passé l'Étage 270 de l'Épreuve Psychique !</t>
  </si>
  <si>
    <t>Bravo, vous avez passé l'Étage 300 de l'Épreuve Psychique !</t>
  </si>
  <si>
    <t>Bravo, vous avez passé l'Étage 330 de l'Épreuve Psychique !</t>
  </si>
  <si>
    <t>Bravo, vous avez passé l'Étage 360 de l'Épreuve Psychique !</t>
  </si>
  <si>
    <t>Bravo, vous avez passé l'Étage 390 de l'Épreuve Psychique !</t>
  </si>
  <si>
    <t>Bravo, vous avez passé l'Étage 30 de l'Épreuve Technologie !</t>
  </si>
  <si>
    <t>Bravo, vous avez passé l'Étage 60 de l'Épreuve Technologie !</t>
  </si>
  <si>
    <t>Bravo, vous avez passé l'Étage 90 de l'Épreuve Technologie !</t>
  </si>
  <si>
    <t>Bravo, vous avez passé l'Étage 120 de l'Épreuve Technologie !</t>
  </si>
  <si>
    <t>Bravo, vous avez passé l'Étage 150 de l'Épreuve Technologie !</t>
  </si>
  <si>
    <t>Bravo, vous avez passé l'Étage 180 de l'Épreuve Technologie !</t>
  </si>
  <si>
    <t>Bravo, vous avez passé l'Étage 210 de l'Épreuve Technologie !</t>
  </si>
  <si>
    <t>Bravo, vous avez passé l'Étage 240 de l'Épreuve Technologie !</t>
  </si>
  <si>
    <t>Bravo, vous avez passé l'Étage 270 de l'Épreuve Technologie !</t>
  </si>
  <si>
    <t>Bravo, vous avez passé l'Étage 300 de l'Épreuve Technologie !</t>
  </si>
  <si>
    <t>Bravo, vous avez passé l'Étage 330 de l'Épreuve Technologie !</t>
  </si>
  <si>
    <t>Bravo, vous avez passé l'Étage 360 de l'Épreuve Technologie !</t>
  </si>
  <si>
    <t>Bravo, vous avez passé l'Étage 390 de l'Épreuve Technologie !</t>
  </si>
  <si>
    <t>Bravo, vous avez passé l'Étage 30 de l'Épreuve Physique !</t>
  </si>
  <si>
    <t>Bravo, vous avez passé l'Étage 60 de l'Épreuve Physique !</t>
  </si>
  <si>
    <t>Bravo, vous avez passé l'Étage 90 de l'Épreuve Physique !</t>
  </si>
  <si>
    <t>Bravo, vous avez passé l'Étage 120 de l'Épreuve Physique !</t>
  </si>
  <si>
    <t>Bravo, vous avez passé l'Étage 150 de l'Épreuve Physique !</t>
  </si>
  <si>
    <t>Bravo, vous avez passé l'Étage 180 de l'Épreuve Physique !</t>
  </si>
  <si>
    <t>Bravo, vous avez passé l'Étage 210 de l'Épreuve Physique !</t>
  </si>
  <si>
    <t>Bravo, vous avez passé l'Étage 240 de l'Épreuve Physique !</t>
  </si>
  <si>
    <t>Bravo, vous avez passé l'Étage 270 de l'Épreuve Physique !</t>
  </si>
  <si>
    <t>Bravo, vous avez passé l'Étage 300 de l'Épreuve Physique !</t>
  </si>
  <si>
    <t>Bravo, vous avez passé l'Étage 330 de l'Épreuve Physique !</t>
  </si>
  <si>
    <t>Bravo, vous avez passé l'Étage 360 de l'Épreuve Physique !</t>
  </si>
  <si>
    <t>Bravo, vous avez passé l'Étage 390 de l'Épreuve Physique !</t>
  </si>
  <si>
    <t>Bravo, vous avez passé l'Entraînement de Débutant !</t>
  </si>
  <si>
    <t>Bravo, vous avez passé le Voyage Magique !</t>
  </si>
  <si>
    <t>Vous êtes actuellement en période punitive pour avoir quitté la guilde, il reste {0}.</t>
  </si>
  <si>
    <t>Cette guilde ne vous permet pas de la rejoindre.</t>
  </si>
  <si>
    <t>Un immense dirigeable rempli de monstres est apparu dans le ciel. Ceux-ci ont saccagé toute la ville. Apparemment, tout ce qui s'est passé est lié à ce dirigeable. Maintenant il faut entrer dans le dirigeable pour mener une enquête et arrêter tout ce désordre afin de protéger la ville.</t>
  </si>
  <si>
    <t>Élimine les monstres éparpillés un peu partout dans la ville.</t>
  </si>
  <si>
    <t>Cela fait longtemps que tu n'es pas venu(e) dans la forêt ? L'après-midi est le moment idéal pour se baigner en forêt.</t>
  </si>
  <si>
    <t>Il y a {0} nouveau(x) message(s).</t>
  </si>
  <si>
    <t>Passer l'Étape {0}-{1} pour activer la fonction</t>
  </si>
  <si>
    <t>Vous avez initié trop de conversations privées, veuillez d'abord les fermer.</t>
  </si>
  <si>
    <t>C'est l'heure d'acheter un niveau.</t>
  </si>
  <si>
    <t>Attaque l'ennemi en face, lui causant Combo de 4, et infligeant en tout {0} de dégâts d'attaque.</t>
  </si>
  <si>
    <t>CV : Shinya Fukumatsu</t>
  </si>
  <si>
    <t>Maître du Poing Pourfendeur Tourbillonnant et grand frère de Bang</t>
  </si>
  <si>
    <t>CV : Soshiro Hori</t>
  </si>
  <si>
    <t>Il peut facilement battre les héros de Classe A, il espère que son niveau de fléau soit élevé à Démon.</t>
  </si>
  <si>
    <t>Augmentation des récompenses des coffres des Missions Journalières</t>
  </si>
  <si>
    <t>Augmentation des récompenses de la Patrouille</t>
  </si>
  <si>
    <t>Augmentation des récompenses de la Patrouille Immédiate</t>
  </si>
  <si>
    <t>Bravo, vous avez 5 personnages qui ont atteint le niveau 20 ! Vous pouvez élever le niveau de la Volonté de Combat pour débloquer une limite de niveau plus élevée.</t>
  </si>
  <si>
    <t>La fonction Talents est ouverte.</t>
  </si>
  <si>
    <t>Au niveau 5, la carte ajoute aléatoirement l'effet d'un autre type de carte.</t>
  </si>
  <si>
    <t>Souffle Magique</t>
  </si>
  <si>
    <t>Attaque la colonne sur laquelle se trouve l'ennemi en face, infligeant à chaque cible {0} de dégâts d'attaque, et cause Inflammation à la cible. Chaque tour, inflige {1} de dégâts d'attaque, pendant {2} tour(s).</t>
  </si>
  <si>
    <t>Supprimer la Formation {0} ?</t>
  </si>
  <si>
    <t>Ultime Lueur de Vie</t>
  </si>
  <si>
    <t>Les dégâts d'attaque causés augmentent à {0}.</t>
  </si>
  <si>
    <t>Poussée de Paume</t>
  </si>
  <si>
    <t>Au niveau 2.Si la cible poursuivie se trouve sur la 2e ou la 3e rangée, sa rage baissera de {0} points.</t>
  </si>
  <si>
    <t>Au niveau 3,Les dégâts d'attaque causés augmentent à {0}.</t>
  </si>
  <si>
    <t>Au niveau 2,Le Poing Fracasseur de Vide permet également à Bomb de restaurer des PV équivalant à {0} des dégâts totaux causés.</t>
  </si>
  <si>
    <t>Au niveau 3,Les dégâts d'attaque causés augmentent à {0}. Si Bang est déjà dans l'équipe, les dégâts causés augmentent à {1}.</t>
  </si>
  <si>
    <t>Grand Frère de Bang</t>
  </si>
  <si>
    <t>Durant l'attaque avec la technique ordinaire, le lanceur obtient {0} de coup crique.</t>
  </si>
  <si>
    <t>Protection du Chef de l'État</t>
  </si>
  <si>
    <t>Coupure de Couteau</t>
  </si>
  <si>
    <t>Physique Solide</t>
  </si>
  <si>
    <t>Possible d'obtenir le personnage de votre choix</t>
  </si>
  <si>
    <t>Chances d'obtention restantes : {0}</t>
  </si>
  <si>
    <t>Temps restant : {0}</t>
  </si>
  <si>
    <t>Bravo, le Noyau de Résonance atteint le niveau 90 !</t>
  </si>
  <si>
    <t>Bravo, le Noyau de Résonance atteint le niveau 100 !</t>
  </si>
  <si>
    <t>Bravo, le Noyau de Résonance atteint le niveau 110 !</t>
  </si>
  <si>
    <t>Bravo, le Noyau de Résonance atteint le niveau 120 !</t>
  </si>
  <si>
    <t>Bravo, le Noyau de Résonance atteint le niveau 130 !</t>
  </si>
  <si>
    <t>Bravo, le Noyau de Résonance atteint le niveau 140 !</t>
  </si>
  <si>
    <t>Bravo, le Noyau de Résonance atteint le niveau 150 !</t>
  </si>
  <si>
    <t>Coffre de Recrutement</t>
  </si>
  <si>
    <t>Coffre de Recrutement Avancé</t>
  </si>
  <si>
    <t>Coffre de Super Recrutement</t>
  </si>
  <si>
    <t>Permet de choisir l'une des récompenses suivantes : Jeton de recrutement *20, Jeton de recrutement de type de personnage *10, Pièce de Gashapon *10</t>
  </si>
  <si>
    <t>Permet de choisir l'une des récompenses suivantes : Jeton de recrutement *40, Jeton de recrutement de type de personnage *20, Pièce de Gashapon *20</t>
  </si>
  <si>
    <t>Permet de choisir l'une des récompenses suivantes : Jeton de recrutement *80, Jeton de recrutement de type de personnage *40, Pièce de Gashapon *40</t>
  </si>
  <si>
    <t>Événement du Forum</t>
  </si>
  <si>
    <t>L'événement de signature de la Communauté intégrée au jeu bat son plein ! Les héros peuvent obtenir de superbes récompenses chaque jour qu'ils se connectent et signent. Par ailleurs, ils auront la chance d'obtenir gratuitement un personnage très populaire à la fin de l'événement ! Nous sommes sûrs que tous les héros sont impatients de commencer. Le moment est venu de lancer le défi alors !</t>
  </si>
  <si>
    <t>Impossible d'acheter le Fonds de Croissance - Saison 3</t>
  </si>
  <si>
    <t>Le Noyau de Compétences a atteint sa limite.</t>
  </si>
  <si>
    <t>En savoir plus</t>
  </si>
  <si>
    <t>Certificat de promotion ordinaire d'arme</t>
  </si>
  <si>
    <t>Certificat de promotion ordinaire psychique</t>
  </si>
  <si>
    <t>Certificat de promotion ordinaire de technologie</t>
  </si>
  <si>
    <t>Certificat de promotion ordinaire physique</t>
  </si>
  <si>
    <t>Certificat de promotion complet</t>
  </si>
  <si>
    <t>Certificat de promotion avancé d'arme</t>
  </si>
  <si>
    <t>Peut être utilisé à la place d'une carte de personnage de type Arme de qualité Épique+ pour la promotion.</t>
  </si>
  <si>
    <t>Certificat de promotion avancé psychique</t>
  </si>
  <si>
    <t>Peut être utilisé à la place d'une carte de personnage de type Psychique de qualité Épique+ pour la promotion.</t>
  </si>
  <si>
    <t>Certificat de promotion avancé de technologie</t>
  </si>
  <si>
    <t>Peut être utilisé à la place d'une carte de personnage de type Technologie de qualité Épique+ pour la promotion.</t>
  </si>
  <si>
    <t>Certificat de promotion avancé physique</t>
  </si>
  <si>
    <t>Peut être utilisé à la place d'une carte de personnage de type Physique de qualité Épique+ pour la promotion.</t>
  </si>
  <si>
    <t>Aucun personnage pouvant produire des fragments pour le Laboratoire des Noyaux</t>
  </si>
  <si>
    <t>Le Noyau de Résonance du Laboratoire des Noyaux est au niveau max.</t>
  </si>
  <si>
    <t>Le Noyau de Compétences a atteint la limite de niveau du Noyau de Résonance.</t>
  </si>
  <si>
    <t>Le Noyau de Compétences a atteint le niveau max.</t>
  </si>
  <si>
    <t>Le niveau du Noyau de Compétences est de 0, pas la peine de le réinitialiser.</t>
  </si>
  <si>
    <t>Le niveau du Noyau de Résonance est insuffisant, Compétences non débloquées.</t>
  </si>
  <si>
    <t>Tournoi du Monde</t>
  </si>
  <si>
    <t>S'inscrire</t>
  </si>
  <si>
    <t>Le jumelage des échelons se fera en fonction de votre combativité actuelle.</t>
  </si>
  <si>
    <t>Effectif du segment :</t>
  </si>
  <si>
    <t>Récompense disponible</t>
  </si>
  <si>
    <t>Récompense de cet échelon</t>
  </si>
  <si>
    <t>Score requis pour l'échelon suivant :</t>
  </si>
  <si>
    <t>Récompense de l'échelon suivant :</t>
  </si>
  <si>
    <t>Classement d'échelon</t>
  </si>
  <si>
    <t>Récompenses de médailles</t>
  </si>
  <si>
    <t>Segment actuel</t>
  </si>
  <si>
    <t>A la fin de la saison, les participants obtiendront des Médailles du tournoi du monde, qui pourront être échangées contre des récompenses de Cadre d'avatar de tournoi.</t>
  </si>
  <si>
    <t>Ce serveur</t>
  </si>
  <si>
    <t>Tous les serveurs</t>
  </si>
  <si>
    <t>Classement du serveur</t>
  </si>
  <si>
    <t>Classement inter-serveur</t>
  </si>
  <si>
    <t>Cet événement utilise le niveau de compétition.</t>
  </si>
  <si>
    <t>Niveau de compétition</t>
  </si>
  <si>
    <t>Niveau de compétition : Tous les personnages du joueur conservent leur grade. Leur niveau de base sera fixé à 240, il sera augmenté en fonction du niveau de la Volonté de Combat.</t>
  </si>
  <si>
    <t>Équipement : Tous les équipements des personnages (y compris ceux qui ne sont pas portés) seront configurés comme Légendaire+, et sans niveau de renforcement. Si l'équipement porté par un personnage était déjà au grade Légendaire ou plus, les effets de bonus de cet équipement seront conservés.</t>
  </si>
  <si>
    <t>Talents : Les effets des talent réels originaux et les attributs additionnels seront conservés.</t>
  </si>
  <si>
    <t>Laboratoire des Noyaux : Il sera complètement conservé. Les effets des techniques et des attributs seront activés en fonction des niveaux actuels du Noyau de Résonance et du Noyau de Compétences.</t>
  </si>
  <si>
    <t>Limiteurs : Ils seront complètement conservés. Les effets des techniques et des attributs seront activés en fonction du niveau actuel du joueur.</t>
  </si>
  <si>
    <t>Chances de récompense du jour restantes :</t>
  </si>
  <si>
    <t>Vous avez dépassé {0} personne(s).</t>
  </si>
  <si>
    <t>Vous avez dépassé {0} des joueurs de tous les serveurs.</t>
  </si>
  <si>
    <t>Effectif de ce segment : {0}</t>
  </si>
  <si>
    <t>Dépassé</t>
  </si>
  <si>
    <t>Homme mystérieux</t>
  </si>
  <si>
    <t>Légende</t>
  </si>
  <si>
    <t>Grand maître</t>
  </si>
  <si>
    <t>Or I</t>
  </si>
  <si>
    <t>Or II</t>
  </si>
  <si>
    <t>Or III</t>
  </si>
  <si>
    <t>Or IV</t>
  </si>
  <si>
    <t>Or V</t>
  </si>
  <si>
    <t>Argent I</t>
  </si>
  <si>
    <t>Argent II</t>
  </si>
  <si>
    <t>Argent III</t>
  </si>
  <si>
    <t>Argent IV</t>
  </si>
  <si>
    <t>Argent V</t>
  </si>
  <si>
    <t>Médaille du tournoi du monde</t>
  </si>
  <si>
    <t>Permet d'obtenir des récompenses par échange dans le Tournoi du Monde.</t>
  </si>
  <si>
    <t>Obtenue à travers les récompenses d'échelon de l'événement Tournoi du Monde</t>
  </si>
  <si>
    <t>Cadre de combattant de tournoi</t>
  </si>
  <si>
    <t>Cadre de guerrier de tournoi</t>
  </si>
  <si>
    <t>Cadre d'élite de tournoi</t>
  </si>
  <si>
    <t>Cadre de gourou de tournoi</t>
  </si>
  <si>
    <t>Cadre de légende de tournoi</t>
  </si>
  <si>
    <t>Cadre de roi de tournoi</t>
  </si>
  <si>
    <t>Les Médailles du tournoi du monde atteignent 50.</t>
  </si>
  <si>
    <t>Les Médailles du tournoi du monde atteignent 200.</t>
  </si>
  <si>
    <t>Les Médailles du tournoi du monde atteignent 1000.</t>
  </si>
  <si>
    <t>Les Médailles du tournoi du monde atteignent 2000.</t>
  </si>
  <si>
    <t>Les Médailles du tournoi du monde atteignent 5000.</t>
  </si>
  <si>
    <t>Les Médailles du tournoi du monde atteignent 10000.</t>
  </si>
  <si>
    <t>Coffre de Personnage Avancé</t>
  </si>
  <si>
    <t>Permet de choisir l'un des articles suivants : Coffre Optionnel de Personnage *2, Jeton de recrutement *40, Jeton de recrutement de type de personnage *20</t>
  </si>
  <si>
    <t>Fouet de Lianes</t>
  </si>
  <si>
    <t>Pollen Enivrant</t>
  </si>
  <si>
    <t>Perforation de Lianes</t>
  </si>
  <si>
    <t>Protection du Pollen</t>
  </si>
  <si>
    <t>Propagation du Pollen</t>
  </si>
  <si>
    <t>Tirer 1X encore</t>
  </si>
  <si>
    <t>Tirer 10X encore</t>
  </si>
  <si>
    <t>Tirer {0} fois en tout</t>
  </si>
  <si>
    <t>Article unique {0}%</t>
  </si>
  <si>
    <t>Article précieux {0}%</t>
  </si>
  <si>
    <t>Article sophistiqué {0}%</t>
  </si>
  <si>
    <t>Article excellent {0}%</t>
  </si>
  <si>
    <t>Bravo, vous avez obtenu :</t>
  </si>
  <si>
    <t>Cliquez sur l'espace vide pour continuer.</t>
  </si>
  <si>
    <t>Connexion au Jeu</t>
  </si>
  <si>
    <t>Achat avec Diamants</t>
  </si>
  <si>
    <t>Récompense d'Activité</t>
  </si>
  <si>
    <t>Vous avez {0}.</t>
  </si>
  <si>
    <t>Vos Tickets de loterie sont insuffisants, allez terminer les missions ci-dessous pour en obtenir plus.</t>
  </si>
  <si>
    <t>Aller à "Percée de Limiteur"</t>
  </si>
  <si>
    <t>Percée de limiteur</t>
  </si>
  <si>
    <t>Renforcement de techniques</t>
  </si>
  <si>
    <t>Culture de personnages</t>
  </si>
  <si>
    <t>Percée</t>
  </si>
  <si>
    <t>Attributs de percée</t>
  </si>
  <si>
    <t>Caractéristiques de percée</t>
  </si>
  <si>
    <t>Les Fragments de percée de ce personnage sont insuffisants, veuillez en obtenir plus.</t>
  </si>
  <si>
    <t>{0}, un personnage ayant bénéficié d'une percée, fait partie des matériaux de promotion, le dépenser ?</t>
  </si>
  <si>
    <t>Fragment de percée Croc d'Argent (Bang)</t>
  </si>
  <si>
    <t>Utilisé pour la percée du Limiteur de Croc d'Argent (Bang)</t>
  </si>
  <si>
    <t>Fragment de percée Psychopoulpe</t>
  </si>
  <si>
    <t>Utilisé pour la percée du Limiteur de Psychopoulpe</t>
  </si>
  <si>
    <t>Fragment de percée Dr. Genus</t>
  </si>
  <si>
    <t>Utilisé pour la percée du Limiteur de Dr. Genus</t>
  </si>
  <si>
    <t>Fragment de percée Golden Ball</t>
  </si>
  <si>
    <t>Utilisé pour la percée du Limiteur de Golden Ball</t>
  </si>
  <si>
    <t>Le coefficient de dégât de base de la technique ordinaire augmente de {0}.</t>
  </si>
  <si>
    <t>Le coefficient de dégât de base de la technique de poursuite augmente de {0}.</t>
  </si>
  <si>
    <t>Pour tous vos personnages : {0} +{1}, Pour vos personnages de type Physique et de type Complet : {2} +{3}</t>
  </si>
  <si>
    <t>Pour tous vos personnages : {0} +{1}, Pour vos personnages de type Psychique et de type Complet : {2} +{3}</t>
  </si>
  <si>
    <t>Pour tous vos personnages : {0} +{1}, Pour vos personnages de type Technologie et de type Complet : {2} +{3</t>
  </si>
  <si>
    <t>Pour tous vos personnages : {0} +{1}, Pour vos personnages de type Arme et de type Complet : {2} +{3}</t>
  </si>
  <si>
    <t>Tourbillon de Glace</t>
  </si>
  <si>
    <t>Impact de Bombe de Glace</t>
  </si>
  <si>
    <t>Arrivée de la Tempête</t>
  </si>
  <si>
    <t>Froid Mordant</t>
  </si>
  <si>
    <t>Émeutes de Festival</t>
  </si>
  <si>
    <t>Feux d'Artifice Éblouissants</t>
  </si>
  <si>
    <t>Nuit de Carnaval</t>
  </si>
  <si>
    <t>Pénétration de la Glace</t>
  </si>
  <si>
    <t>Monde de Glace</t>
  </si>
  <si>
    <t>Piège de Glace</t>
  </si>
  <si>
    <t>Glace Extrêmement Froide</t>
  </si>
  <si>
    <t>Reine des Neiges</t>
  </si>
  <si>
    <t>Fragment de percée</t>
  </si>
  <si>
    <t>Peut être utilisé à la place d'une carte de personnage de type Arme de qualité Élite+ pour la promotion. C'est également possible de dépenser 4 Certificats de promotion ordinaires d'arme pour produire un Certificat de promotion avancé d'arme. (Ne peut être utilisé pour les besoins de promotion d'un personnage identique.)</t>
  </si>
  <si>
    <t>Peut être utilisé à la place d'une carte de personnage de type Psychique de qualité Élite+ pour la promotion. C'est également possible de dépenser 4 Certificats de promotion ordinaires psychiques pour produire un Certificat de promotion avancé psychique. (Ne peut être utilisé pour les besoins de promotion d'un personnage identique.)</t>
  </si>
  <si>
    <t>Peut être utilisé à la place d'une carte de personnage de type Technologie de qualité Élite+ pour la promotion. C'est également possible de dépenser 4 Certificats de promotion ordinaires de technologie pour produire un Certificat de promotion avancé de technologie. (Ne peut être utilisé pour les besoins de promotion d'un personnage identique.)</t>
  </si>
  <si>
    <t>Peut être utilisé à la place d'une carte de personnage de type Physique de qualité Élite+ pour la promotion. C'est également possible de dépenser 4 Certificats de promotion ordinaires physiques pour produire un Certificat de promotion avancé physique. (Ne peut être utilisé pour les besoins de promotion d'un personnage identique.)</t>
  </si>
  <si>
    <t>Peut être utilisé à la place de n'importe quelle carte de personnage de type Complet de qualité Élite+ pour la promotion.</t>
  </si>
  <si>
    <t>Rappel : Dépenser en tout {0} Certificats ordinaires du même type permet de produire un Certificat avancé.</t>
  </si>
  <si>
    <t>Impossible d'améliorer un Certificat de promotion complet</t>
  </si>
  <si>
    <t>Cette opération de promotion est irréversible, confirmer ?</t>
  </si>
  <si>
    <t>Au niveau 3, {0} des dégâts causés par cette technique seront convertis en PV pour le lanceur.</t>
  </si>
  <si>
    <t>Attaque l'ennemi en face, supprimant tous ses boucliers et lui infligeant {0} de dégâts d'attaque.</t>
  </si>
  <si>
    <t>Noyau de fusion</t>
  </si>
  <si>
    <t>Cadre de Bomb</t>
  </si>
  <si>
    <t>Tu peux observer comme tu peux aller au champ de bataille maintenant. Mais je vais te rappeler une chose, seuls les vrais fans passeront ce défi. Rappelle-toi de la peur d'être dominé par une question qu'on a choisie ! Allez, montre-nous ce que tu as dans le ventre !</t>
  </si>
  <si>
    <t>Le nombre de noyaux a changé ! Actuellement, il y a {0} Noyaux d'énergie disponibles !</t>
  </si>
  <si>
    <t>Hmm ! Regarde-moi toute cette artillerie ! J'ai vraiment envie de les toucher à mains nues !</t>
  </si>
  <si>
    <t>Ces tableaux de questions et réponses t'empêcheront de t'endormir.</t>
  </si>
  <si>
    <t>Il y a des récompenses pour les bonnes réponses et bien sûr des pénalités pour les mauvaises réponses !</t>
  </si>
  <si>
    <t>Réponds correctement aux questions pour augmenter ta puissance afin de vaincre l'ennemi !</t>
  </si>
  <si>
    <t>Pack de Passage</t>
  </si>
  <si>
    <t>Pack d'Épreuve Extrême</t>
  </si>
  <si>
    <t>Pack de Niveau</t>
  </si>
  <si>
    <t>Pack de Percée</t>
  </si>
  <si>
    <t>Pack d'Entraînement de Débutant</t>
  </si>
  <si>
    <t>Pack d'Exploration</t>
  </si>
  <si>
    <t>Pack de Ressources</t>
  </si>
  <si>
    <t>Pack du Laboratoire des Noyaux</t>
  </si>
  <si>
    <t>Coffre de personnage complet optionnel</t>
  </si>
  <si>
    <t>Permet de choisir un personnage de type Complet et de grade Élite.</t>
  </si>
  <si>
    <t>Coffre de Bomb</t>
  </si>
  <si>
    <t>Permet d'obtenir un personnage Bomb de grade Élite.</t>
  </si>
  <si>
    <t>Pack Temporaire de la Fête des Neiges</t>
  </si>
  <si>
    <t>Cruche No.1</t>
  </si>
  <si>
    <t>Cruche No.2</t>
  </si>
  <si>
    <t>Cruche No.3</t>
  </si>
  <si>
    <t>Cruche No.4</t>
  </si>
  <si>
    <t>Article permettant de cultiver le Cactus durant l'événement de la 1ère session du RV de l'Espoir. Après son utilisation, l'EXP de Cactus augmente.</t>
  </si>
  <si>
    <t>Article permettant de cultiver le Cactus durant l'événement de la 2e session du RV de l'Espoir. Après son utilisation, l'EXP de Cactus augmente.</t>
  </si>
  <si>
    <t>Article permettant de cultiver le Cactus durant l'événement de la 3e session du RV de l'Espoir. Après son utilisation, l'EXP de Cactus augmente.</t>
  </si>
  <si>
    <t>Article permettant de cultiver le Cactus durant l'événement de la 4e session du RV de l'Espoir. Après son utilisation, l'EXP de Cactus augmente.</t>
  </si>
  <si>
    <t>Obtenu à partir des coffres des Missions Journalières et des Missions Hebdo</t>
  </si>
  <si>
    <t>Il est recommandé d'acheter un RV de l'Espoir ou un Fonds de Croissance.</t>
  </si>
  <si>
    <t>Bravo, le niveau atteint 160 !</t>
  </si>
  <si>
    <t>Bravo, le niveau atteint 170 !</t>
  </si>
  <si>
    <t>Bravo, le niveau atteint 180 !</t>
  </si>
  <si>
    <t>Bravo, le niveau atteint 190 !</t>
  </si>
  <si>
    <t>Bravo, le niveau atteint 200 !</t>
  </si>
  <si>
    <t>Froid</t>
  </si>
  <si>
    <t>Gel</t>
  </si>
  <si>
    <t>Une formation rationnelle tient en compte le flux de dégâts et la survie des personnages. En prenant en compte la synergie des personnages, vous pouvez aboutir à des réactions chimiques inimaginables.\nRoi des Fauves attaque les cibles d'une rangée. Psychopoulpe peut fournir un bonus d'attaque aux personnages de la même rangée que lui. Petit Empereur peut fournir des soins aux alliés. Genos peut fournir un buff d'attaque aux alliés.\nAstuce : La dernière pièce de ce puzzle est un personnage alliant flux de dégâts et survie.</t>
  </si>
  <si>
    <t>Moment du Baiser de Neige</t>
  </si>
  <si>
    <t>Finale d'Hiver</t>
  </si>
  <si>
    <t>Où est tombé le premier flocon de neige ? Sur le bout des branches de sapin ou sur les toits teintés de chaleur ? Sous la couverture de la neige silencieuse, le monde voit cette année tirer à sa fin au moment où la nouvelle année s'annonce. Aujourd'hui, il n'y a pas de crises ou de pièges. Alors, profite de ce beau voyage !</t>
  </si>
  <si>
    <t>L'événement de célébration commence ! Même le vent d'ouest ne peut dissiper la beauté de cette belle journée d'hiver, avec ses rues illuminées, l'arôme des biscuits, les cadeaux et les dindes ! C'est une nouvelle année, une nouvelle vie, faut en profiter !</t>
  </si>
  <si>
    <t>Il neige ! C'est la première fois que je vois la première neige avec quelqu'un.</t>
  </si>
  <si>
    <t>Hum... Sérieusement, ces boules de glace peuvent être utilisées pour détruire les ennemis !</t>
  </si>
  <si>
    <t>Ok, vas-y. Mon visage est brûlant. Les flocons de neige sont trop chauds.</t>
  </si>
  <si>
    <t>Pousse les Boules de glace pour éliminer les ennemis.</t>
  </si>
  <si>
    <t>Brise les obstacles avec les Boules de glace.</t>
  </si>
  <si>
    <t>L'événement de célébration commence ! Hé, regarde ce chalet en pain d'épices !</t>
  </si>
  <si>
    <t>Et ces boîtes cadeaux sont fantastiques aussi !</t>
  </si>
  <si>
    <t>Tout comme la fois passée, les Boules de glace peuvent éliminer les ennemis et les obstacles. Tu peux aussi les rouler sur la neige pour former des Boules de neige !</t>
  </si>
  <si>
    <t>Rouler une Boule de glace 4 fois sur la neige permet de former une Boule de neige. La combinaison de 2 Boules de neige permet de former un Bonhomme de neige !</t>
  </si>
  <si>
    <t>Forme une Boule de neige en roulant une Boule de glace 4 fois. Invoque un Bonhomme de neige en faisant entrer en collision 2 Boules de neige.</t>
  </si>
  <si>
    <t>Battre le Bonhomme de neige invoqué à l'aide des Boules de neige permet d'obtenir un Coffre !</t>
  </si>
  <si>
    <t>Durant l'effet Monde de Glace, les groupes adverses subissent des dégâts avant la technique ordinaire.</t>
  </si>
  <si>
    <t>Personnage spécial de la Fête des Neiges de 2020, c'est l'une des sœurs qui manipulent la neige et la glace.</t>
  </si>
  <si>
    <t>Personnage spécial de la Fête des Neiges de 2020, c'est un porteur de cadeaux très dangereux.</t>
  </si>
  <si>
    <t>Obtenu à partir des Missions Journalières ou par l'achat de pack</t>
  </si>
  <si>
    <t>Surprise des Neiges</t>
  </si>
  <si>
    <t>Connectez-vous pendant 7 jours pour obtenir un coffre contenant Blizzard Infernal - Version Fête des Neiges.</t>
  </si>
  <si>
    <t>Connexion Cumulée 7jrs</t>
  </si>
  <si>
    <t>Connexion Cumulée 14jrs</t>
  </si>
  <si>
    <t>Connexion Cumulée 21jrs</t>
  </si>
  <si>
    <t>Connexion Cumulée 28jrs</t>
  </si>
  <si>
    <t>La technique ordinaire cause Refoulement, avec 50% de chance de poursuivre l'ennemi en Refoulement, causant {0} de dégâts d'attaque. Chaque tour, Bomb lance la Poussée de Paume {1} fois au plus.</t>
  </si>
  <si>
    <t>Lorsque ses PV sont inférieurs à {0} pour la première fois, Bomb attaque tous les ennemis avec Bang, infligeant {1} de dégâts à chacun d'eux. Si Bang est déjà dans l'équipe, les dégâts causés augmentent à {2}.</t>
  </si>
  <si>
    <t>Si la technique ordinaire cause un coup critique, il y aura {0} de chance de causer &lt;color=#FFC13B&gt;&lt;material=underline c=#FFC13B n=tip p=6090004 h=0&gt;Silence&lt;/material&gt;&lt;/color&gt; à la cible, pendant {1} tour(s).</t>
  </si>
  <si>
    <t>Fragment Colonel Gorille</t>
  </si>
  <si>
    <t>Fragment Blizzard Infernal - Version Fête des Neiges</t>
  </si>
  <si>
    <t>Fragment Petit Empereur - Version Fête des Neiges</t>
  </si>
  <si>
    <t>Fragment Tornade Tragique - Version Fête des Neiges</t>
  </si>
  <si>
    <t>Collectez 60 fragments de Colonel Gorille pour recruter 1 personnage Colonel Gorille.</t>
  </si>
  <si>
    <t>Collectez 60 fragments de Blizzard Infernal - Version Fête des Neiges pour recruter 1 personnage Blizzard Infernal - Version Fête des Neiges.</t>
  </si>
  <si>
    <t>Collectez 60 fragments de Petit Empereur - Version Fête des Neiges pour recruter 1 personnage Petit Empereur - Version Fête des Neiges.</t>
  </si>
  <si>
    <t>Collectez 60 fragments de Tornade Tragique - Version Fête des Neiges pour recruter 1 personnage Tornade Tragique - Version Fête des Neiges.</t>
  </si>
  <si>
    <t>Les inscriptions sont terminées, veuillez attendre la prochaine session.</t>
  </si>
  <si>
    <t>Le Tournoi est terminé, veuillez attendre la prochaine session.</t>
  </si>
  <si>
    <t>L'adversaire a changé, veuillez actualiser les adversaires.</t>
  </si>
  <si>
    <t>Participer</t>
  </si>
  <si>
    <t>Récompense d'échelon du Tournoi du Monde</t>
  </si>
  <si>
    <t>Bravo, vous avez atteint l'échelon {0} du Tournoi du Monde ! Nous vous avons préparé cette belle récompense.</t>
  </si>
  <si>
    <t>1. Le Tournoi du Monde utilise le système des échelons. Il est composé de 6 échelons répartis entre Bronze, Argent, Or, Diamant, Maître et Légende, en fonction du score obtenu par le joueur.\n\n2. Le joueur passe à un échelon supérieur en obtenant un score plus grand. Lors du calcul, plus l'échelon est élevé, plus la récompense obtenue sera bonne.\n\n3. Ce tournoi est basé sur un niveau de compétition, les personnages utilisés seront tous au niveau 240, auquel sera ajouté un certain niveau en fonction de leur propre niveau.\n\n4. Après avoir atteint l'échelon Maître, le joueur pourra défier les autres joueurs qui sont dans l'échelon Légende. En cas de victoire, il entrera dans l'échelon Légende.\n\n5. Lorsque des joueurs de l'échelon Légende se défient, un mécanisme d'inter-échange de positions sera appliqué. En cas de victoire, les rangs des deux parties seront inter-échangés.\n\n6. Les 200 derniers joueurs du classement de l'échelon Légende courent le risque d'être défiés par les joueurs de l'échelon Maître.\n\n7. Au début d'une nouvelle saison, les joueurs seront répartis dans les échelons initiaux en fonction de leur combativité actuelle.\n\n8. Plus l'échelon est élevé, plus les formations que le joueur devra créer seront nombreuses. Durant les combats, la partie qui a le plus de formations gagnantes remportera la victoire finale.\n\n9. Le joueur peut cliquer sur la touche "Défense" pour ajuster ses formations. Chaque formation doit être composée d'un personnage au moins.\n\n10. Lorsque le nombre maximum de tours d'un combat est atteint, la partie qui a le plus de personnages restants remporte la victoire. Si les deux parties sont ex aequo sur ce point, celle qui a le plus de PV restants remportera la victoire.\n\n11. Chaque jour, il y a 3 chances de défi qui permettent d'obtenir des récompenses de combat. Après l'épuisement de ces chances, vous pouvez toujours continuer à défier, mais votre score et votre échelon n'augmenteront pas.</t>
  </si>
  <si>
    <t>Durant l'événement, vous obtenez {0}&lt;quad name=prop/prop_{1} size=40 width=1 /&gt; chaque jour que vous vous connectez au jeu.</t>
  </si>
  <si>
    <t>Durant l'événement, chaque fois que vous obtenez {0} EXP VIP en rechargeant, vous obtenez {1}&lt;quad name=prop/prop_{2} size=40 width=1 /&gt;. (Terminé {3} fois, reste {4} fois)</t>
  </si>
  <si>
    <t>Durant l'événement, lorsque vous dépensez {0} Diamants pour faire des achats, vous obtenez {1}&lt;quad name=prop/prop_{2} size=40 width=1 /&gt;. (Chances d'achat restantes : {3})</t>
  </si>
  <si>
    <t>Durant l'événement, lorsque votre taux d'activité du jour atteint {0}, vous obtenez {1}&lt;quad name=prop/prop_{2} size=40 width=1 /&gt;.</t>
  </si>
  <si>
    <t>Pack de la Roue</t>
  </si>
  <si>
    <t>Terminez les missions ci-dessous pour obtenir des chances de tirage.</t>
  </si>
  <si>
    <t xml:space="preserve">[Débloqué à +{0}] </t>
  </si>
  <si>
    <t>Le coefficient de dégât de base et de soin de la technique ordinaire augmente de {0}.</t>
  </si>
  <si>
    <t>Attaque l'ennemi en face, lui infligeant {0} de dégâts d'attaque, avec {1} de chance de causer Froid à la cible. L'effet Froid baisse l'attaque de la cible de {2}, pendant {3} tour(s).</t>
  </si>
  <si>
    <t>Au niveau 2, la technique ordinaire augmente l'attaque de l'allié ayant le plus de combativité de {0}, pendant {1} tour(s).</t>
  </si>
  <si>
    <t>Au niveau 5, le bonus d'attaque augmente à {0}.</t>
  </si>
  <si>
    <t>Défense Psychique</t>
  </si>
  <si>
    <t>Augmente la défense de tous vos alliés à hauteur de {0} de l'attaque de Fubuki - Version Neige, pendant {1} tour(s).</t>
  </si>
  <si>
    <t>Au niveau 3, la proportion de l'augmentation de la défense augmente à hauteur de {0} de l'attaque de Fubuki - Version Neige.</t>
  </si>
  <si>
    <t>La technique ordinaire cause Refoulement, avec 50% de chance de poursuivre l'ennemi en Refoulement, lui infligeant {0} de dégâts d'attaque. A {1} de chance de causer l'effet Froid à la cible. Cet effet baisse l'attaque de la cible de {2}, pendant {3} tour(s).</t>
  </si>
  <si>
    <t>Au niveau 2, attaque une cible ayant subi l'effet Froid, avec {0} de chance de causer &lt;color=#FFC13B&gt;&lt;material=underline c=#FFC13B n=tip p=6090004 h=0&gt;Silence&lt;/material&gt;&lt;/color&gt; à la cible, pendant {1} tour(s).</t>
  </si>
  <si>
    <t>Au début du combat, confère à tous les alliés un bouclier équivalant à {0} de l'attaque de Fubuki - Version Neige.</t>
  </si>
  <si>
    <t>Au niveau 2, la valeur du bouclier apporté augmente à {0} de l'attaque.</t>
  </si>
  <si>
    <t>Au niveau 3, la valeur du bouclier apporté augmente à {0} de l'attaque.</t>
  </si>
  <si>
    <t>Toutes les attaques lancées par Fubuki - Version Neige causent {0} de dégâts d'attaque supplémentaires aux cibles ayant subi Froid, et ignorent la défense.</t>
  </si>
  <si>
    <t>Les dégâts supplémentaires infligés augmentent à {0}.</t>
  </si>
  <si>
    <t>Au début du combat, cause l'effet Froid à tous les ennemis. L'effet Froid baisse l'attaque de la cible de {0}, pendant {1} tour(s).</t>
  </si>
  <si>
    <t>Au lancement de Arrivée de la Tempête, tous les alliés obtiennent une baisse des dégâts de {0}, jusqu'à la fin du tour.</t>
  </si>
  <si>
    <t>Combo de Bonbons</t>
  </si>
  <si>
    <t>Attaque l'ennemi en face, lui infligeant {0} de dégâts d'attaque, et cause Inflammation à la cible. Chaque tour, inflige {1} de dégâts d'attaque, pendant {2} tour(s).</t>
  </si>
  <si>
    <t>Au niveau 2, si la cible de la technique ordinaire a subi un effet de type Dégâts Continus, cette attaque n'augmentera pas sa rage.</t>
  </si>
  <si>
    <t>Attaque 8 fois de suite des ennemis aléatoires, infligeant {0} de dégâts d'attaque à chaque fois. Si la cible de l'attaque a subi un effet de type Dégâts Continus, elle subira {1} de dégâts d'attaque supplémentaires.</t>
  </si>
  <si>
    <t>Au niveau 2, les dégâts d'attaque causés chaque fois augmentent à {0}.</t>
  </si>
  <si>
    <t>Au niveau 3, les dégâts d'attaque causés chaque fois augmentent à {0}.</t>
  </si>
  <si>
    <t>Poursuite Douce</t>
  </si>
  <si>
    <t>La technique ordinaire cause Chute, avec 50% de chance de poursuivre l'ennemi en Chute, causant {0} de dégâts d'attaque. Si la cible de l'attaque a subi un effet de type Dégâts Continus, sa rage baissera de {1} points en plus.</t>
  </si>
  <si>
    <t>Au début du combat, baisse la défense de la rangée de l'ennemi en face de {0}, pendant {1} tour(s).</t>
  </si>
  <si>
    <t>Au niveau 2, la proportion de la réduction de la défense augmente à {0}.</t>
  </si>
  <si>
    <t>Au niveau 3, la durée de l'effet Feux d'Artifice Éblouissants devient {0} tour(s).</t>
  </si>
  <si>
    <t>Si la cible de la technique ordinaire du lanceur a subi un effet de type Dégâts Continus, les dégâts qu'elle subit augmenteront de {0}, pendant {1} tour(s).</t>
  </si>
  <si>
    <t>La proportion de l'augmentation des dégâts s'élève à {0}.</t>
  </si>
  <si>
    <t>Lance des stalactites de glace pour attaquer {0} ennemis aléatoires, infligeant à chacun d'eux {1} de dégâts d'attaque. N'augmente pas la rage des cibles.</t>
  </si>
  <si>
    <t>Au niveau 3, le nombre de cibles augmente à {0}.</t>
  </si>
  <si>
    <t>Au niveau 5, le nombre de cibles augmente à {0}.</t>
  </si>
  <si>
    <t>Attaque tous les ennemis, infligeant à chacun d'eux {0} de dégâts d'attaque, et transforme le champ de bataille en Monde de Glace, jusqu'à la fin du tour. Lorsque les ennemis sont dans le Monde de Glace, chaque tour ils subissent des dégâts équivalant à {1} de l'attaque de Tornade.</t>
  </si>
  <si>
    <t>Au niveau 2, lorsque les ennemis sont dans le Monde de Glace, chaque tour ils subissent des dégâts équivalant à 80% de l'attaque de Tornade.</t>
  </si>
  <si>
    <t>Au niveau 3, l'effet Monde de Glace dure jusqu'à la fin du prochain tour.</t>
  </si>
  <si>
    <t>La technique ordinaire cause Éjection, avec 50% de chance de poursuivre l'ennemi en Éjection, lui infligeant {0} de dégâts d'attaque. A {1} de chance de causer &lt;color=#FFC13B&gt;&lt;material=underline c=#FFC13B n=tip p=6090001 h=0&gt;Gel&lt;/material&gt;&lt;/color&gt; à la cible, pendant {2} tour(s).</t>
  </si>
  <si>
    <t>Au niveau 3, durant l'effet Monde de Glace, la probabilité de causer &lt;color=#FFC13B&gt;&lt;material=underline c=#FFC13B n=tip p=6090001 h=0&gt;Gel&lt;/material&gt;&lt;/color&gt; augmente à {0}.</t>
  </si>
  <si>
    <t>Durant l'effet Monde de Glace, la Pénétration de la Glace cause {0} de dégâts d'attaque supplémentaires.</t>
  </si>
  <si>
    <t>Au niveau 2, les dégâts supplémentaires causés augmentent à {0}.</t>
  </si>
  <si>
    <t>Au niveau 3, les dégâts supplémentaires causés augmentent à {0}.</t>
  </si>
  <si>
    <t>Durant l'effet Monde de Glace, toutes les techniques de Tornade - Version Neige ont {0} de chance de causer l'effet Froid à la cible. L'effet Froid baisse l'attaque de la cible de {1}, pendant {2} tour(s).</t>
  </si>
  <si>
    <t>Durant l'effet Monde de Glace, la probabilité pour Tornade - Version Neige de causer l'effet Froid à la cible augmente à {0}.</t>
  </si>
  <si>
    <t>Durant l'effet Monde de Glace, les dégâts subis par tous les ennemis augmentent de {0}.</t>
  </si>
  <si>
    <t>La récompense que vous retirez n'est pas une récompense de l'événement en cours.</t>
  </si>
  <si>
    <t>Vous ne remplissez pas les conditions de retrait de la mission.</t>
  </si>
  <si>
    <t>Vous avez déjà retiré ces récompenses.</t>
  </si>
  <si>
    <t>Mission inexistante</t>
  </si>
  <si>
    <t>Vous ne faites pas la bonne mission.</t>
  </si>
  <si>
    <t>Impossible de retirer la récompense maintenant</t>
  </si>
  <si>
    <t>Percée de Limiteur non ouverte</t>
  </si>
  <si>
    <t>Articles de Percée Limiteur insuffisants</t>
  </si>
  <si>
    <t>La Percée de Limiteur a atteint le niveau max.</t>
  </si>
  <si>
    <t>La Roue est déjà lancée, veuillez ne pas cliquer de nouveau.</t>
  </si>
  <si>
    <t>Dépenser &lt;quad name=prop/prop_diamond size=40 /&gt;{0} pour acheter {1} ?</t>
  </si>
  <si>
    <t>RV de l'Espoir</t>
  </si>
  <si>
    <t>Articles de croissance insuffisants</t>
  </si>
  <si>
    <t>Débloquer la Cruche d'Or</t>
  </si>
  <si>
    <t>Récompense de la Cruche d'Or débloquée</t>
  </si>
  <si>
    <t>Coup critique ×{0}</t>
  </si>
  <si>
    <t>Reste :</t>
  </si>
  <si>
    <t>1. L'événement RV de l'Espoir comprend 4 sessions.\n\n2. La participation aux événements de mission permet d'obtenir des Cruches pour élever le niveau du Cactus.\n\n3. Le Cactus passe à un nouvel état après avoir atteint un certain niveau.\n\n4. A la fin d'une session du RV de l'Espoir, les récompenses non retirées seront envoyées par courrier.\n\n5. Débloquer la Cruche d'Or permet d'obtenir une récompense correspondant à son niveau et de l'EXP VIP.\n\n6. La Cruche d'Or débloquée n'est valable que pour la session du RV de l'Espoir en cours.</t>
  </si>
  <si>
    <t>Le RV de l'Espoir a expiré, nous vous envoyons les récompenses que vous n'avez pas retirées, veuillez vérifier.</t>
  </si>
  <si>
    <t>Terminez les Missions Débutant pour obtenir un Personnage Extraordinaire.</t>
  </si>
  <si>
    <t>Ventes Temporaires</t>
  </si>
  <si>
    <t>Terminez les Missions Débutant pour obtenir des articles pour le RV de l'Espoir.</t>
  </si>
  <si>
    <t>Prix de Recharge Cumulée</t>
  </si>
  <si>
    <t>La recharge cumulée permet obtenir un Personnage Extraordinaire.</t>
  </si>
  <si>
    <t>Obtenir en tout {0} points d'EXP VIP</t>
  </si>
  <si>
    <t>1. Durant l'événement, la recharge permet obtenir de l'EXP VIP.\n\n2. Seule l'EXP VIP obtenue en rechargeant sera prise en compte dans la progression de cet évènement.</t>
  </si>
  <si>
    <t>Il y a des équipements avancés parmi les matériaux d'amélioration, continuer ?</t>
  </si>
  <si>
    <t>Ticket du tournoi du monde</t>
  </si>
  <si>
    <t>Permet de défier dans le Tournoi du Monde.</t>
  </si>
  <si>
    <t>Coffre Optionnel de Recrutement</t>
  </si>
  <si>
    <t>Coffre de Matériaux Avancé</t>
  </si>
  <si>
    <t>Cadre d'avatar de Blizzard Infernal - Version Fête des Neiges</t>
  </si>
  <si>
    <t>Cadre d'avatar de Petit Empereur - Version Fête des Neiges</t>
  </si>
  <si>
    <t>Obtenu du Laissez-passer de Héros</t>
  </si>
  <si>
    <t>Cadre d'avatar de Tornade Tragique - Version Fête des Neiges</t>
  </si>
  <si>
    <t>Obtenu de l'événement Roue de la Chance</t>
  </si>
  <si>
    <t>Événement de recharge cumulée expiré</t>
  </si>
  <si>
    <t>Mission d'événement de recharge cumulée inexistante</t>
  </si>
  <si>
    <t>Impossible de retirer la récompense de mission de l'événement de recharge cumulée</t>
  </si>
  <si>
    <t>Événement de recharge cumulée à temps limité expiré</t>
  </si>
  <si>
    <t>Mission d'événement de recharge cumulée à temps limité inexistante</t>
  </si>
  <si>
    <t>Impossible de retirer la récompense de mission de l'événement de recharge cumulée à temps limité</t>
  </si>
  <si>
    <t>Coffre de Personnage</t>
  </si>
  <si>
    <t>Ouvrez-le pour obtenir la récompense qu'il contient !</t>
  </si>
  <si>
    <t>Desconocido</t>
  </si>
  <si>
    <t>Subordinado de Sky King</t>
  </si>
  <si>
    <t>Niñita</t>
  </si>
  <si>
    <t>Reportero</t>
  </si>
  <si>
    <t>Miembros de la Asociación de Héroes</t>
  </si>
  <si>
    <t>Gigante</t>
  </si>
  <si>
    <t>Habitante de las Profundidades</t>
  </si>
  <si>
    <t>Ciudadana</t>
  </si>
  <si>
    <t>Marino</t>
  </si>
  <si>
    <t>Emisión</t>
  </si>
  <si>
    <t>Presentador</t>
  </si>
  <si>
    <t>Has alcanzado el límite diario de {0} intentos de pasar. Vuelve mañana.</t>
  </si>
  <si>
    <t>1.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t>
  </si>
  <si>
    <t>Miembros de formación han alcanzado el límite.</t>
  </si>
  <si>
    <t>Repetir Desafío</t>
  </si>
  <si>
    <t>General</t>
  </si>
  <si>
    <t>Habilidad</t>
  </si>
  <si>
    <t>Elegir Personajes</t>
  </si>
  <si>
    <t>El nivel más bajo de élite pionero determina el nivel de personaje de casilla.</t>
  </si>
  <si>
    <t>Reglas</t>
  </si>
  <si>
    <t>Torneo Élite</t>
  </si>
  <si>
    <t>Rey Mas Fuerte</t>
  </si>
  <si>
    <t>Diamante</t>
  </si>
  <si>
    <t>Platino</t>
  </si>
  <si>
    <t>Oro</t>
  </si>
  <si>
    <t>Plata</t>
  </si>
  <si>
    <t>Bronce</t>
  </si>
  <si>
    <t>Reglas de Torneo Élite</t>
  </si>
  <si>
    <t>Rango</t>
  </si>
  <si>
    <t>Poder Defensivo</t>
  </si>
  <si>
    <t>Después de recibir superará el límite de obtención y no podrá continuar recibiendo.</t>
  </si>
  <si>
    <t>Siguiente Equipo</t>
  </si>
  <si>
    <t>Formación no puede quedar vacía, elige personajes.</t>
  </si>
  <si>
    <t>El equipo {0} ya contiene este personaje</t>
  </si>
  <si>
    <t>Puede arrastrar a formación los marcados con cambio rápido de posición del equipo.</t>
  </si>
  <si>
    <t>Torneo de Campeonato</t>
  </si>
  <si>
    <t>Temporizador Nueva Temporada:</t>
  </si>
  <si>
    <t>Esta temporada ha terminado.</t>
  </si>
  <si>
    <t>Monumento de Campeonato</t>
  </si>
  <si>
    <t>Etapa Grupal</t>
  </si>
  <si>
    <t>Calificación</t>
  </si>
  <si>
    <t>Campeonato</t>
  </si>
  <si>
    <t>Torneo {0}</t>
  </si>
  <si>
    <t>Calificación no ha comenzado.</t>
  </si>
  <si>
    <t>Pronóstico Torneo de Campeonato</t>
  </si>
  <si>
    <t>¡Felicidades, el jugador que apoyaste, {0}, ha ganado en la ronda actual del torneo de campeonato, recibe tu recompensa!</t>
  </si>
  <si>
    <t>Estadísticas</t>
  </si>
  <si>
    <t>Pronóstico</t>
  </si>
  <si>
    <t>Registro</t>
  </si>
  <si>
    <t>Apoyarlo</t>
  </si>
  <si>
    <t>Apoyado</t>
  </si>
  <si>
    <t>No hay competencia actualmente</t>
  </si>
  <si>
    <t>Estadísticas Pronóstico</t>
  </si>
  <si>
    <t>Ronda de Competencia</t>
  </si>
  <si>
    <t>A Sumar</t>
  </si>
  <si>
    <t>Acumulativo esta Temporada</t>
  </si>
  <si>
    <t>Entrenador de Torneo</t>
  </si>
  <si>
    <t>Puntos</t>
  </si>
  <si>
    <t>1 Clic Saltar</t>
  </si>
  <si>
    <t>Recompensa Reclutar Acumulado</t>
  </si>
  <si>
    <t>Recompensa Auto-Descartar</t>
  </si>
  <si>
    <t>Dispositivo Resucitar</t>
  </si>
  <si>
    <t>No tengas miedo al fracaso y la muerte, después de caer, ponte de pie. Resucita al azar a un personaje muerto, si ningún personaje está muerto, el personaje con menor vida se recuperará.</t>
  </si>
  <si>
    <t>Confirmar</t>
  </si>
  <si>
    <t>¡Todo personaje superviviente ha recuperado 50% de vida!</t>
  </si>
  <si>
    <t>Un personaje muerto ha sido revivido al azar.</t>
  </si>
  <si>
    <t>Elige 1 personaje de apoyo.</t>
  </si>
  <si>
    <t>Tienda</t>
  </si>
  <si>
    <t>Liga</t>
  </si>
  <si>
    <t>Fuerte</t>
  </si>
  <si>
    <t>Torneo</t>
  </si>
  <si>
    <t>{0} Insuficiente</t>
  </si>
  <si>
    <t>Siguientes personajes necesitan este artículo</t>
  </si>
  <si>
    <t>Producto ha sido vendido</t>
  </si>
  <si>
    <t>Actualizar Tienda</t>
  </si>
  <si>
    <t>¿Deseas consumir {0} diamantes para actualizar?</t>
  </si>
  <si>
    <t>Tiempo Actualizar: {0}</t>
  </si>
  <si>
    <t>¡Talento desbloqueado! Verifica en el panel de personaje.</t>
  </si>
  <si>
    <t>Activa incremento de propiedades</t>
  </si>
  <si>
    <t>Mejora incremento de propiedades</t>
  </si>
  <si>
    <t>Talento Máximo</t>
  </si>
  <si>
    <t>Activa Talento</t>
  </si>
  <si>
    <t>Mejora Talento</t>
  </si>
  <si>
    <t>Pasar Calabozo 1-2</t>
  </si>
  <si>
    <t>Obtener {0} Personajes Élite</t>
  </si>
  <si>
    <t>Tarjeta Mensual Vigente</t>
  </si>
  <si>
    <t>Paquete Temporal</t>
  </si>
  <si>
    <t>Paquete Diario</t>
  </si>
  <si>
    <t>Paquete Semanal</t>
  </si>
  <si>
    <t>Paquete Mensual</t>
  </si>
  <si>
    <t>Paquete Diamante</t>
  </si>
  <si>
    <t>Renombrar</t>
  </si>
  <si>
    <t>Elige idioma a cambiar</t>
  </si>
  <si>
    <t>Crea Nombre</t>
  </si>
  <si>
    <t>Nombre no ha cambiado</t>
  </si>
  <si>
    <t>Nombre contiene emoji</t>
  </si>
  <si>
    <t>{0} día</t>
  </si>
  <si>
    <t>{0} días</t>
  </si>
  <si>
    <t>{0} hora</t>
  </si>
  <si>
    <t>{0} horas</t>
  </si>
  <si>
    <t>Amigos</t>
  </si>
  <si>
    <t>Alquilar</t>
  </si>
  <si>
    <t>Amigos: {0}/{1}</t>
  </si>
  <si>
    <t>Solicitar</t>
  </si>
  <si>
    <t>Añadir</t>
  </si>
  <si>
    <t>1 Clic Regalar y Recibir</t>
  </si>
  <si>
    <t>Regalar Puntos Amistad Exitoso</t>
  </si>
  <si>
    <t>Recibir Puntos Amistad Exitoso</t>
  </si>
  <si>
    <t>Recibir y Regalar Puntos Amistad Exitoso</t>
  </si>
  <si>
    <t>En Línea</t>
  </si>
  <si>
    <t>Desconectado {0} min.</t>
  </si>
  <si>
    <t>Desconectado {0} hrs.</t>
  </si>
  <si>
    <t>Desconectado {0} días</t>
  </si>
  <si>
    <t>Solicitud</t>
  </si>
  <si>
    <t>Muestra solicitudes de la última semana.</t>
  </si>
  <si>
    <t>Sin solicitudes actualmente.</t>
  </si>
  <si>
    <t>Tu cantidad de amigos ha alcanzado el límite.</t>
  </si>
  <si>
    <t>La cantidad de amigos del jugador ha alcanzado el límite.</t>
  </si>
  <si>
    <t>Añadir Amigo Exitoso</t>
  </si>
  <si>
    <t>Ignorar Todo</t>
  </si>
  <si>
    <t>Aceptar Todo</t>
  </si>
  <si>
    <t>Servidor {0}</t>
  </si>
  <si>
    <t>Contenido de búsqueda no puede quedar vacío.</t>
  </si>
  <si>
    <t>No se encontró jugador, verifica información e intenta nuevamente.</t>
  </si>
  <si>
    <t>Envío Exitoso de Solicitud de Amigo</t>
  </si>
  <si>
    <t>Ingresar ID o nombre del jugador</t>
  </si>
  <si>
    <t>Actualizar</t>
  </si>
  <si>
    <t>Añadir Todos</t>
  </si>
  <si>
    <t>Competir</t>
  </si>
  <si>
    <t>Eliminar Amigo</t>
  </si>
  <si>
    <t>¿Deseas eliminar amigo?</t>
  </si>
  <si>
    <t>Cancelar</t>
  </si>
  <si>
    <t>Lista de personajes de amigos</t>
  </si>
  <si>
    <t>Da clic en avatar y elige el personaje que quieres alquilar a tu amigo.</t>
  </si>
  <si>
    <t>En {0} días {1} horas se regresará.</t>
  </si>
  <si>
    <t>Solicitudes máximas de alquiler de personaje: {0}/{1}</t>
  </si>
  <si>
    <t>Propietario: {0}</t>
  </si>
  <si>
    <t>Solicitantes: {0}</t>
  </si>
  <si>
    <t>En {0} horas se regresará.</t>
  </si>
  <si>
    <t>Alquilado por otro jugador.</t>
  </si>
  <si>
    <t>Solicitudes máximas alcanzadas.</t>
  </si>
  <si>
    <t>Personajes alquilables han alcanzado el máximo.</t>
  </si>
  <si>
    <t>Cancelación Exitosa de Solicitud</t>
  </si>
  <si>
    <t>Asistiendo {0} envíos.</t>
  </si>
  <si>
    <t>Inactivo</t>
  </si>
  <si>
    <t>Regreso Exitoso</t>
  </si>
  <si>
    <t>Solicitud de Alquiler</t>
  </si>
  <si>
    <t>Alquiler Exitoso</t>
  </si>
  <si>
    <t>1 Clic Alquilar</t>
  </si>
  <si>
    <t>No se ha recibido ninguna solicitud.</t>
  </si>
  <si>
    <t>Personaje Alquilado</t>
  </si>
  <si>
    <t>Alquilado</t>
  </si>
  <si>
    <t>Puedes usar hasta 1 personaje de alquiler en este combate.</t>
  </si>
  <si>
    <t>Se ha enviado una solicitud de alquiler, ten paciencia.</t>
  </si>
  <si>
    <t>Desconectado {0} hr.</t>
  </si>
  <si>
    <t>Desconectado {0} día</t>
  </si>
  <si>
    <t>Sin amigos recomendados</t>
  </si>
  <si>
    <t>Eliminar Amigo Exitoso</t>
  </si>
  <si>
    <t>Primero añade amigo</t>
  </si>
  <si>
    <t>Ve a añadir amigo</t>
  </si>
  <si>
    <t>Ha solicitado</t>
  </si>
  <si>
    <t>Semanal</t>
  </si>
  <si>
    <t>Ir</t>
  </si>
  <si>
    <t>Recibir</t>
  </si>
  <si>
    <t>Recibido</t>
  </si>
  <si>
    <t>Tiempo Restante Actualizar:</t>
  </si>
  <si>
    <t>En {0} minuto se actualiza</t>
  </si>
  <si>
    <t>En {0} minutos se actualiza</t>
  </si>
  <si>
    <t>Previo Recompensa</t>
  </si>
  <si>
    <t>Marco predeterminado</t>
  </si>
  <si>
    <t>Pausa</t>
  </si>
  <si>
    <t>Continuar</t>
  </si>
  <si>
    <t>Salir</t>
  </si>
  <si>
    <t>Si abandonas combate será un combate fallido, ¿deseas salir?</t>
  </si>
  <si>
    <t>Emblema Ciclista Sin Licencia</t>
  </si>
  <si>
    <t>Emblema Dr. Genus</t>
  </si>
  <si>
    <t>Emblema Prisionero Lindo Lindo</t>
  </si>
  <si>
    <t>Emblema Sonic</t>
  </si>
  <si>
    <t>Emblema Rey del Mar Profundo</t>
  </si>
  <si>
    <t>Emblema Genos</t>
  </si>
  <si>
    <t>Emblema Chico Emperador</t>
  </si>
  <si>
    <t>Emblema Bang</t>
  </si>
  <si>
    <t>Emblema Metal Bat</t>
  </si>
  <si>
    <t>Emblema de Atomic Samurai</t>
  </si>
  <si>
    <t>Emblema Zombieman</t>
  </si>
  <si>
    <t>Emblema King</t>
  </si>
  <si>
    <t>Emblema Ventisca del Infierno</t>
  </si>
  <si>
    <t>Emblema Tornado del Terror</t>
  </si>
  <si>
    <t>Emblema Saitama</t>
  </si>
  <si>
    <t>Emblema Boros</t>
  </si>
  <si>
    <t>Desbloqueado en Liga Nivel 1</t>
  </si>
  <si>
    <t>Desbloqueado en Liga Nivel 4</t>
  </si>
  <si>
    <t>Desbloqueado en Liga Nivel 8</t>
  </si>
  <si>
    <t>Desbloqueado en Liga Nivel 10</t>
  </si>
  <si>
    <t>Desbloqueado en Liga Nivel 12</t>
  </si>
  <si>
    <t>Desbloquea derecho a comprar con Liga Nivel 2</t>
  </si>
  <si>
    <t>Desbloquea derecho a comprar con Liga Nivel 3</t>
  </si>
  <si>
    <t>Desbloquea derecho a comprar con Liga Nivel 4</t>
  </si>
  <si>
    <t>Desbloquea derecho a comprar con Liga Nivel 5</t>
  </si>
  <si>
    <t>Desbloquea derecho a comprar con Liga Nivel 6</t>
  </si>
  <si>
    <t>Desbloquea derecho a comprar con Liga Nivel 7</t>
  </si>
  <si>
    <t>Desbloquea derecho a comprar con Liga Nivel 8</t>
  </si>
  <si>
    <t>Desbloquea derecho a comprar con Liga Nivel 9</t>
  </si>
  <si>
    <t>Desbloquea derecho a comprar con Liga Nivel 10</t>
  </si>
  <si>
    <t>Desbloquea derecho a comprar con Liga Nivel 11</t>
  </si>
  <si>
    <t>Desbloquea derecho a comprar con Liga Nivel 12</t>
  </si>
  <si>
    <t>Rey del Inframundo</t>
  </si>
  <si>
    <t>Rey Antiguo</t>
  </si>
  <si>
    <t>Fondos</t>
  </si>
  <si>
    <t>Recibir después de comprar fondos.</t>
  </si>
  <si>
    <t>Comprado</t>
  </si>
  <si>
    <t>Compra Temporal:</t>
  </si>
  <si>
    <t>Recibir después de cumplir requisitos.</t>
  </si>
  <si>
    <t>Restan {0} días</t>
  </si>
  <si>
    <t>Pase ha expirado</t>
  </si>
  <si>
    <t>1 Clic Recibir</t>
  </si>
  <si>
    <t>Comprar Experiencia</t>
  </si>
  <si>
    <t>Comprar</t>
  </si>
  <si>
    <t>Pase Avanzado</t>
  </si>
  <si>
    <t>¡Felicidades, has alcanzado el nivel 20</t>
  </si>
  <si>
    <t>¡Felicidades, has alcanzado el nivel 40</t>
  </si>
  <si>
    <t>¡Felicidades, has alcanzado el nivel 50</t>
  </si>
  <si>
    <t>Solicitud de unión a la liga enviada, ser paciente.</t>
  </si>
  <si>
    <t>Liga llena</t>
  </si>
  <si>
    <t>Actualmente no cumples con el requisito de nivel de la liga</t>
  </si>
  <si>
    <t>Jugador se ha unido a otra liga.</t>
  </si>
  <si>
    <t>El nombre no puede estar en blanco.</t>
  </si>
  <si>
    <t>Ya se ha utilizado ese nombre, intenta con otro.</t>
  </si>
  <si>
    <t>Nombre contiene palabras sensibles, intenta con otro.</t>
  </si>
  <si>
    <t>Renombrar Exitoso</t>
  </si>
  <si>
    <t>El anuncio contiene palabras sensibles, {0}, intenta con otro.</t>
  </si>
  <si>
    <t>El título contiene palabras sensibles, intenta con otro.</t>
  </si>
  <si>
    <t>El contenido contiene palabras sensibles, intenta con otro.</t>
  </si>
  <si>
    <t>Enviar Correo Exitoso</t>
  </si>
  <si>
    <t>Número de sublíderes ha alcanzado el límite.</t>
  </si>
  <si>
    <t>No has iniciado sesión en el juego durante más de 2 días. Los miembros de tu liga quieren que seas responsable con la administración de la misma. Si no inicias sesión durante 3 días consecutivos, el liderazgo será cedido a otro miembro.</t>
  </si>
  <si>
    <t>El líder de la liga no ha iniciado sesión en el juego durante más de 2 días. Si no se conecta durante 3 días consecutivos, el liderazgo será cedido a otro jugador de alta posición y con mayor actividad en devoción.</t>
  </si>
  <si>
    <t>No has iniciado sesión en el juego durante más de 5 días. Los miembros de tu liga quieren que seas responsable con la administración de la misma. Si no inicias sesión durante 7 días consecutivos, el liderazgo será cedido a otro miembro.</t>
  </si>
  <si>
    <t>El líder de la liga no ha iniciado sesión en el juego durante más de 5 días. Si no se conecta durante 7 días consecutivos, el liderazgo será cedido a otro jugador de alta posición y con mayor actividad en devoción.</t>
  </si>
  <si>
    <t>Proceso Liderazgo</t>
  </si>
  <si>
    <t>Administrador de Liga</t>
  </si>
  <si>
    <t>Debido a que no has iniciado sesión en el juego durante más de 3 días, el liderazgo se ha cedido a {0}.</t>
  </si>
  <si>
    <t>No hay jugador en la liga que cumpla con el requisito para obtener el liderazgo.</t>
  </si>
  <si>
    <t>Élites de la liga ha alcanzado el límite.</t>
  </si>
  <si>
    <t>Liga Recomendada</t>
  </si>
  <si>
    <t>No se pudo encontrar la liga buscada, verifica y vuelve a ingresar su nombre.</t>
  </si>
  <si>
    <t>Ingresa nombre de liga o ID</t>
  </si>
  <si>
    <t>Unirse a Liga</t>
  </si>
  <si>
    <t>Crear Liga</t>
  </si>
  <si>
    <t>Nombre de tu Liga:</t>
  </si>
  <si>
    <t>Anuncio de tu Liga:</t>
  </si>
  <si>
    <t>Crear</t>
  </si>
  <si>
    <t>Info Liga</t>
  </si>
  <si>
    <t>Tienda Liga</t>
  </si>
  <si>
    <t>JEFE de Liga</t>
  </si>
  <si>
    <t>Registro de Liga</t>
  </si>
  <si>
    <t>Devoción Liga</t>
  </si>
  <si>
    <t>1. Cada vez que un miembro de la liga obtiene 1 punto de devoción por tareas diarias, la devoción de la liga incrementará 1 punto.\n2. Con devoción de la liga se podrá activar el JEFE de la liga.</t>
  </si>
  <si>
    <t>Devoción Liga:</t>
  </si>
  <si>
    <t>Devoción Personal:</t>
  </si>
  <si>
    <t>Devoción 7 Días Personal:</t>
  </si>
  <si>
    <t>Nivel {0}</t>
  </si>
  <si>
    <t>Nivel Liga:</t>
  </si>
  <si>
    <t>Desbloqueo Siguiente Nivel:</t>
  </si>
  <si>
    <t xml:space="preserve">Límite Miembros: </t>
  </si>
  <si>
    <t xml:space="preserve">Límite Devoción Liga: </t>
  </si>
  <si>
    <t>Miembros:</t>
  </si>
  <si>
    <t>Líder</t>
  </si>
  <si>
    <t>Posee la responsabilidad de administrar a los miembros e iniciar actividades.</t>
  </si>
  <si>
    <t>Sublíder</t>
  </si>
  <si>
    <t>Miembro de la liga que puede alquilar personajes de otros.</t>
  </si>
  <si>
    <t>Devoción Últimos 7 Días: {0}</t>
  </si>
  <si>
    <t>Correo de Liga</t>
  </si>
  <si>
    <t>Solicitar Unirse a Liga</t>
  </si>
  <si>
    <t>Requisito Liga</t>
  </si>
  <si>
    <t>Buscar Liga</t>
  </si>
  <si>
    <t>Abandonar Liga</t>
  </si>
  <si>
    <t>Emblema de Liga</t>
  </si>
  <si>
    <t>Usar</t>
  </si>
  <si>
    <t>Usando</t>
  </si>
  <si>
    <t>Modificar Nombre Liga</t>
  </si>
  <si>
    <t>Modificar</t>
  </si>
  <si>
    <t>Para: Todo miembro.</t>
  </si>
  <si>
    <t>Título</t>
  </si>
  <si>
    <t>Contenido</t>
  </si>
  <si>
    <t>Miembros: {0}/{1}</t>
  </si>
  <si>
    <t>No hay solicitud de unión a liga</t>
  </si>
  <si>
    <t>Permitir unirse a todos.</t>
  </si>
  <si>
    <t>Después de verificación se podrá unir.</t>
  </si>
  <si>
    <t>Puesto</t>
  </si>
  <si>
    <t>Miembro Liga</t>
  </si>
  <si>
    <t>¿Deseas establecer a {0} como {1}?</t>
  </si>
  <si>
    <t>Subir Nivel Liga</t>
  </si>
  <si>
    <t>Límite Miembros</t>
  </si>
  <si>
    <t>Sublíderes:</t>
  </si>
  <si>
    <t>Emblemas de Liga</t>
  </si>
  <si>
    <t>Límite Devoción de Liga</t>
  </si>
  <si>
    <t>Puede nombrar a {0} élites de liga.</t>
  </si>
  <si>
    <t>Ha alcanzado el límite de envío de correos hoy</t>
  </si>
  <si>
    <t>Has sido expulsado de la liga.</t>
  </si>
  <si>
    <t>Con la contribución de los miembros, el nivel del gremio subió a {0}.</t>
  </si>
  <si>
    <t>El JEFE {0} se ha ido.</t>
  </si>
  <si>
    <t>Nivel Requisito:</t>
  </si>
  <si>
    <t>Enviar</t>
  </si>
  <si>
    <t>Daño</t>
  </si>
  <si>
    <t>Eliminar Liga</t>
  </si>
  <si>
    <t>¿Deseas expulsar a {0} de la liga?</t>
  </si>
  <si>
    <t>Correo</t>
  </si>
  <si>
    <t>Eliminar Leídos</t>
  </si>
  <si>
    <t>Eliminar</t>
  </si>
  <si>
    <t>Remitente: {0}</t>
  </si>
  <si>
    <t>Tiempo Restante:</t>
  </si>
  <si>
    <t>Recompensa Adjunta:</t>
  </si>
  <si>
    <t>Espacio insuficiente en mochila</t>
  </si>
  <si>
    <t>Espacio insuficiente para personajes</t>
  </si>
  <si>
    <t>Título: {0}</t>
  </si>
  <si>
    <t>Sin correos</t>
  </si>
  <si>
    <t>Correo ha expirado.</t>
  </si>
  <si>
    <t>Sin correo a eliminar.</t>
  </si>
  <si>
    <t>¿Deseas eliminar todos los correos leídos?</t>
  </si>
  <si>
    <t>Mochila de accesorios llena, imposible recibir accesorios.</t>
  </si>
  <si>
    <t>Sin correo a recibir.</t>
  </si>
  <si>
    <t>Correo de Sistema</t>
  </si>
  <si>
    <t>Administrador de Sistema</t>
  </si>
  <si>
    <t>Recibir contenido adjunto</t>
  </si>
  <si>
    <t>Excede límite de personajes</t>
  </si>
  <si>
    <t>Tu lista de personajes ha alcanzado el límite, descarta personajes verdes o promovidos.</t>
  </si>
  <si>
    <t>Hay correos con contenido adjunto, elimínelos después de recibir el contenido.</t>
  </si>
  <si>
    <t>Golpe Cangrejo</t>
  </si>
  <si>
    <t>Ataque de Ira</t>
  </si>
  <si>
    <t>Salta y con sus enormes tenazas ataca a enemigo frontal, causa un daño del {0} de ataque, además su daño recibido reducirá {1}, durante {2} turnos.</t>
  </si>
  <si>
    <t>Puñetazo Doble</t>
  </si>
  <si>
    <t>Golpea a enemigo frontal, causa 2 golpes continuos, un daño total del {0} de ataque, además la probabilidad de crítico de siguiente golpe continuo incrementa {1}, el efecto de incrementar la probabilidad de crítico se puede superponer hasta {2} niveles.</t>
  </si>
  <si>
    <t>Golpes Consecutivos</t>
  </si>
  <si>
    <t>Genera una tormenta de golpes a objetivo frontal, causa 4 golpes continuos, un daño total del {0} de ataque.</t>
  </si>
  <si>
    <t>Golpe Recto Mar Profundo</t>
  </si>
  <si>
    <t>Pistola de Agua de Alta Presión</t>
  </si>
  <si>
    <t>Lanza un chorro de agua a alta presión para atacar a enemigo frontal, causa un daño del {0} de ataque, además su bloqueo incrementa {1}, durante {2} turnos.</t>
  </si>
  <si>
    <t>Ataque Súbito</t>
  </si>
  <si>
    <t>Ataca a enemigo frontal, causa un daño del {0} de ataque, además recupera el {1} de su vida máxima.</t>
  </si>
  <si>
    <t>Golpe de Belleza</t>
  </si>
  <si>
    <t>Con un enorme bastón de masaje de belleza ataca a enemigo frontal, causa un daño del {0} de ataque.</t>
  </si>
  <si>
    <t>Ataque con Pistola</t>
  </si>
  <si>
    <t>Con una pistola ataca a enemigo frontal, causa un daño del {0} de ataque, además tiene {1} de probabilidad de reducir {2} el ataque del objetivo, durante {3} turnos.</t>
  </si>
  <si>
    <t>Máquina de Escribir de Chicago</t>
  </si>
  <si>
    <t>Con una ametralladora ataca a enemigo frontal, causa 3 golpes continuos, un daño total del {0} de ataque, además cada turno recupera el {1} de su vida máxima, durante {2} turnos.</t>
  </si>
  <si>
    <t>Golpe de las Profundidades</t>
  </si>
  <si>
    <t>Ataca a enemigo frontal, causa un daño del {0} de ataque, recupera el {1} de su vida máxima.</t>
  </si>
  <si>
    <t>Golpe Fuerte de las Profundidades</t>
  </si>
  <si>
    <t>Impacto</t>
  </si>
  <si>
    <t>Choca contra enemigo frontal, causa un daño del {0} de ataque, además recupera extra {1} de su furia.</t>
  </si>
  <si>
    <t>Ataque Aéreo</t>
  </si>
  <si>
    <t>Ataque Togen</t>
  </si>
  <si>
    <t>Golpe Fuerte Togen</t>
  </si>
  <si>
    <t>Ataca a enemigo frontal, causa un daño del {0} de ataque, a personajes tipo intrépido causa un daño extra del {1} de ataque.</t>
  </si>
  <si>
    <t>Explorar</t>
  </si>
  <si>
    <t>Descripción</t>
  </si>
  <si>
    <t>Previo</t>
  </si>
  <si>
    <t>Detalles Calabozo</t>
  </si>
  <si>
    <t>Progreso de Recompensa</t>
  </si>
  <si>
    <t>Entrar a Explorar</t>
  </si>
  <si>
    <t>Personajes</t>
  </si>
  <si>
    <t>Reclutar</t>
  </si>
  <si>
    <t>Formación de Combate</t>
  </si>
  <si>
    <t>Suministros</t>
  </si>
  <si>
    <t>Enemigo</t>
  </si>
  <si>
    <t>Combatir</t>
  </si>
  <si>
    <t>Hace {0} seg.</t>
  </si>
  <si>
    <t>Hace {0} min.</t>
  </si>
  <si>
    <t>Hace {0} hr.</t>
  </si>
  <si>
    <t>Hace {0} día</t>
  </si>
  <si>
    <t>Registro Calabozo</t>
  </si>
  <si>
    <t>Pasar Calabozo Principal {0}-{1}</t>
  </si>
  <si>
    <t>{0}, el progreso de colección de cofres ha alcanzado {1}%</t>
  </si>
  <si>
    <t>Explorando {0}, imposible abrir otra exploración. Termina la exploración actual para comenzar una nueva.</t>
  </si>
  <si>
    <t>Ciudad Arruinada</t>
  </si>
  <si>
    <t>Bosque Secreto</t>
  </si>
  <si>
    <t>¡El dispositivo de recuperación de vida se activó y restauró con éxito el {0}% de vida!</t>
  </si>
  <si>
    <t>No se puede llegar a esa posición.</t>
  </si>
  <si>
    <t>¡Has consumido {0}, recupera {1}% vida!</t>
  </si>
  <si>
    <t>Niebla disipada con éxito.</t>
  </si>
  <si>
    <t>Buscar mecanismo para eliminar barrera.</t>
  </si>
  <si>
    <t>Recompensa Posible</t>
  </si>
  <si>
    <t>Estadísticas de Daño</t>
  </si>
  <si>
    <t>Recompensa Extra</t>
  </si>
  <si>
    <t>Desafío</t>
  </si>
  <si>
    <t>Activar</t>
  </si>
  <si>
    <t>Pide al líder o sublíder activar el JEFE de Liga</t>
  </si>
  <si>
    <t>Devoción de Liga Insuficiente</t>
  </si>
  <si>
    <t>Sin intentos disponibles</t>
  </si>
  <si>
    <t>Descripción del JEFE 1</t>
  </si>
  <si>
    <t>Descripción del JEFE 2</t>
  </si>
  <si>
    <t>De acuerdo al {0} el mayor daño causado es de {1}, recibe la siguiente recompensa.</t>
  </si>
  <si>
    <t>Participa en el JEFE de Liga {0} para recibir recompensas extras.</t>
  </si>
  <si>
    <t>{0} {1} ha activado {2}, participa y obtén muchas recompensas.</t>
  </si>
  <si>
    <t>JEFE de Liga Activado</t>
  </si>
  <si>
    <t>Recompensa Mayor Daño</t>
  </si>
  <si>
    <t>Devastar</t>
  </si>
  <si>
    <t>Último Daño Total</t>
  </si>
  <si>
    <t>Último Cofre Obtenido</t>
  </si>
  <si>
    <t>Da clic en el botón para atacar.</t>
  </si>
  <si>
    <t>Da clic en cualquier lugar.</t>
  </si>
  <si>
    <t>Da clic en el botón para regresar.</t>
  </si>
  <si>
    <t>Da clic en el avatar de Lily del Nunchaku Triple, vamos a ver sus detalles.</t>
  </si>
  <si>
    <t>Da clic en "Subir Nivel" para aumentar el nivel del personaje y fortalecer su capacidad.</t>
  </si>
  <si>
    <t>Obtener nuevos personajes y hacerlos crecer es nuestro camino para ser más fuertes.</t>
  </si>
  <si>
    <t>Pon en la formación a Lily del Nunchaku Triple.</t>
  </si>
  <si>
    <t>Da clic para liberar su habilidad activa.</t>
  </si>
  <si>
    <t>También hay grandes recompensas en los hitos.</t>
  </si>
  <si>
    <t>Da clic para recibir recompensa.</t>
  </si>
  <si>
    <t>Soy un héroe por diversión, soy Saitama. ¡Eliminemos al mal juntos!</t>
  </si>
  <si>
    <t>Maestro Saitama, ¡siempre te seguiré y me volveré muy fuerte!</t>
  </si>
  <si>
    <t>Da clic para recibir.</t>
  </si>
  <si>
    <t>Las tareas diarias se actualizarán todos los días, recuerda echar un vistazo cuando no sepas qué hacer.</t>
  </si>
  <si>
    <t>Pon al personaje recién adquirido en formación de combate.</t>
  </si>
  <si>
    <t>Felicidades, obtienes nuevos amigos.</t>
  </si>
  <si>
    <t>Idea Original de ONE</t>
  </si>
  <si>
    <t>Creación Comic de Yusuke Murata</t>
  </si>
  <si>
    <t>Shueisha, 《One Punch Man》</t>
  </si>
  <si>
    <t>Da clic aquí.</t>
  </si>
  <si>
    <t>¿Quién está disponible?</t>
  </si>
  <si>
    <t>Nos confirman que Lightning Max y Smileman están en camino.</t>
  </si>
  <si>
    <t>Como se puede ver, fue una explosión increíble.</t>
  </si>
  <si>
    <t>Las autoridades están valorando el nivel de catástrofe...</t>
  </si>
  <si>
    <t>¡Nunca vimos una destrucción igual a causa de un kaijin!</t>
  </si>
  <si>
    <t>Creo que debería ir.</t>
  </si>
  <si>
    <t>¡Papá! ¡Mamá!</t>
  </si>
  <si>
    <t>¿Quién eres?</t>
  </si>
  <si>
    <t>Un tipo cuya afición es hacer de superhéroe.</t>
  </si>
  <si>
    <t>¿Bromeas? ¿Qué clase de origen es ese?</t>
  </si>
  <si>
    <t>Yo, fui creado por la continua contaminación del planeta por parte de la humanidad.</t>
  </si>
  <si>
    <t>La Tierra es un organismo viviente,</t>
  </si>
  <si>
    <t>ustedes humanos no son más que bacterias, una infección que devora el mundo.</t>
  </si>
  <si>
    <t>¡Para erradicar a la humanidad y su mezquina civilización,</t>
  </si>
  <si>
    <t>la Tierra me creó a mí!</t>
  </si>
  <si>
    <t>¿Y tú haces esto por afición? ¿Una afición?</t>
  </si>
  <si>
    <t>¿Cómo osas enfrentarte al campeón de la Tierra por semejante motivo?</t>
  </si>
  <si>
    <t>Débil humano, prepárate para...</t>
  </si>
  <si>
    <t>¡No de nuevo, solo me tomó un golpe!</t>
  </si>
  <si>
    <t>¡Maldita sea!</t>
  </si>
  <si>
    <t>En este momento, en ruinas de la ciudad...</t>
  </si>
  <si>
    <t>TRES AÑOS ANTES</t>
  </si>
  <si>
    <t>Ese fue el suceso que inspiró a Saitama a convertirse en un héroe.</t>
  </si>
  <si>
    <t>¡Ese mocoso... dibujó pezones en mi glorioso cuerpo y con rotulador permanente!</t>
  </si>
  <si>
    <t>¡Con las pinzas no puedo agarrar una toalla y borrarlos!</t>
  </si>
  <si>
    <t>Muere.</t>
  </si>
  <si>
    <t>Espera, imbécil.</t>
  </si>
  <si>
    <t>Con tasas de natalidad tan bajas, no te dejaré matar a un niño.</t>
  </si>
  <si>
    <t>¿Sabes qué? Cuando era un niño quería ser un héroe, no un oficinista.</t>
  </si>
  <si>
    <t>Sino un superhéroe que pudiera vencer a villanos como tú de un solo golpe.</t>
  </si>
  <si>
    <t>¿Un héroe? ¡Ridículo, eres patético!</t>
  </si>
  <si>
    <t>Ya han pasado tres años. Después de ese día entrené tan duro que me quedé calvo.</t>
  </si>
  <si>
    <t>Y obtuve este poder invencible.</t>
  </si>
  <si>
    <t>Me esforcé por ser el hombre más fuerte del mundo.</t>
  </si>
  <si>
    <t>¡El más poderoso! Era mi sueño.</t>
  </si>
  <si>
    <t>¡Aaaah!</t>
  </si>
  <si>
    <t>¡Por fin he terminado el esteroide definitivo! ¡El "rey de los bíceps"!</t>
  </si>
  <si>
    <t>Mi querido hermanito, bebe esto y tendrás el poder que siempre has deseado.</t>
  </si>
  <si>
    <t>¿Qué dices? ¿Estás seguro de ello?</t>
  </si>
  <si>
    <t>Sí, lo hice sabor fresa para ingerirlo más fácil.</t>
  </si>
  <si>
    <t>Hermano...</t>
  </si>
  <si>
    <t>Aquí el servicio de emergencias.</t>
  </si>
  <si>
    <t>Ha aparecido un organismo gigante en Ciudad D.</t>
  </si>
  <si>
    <t>El organismo gigante se acerca a Ciudad B.</t>
  </si>
  <si>
    <t>Los ciudadanos deben evacuarla de inmediato.</t>
  </si>
  <si>
    <t>Es el poder que siempre quise.</t>
  </si>
  <si>
    <t>¡Sí! ¡Destrúyelos a todos! ¡Muéstrales tu poder!</t>
  </si>
  <si>
    <t>Soy el más poderoso del mundo.</t>
  </si>
  <si>
    <t>¿Qué se siente, querido hermanito?</t>
  </si>
  <si>
    <t>¿Cómo es ser el más poderoso?</t>
  </si>
  <si>
    <t>Ponte unos pantalones.</t>
  </si>
  <si>
    <t>Espera, ¿quién eres?</t>
  </si>
  <si>
    <t>¡Mata al tipo que tienes en el hombro!</t>
  </si>
  <si>
    <t>¡Hermano!</t>
  </si>
  <si>
    <t>¿Cómo ha podido pasar esto?</t>
  </si>
  <si>
    <t>Y después de conseguir todo lo que quería... ¿Por qué?</t>
  </si>
  <si>
    <t>¡No sé quién eres, pero mi hermano ha muerto por tu culpa!</t>
  </si>
  <si>
    <t>Un poder insuperable</t>
  </si>
  <si>
    <t>hace que todo sea aburrido.</t>
  </si>
  <si>
    <t>Ah, me has visto.</t>
  </si>
  <si>
    <t>¡Soy Baricustom Y649Z Mk II!</t>
  </si>
  <si>
    <t>Y si piensas estorbarme tendré que sacarle más brillo a tu cabezota...</t>
  </si>
  <si>
    <t>¿Qué demonios eres?</t>
  </si>
  <si>
    <t>¿Qué soy? Qué maleducado. Somos los verdaderos terrícolas.</t>
  </si>
  <si>
    <t>Tu gente nos llama "moradores de las profundidades".</t>
  </si>
  <si>
    <t>¿"Somos"?</t>
  </si>
  <si>
    <t>Sufrimos de sobrepoblación, así que reclamaremos la superficie, pero nos han dicho que hay mucha gente aquí arriba.</t>
  </si>
  <si>
    <t>Solo nos estorbarán,</t>
  </si>
  <si>
    <t>por eso decidimos que todos ustedes deben ser eliminados.</t>
  </si>
  <si>
    <t>¿Quién es ese…</t>
  </si>
  <si>
    <t>morador de la superficie?</t>
  </si>
  <si>
    <t>Soy... un tipo cuya afición es hacer de superhéroe.</t>
  </si>
  <si>
    <t>¡No perderé!</t>
  </si>
  <si>
    <t>¡La superficie está bajo mi protección!</t>
  </si>
  <si>
    <t>Vaya, vaya. Parece ser que te has divertido con mis hijos.</t>
  </si>
  <si>
    <t>¡Ahora te enfrentarás con el Underlord!</t>
  </si>
  <si>
    <t>(Alarma sonando)</t>
  </si>
  <si>
    <t>¡La superficie es nuestra, humanos! ¡Los habitantes deben morir!</t>
  </si>
  <si>
    <t>¡Soy el Underlord! ¡Ahora, prepárense!</t>
  </si>
  <si>
    <t>¡Vale, adelante!</t>
  </si>
  <si>
    <t>Este es el servicio de avisos de emergencia.</t>
  </si>
  <si>
    <t>Nivel de amenaza Ogro.</t>
  </si>
  <si>
    <t>Que nadie salga a la calle.</t>
  </si>
  <si>
    <t>Interrumpimos el programa por una impactante noticia. Un gran enjambre de mosquitos desciende sobre Ciudad Z.</t>
  </si>
  <si>
    <t>Hay reportes de ganado momificado. Si llegan a encontrar el enjambre, por favor evacuen la zona.</t>
  </si>
  <si>
    <t>Jajajaja, gracias a ese aviso se fue todo el mundo.</t>
  </si>
  <si>
    <t>Nadie se ha muerto por una picadura de mosquito, idiotas.</t>
  </si>
  <si>
    <t>Aguantaré algunas picaduras por un botín como este.</t>
  </si>
  <si>
    <t>¿Eso ha sido el viento? ¿Pero qué narices?</t>
  </si>
  <si>
    <t>Vamos chicos, esa no es sangre suficiente para satisfacerme, vayan por más.</t>
  </si>
  <si>
    <t>Ya veo. Haces que los mosquitos chupen sangre y luego la tomas toda para ti.</t>
  </si>
  <si>
    <t>Debes estar controlando a cada uno usando algún tipo de señal,</t>
  </si>
  <si>
    <t>eso explicaría su extraño comportamiento.</t>
  </si>
  <si>
    <t>Entonces, ¿si te elimino a ti, su líder, desaparecerá el enjambre?</t>
  </si>
  <si>
    <t>Jijiji. Hora del almuerzo, chicos. Vayan a secarlo.</t>
  </si>
  <si>
    <t>Serás exterminada.</t>
  </si>
  <si>
    <t>¿Exterminada?</t>
  </si>
  <si>
    <t>¡Eso ya lo veremos!</t>
  </si>
  <si>
    <t>¿Qué diablos es ese tipo? Si no se me ocurre algo, me matará.</t>
  </si>
  <si>
    <t>Vengan mis pequeños y denme todos los deliciosos jugos que llevan.</t>
  </si>
  <si>
    <t>Son muchos, si estuvo obteniendo sangre de todo el pueblo...</t>
  </si>
  <si>
    <t>así como de los alrededores...</t>
  </si>
  <si>
    <t>tal vez sea más que una fuente de comida para ella.</t>
  </si>
  <si>
    <t>Debo terminar esto tan pronto como pueda.</t>
  </si>
  <si>
    <t>Ya veo, cuanta más sangre absorbe, más se acelera su mutación.</t>
  </si>
  <si>
    <t>Ha sido mi propio descuido. No tengo oportunidad de ganar.</t>
  </si>
  <si>
    <t>Mi única opción es autodestruirme. Lo siento, Doctor.</t>
  </si>
  <si>
    <t>Mosquitos...apestan.</t>
  </si>
  <si>
    <t>¡Espera! ¡Por favor, dime tu nombre!</t>
  </si>
  <si>
    <t>Ah, soy Saitama, ¿qué pasa?</t>
  </si>
  <si>
    <t>¡Quisiera ser tu discípulo!</t>
  </si>
  <si>
    <t>Ah, claro. Espera... ¿qué?</t>
  </si>
  <si>
    <t>¿La chica Mosquito fue derrotada? ¿Y de un solo golpe?</t>
  </si>
  <si>
    <t>Envía un mensajero para invitarlo a nuestra Casa de la Evolución.</t>
  </si>
  <si>
    <t>Alguien pagará por mi techo.</t>
  </si>
  <si>
    <t>Detecto enemigos cerca a alta velocidad.</t>
  </si>
  <si>
    <t>Está aquí.</t>
  </si>
  <si>
    <t>Me llamo...</t>
  </si>
  <si>
    <t>Hay dos más afuera, Sensei. ¡Déjamelos a mí!</t>
  </si>
  <si>
    <t>Ah, estoy bien.</t>
  </si>
  <si>
    <t>Creo que Manty ha muerto.</t>
  </si>
  <si>
    <t>¿En serio? ¿No era muy fuerte?</t>
  </si>
  <si>
    <t>Complican las cosas cuando dan pelea.</t>
  </si>
  <si>
    <t>Bueno, ya fue suficiente de bromas. Si se van a disculpar, esta es su última oportunidad.</t>
  </si>
  <si>
    <t>Soy el producto más perfecto de la Casa de la Evolución. Soy el Gorila Blindado.</t>
  </si>
  <si>
    <t>¿La Casa de la Evolución?</t>
  </si>
  <si>
    <t>¿Qué quieren con mi Sensei?</t>
  </si>
  <si>
    <t>Eso no es asunto tuyo.</t>
  </si>
  <si>
    <t>Y nuestra regla es eliminar a cualquiera que se nos interponga.</t>
  </si>
  <si>
    <t>Beast King no deja nunca que nadie se escape.</t>
  </si>
  <si>
    <t>Muy bien, entonces te mostraré el verdadero poder del grandioso Beast King.</t>
  </si>
  <si>
    <t>Soy el número tres de la Casa de la Evolución.</t>
  </si>
  <si>
    <t>Con tu nivel de poder nunca vencerás a nuestro número dos, Beast King.</t>
  </si>
  <si>
    <t>¿Hablas de este tipo?</t>
  </si>
  <si>
    <t>Lo siento. Hablaré. Por favor, no me maten.</t>
  </si>
  <si>
    <t>Así que en otras palabras, parece que a nuestro jefe le interesa tu cuerpo.</t>
  </si>
  <si>
    <t>Si no lo detenemos, estoy seguro que enviará a más asesinos.</t>
  </si>
  <si>
    <t>No debemos darle esa oportunidad, nosotros debemos atacarlo.</t>
  </si>
  <si>
    <t>Claro, vamos.</t>
  </si>
  <si>
    <t>Sí.</t>
  </si>
  <si>
    <t>Llegamos. Este es el lugar del que nos habló el gorila.</t>
  </si>
  <si>
    <t>Así que esta es la...</t>
  </si>
  <si>
    <t>Casa de la Evolución</t>
  </si>
  <si>
    <t>Uno, dos, tres, cuatro, cinco, seis... parece que son ocho pisos.</t>
  </si>
  <si>
    <t>Eh, ¿por qué has hecho eso?</t>
  </si>
  <si>
    <t>Señor, en busca de la eficiencia, pensé que sería mejor volar todo de una vez.</t>
  </si>
  <si>
    <t>Sí, tal vez, pero pudimos entrar a ver que nos tenían preparado.</t>
  </si>
  <si>
    <t>Ah... parece que hay un sótano.</t>
  </si>
  <si>
    <t>Hola, Asura Kabuto. ¿Cómo estás? Veo que has matado a muchos de mis clones. ¿Estás satisfecho?</t>
  </si>
  <si>
    <t>¿Qué? ¡Tonto! ¿Por qué iba a estar satisfecho eh?</t>
  </si>
  <si>
    <t>He estado encerrado en un sótano mucho tiempo. ¡Soy el mejor guerrero que hay en la Casa de la Evolución!</t>
  </si>
  <si>
    <t>Estás prisionero por tu inestabilidad mental. No podíamos controlarte, no teníamos elección.</t>
  </si>
  <si>
    <t>¿No podían controlarme? ¡Qué idiota jajaja! Soy la culminación definitiva del nuevo humano que tanto han estado buscando.</t>
  </si>
  <si>
    <t>No, eres un fallo. Sí, tienes un poder increíble, pero te falta humanidad.</t>
  </si>
  <si>
    <t>Adelante, puedes matarme si quieres. Muchos clones podrán tomar mi lugar. Pero primero tengo un favor que pedirte.</t>
  </si>
  <si>
    <t>Hay un espécimen que debo tener a toda costa. Ha probado ser extremadamente fuerte. Eres el único capaz de derrotarlo.</t>
  </si>
  <si>
    <t>Quiero que lo captures. Vivo o muerto.</t>
  </si>
  <si>
    <t>¡Maldito seas! ¿Cómo has conseguido ser tan poderoso?</t>
  </si>
  <si>
    <t>¿Tú también quieres saberlo? Pues bien. Genos, tú también escucha.</t>
  </si>
  <si>
    <t>Nunca debes rendirte, por muy duro que sea.</t>
  </si>
  <si>
    <t>Me tomó tres años en llegar a ser así de fuerte.</t>
  </si>
  <si>
    <t>¡Cien flexiones, cien sentadillas y cien abdominales, luego correr diez kilómetros! ¡Debes hacerlo todos los días!</t>
  </si>
  <si>
    <t>Sensei, eso es... una broma.</t>
  </si>
  <si>
    <t>Escucha Genos, quizá no me creas pero es lo que hice, no hay más.</t>
  </si>
  <si>
    <t>Ah sí, si no quieres decirnos tu secreto... está bien.</t>
  </si>
  <si>
    <t>¡Apuesto que no eres más fuerte que yo! Ya que realmente me hiciste enojar, te voy a aniquilar.</t>
  </si>
  <si>
    <t>¡Modalidad Asura!</t>
  </si>
  <si>
    <t>¿Por qué nos obligan a trabajar? ¿Por qué tenemos que pagar para comer? ¿No podemos compartir? Los ricos engordan. Los pobres mueren. ¿Dónde está la libertad en el mundo?</t>
  </si>
  <si>
    <t>Por eso yo, Hammerhead, crearé una sociedad donde quien quiera trabajar apoyará a los que no. ¡Esta utopía será realidad!</t>
  </si>
  <si>
    <t>Jefe, nadie está escuchando.</t>
  </si>
  <si>
    <t>Malditos idiotas.</t>
  </si>
  <si>
    <t>¡Vamos! Ese tipo Zeniru es muy rico, destruiremos su mansión para mostrarles a todos que hablamos en serio!</t>
  </si>
  <si>
    <t>¡Bastardo!</t>
  </si>
  <si>
    <t>Qué decepción, estaba emocionado por ver esos trajes de batalla de los que escuché, pero el diseño es ridículo y su única función es la superfuerza.</t>
  </si>
  <si>
    <t>¿Sabes lo difícil que fue conseguir estos trajes? ¡Un idiota como tú jamás apreciaría su verdadero valor!</t>
  </si>
  <si>
    <t>Estás de suerte, solo buscaba un conejillo de indias para probar el verdadero poder del traje.</t>
  </si>
  <si>
    <t>No esperaba encontrar supervivientes.</t>
  </si>
  <si>
    <t>Sé lo que parece, pero no soy de la banda Togen.</t>
  </si>
  <si>
    <t>Eres un maldito mentiroso, con esa calva no puedes negarlo.</t>
  </si>
  <si>
    <t>En serio, mírame bien, soy el tipo que es un héroe por diversión, no soy un villano.</t>
  </si>
  <si>
    <t>No te conozco.</t>
  </si>
  <si>
    <t>Fuiste capaz de leer mis ataques dos veces seguidas, ese sí es un problema.</t>
  </si>
  <si>
    <t>Nací en una aldea ninja, llevo perfeccionando mis técnicas desde pequeño. Aún así te anticipaste a mi ataque. No puedo permitirlo.</t>
  </si>
  <si>
    <t>Mi orgullo no me permite aceptarlo. No importa quien seas... no puedo dejarte ir.</t>
  </si>
  <si>
    <t>Me estresa un problema grave en el que no había pensado antes.</t>
  </si>
  <si>
    <t>¿Un problema grave? ¿Para alguien tan grandioso como tú, pero qué podría ser? Me gustaría saberlo.</t>
  </si>
  <si>
    <t>Nadie sabe quién soy.</t>
  </si>
  <si>
    <t>Espera... ¿Sensei? ¿Estás inscrito en el Registro de Héroes?</t>
  </si>
  <si>
    <t>No tenía idea. ¿Tú estás registrado, Genos?</t>
  </si>
  <si>
    <t>No, ¿debería?</t>
  </si>
  <si>
    <t>Vamos a inscribirnos, regístrate conmigo y te haré mi discípulo oficialmente.</t>
  </si>
  <si>
    <t>¡Vamos!</t>
  </si>
  <si>
    <t>Por cierto, en el seminario, dijeron que si eres un héroe Clase C y no tienes actividad durante una semana, tu nombre será borrado del Registro de Héroes.</t>
  </si>
  <si>
    <t>¿Estarás bien con eso, Sensei?</t>
  </si>
  <si>
    <t>¿Dijeron eso?</t>
  </si>
  <si>
    <t>¡No es momento para leer manga!</t>
  </si>
  <si>
    <t>Pero... ¡la ciudad estaba tranquila!</t>
  </si>
  <si>
    <t>Por fin te encuentro, Saitama.</t>
  </si>
  <si>
    <t>Lo siento, estoy ocupado. Nos vemos luego.</t>
  </si>
  <si>
    <t>¿Crees que puedes huir de mí?</t>
  </si>
  <si>
    <t>Así que tú eres el delincuente, ¿eh?</t>
  </si>
  <si>
    <t>¡Bueno, Tank Top Tiger está aquí!</t>
  </si>
  <si>
    <t>Malas noticias Sonic, creen que eres un criminal.</t>
  </si>
  <si>
    <t>Se refiere a ti, calvito.</t>
  </si>
  <si>
    <t>¡Pero si yo también soy un héroe!</t>
  </si>
  <si>
    <t>Jamás he oído hablar de un héroe como tú.</t>
  </si>
  <si>
    <t>¿Y qué? ¡Acabo de empezar!</t>
  </si>
  <si>
    <t>De todas formas, estás causando problemas.</t>
  </si>
  <si>
    <t>Interesante, ¿así que tú también te convertiste en uno de esos inútiles héroes de la asociación?</t>
  </si>
  <si>
    <t>Entonces solo tengo que crear una situación que te obligue a pelear.</t>
  </si>
  <si>
    <t>¡Saitama, debes detenerme!</t>
  </si>
  <si>
    <t>¡Eres un héroe! ¿No puedes evitar sus muertes?</t>
  </si>
  <si>
    <t>¡No tengo tiempo para esto!</t>
  </si>
  <si>
    <t>Debo encontrar a un villano para derrotarlo.</t>
  </si>
  <si>
    <t>¿Un villano?</t>
  </si>
  <si>
    <t>Estoy justo aquí.</t>
  </si>
  <si>
    <t>¿Empezamos a investigar?</t>
  </si>
  <si>
    <t>Aún no tengo pruebas, pero algo tiene este pueblo, o más bien hay algo en él.</t>
  </si>
  <si>
    <t>¡Hay algo ahí!</t>
  </si>
  <si>
    <t>¿Era un kaijin?</t>
  </si>
  <si>
    <t>Un kaijin, salió de la nada.</t>
  </si>
  <si>
    <t>Golden Ball, ¿estás listo?</t>
  </si>
  <si>
    <t>Claro que sí. ¡El más rápido gana!</t>
  </si>
  <si>
    <t>Bien, gente.</t>
  </si>
  <si>
    <t>Me gustaría preguntarte algo, ¿naciste en este vecindario?</t>
  </si>
  <si>
    <t>No, vengo de otro lado. Escuché que un grupo de kaijin locos se reunían por aquí, aunque parece que solo era un rumor.</t>
  </si>
  <si>
    <t>Pero ahora... creo que será divertido quedarme y hacer el rumor realidad.</t>
  </si>
  <si>
    <t>Allí hay alguien.</t>
  </si>
  <si>
    <t>Hum... pensé que todos los humanos normales se habían largado.</t>
  </si>
  <si>
    <t>Aviso de evacuación de emergencia. El nivel de amenaza es Dragón. Evacúen de inmediato. En 21 minutos impactará un meteorito gigante.</t>
  </si>
  <si>
    <t>Mucha gente ya perdió la esperanza de sobrevivir a esta tragedia.</t>
  </si>
  <si>
    <t>No solo Ciudad Z está en peligro, las ciudades cercanas también recibirán daño.</t>
  </si>
  <si>
    <t>Veamos si un disparo de mi cañón de incineración a máxima potencia funciona.</t>
  </si>
  <si>
    <t>Este lugar es un desastre.</t>
  </si>
  <si>
    <t>Hey, maldito tramposo.</t>
  </si>
  <si>
    <t>Ah... ¿y tú quién eres?</t>
  </si>
  <si>
    <t>¡Sabes perfectamente que soy Tank Top Tiger!</t>
  </si>
  <si>
    <t>Ah, ¿y qué quieres?</t>
  </si>
  <si>
    <t>¿Qué? ¿No es obvio? Golpearte tan duro que nunca podrás moverte.</t>
  </si>
  <si>
    <t>¡Hermano! ¡Él es el tipo del que te hablé!</t>
  </si>
  <si>
    <t>¿Me has llamado, hermanito?</t>
  </si>
  <si>
    <t>¡El héroe conocido como Tank Top Black Hole está aquí!</t>
  </si>
  <si>
    <t>¿Así que eres tú el tramposo que sube de rango a costa de héroes de clase S?</t>
  </si>
  <si>
    <t>Hagamos que pague con el método más brutal que existe.</t>
  </si>
  <si>
    <t>¿Fuiste tú, tú eres el idiota responsable de destruir la ciudad?</t>
  </si>
  <si>
    <t>¿Acaso crees que eres el héroe que ha salvado a esta gente? ¡Por eso te paseas como si nada!</t>
  </si>
  <si>
    <t>Gracias a tu error los ciudadanos no tienen a donde ir, sus casas fueron destruidas.</t>
  </si>
  <si>
    <t>Si lo ibas a hacer tan mal, para qué lo hiciste, los otros héroes lo hubieran hecho mejor sin tu ayuda.</t>
  </si>
  <si>
    <t>¡Hey, miren, está listo para pelear!</t>
  </si>
  <si>
    <t>No puede ser, ¿en serio te desquitarás con esta gente, tal como destruiste la ciudad? ¿Simplemente matas a quien no te cae bien?</t>
  </si>
  <si>
    <t>Nosotros, los Hermanos Tank Top no permitiremos tu violencia.</t>
  </si>
  <si>
    <t>¡Si eres un héroe, lucha contra nosotros limpiamente!</t>
  </si>
  <si>
    <t>¡No, me rindo! ¡Por favor! ¡Perdona!</t>
  </si>
  <si>
    <t>No, no es mentira.</t>
  </si>
  <si>
    <t>¡Dile al meteorito, idiota!</t>
  </si>
  <si>
    <t>¡Escuchen!</t>
  </si>
  <si>
    <t>¡No hago esto de ser héroe por admiración, aprobación o algo así!</t>
  </si>
  <si>
    <t>¡Lo hago porque quiero!</t>
  </si>
  <si>
    <t>¡Humanos! ¡Si desean escapar de la aniquilación, escuchen!</t>
  </si>
  <si>
    <t>¡Traigo un mensaje de las profundidades! ¡Nos entregarán la superficie a nosotros, el Clan del Mar!</t>
  </si>
  <si>
    <t>Y entonces serán nuestro alimento, escoria humana...</t>
  </si>
  <si>
    <t>¡Ayuda! ¡Socorro!</t>
  </si>
  <si>
    <t>¡Nosotros, los Marinos, ahora dominamos la superficie, humanos! ¡Es inútil resistirse!</t>
  </si>
  <si>
    <t>No se preocupen, el héroe Clase A, Stinger está aquí. Cada vez más popular y de rango 11. ¡Estoy a su servicio!</t>
  </si>
  <si>
    <t>¿Sabes? Cuando algo es tan molesto, mirarlo morir es un placer.</t>
  </si>
  <si>
    <t>Yo soy el héroe, soy Lightning Max... pelea.</t>
  </si>
  <si>
    <t>¿Pelear? Por supuesto.</t>
  </si>
  <si>
    <t>Soy el héroe de Clase S, Prisionero Lindo Lindo. Me escapé de prisión... ¡solo para verte!</t>
  </si>
  <si>
    <t>Vaya, vaya. ¿Más soldados han venido por mí?</t>
  </si>
  <si>
    <t>Clase A, rango 11, dulce Stinger. Clase A, rango 20, Lightning Max. Los dos me gustaban. ¡Y los has arruinado, no te lo perdonaré!</t>
  </si>
  <si>
    <t>El aire de la superficie me resecó un poco... pero gracias a la lluvia, vuelvo a ser yo mismo.</t>
  </si>
  <si>
    <t>Puedo sentirlos... ¡Sí, hay muchos! ¡Viene de... ahí!</t>
  </si>
  <si>
    <t>Eres uno del Clan del Mar, ¿verdad?</t>
  </si>
  <si>
    <t>¿Y qué si lo soy? Tú debes ser otro soldado que vino a intentar detenerme.</t>
  </si>
  <si>
    <t>He venido a eliminarte.</t>
  </si>
  <si>
    <t>¿Ese era el último?</t>
  </si>
  <si>
    <t>Me has hecho enfadar. Te haré pedazos.</t>
  </si>
  <si>
    <t>Todos los que aún pueden caminar, abandonen el refugio ahora.</t>
  </si>
  <si>
    <t>No puedo prometer mi victoria. Corran mientras lo mantengo ocupado.</t>
  </si>
  <si>
    <t>Eres un tonto, pero admito que sí me hiciste algunos rasguños. Aunque ya sanaron, claro.</t>
  </si>
  <si>
    <t>Ahora, muere.</t>
  </si>
  <si>
    <t>El Ciclista de la Justicia, el Ciclista Sin Licencia está aquí.</t>
  </si>
  <si>
    <t>Me aburres tanto.</t>
  </si>
  <si>
    <t>Ah, disculpa. Casi me olvido de matarte.</t>
  </si>
  <si>
    <t>Ataque de Justicia…</t>
  </si>
  <si>
    <t>Nadie espera demasiado de mí. Creen que un héroe de clase C no es de ayuda. Lo sé mejor que nadie. Soy muy débil para la clase B. No soy tan bueno, lo sé bien. Sé que no tengo oportunidad de ganarte.</t>
  </si>
  <si>
    <t>¿Qué tanto estás balbuceando? ¿Ruegas por tu vida?</t>
  </si>
  <si>
    <t>Aún así, debo intentarlo. No me importa ganar o perder. ¡Solo debo enfrentarme a ti aquí y ahora!</t>
  </si>
  <si>
    <t>¡Creo que no!</t>
  </si>
  <si>
    <t>Buena pelea amigo. Deberías estar orgulloso.</t>
  </si>
  <si>
    <t>Bien, espera un segundo. Tengo que acabar con este frikimarinero o como se llame.</t>
  </si>
  <si>
    <t>¡Es una fortaleza formidable! Hora de atacar.</t>
  </si>
  <si>
    <t>¡Acaben con estos supuestos héroes y la Tierra nos pertenecerá! ¡Nos lanzaremos en picado! ¡Sigan al Sky King!</t>
  </si>
  <si>
    <t>¿Qué es esto? Parece que hay supervivientes. La nave no logró matar a todos. Entonces los mataremos. Está bien.</t>
  </si>
  <si>
    <t>Acompañé al maestro Atomic y esperaba que la reunión de Clase S terminara, pero solo me encuentro con terror y destrucción. ¿Acaso eres el responsable?</t>
  </si>
  <si>
    <t>Así que hay una forma de vida en el planeta que sabe pelear. ¡Excelente! ¡Intenta luchar contra nuestra invasión!</t>
  </si>
  <si>
    <t>Cuenta con nosotros, Atomic Samurai.</t>
  </si>
  <si>
    <t>¿Tú eres el bastardo que ha destrozado la ciudad?</t>
  </si>
  <si>
    <t>¡Camaradas! ¡Los ataques físicos no tienen efecto sobre él! Retirémonos por ahora y pensemos otra manera de destruirlo. ¡Como con calor o algo así!</t>
  </si>
  <si>
    <t>Más ataques inútiles. Sigue intentando, está bien que te canses. Eso es bueno.</t>
  </si>
  <si>
    <t>¿Qué demonios es esto? ¿Una canica? ¿Para qué tienes esto?</t>
  </si>
  <si>
    <t>¡Devuélvemela!</t>
  </si>
  <si>
    <t>Claro, aquí tienes.</t>
  </si>
  <si>
    <t>Hey, estos tipos tienen una canica dentro. ¡Si la destruyen, morirán!</t>
  </si>
  <si>
    <t>¡Felicidades por llegar hasta aquí, intruso! Pero se acabó. ¡Jamás podrás vencerme a mí, a Groribas! ¡Mi aliento ácido te consumirá!</t>
  </si>
  <si>
    <t>¿Te atreves a andar por ahí destrozando nuestra nave?</t>
  </si>
  <si>
    <t>Geluganshp, el supremo poder telequinético en el universo ¡te hará picadillo!</t>
  </si>
  <si>
    <t>Lidero a los piratas conocidos como Materia Oscura y soy el Conquistador del Universo. Mi nombre es Boros.</t>
  </si>
  <si>
    <t>En el pasado, era un viajero, explorando el universo, destrozando todo a mi paso.</t>
  </si>
  <si>
    <t>Pero era muy fuerte. Con el tiempo, no quedó nadie capaz de enfrentarse a mí.</t>
  </si>
  <si>
    <t>Llegué a conocer el tormento del total y abrumador aburrimiento.</t>
  </si>
  <si>
    <t>Pero un día, un gran vidente me dijo...</t>
  </si>
  <si>
    <t>... que en algún lugar de un planeta lejano, existía alguien que era mi igual, alguien que podría reavivar mi pasión por la batalla.</t>
  </si>
  <si>
    <t>Mis hombres pensaban que la profecía era un engaño para enviarme lejos.</t>
  </si>
  <si>
    <t>Pero ahora estoy seguro de que es verdad.</t>
  </si>
  <si>
    <t>Ven. Dale sentido a mi existencia.</t>
  </si>
  <si>
    <t>¡Por eso estoy aquí!</t>
  </si>
  <si>
    <t>Esta armadura, que usaba para sellar mi poder inconmensurable ahora está rota.</t>
  </si>
  <si>
    <t>¡Ha llegado el momento!</t>
  </si>
  <si>
    <t>Aún usando mi verdadero poder contigo, de alguna manera sigues aguantando.</t>
  </si>
  <si>
    <t>Eres fuerte, tal y como pensaba. De todos los seres a quienes me he enfrentado, solo tú has sobrevivido tanto tiempo.</t>
  </si>
  <si>
    <t>¡Ráfaga Meteoro!</t>
  </si>
  <si>
    <t>¡La energía emitida por mi cuerpo se transforma en una fuerza propulsora que eleva la velocidad y la fuerza más allá de los límites de la carne viva!</t>
  </si>
  <si>
    <t>Hacer esto provoca un gran estrés en mi cuerpo, como el de un ejercicio anaeróbico.</t>
  </si>
  <si>
    <t>Como resultado, mi vida se acorta. Por tanto, solo debe ser usado como último recurso para ganar un combate con rapidez.</t>
  </si>
  <si>
    <t>¡Cuando me enfrento a él... me dan ganas de luchar al máximo!</t>
  </si>
  <si>
    <t>¡Liberaré toda mi energía y mandaré al planeta y a ti al infierno! ¡Cañón de Estrella que Colapsa!</t>
  </si>
  <si>
    <t>Entonces yo también usaré mi ataque final, ¡Serie Mortal Severa, Golpe Grave!</t>
  </si>
  <si>
    <t>La profecía era cierta. Fue una batalla difícil de pelear.</t>
  </si>
  <si>
    <t>Tú mentiste. No has usado toda tu fuerza. No tenía ninguna posibilidad. Ni siquiera ha sido un combate... las profecías son falsas, fuiste demasiado fuerte... Saitama.</t>
  </si>
  <si>
    <t>Al fortalecer el accesorio a +15, la propiedad principal tendrá una mejora extra.</t>
  </si>
  <si>
    <t>Es más importante verificar que las propiedades de los accesorios sean adecuadas para el personaje, que solo ver la calidad del accesorio.</t>
  </si>
  <si>
    <t>Cuando un accesorio se fortalece a +3, +6, +9, +12 y +15, se obtiene una nueva propiedad.</t>
  </si>
  <si>
    <t>En el lado derecho de la página de síntesis de accesorio, puedes cambiar a la página de venta de accesorios.</t>
  </si>
  <si>
    <t>Para fortalecer accesorios se requiere mucho efectivo, por ello se recomienda elegir accesorios azules o de mayor calidad para fortalecer.</t>
  </si>
  <si>
    <t>En calabozo, elimina Jefes y enemigos élite para obtener monedas calabozo que puedes usar en la Tienda.</t>
  </si>
  <si>
    <t>Recuerda que diario lo primero es completar las tareas diarias, después hay muchas funciones que te esperan.</t>
  </si>
  <si>
    <t>No olvides verificar los eventos, puede que hayan sorpresas.</t>
  </si>
  <si>
    <t>Alcanzando determinado valor de seguridad en los calabozos aleatorios, se podrá activar el siguiente capitulo de calabozo historia.</t>
  </si>
  <si>
    <t>Completando los calabozos historia en tres estrellas, obtendrá como recompensa órdenes de reclutamiento.</t>
  </si>
  <si>
    <t>El acceso al mapa del tesoro se encuentra en el panel principal de calabozos, recolectando todas las piezas de un mapa del tesoro podrá sintetizarlo para obtener una recompensa.</t>
  </si>
  <si>
    <t>Se pueden obtener fragmentos de mapas del tesoro en algunos cofres dentro de calabozos.</t>
  </si>
  <si>
    <t>Las barreras en el mapa pueden ser eliminadas activando los interruptores correspondientes.</t>
  </si>
  <si>
    <t>Ten cuidado y evita las trampas rojas mientras caminas en el mapa.</t>
  </si>
  <si>
    <t>Para obtener la recompensa de los cofres en el mapa, debes dar clic en ellos.</t>
  </si>
  <si>
    <t>Invocar a Saitama para derrotar a enemigos difíciles, es una excelente técnica para pasar calabozos aleatorios.</t>
  </si>
  <si>
    <t>A los personajes con más habilidades de seguir y golpear, puedes intentar equiparlos con set de accesorios que incrementen esa probabilidad.</t>
  </si>
  <si>
    <t>Subiendo el nivel estelar de personajes con vínculos, podrás obtener grandes recompensas dentro de Albúm.</t>
  </si>
  <si>
    <t>Después de subir estrella, el nivel del personaje volverá a ser 1, no olvides preparar muchos artículos de experiencia.</t>
  </si>
  <si>
    <t>Tanto fragmentos de héroe como fragmentos de habilidad sirven para subir el nivel de habilidades del personaje.</t>
  </si>
  <si>
    <t>El contenido de los correos recibidos debe recibirse de manera oportuna en el panel de social.</t>
  </si>
  <si>
    <t>Asegúrate de verificar los anuncios de actualización, así podrás experimentar el contenido de nuevas versiones.</t>
  </si>
  <si>
    <t>Si tienes dudas del juego, puedes preguntar a otros jugadores por medio del chat o consultarnos por medio del servicio al cliente.</t>
  </si>
  <si>
    <t>Los certificados necesarios para subir estrellas del personaje los puedes obtener en la Casa de la Evolución.</t>
  </si>
  <si>
    <t>Consejo Laboratorio Muscular: Elimina primero a Mantiti.</t>
  </si>
  <si>
    <t>Consejo Laboratorio Energía: Elimina a la Chica Mosquito antes de su metamorfosis.</t>
  </si>
  <si>
    <t>Consejo Laboratorio Velocidad: Acumula energía para eliminar 1 Doctor Genus.</t>
  </si>
  <si>
    <t>Consejo Laboratorio Ardiente: Ranamán tiene un daño crítico muy alto, intenta eliminarlo con prioridad o evita sus golpes críticos.</t>
  </si>
  <si>
    <t>Consejo Instituto de Accesorios del Futuro: Busca la manera de reducir la defensa del rival.</t>
  </si>
  <si>
    <t>Consejo Instituto de Accesorios Avanzados: Interrumpe la carga del rival.</t>
  </si>
  <si>
    <t>Consejo Instituto de Accesorios de Tecnología: Resiste los primeros 2 turnos y tendrás la mitad de la victoria.</t>
  </si>
  <si>
    <t>Da clic en Previo Recompensa para ver la recompensa de Victoria o Derrota.</t>
  </si>
  <si>
    <t>Si has obtenido y mejorado nuevos personajes, no olvides ajustar la formación defensiva.</t>
  </si>
  <si>
    <t>A mejor rango, mejor recompensa; no olvides dar el máximo para subir de rango antes del cierre de temporada.</t>
  </si>
  <si>
    <t>No olvides completar las tareas de temporada, puedes verlas abajo dentro de Torneo.</t>
  </si>
  <si>
    <t>Los intentos de ataque en el torneo se recuperan, 1 cada 2 horas, no olvides usarlos.</t>
  </si>
  <si>
    <t>Los enemigos se dividen en comunes y élite, los élite son más poderosos pero los suministros a obtener podrán ser mejores.</t>
  </si>
  <si>
    <t>Un héroe que pueda recuperar te ayudará mucho en tu camino de crecimiento.</t>
  </si>
  <si>
    <t>Si no hay héroe que pueda recuperar, no olvides obtener en los suministros el sombrero recuperación.</t>
  </si>
  <si>
    <t>Cuantos más suministros obtengas, más fuerte te convertirás, así podrás desafiar a más oponentes.</t>
  </si>
  <si>
    <t>La Poción Universal puede resucitar a todos los personajes muertos, así que no te desanimes, si tus personajes mueren... ¡úsala!</t>
  </si>
  <si>
    <t>El Camino del Fuerte se actualiza 1 vez cada 2 días, ¡no olvides participar!</t>
  </si>
  <si>
    <t>El objetivo principal de la Exploración de Liga es eliminar a todos los JEFES.</t>
  </si>
  <si>
    <t>Eliminando a todos los JEFES se podrá recibir la recompensa de exploración.</t>
  </si>
  <si>
    <t>A menor tiempo consumido para eliminar a todos los JEFES, mayor será la recompensa de exploración.</t>
  </si>
  <si>
    <t>La Exploración de Liga termina cada 2 semanas.</t>
  </si>
  <si>
    <t>En la Exploración de Liga, diario solo se puede atacar 1 vez cada nivel, así que elige la mayor dificultad posible para pasar.</t>
  </si>
  <si>
    <t>En la Exploración de Liga, diario será imposible volver a usar personajes con que se obtuvo victoria el mismo día, prepara y mejora a varios personajes para participar más.</t>
  </si>
  <si>
    <t>En la liga, puedes intercambiar fragmentos de mapa del tesoro con otros miembros.</t>
  </si>
  <si>
    <t>En la liga, puedes pedir a otros miembros que te regalen fragmentos de héroes.</t>
  </si>
  <si>
    <t>Únete a los miembros de la liga y participa en los desafíos de la exploración de liga, podrás obtener grandes recompensas.</t>
  </si>
  <si>
    <t>Participa en los eventos diarios para aumentar la devoción de liga y elevar el nivel de la liga.</t>
  </si>
  <si>
    <t>A mayor nivel de liga, más miembros podrán unirse.</t>
  </si>
  <si>
    <t>Repeliste con éxito al monstruo, la niebla se disipó.</t>
  </si>
  <si>
    <t>Notificación, debes activar el interruptor correspondiente para abrir la puerta.</t>
  </si>
  <si>
    <t>Puerta abierta.</t>
  </si>
  <si>
    <t>Deslice hacia arriba para cancelar envío.</t>
  </si>
  <si>
    <t>Duración de mensaje de voz demasiado corta, envío fallido.</t>
  </si>
  <si>
    <t>Suelte para cancelar envío.</t>
  </si>
  <si>
    <t>Sistema</t>
  </si>
  <si>
    <t>Mundo</t>
  </si>
  <si>
    <t>Canal Chino</t>
  </si>
  <si>
    <t>Canal Inglés</t>
  </si>
  <si>
    <t>Canal Español</t>
  </si>
  <si>
    <t>Canal Alemán</t>
  </si>
  <si>
    <t>Canal Francés</t>
  </si>
  <si>
    <t>Canal Portugués</t>
  </si>
  <si>
    <t>Canal: {0}</t>
  </si>
  <si>
    <t>Canal lleno, elige otro canal.</t>
  </si>
  <si>
    <t>Alcanza el Nvl. {0} para poder enviar mensaje en este canal.</t>
  </si>
  <si>
    <t>Temporizador Cambio Canal: {0}</t>
  </si>
  <si>
    <t>Dictado</t>
  </si>
  <si>
    <t>Ajustes Chat</t>
  </si>
  <si>
    <t>Chat Local</t>
  </si>
  <si>
    <t>Notificación Chat</t>
  </si>
  <si>
    <t>Primero únete a una liga.</t>
  </si>
  <si>
    <t>En canal sistema no puedes enviar mensajes.</t>
  </si>
  <si>
    <t>Chat Privado</t>
  </si>
  <si>
    <t>Clasificación Progreso Calabozos</t>
  </si>
  <si>
    <t>Clasificación Prueba Extrema</t>
  </si>
  <si>
    <t>Clasificación Personaje Armas</t>
  </si>
  <si>
    <t>Clasificación Personaje Súper Poder</t>
  </si>
  <si>
    <t>Clasificación Personaje Tecnología</t>
  </si>
  <si>
    <t>Clasificación Personaje Físico</t>
  </si>
  <si>
    <t>Ven y clasifica.</t>
  </si>
  <si>
    <t>Los puntos de tipo de personaje están determinados por la calidad de todos los personajes que posee el jugador, no cuentan los personajes repetidos, solo cuentan los personajes de la mayor calidad.</t>
  </si>
  <si>
    <t>{0} personajes {1} puntos</t>
  </si>
  <si>
    <t>Sin completar</t>
  </si>
  <si>
    <t>La clasificación está vacía y a la espera</t>
  </si>
  <si>
    <t>5 primeros jugadores</t>
  </si>
  <si>
    <t>Sorteo Misterioso</t>
  </si>
  <si>
    <t>Sorteo x1</t>
  </si>
  <si>
    <t>Sorteo x10</t>
  </si>
  <si>
    <t>Probabilidad Recompensa de Reclutar</t>
  </si>
  <si>
    <t>Actualización Siguientes Personajes: {0}</t>
  </si>
  <si>
    <t>Configurar Notificación</t>
  </si>
  <si>
    <t>Guardar</t>
  </si>
  <si>
    <t>Nvl. 3. Daño de ataque causado por la habilidad incrementa a {0}</t>
  </si>
  <si>
    <t>Nvl. 4. Daño de ataque causado por la habilidad incrementa a {0}</t>
  </si>
  <si>
    <t>Furia Asura</t>
  </si>
  <si>
    <t>Nvl. 2. Bono de ataque incrementa a {0}</t>
  </si>
  <si>
    <t>Nvl. 3. Bono de ataque incrementa a {0}</t>
  </si>
  <si>
    <t>Nvl. 2. Daño de ataque causado por la habilidad incrementa a {0}</t>
  </si>
  <si>
    <t>Instinto del Fuerte</t>
  </si>
  <si>
    <t>Nuevo Humano Completo</t>
  </si>
  <si>
    <t>Al entrar a combate, incrementa extra {0} puntos de furia.</t>
  </si>
  <si>
    <t>Interpolación de Colmillos</t>
  </si>
  <si>
    <t>Puño de Agua que Fluye Roca Aplastante</t>
  </si>
  <si>
    <t>Golpe Rompe Piedra</t>
  </si>
  <si>
    <t>Campamento de Agua que Fluye</t>
  </si>
  <si>
    <t>Maestro Arte de Puños</t>
  </si>
  <si>
    <t>Cada vez que recibe daño, incrementa {0} su bloqueo, se puede superponer hasta {1} niveles, pero cada vez que bloquee con éxito, reducirá {2} niveles del efecto de incremento de bloqueo.</t>
  </si>
  <si>
    <t>Golpe Fuerte Superalloy</t>
  </si>
  <si>
    <t>Nvl. 3. Cuanto más débil es el objetivo de la curación, más fuerte es el efecto de recuperación. Incrementa máximo {0} del efecto de recuperación.</t>
  </si>
  <si>
    <t>Nvl. 5. Efecto de recuperación incrementa al {0} del ataque de Darkshine.</t>
  </si>
  <si>
    <t>Detrás de Mí</t>
  </si>
  <si>
    <t>Nvl. 2. A todo el equipo, en los próximos {0} turnos, en cada turno recupera vida igual al {1} del ataque de Darkshine.</t>
  </si>
  <si>
    <t>Cuchillo de Mano Superalloy</t>
  </si>
  <si>
    <t>Nvl. 2. Daño recibido por Darkshine reduce {0}, durante {1} turnos.</t>
  </si>
  <si>
    <t>Cuerpo de Acero</t>
  </si>
  <si>
    <t>Al comenzar el combate, el daño recibido por Darkshine reduce {0}, durante {1} turnos.</t>
  </si>
  <si>
    <t>Nvl. 2. Durante este período, la furia recuperada por Darkshine al recibir un ataque incrementa {0}.</t>
  </si>
  <si>
    <t>Nvl. 3. Proporción de reducción de daño incrementa a {0}</t>
  </si>
  <si>
    <t>Confianza Muscular</t>
  </si>
  <si>
    <t>Tank Top Golpe Recto</t>
  </si>
  <si>
    <t>Nvl. 2. Daño causado por objetivo reduce {0}, durante {1} turnos.</t>
  </si>
  <si>
    <t>Nvl. 4. Efecto de reducción de daño causado por la habilidad incrementa a {0}</t>
  </si>
  <si>
    <t>Nvl. 5. Daño de ataque causado por la habilidad incrementa a {0}</t>
  </si>
  <si>
    <t>Justicia Tank Top</t>
  </si>
  <si>
    <t>Nvl. 2. Daño causado por la habilidad incrementa a {0}</t>
  </si>
  <si>
    <t>Nvl. 3. Daño causado por la habilidad incrementa a {0}</t>
  </si>
  <si>
    <t>Golpe Fuerte Tank Top</t>
  </si>
  <si>
    <t>Nvl. 3. Vida recuperada en cada turno incrementa a {0}</t>
  </si>
  <si>
    <t>Poder Tank Top</t>
  </si>
  <si>
    <t>Nvl. 3. Proporción de reducción de daño recibido incrementa a {0}</t>
  </si>
  <si>
    <t>Maestro Tank Top</t>
  </si>
  <si>
    <t>Golpe Leo</t>
  </si>
  <si>
    <t>Nvl. 4. Daño causado por la habilidad incrementa a {0}</t>
  </si>
  <si>
    <t>Tormenta Leonid</t>
  </si>
  <si>
    <t>Nvl. 2. Daño de ataque causado por la habilidad incrementa a {0}, daño colateral causado incrementa a {1}</t>
  </si>
  <si>
    <t>Nvl. 3. Daño de ataque causado por la habilidad incrementa a {0}, daño colateral causado incrementa a {1}</t>
  </si>
  <si>
    <t>Poderoso Golpe Leo</t>
  </si>
  <si>
    <t>Nvl. 3. El incremento individual de ataque cambia a un incremento de ataque de todo miembro del equipo.</t>
  </si>
  <si>
    <t>Corazón Asesino</t>
  </si>
  <si>
    <t>Nvl. 2. Recupera vida igual al {0} de daño causado a ese objetivo.</t>
  </si>
  <si>
    <t>Naturaleza Sanguinaria</t>
  </si>
  <si>
    <t>Cuando en el campo hay un enemigo con vida inferior a {0}, Beast King obtiene reducción de daño durante {1} turnos, reduce {2} su daño recibido. Este efecto solo puede activarse nuevamente cuando el enemigo que lo activó muera.</t>
  </si>
  <si>
    <t>Cuchillo de Mano</t>
  </si>
  <si>
    <t>Dulce Sonrisa</t>
  </si>
  <si>
    <t>Expresa una dulce sonrisa, a todo miembro del equipo recupera vida igual al {0} de la vida máxima de Sweet Mask.</t>
  </si>
  <si>
    <t>Nvl. 2. A los miembros con vida inferior a {0}, su recuperación incrementa {0}</t>
  </si>
  <si>
    <t>Nvl. 3. A miembros que ha recuperado, les reduce {0} su daño recibido, durante {1} turnos.</t>
  </si>
  <si>
    <t>Golpe de Ídolo</t>
  </si>
  <si>
    <t>Nvl. 2. El objetivo que recupera vida cada turno podrá recuperar extra {0} furia.</t>
  </si>
  <si>
    <t>Nvl. 3. Efecto de recuperación de vida incrementa a {0}</t>
  </si>
  <si>
    <t>Poder Celebridad</t>
  </si>
  <si>
    <t>Nvl. 3. Rango de incremento de efecto curativo incrementa a {0}</t>
  </si>
  <si>
    <t>Justicia Extendida</t>
  </si>
  <si>
    <t>Choque de Angel</t>
  </si>
  <si>
    <t>Nvl. 3. Reduce {0} su daño recibido, durante {1} turnos.</t>
  </si>
  <si>
    <t>Nvl. 5. Efecto de reducción de daño incrementa a 15%</t>
  </si>
  <si>
    <t>Ataque Ángel</t>
  </si>
  <si>
    <t>Nvl. 2. Incrementa {0} su ataque y {1} exactitud, durante {2} turnos.</t>
  </si>
  <si>
    <t>Nvl. 3. Efecto anterior cambia a incrementar el ataque y exactitud de todo miembro del equipo.</t>
  </si>
  <si>
    <t>Salto y Golpe</t>
  </si>
  <si>
    <t>Nvl. 2. Efecto de reducción del daño causado por la habilidad cambia a afectar a todo enemigo.</t>
  </si>
  <si>
    <t>Poder Amor</t>
  </si>
  <si>
    <t>Nvl. 2. Los miembros elegidos y él mismo obtendrán {0} puntos de furia.</t>
  </si>
  <si>
    <t>Estímulo Amoroso</t>
  </si>
  <si>
    <t>Anguila Morena</t>
  </si>
  <si>
    <t>Nvl. 2. Daño de ataque causado incrementa a {0}</t>
  </si>
  <si>
    <t>Nvl. 4. Daño de ataque causado incrementa a {0}</t>
  </si>
  <si>
    <t>El Rey del Mar Profundo</t>
  </si>
  <si>
    <t>Persecución Mar Profundo</t>
  </si>
  <si>
    <t>Nvl. 2. Recupera vida a miembro con menor vida, excepto a sí mismo.</t>
  </si>
  <si>
    <t>Nvl. 3. Proporción de vida recuperada incrementa a {0}</t>
  </si>
  <si>
    <t>Respuesta Fuerte</t>
  </si>
  <si>
    <t>Nvl. 2. El miembro objetivo en cada turno recupera vida igual a {0} de vida máximo del Rey del Mar Profundo, durante {1} turnos.</t>
  </si>
  <si>
    <t>Cuerpo Mar Profundo</t>
  </si>
  <si>
    <t>Ataque Salvaje</t>
  </si>
  <si>
    <t>Nvl. 2. Bono de exactitud y bono de crítico incrementan a {0}</t>
  </si>
  <si>
    <t>Nvl. 3. Bono de exactitud y bono de crítico incrementan a {0}</t>
  </si>
  <si>
    <t>Consecutivo Canino</t>
  </si>
  <si>
    <t>Nvl. 2. Probabilidad de realizar golpes continuos incrementa a {0}</t>
  </si>
  <si>
    <t>Guardia Watchdog</t>
  </si>
  <si>
    <t>Corte Gyaku Kesa</t>
  </si>
  <si>
    <t>Corte Atómico</t>
  </si>
  <si>
    <t>Corte Mata Dragones</t>
  </si>
  <si>
    <t>Maestro Katana</t>
  </si>
  <si>
    <t>Espada de Justicia</t>
  </si>
  <si>
    <t>Corte de Aguijón</t>
  </si>
  <si>
    <t>Aguijón Taladro Gigante Estocada Cuádruple</t>
  </si>
  <si>
    <t>Estocada</t>
  </si>
  <si>
    <t>Secuencia Furiosa</t>
  </si>
  <si>
    <t>Novato Dinámico</t>
  </si>
  <si>
    <t>Una vez por combate, cuando su vida sea inferior al {0}, rcupera inmediatamente {1} de vida, además en los siguientes {2} turnos, cada turno recupera {3} de vida.</t>
  </si>
  <si>
    <t>Golpe Kendama</t>
  </si>
  <si>
    <t>Vuelta al Mundo Ruptura</t>
  </si>
  <si>
    <t>Aplastamiento Kendama</t>
  </si>
  <si>
    <t>Poder Sonrisa</t>
  </si>
  <si>
    <t>Vuelta al Mundo Abatimiento</t>
  </si>
  <si>
    <t>Estocadas Consecutivas</t>
  </si>
  <si>
    <t>Estocada Tomboy</t>
  </si>
  <si>
    <t>Corte Giro</t>
  </si>
  <si>
    <t>Espada Mágica</t>
  </si>
  <si>
    <t>Disparo Triple</t>
  </si>
  <si>
    <t>Nvl. 3. Exactitud del Disparo Triple incrementa {0}</t>
  </si>
  <si>
    <t>Nvl. 5. Bono de exactitud incrementa a {0}</t>
  </si>
  <si>
    <t>Balas de Oro Cambiantes</t>
  </si>
  <si>
    <t>Dispara una gran cantidad de balas para atacar a todo enemigo desde todas las direcciones, a cada enemigo causa 3 golpes continuos, a cada uno un daño total del {0} de ataque.</t>
  </si>
  <si>
    <t>Nvl. 2. Daño causado por la habilidad incrementa a {0}, tiene {1} de probabilidad de causar un daño extra del {2} de ataque.</t>
  </si>
  <si>
    <t>Nvl. 3. Daño causado por la habilidad incrementa a {0}, daño extra incrementa a {1}</t>
  </si>
  <si>
    <t>Puntero Láser</t>
  </si>
  <si>
    <t>Incrementa {0} su probabilidad de crítico.</t>
  </si>
  <si>
    <t>Nvl. 2. Incrementa {0} su daño de crítico.</t>
  </si>
  <si>
    <t>Nvl. 3. Bono de su probabilidad de crítico incrementa a {0}</t>
  </si>
  <si>
    <t>Bomba Explosiva</t>
  </si>
  <si>
    <t>Si la habilidad activa libera un aumento de daño, también hará que el objetivo atacado en los siguientes {0} turnos, en cada turno reciba un daño del {1} de ataque.</t>
  </si>
  <si>
    <t>Golpe Cortante</t>
  </si>
  <si>
    <t>Corte Katana</t>
  </si>
  <si>
    <t>Corte Espacio Dividido</t>
  </si>
  <si>
    <t>Armadura de Acero</t>
  </si>
  <si>
    <t>Cuando la vida de Iaian es inferior a {0}, su daño recibido reducirá {0}.</t>
  </si>
  <si>
    <t>Casco de Caballero</t>
  </si>
  <si>
    <t>Cuando la vida de Iaian es inferior a {0}, cada turno recupera {0} de vida.</t>
  </si>
  <si>
    <t>Espada Ardiente</t>
  </si>
  <si>
    <t>Con su espada ataca a la columna vertical de enemigos frontal, a cada uno causa un daño del {0} de ataque.</t>
  </si>
  <si>
    <t>Nvl. 3. El ataque de la espada ardiente causa más daño al enemigo del frente, a la primera fila causa un daño extra del {0} de ataque, a la segunda fila causa un daño extra del {1} de ataque.</t>
  </si>
  <si>
    <t>Señor de las Profundidades</t>
  </si>
  <si>
    <t>Cuatro Espadas</t>
  </si>
  <si>
    <t>Armadura de Lava</t>
  </si>
  <si>
    <t>Patada Cuchilla de Viento</t>
  </si>
  <si>
    <t>Funeral Diez Sombras</t>
  </si>
  <si>
    <t>Nvl. 2. Durante el ataque Funeral Diez Sombras, en cada crítico incrementará un golpe, incremento máximo de {0} golpes.</t>
  </si>
  <si>
    <t>Nvl. 3. El número de golpes base del ataque Funeral Diez Sombras incrementa a {0}.</t>
  </si>
  <si>
    <t>Corte Sombra</t>
  </si>
  <si>
    <t>Nvl. 3. Cuando se genera crítico con la habilidad, causa un daño extra del {0} de vida máxima.</t>
  </si>
  <si>
    <t>Ninja Malvado</t>
  </si>
  <si>
    <t>Nvl. 2. Cada golpe crítico recupera {0} de vida perdida, además obtiene {1} de furia.</t>
  </si>
  <si>
    <t>Velocidad Supersónica</t>
  </si>
  <si>
    <t>Bateo Salvaje</t>
  </si>
  <si>
    <t>Nvl. 2. Tiene {0} de probabilidad de reducir {1} la defensa de todo enemigo, durante {2} turnos.</t>
  </si>
  <si>
    <t>Nvl. 3. Daño causado incrementa a {0}</t>
  </si>
  <si>
    <t>Nvl. 4. Daño causado incrementa a {0}</t>
  </si>
  <si>
    <t>Nvl. 5. Efecto de reducción de defensa incrementa a {0}</t>
  </si>
  <si>
    <t>Ataca a la columna vertical de enemigos frontal, a cada uno causa un daño del {0} de ataque.</t>
  </si>
  <si>
    <t>Nvl. 2. Probabilidad de crítico de Metal Bat incrementa {0}, durante {1} turnos.</t>
  </si>
  <si>
    <t>Nvl. 3. Daño de ataque causado incrementa a {0}</t>
  </si>
  <si>
    <t>Furia es Poder</t>
  </si>
  <si>
    <t>Chico Sangre Caliente</t>
  </si>
  <si>
    <t>Torbellino Psíquico</t>
  </si>
  <si>
    <t>Control de Rocas</t>
  </si>
  <si>
    <t>Manipula una roca para atacar a todo enemigo, a cada uno causa 4 veces daño, cada ataque causa un daño del {0} de ataque.</t>
  </si>
  <si>
    <t>Nvl. 3. Número de golpes continuos causados por la habilidad incrementa 1</t>
  </si>
  <si>
    <t>Impacto Psíquico</t>
  </si>
  <si>
    <t>Nvl. 2. Cambia a incrementar la probabilidad de crítico y el ataque de los 2 miembros del equipo con mayor ataque.</t>
  </si>
  <si>
    <t>Nvl. 3. Bono de probabilidad de crítico y ataque incrementa a {0}</t>
  </si>
  <si>
    <t>Esper Más Poderoso</t>
  </si>
  <si>
    <t>Nvl. 2. Cada vez que causa un golpe crítico, al objetivo atacado en el presente combate incrementa {0} su daño recibido, se puede superponer hasta {1} veces.</t>
  </si>
  <si>
    <t>Nvl. 3. Bono de probabilidad de crítico incrementa a {0}</t>
  </si>
  <si>
    <t>Marca Psíquica</t>
  </si>
  <si>
    <t>Renacer Furioso</t>
  </si>
  <si>
    <t>Garras Afiladas</t>
  </si>
  <si>
    <t>Nvl. 2. Proporción de vida recuperada incrementa a {0}</t>
  </si>
  <si>
    <t>Nvl. 4. Proporción de vida recuperada incrementa a {0}</t>
  </si>
  <si>
    <t>Tormenta Negra</t>
  </si>
  <si>
    <t>Invoca enjambres de mosquitos para atacar a todo enemigo, a cada uno causa un daño del {0} de ataque, además todo enemigo reciben una infestación de mosquitos, cada turno reciben un daño del {1} de ataque de la Chica Mosquito, durante {2} turnos. Cuando el efecto de «infestación de mosquitos» termina, la Chica Mosquito recupera vida igual al {3} de daño.</t>
  </si>
  <si>
    <t>Nvl. 2. Daño causado por la "infestación de mosquitos" incrementa a {0}, proporción de vida recuperada incrementa a {1}</t>
  </si>
  <si>
    <t>Nvl. 3. Daño causado por la "infestación de mosquitos" incrementa a {0}, cuando la infestación de mosquitos causa daño, el {1} de efecto de recuperación se convierte en recuperación inmediata.</t>
  </si>
  <si>
    <t>Ataque Punzante</t>
  </si>
  <si>
    <t>Nvl. 2. A mayor vida de la Chica Mosquito, mayor será su probabilidad de crítico, incremento máximo de {0}</t>
  </si>
  <si>
    <t>Nvl. 3. Incremento máximo de ataque se convierte a {0}</t>
  </si>
  <si>
    <t>Pesadilla Negra</t>
  </si>
  <si>
    <t>Tormenta Kombu</t>
  </si>
  <si>
    <t>Regeneración Kombu</t>
  </si>
  <si>
    <t>Recupera {0} de vida perdida, además obtiene {1} de exactitud y {2} de ataque, durante {3} turnos.</t>
  </si>
  <si>
    <t>Nvl. 3. Número de turnos del bono de exactitud y ataque incrementa a {0} turnos.</t>
  </si>
  <si>
    <t>Secuencia de Azotes</t>
  </si>
  <si>
    <t>Nvl. 2. Además recupera {0} de vida perdida.</t>
  </si>
  <si>
    <t>Sorpresivo Kombu</t>
  </si>
  <si>
    <t>Nvl. 2. El requisito de activación se convierte en vida inferior a {0}</t>
  </si>
  <si>
    <t>Nvl. 3. El requisito de activación se convierte en vida inferior a {0}</t>
  </si>
  <si>
    <t>Ataque y Defensa</t>
  </si>
  <si>
    <t>Nvl. 2. Daño de ataque causado al primer objetivo incrementa a {0}</t>
  </si>
  <si>
    <t>Nvl. 3. Daño de ataque causado al primer objetivo incrementa a {0}, además el daño no reducirá golpeando a los demás objetivos.</t>
  </si>
  <si>
    <t>Nvl. 4. Daño de ataque causado al primer objetivo incrementa a {0}</t>
  </si>
  <si>
    <t>Nvl. 4. Daño de ataque causado al primer objetivo incrementa a {0}, por cada un objetivo golpeado recupera extra {1} de furia.</t>
  </si>
  <si>
    <t>Choque de Energía</t>
  </si>
  <si>
    <t>Estilo Rey</t>
  </si>
  <si>
    <t>Nvl. 2. Bono de crítico y exactitud incrementan a {0}</t>
  </si>
  <si>
    <t>Nvl. 3. Bono de crítico y exactitud incrementan a {0}</t>
  </si>
  <si>
    <t>Talento Volador</t>
  </si>
  <si>
    <t>Toque de Contaminación</t>
  </si>
  <si>
    <t>Nvl. 3. Si no se recibió daño en el turno anterior, causa un daño extra del {0} de ataque.</t>
  </si>
  <si>
    <t>Nvl. 5. Bono de daño obtenido al realizar ataque incrementa a {0}</t>
  </si>
  <si>
    <t>Secuencia de Bombas</t>
  </si>
  <si>
    <t>Ataca con 8 golpes continuos a enemigo aleatorio, cada vez causa un daño del {0} de ataque.</t>
  </si>
  <si>
    <t>Explosión de Ira</t>
  </si>
  <si>
    <t>Nvl. 3. Valor de furia recuperada incrementa a {0}</t>
  </si>
  <si>
    <t>Apóstol Madre Tierra</t>
  </si>
  <si>
    <t>Bioenergía</t>
  </si>
  <si>
    <t>Explosión de Energía</t>
  </si>
  <si>
    <t>Daga Deformación</t>
  </si>
  <si>
    <t>Poder Canica</t>
  </si>
  <si>
    <t>Una vez por combate, después de la muerte de Melzargard, al comienzo del siguiente turno resucita, además recupera {0} de vida máxima.</t>
  </si>
  <si>
    <t>Multiplicación Infinita</t>
  </si>
  <si>
    <t>Supresión Energética</t>
  </si>
  <si>
    <t>Nvl. 5. Número de objetivos extras incrementa a 2.</t>
  </si>
  <si>
    <t>Ráfaga de Meteoros Telequinética</t>
  </si>
  <si>
    <t>Nvl. 2. Daño causado por la habilidad incrementa a {0}, daño posterior incrementa a {1}</t>
  </si>
  <si>
    <t>Nvl. 3. Daño causado por la habilidad incrementa a {0}, daño posterior incrementa a {1}</t>
  </si>
  <si>
    <t>Látigo Mental</t>
  </si>
  <si>
    <t>Nvl. 2. Daño continuo recibido cada turno incrementa a {0}</t>
  </si>
  <si>
    <t>Nvl. 3. Daño continuo recibido cada turno incrementa a {0}</t>
  </si>
  <si>
    <t>Súper Recubrimiento</t>
  </si>
  <si>
    <t>Los miembros que se encuentren en la misma fila que Geryuganshoop y él incrementan {0} de ataque, reducen {1} su daño recibido.</t>
  </si>
  <si>
    <t>Contaminación Espiritual</t>
  </si>
  <si>
    <t>Esperanza Humana</t>
  </si>
  <si>
    <t>Motor King</t>
  </si>
  <si>
    <t>Mirada King</t>
  </si>
  <si>
    <t>Nvl. 3. Daño recibido por el objetivo incrementa {0}, durante {1} turnos.</t>
  </si>
  <si>
    <t>Opresión Infinita</t>
  </si>
  <si>
    <t>Hombre Más Fuerte del Mundo</t>
  </si>
  <si>
    <t>Piedra Voladora</t>
  </si>
  <si>
    <t>Nvl. 5. Si el enemigo se encuentra bajo un estado negativo, el daño de ataque causado incrementa a {0}</t>
  </si>
  <si>
    <t>Tormenta Infernal</t>
  </si>
  <si>
    <t>Ataca a todo objetivo enemigo, a cada uno causa un daño del {0} de ataque, además disipa la mayor parte de estados positivos del enemigo.</t>
  </si>
  <si>
    <t>Nvl. 2. La habilidad disipa la mayor parte de estados negativos de los miembros.</t>
  </si>
  <si>
    <t>Persecución Psíquica</t>
  </si>
  <si>
    <t>Nvl. 2. Exactitud del objetivo reduce {0}, exactitud de Ventisca incrementa {1}, durante {2} turnos.</t>
  </si>
  <si>
    <t>Nvl. 3. Furia obtenida por el objetivo reduce {0}, durante {1} turnos.</t>
  </si>
  <si>
    <t>Cúmulo del Infierno</t>
  </si>
  <si>
    <t>Nvl. 3. El efecto de reducción de ataque cambia a durar {0} turnos.</t>
  </si>
  <si>
    <t>Torbellino Psicoquinesis</t>
  </si>
  <si>
    <t>Invención Rápida</t>
  </si>
  <si>
    <t>Nvl. 2. Bono de ataque a miembro incrementa a {0}</t>
  </si>
  <si>
    <t>Cuchilla Controlada</t>
  </si>
  <si>
    <t>Tratamiento Rápido</t>
  </si>
  <si>
    <t>Nvl. 2. Cuando se hayan consumido todas las pociones, la cantidad de pociones se actualizará al comienzo del segundo turno siguiente.</t>
  </si>
  <si>
    <t>Apoyo Fuerte</t>
  </si>
  <si>
    <t>Bomba Destructiva</t>
  </si>
  <si>
    <t>Nvl. 3. Después de desaparecer el estado de sobrecarga, cada turno puede recuperar {0} de vida, durante {1} turnos.</t>
  </si>
  <si>
    <t>Nvl. 4. Efecto de recuperación de vida incrementa a {0}</t>
  </si>
  <si>
    <t>Lanzamiento de Misiles</t>
  </si>
  <si>
    <t>Bombardeo</t>
  </si>
  <si>
    <t>Nvl. 3. Reducción de exactitud incrementa a {0}</t>
  </si>
  <si>
    <t>Sobrecarga Mecánica</t>
  </si>
  <si>
    <t>Nvl. 2. Efecto de reducción de daño recibido incrementa a {0}</t>
  </si>
  <si>
    <t>Nvl. 3. Efecto de reducción de daño recibido incrementa a {0}</t>
  </si>
  <si>
    <t>Nuevo Misil</t>
  </si>
  <si>
    <t>Aplastamiento Furioso</t>
  </si>
  <si>
    <t>Rompe Suelo</t>
  </si>
  <si>
    <t>Nvl. 3. Proporción de rebote de daño incrementa a {0}</t>
  </si>
  <si>
    <t>Ataque Trueno</t>
  </si>
  <si>
    <t>Armadura de Gorila</t>
  </si>
  <si>
    <t>Cristal de Sabiduría</t>
  </si>
  <si>
    <t>Ametralladora de Golpes</t>
  </si>
  <si>
    <t>Nvl. 2. Recupera vida igual al {0} de daño causado.</t>
  </si>
  <si>
    <t>Nvl. 4. Recupera vida igual al {0} de daño causado.</t>
  </si>
  <si>
    <t>Nvl. 5. Daño de ataque causado incrementa a {0}</t>
  </si>
  <si>
    <t>Cañones de Incineración</t>
  </si>
  <si>
    <t>Persecución Rápida</t>
  </si>
  <si>
    <t>Expansión de Partes</t>
  </si>
  <si>
    <t>Nvl. 3. Proporción de reducción de defensa al objetivo con debilidad incrementa a {0}, se puede superponer hasta {1} niveles.</t>
  </si>
  <si>
    <t>Cyborg Demoníaco</t>
  </si>
  <si>
    <t>Cuando Genos esté vivo, todo miembro del equipo incrementa {0} su exactitud.</t>
  </si>
  <si>
    <t>Fuego Mortal</t>
  </si>
  <si>
    <t>Cremación</t>
  </si>
  <si>
    <t>Desata una explosión de fuego concentrado para atacar a la columna vertical de enemigos frontal, a cada uno causa un daño del {0} de ataque, además al objetivo reduce {1} su efecto de recuperación de vida, durante {2} turnos.</t>
  </si>
  <si>
    <t>Mal Ardiente</t>
  </si>
  <si>
    <t>Parrillada</t>
  </si>
  <si>
    <t>Patadas Relámpago</t>
  </si>
  <si>
    <t>Nvl. 2. Bono de exactitud incrementa a {0}</t>
  </si>
  <si>
    <t>Nvl. 3. Después de matar al enemigo bloqueado, Lightning Max obtiene {0} puntos de furia.</t>
  </si>
  <si>
    <t>Nvl. 4. Bono de exactitud incrementa a {0}</t>
  </si>
  <si>
    <t>Nvl. 5. Después de matar al enemigo bloqueado, Lightning Max obtiene {0} puntos de furia.</t>
  </si>
  <si>
    <t>Observación Precisa</t>
  </si>
  <si>
    <t>Nvl. 2. Proporción de incremento de daño recibido incrementa a {0}</t>
  </si>
  <si>
    <t>Patada Rayo</t>
  </si>
  <si>
    <t>Invencibilidad Monstruosa</t>
  </si>
  <si>
    <t>Nvl. 2. Límite del bono de daño extra incrementa a {0}</t>
  </si>
  <si>
    <t>Nvl. 3. Límite del bono de daño extra incrementa a {0}</t>
  </si>
  <si>
    <t>Poder Rayo</t>
  </si>
  <si>
    <t>Modificación Genética</t>
  </si>
  <si>
    <t>Elige a dos objetivos aleatorios, si el objetivo es un miembro del equipo, lo cura, recuperándole vida igual al {0} de ataque; si el objetivo es un enemigo, causa un daño del {1} de ataque.</t>
  </si>
  <si>
    <t>Nvl. 2. Efecto de recuperación incrementa a {0}</t>
  </si>
  <si>
    <t>Nvl. 4. Objetivos elegidos cambia a 3.</t>
  </si>
  <si>
    <t>Nvl. 5. Efecto de recuperación incrementa a {0}</t>
  </si>
  <si>
    <t>Frenesí Genético</t>
  </si>
  <si>
    <t>Fuego de Ametralladora</t>
  </si>
  <si>
    <t>Nvl. 3. Efecto de recuperación incrementa a {0}</t>
  </si>
  <si>
    <t>Investigación Persistente</t>
  </si>
  <si>
    <t>Nvl. 3. Efecto de reducción de ataque incrementa a {0}</t>
  </si>
  <si>
    <t>Por la Ciencia</t>
  </si>
  <si>
    <t>Consecutivo Oscuro</t>
  </si>
  <si>
    <t>Nvl. 5. Daño colateral causado incrementa a {0}</t>
  </si>
  <si>
    <t>Explosión de Meteorito</t>
  </si>
  <si>
    <t>Golpe Oscuro</t>
  </si>
  <si>
    <t>Armadura Sellada</t>
  </si>
  <si>
    <t>Nvl. 2. Por cada efecto negativo eliminado, incrementa {0} su ataque, incremento máximo de {1}</t>
  </si>
  <si>
    <t>Rey del Universo</t>
  </si>
  <si>
    <t>Puño Veloz</t>
  </si>
  <si>
    <t>Nvl. 3. Después de causar daño, si el objetivo tiene una vida superior a {0}, incrementa {1} su daño, durante {2} turnos.</t>
  </si>
  <si>
    <t>Puño Mordedura de Serpiente</t>
  </si>
  <si>
    <t>Nvl. 3. Al objetivo con vida superior a {0} causa un daño extra del {1} de ataque.</t>
  </si>
  <si>
    <t>Golpes Consecutivos Veloces</t>
  </si>
  <si>
    <t>Nvl. 3. Incrementa {0} su bloqueo, durante {1} turnos.</t>
  </si>
  <si>
    <t>Puño de Justicia</t>
  </si>
  <si>
    <t>Nvl. 3. Cuando la vida del Ciclista Sin Licencia es inferior a {0}, después de atacar el Ciclista Sin Licencia recupera {1} de vida máxima.</t>
  </si>
  <si>
    <t>Choque de Justicia</t>
  </si>
  <si>
    <t>Velocidad Máxima</t>
  </si>
  <si>
    <t>Nvl. 2. Todo objetivo miembro del equipo recupera vida igual al {0} de ataque del Ciclista Sin Licencia.</t>
  </si>
  <si>
    <t>Puño de Ira</t>
  </si>
  <si>
    <t>Nvl. 3. Al de vida inferior a {0}, causa un daño extra del {1} de ataque.</t>
  </si>
  <si>
    <t>Prensa Black Hole</t>
  </si>
  <si>
    <t>Toma con ambos brazos a enemigo frontal y lo golpea fuertemente contra el suelo, causa un daño del {0} de ataque, además al objetivo atacado le reduce {1} de ataque, durante {2} turnos.</t>
  </si>
  <si>
    <t>Nvl. 2. Proporción de reducción de ataque incrementa a {0}</t>
  </si>
  <si>
    <t>Nvl. 3. Daño causado a objetivo con vida inferior a {0} incrementa a {1}</t>
  </si>
  <si>
    <t>Golpes Continuos</t>
  </si>
  <si>
    <t>Golpe Medio de Barra</t>
  </si>
  <si>
    <t>Nvl. 2. Al atacar tiene {0} de probabilidad de causar un ataque extra.</t>
  </si>
  <si>
    <t>Nvl. 4. El primer turno causa un ataque extra.</t>
  </si>
  <si>
    <t>Barra Larga</t>
  </si>
  <si>
    <t>Nvl. 2. La primera vez en liberar la Barra Larga, el bono de probabilidad de crítico incrementa a {0}</t>
  </si>
  <si>
    <t>Bastón Torbellino</t>
  </si>
  <si>
    <t>Nvl. 3. Probabilidad de activación del Bastón Torbellino en el primer turno incrementa a {0}</t>
  </si>
  <si>
    <t>Golpe Recto Rizador de Pestañas</t>
  </si>
  <si>
    <t>Secuencia Golpes Rizador de Pestañas</t>
  </si>
  <si>
    <t>Seguimiento Rizador de Pestañas</t>
  </si>
  <si>
    <t>Nvl. 2. Probabilidad de liberar el Seguimiento Rizador de Pestañas en primer turno se convierte en {0}</t>
  </si>
  <si>
    <t>Nvl. 3. La primera vez en liberar el Seguimiento Rizador de Pestañas, la probabilidad de crítico de todo miembro del equipo incrementa {0}, durante {1} turnos.</t>
  </si>
  <si>
    <t>Puñalada</t>
  </si>
  <si>
    <t>Nvl. 3. Si la Puñalada no es bloqueada, causa un daño extra del {0} de ataque.</t>
  </si>
  <si>
    <t>Corte Doble</t>
  </si>
  <si>
    <t>Nvl. 2. Daño causado incrementa a {0}</t>
  </si>
  <si>
    <t>Nvl. 3. Proporción de reducción de bloqueo incrementa a {0}</t>
  </si>
  <si>
    <t>Corte Cruzado</t>
  </si>
  <si>
    <t>Nvl. 3. Si el Corte Cruzado no es bloqueado, la habilidad causa un daño extra del {0} de ataque.</t>
  </si>
  <si>
    <t>Golpe de Garra</t>
  </si>
  <si>
    <t>Prisión Subterránea</t>
  </si>
  <si>
    <t>Ataque Subterráneo</t>
  </si>
  <si>
    <t>Golpe Columpio</t>
  </si>
  <si>
    <t>Nvl. 2. Puntos recuperados de furia incrementa a {0} puntos.</t>
  </si>
  <si>
    <t>Explosión Mental</t>
  </si>
  <si>
    <t>Nvl. 3. Proporción de bono de ataque incrementa a {0}</t>
  </si>
  <si>
    <t>Golpe Duro</t>
  </si>
  <si>
    <t>Nvl. 2. Recupera {0} de vida propia.</t>
  </si>
  <si>
    <t>Golpe Desafiante</t>
  </si>
  <si>
    <t>Nvl. 3. Si la vida del objetivo es inferior a {0}, la probabilidad de crítico de este ataque incrementa {1}</t>
  </si>
  <si>
    <t>Corte Cuchilla de Viento</t>
  </si>
  <si>
    <t>Ataca a enemigo aleatorios de la fila trasera, causa un daño del {0} de ataque.</t>
  </si>
  <si>
    <t>Nvl. 2. Si después de atacar al objetivo, la vida de éste vida es inferior a {0}, el Golpe Desafiante tendrá prioridad de ataque a este objetivo.</t>
  </si>
  <si>
    <t>Nvl. 2. Ataque del objetivo reduce {0}, durante {1} turnos.</t>
  </si>
  <si>
    <t>Lanzamiento de Roca</t>
  </si>
  <si>
    <t>Nvl. 2. Si la habilidad causa crítico, recupera extra {0} furia.</t>
  </si>
  <si>
    <t>Ataque Giratorio</t>
  </si>
  <si>
    <t>Gira rápido los brazos y ataca a enemigo frontal, causa 5 golpes continuos, un daño total del {0} de ataque, en este ataque el objetivo reduce {1} de bloqueo.</t>
  </si>
  <si>
    <t>Golpe Fuerte Cargado</t>
  </si>
  <si>
    <t>Nvl. 2. Su probabilidad de crítico incrementa {0}, durante {1} turnos.</t>
  </si>
  <si>
    <t>Golpe Jet</t>
  </si>
  <si>
    <t>Nvl. 2. Tiene {0} de probabilidad de recuperar extra {1} puntos de furia.</t>
  </si>
  <si>
    <t>Nvl. 3. Tiene {0} de probabilidad de volver a recuperar {1} puntos de furia.</t>
  </si>
  <si>
    <t>Nvl. 4. Tiene {0} de probabilidad de volver a recuperar {1} puntos de furia.</t>
  </si>
  <si>
    <t>Golpe Energía Jet</t>
  </si>
  <si>
    <t>Usa chorros de alta energía para aumentar el poder de tus puños, con los que ataca a enemigo frontal, causa un daño del {0} de ataque, además tiene {1} de probabilidad de recuperar {2} de furia.</t>
  </si>
  <si>
    <t>Nvl. 2. Probabilidad de recuperar furia incrementa a {0}</t>
  </si>
  <si>
    <t>Nvl. 3. Probabilidad de recuperar furia incrementa a {0}</t>
  </si>
  <si>
    <t>Golpe Aéreo Jet</t>
  </si>
  <si>
    <t>Nvl. 2. Daño de ataque causado por la habilidad incrementa a {0}, además recupera {1} puntos de furia.</t>
  </si>
  <si>
    <t>Golpe Fuerte</t>
  </si>
  <si>
    <t>Nvl. 3. Ataque del objetivo reduce {0}, durante {1} turnos.</t>
  </si>
  <si>
    <t>Choque Arbitrario</t>
  </si>
  <si>
    <t>Salto Aplastante</t>
  </si>
  <si>
    <t>Regalo 7 Días</t>
  </si>
  <si>
    <t>Temporizador Fin del Evento: {0}</t>
  </si>
  <si>
    <t>Sin Vencimiento</t>
  </si>
  <si>
    <t>Inicia sesión {0} días</t>
  </si>
  <si>
    <t>{0} día después</t>
  </si>
  <si>
    <t>Tareas Novato</t>
  </si>
  <si>
    <t>Día {0}</t>
  </si>
  <si>
    <t>Tarea no ha comenzado</t>
  </si>
  <si>
    <t>Regalar 10 puntos amistad</t>
  </si>
  <si>
    <t>Regalar 30 puntos amistad</t>
  </si>
  <si>
    <t>Regalar 60 puntos amistad</t>
  </si>
  <si>
    <t>Regalar 80 puntos amistad</t>
  </si>
  <si>
    <t>Regalar 100 puntos amistad</t>
  </si>
  <si>
    <t>Acumular 100 devoción diaria</t>
  </si>
  <si>
    <t>Acumular 200 devoción diaria</t>
  </si>
  <si>
    <t>Acumular 300 devoción diaria</t>
  </si>
  <si>
    <t>Acumular 400 devoción diaria</t>
  </si>
  <si>
    <t>Acumular 500 devoción diaria</t>
  </si>
  <si>
    <t>Pasar Capítulo 1</t>
  </si>
  <si>
    <t>Pasar Capítulo 2</t>
  </si>
  <si>
    <t>Pasar Capítulo 3</t>
  </si>
  <si>
    <t>Pasar Capítulo 4</t>
  </si>
  <si>
    <t>Pasar Capítulo 5</t>
  </si>
  <si>
    <t>Desafiar 1 vez al Jefe de liga</t>
  </si>
  <si>
    <t>Desafiar 3 veces al Jefe de liga</t>
  </si>
  <si>
    <t>Desafiar 5 veces al Jefe de liga</t>
  </si>
  <si>
    <t>Desafiar 7 veces al Jefe de liga</t>
  </si>
  <si>
    <t>Desafiar 9 veces al Jefe de liga</t>
  </si>
  <si>
    <t>Fortalecer equipo 1 vez</t>
  </si>
  <si>
    <t>Fortalecer equipo 3 veces</t>
  </si>
  <si>
    <t>Fortalecer equipo 5 veces</t>
  </si>
  <si>
    <t>Fortalecer equipo 7 veces</t>
  </si>
  <si>
    <t>Fortalecer equipo 9 veces</t>
  </si>
  <si>
    <t>Completar comisión individual 4 veces</t>
  </si>
  <si>
    <t>Completar comisión individual 8 veces</t>
  </si>
  <si>
    <t>Completar comisión individual 12 veces</t>
  </si>
  <si>
    <t>Completar comisión individual 16 veces</t>
  </si>
  <si>
    <t>Completar comisión individual 20 veces</t>
  </si>
  <si>
    <t>En Camino del Fuerte derrota 5 enemigos</t>
  </si>
  <si>
    <t>En Camino del Fuerte derrota 10 enemigos</t>
  </si>
  <si>
    <t>En Camino del Fuerte derrota 15 enemigos</t>
  </si>
  <si>
    <t>En Camino del Fuerte derrota 20 enemigos</t>
  </si>
  <si>
    <t>En Camino del Fuerte derrota 25 enemigos</t>
  </si>
  <si>
    <t>Descartar personaje 5 veces</t>
  </si>
  <si>
    <t>Descartar personaje 10 veces</t>
  </si>
  <si>
    <t>Descartar personaje 15 veces</t>
  </si>
  <si>
    <t>Descartar personaje 20 veces</t>
  </si>
  <si>
    <t>Descartar personaje 25 veces</t>
  </si>
  <si>
    <t>Obtener 1 personaje calidad morada o superior</t>
  </si>
  <si>
    <t>Obtener 2 personajes calidad morada o superior</t>
  </si>
  <si>
    <t>Obtener 3 personajes calidad morada o superior</t>
  </si>
  <si>
    <t>Obtener 4 personajes calidad morada o superior</t>
  </si>
  <si>
    <t>Obtener 5 personajes calidad morada o superior</t>
  </si>
  <si>
    <t>Alcanzar nivel 20 de Voluntad de Batalla</t>
  </si>
  <si>
    <t>Alcanzar nivel 30 de Voluntad de Batalla</t>
  </si>
  <si>
    <t>Alcanzar nivel 40 de Voluntad de Batalla</t>
  </si>
  <si>
    <t>Alcanzar nivel 50 de Voluntad de Batalla</t>
  </si>
  <si>
    <t>Alcanzar nivel 60 de Voluntad de Batalla</t>
  </si>
  <si>
    <t>Promover personaje 1 vez</t>
  </si>
  <si>
    <t>Promover personaje 3 veces</t>
  </si>
  <si>
    <t>Promover personaje 5 veces</t>
  </si>
  <si>
    <t>Promover personaje 7 veces</t>
  </si>
  <si>
    <t>Promover personaje 9 veces</t>
  </si>
  <si>
    <t>En Voluntad de Batalla tener 1 personaje</t>
  </si>
  <si>
    <t>En Voluntad de Batalla tener 2 personajes</t>
  </si>
  <si>
    <t>En Voluntad de Batalla tener 3 personajes</t>
  </si>
  <si>
    <t>En Voluntad de Batalla tener 4 personajes</t>
  </si>
  <si>
    <t>En Voluntad de Batalla tener 5 personajes</t>
  </si>
  <si>
    <t>Función bloqueada, pasar capítulo {0}-{1} para desbloquear.</t>
  </si>
  <si>
    <t>Error interno.</t>
  </si>
  <si>
    <t>Parámetro inválido.</t>
  </si>
  <si>
    <t>Datos inválidos.</t>
  </si>
  <si>
    <t>Parámetros de análisis anormales.</t>
  </si>
  <si>
    <t>Servidor ocupado.</t>
  </si>
  <si>
    <t>Operación ilegal.</t>
  </si>
  <si>
    <t>Forzar actualización.</t>
  </si>
  <si>
    <t>Fin de la prueba.</t>
  </si>
  <si>
    <t>Mantenimiento de servidor.</t>
  </si>
  <si>
    <t>Configuración no existe.</t>
  </si>
  <si>
    <t>Plataforma no existe.</t>
  </si>
  <si>
    <t>Autorización de país o región no coincide.</t>
  </si>
  <si>
    <t>Datos de especificación anormales.</t>
  </si>
  <si>
    <t>Especificación no encontrada.</t>
  </si>
  <si>
    <t>Error de oración de la base de datos.</t>
  </si>
  <si>
    <t>Error de parámetro de la base de datos.</t>
  </si>
  <si>
    <t>Error de datos de la base de datos.</t>
  </si>
  <si>
    <t>ORM no ha abierto transacción.</t>
  </si>
  <si>
    <t>ORM falta clave principal.</t>
  </si>
  <si>
    <t>ORM clave principal sin efecto.</t>
  </si>
  <si>
    <t>ORM no es una entidad.</t>
  </si>
  <si>
    <t>ORM entidad duplicada.</t>
  </si>
  <si>
    <t>ORM entidad no gestionada.</t>
  </si>
  <si>
    <t>ORM administrador de entidad desconocido.</t>
  </si>
  <si>
    <t>ORM error de datos de campo.</t>
  </si>
  <si>
    <t>ORM entidad no encontrada.</t>
  </si>
  <si>
    <t>Atención: Existe algo anormal en el juego, el cliente no se verá afectado.</t>
  </si>
  <si>
    <t>Datos privados anormales.</t>
  </si>
  <si>
    <t>Redis Lock llave inválida.</t>
  </si>
  <si>
    <t>Redis Lock tiempo de bloqueo inválido.</t>
  </si>
  <si>
    <t>Redis Lock ha sido bloqueado.</t>
  </si>
  <si>
    <t>Redis Lock no se pudo bloquear.</t>
  </si>
  <si>
    <t>Sesión Redis anormal.</t>
  </si>
  <si>
    <t>Adquisición de señal fallida.</t>
  </si>
  <si>
    <t>Conexión de memoria compartida fallida.</t>
  </si>
  <si>
    <t>Bloqueo fallido.</t>
  </si>
  <si>
    <t>Anomalía del servidor de chat.</t>
  </si>
  <si>
    <t>Diamantes insuficientes.</t>
  </si>
  <si>
    <t>Efectivo insuficiente.</t>
  </si>
  <si>
    <t>Experiencia de personaje insuficiente.</t>
  </si>
  <si>
    <t>Cristal de poder insuficiente.</t>
  </si>
  <si>
    <t>Moneda de personaje insuficiente.</t>
  </si>
  <si>
    <t>Insignia de voluntad de batalla insuficiente.</t>
  </si>
  <si>
    <t>Monedas de camino del fuerte insuficientes.</t>
  </si>
  <si>
    <t>Personaje ha sido bloqueado</t>
  </si>
  <si>
    <t>Personaje ha alcanzado el nivel máximo.</t>
  </si>
  <si>
    <t>Límite de nivel de equipo de personaje.</t>
  </si>
  <si>
    <t>Límite de calidad de personaje.</t>
  </si>
  <si>
    <t>Personaje inválido.</t>
  </si>
  <si>
    <t>Material de personaje insuficiente.</t>
  </si>
  <si>
    <t>Calidad de personaje ha alcanzado el nivel máximo.</t>
  </si>
  <si>
    <t>Mochila de personaje ha alcanzado el límite.</t>
  </si>
  <si>
    <t>Límite de nivel de personaje.</t>
  </si>
  <si>
    <t>Límite de rareza de personaje.</t>
  </si>
  <si>
    <t>Límite de cantidad de revertir personaje.</t>
  </si>
  <si>
    <t>Sin personaje.</t>
  </si>
  <si>
    <t>Talento de personaje ha alcanzado el límite.</t>
  </si>
  <si>
    <t>Cantidad de personajes ha alcanzado el límite.</t>
  </si>
  <si>
    <t>Equipo inválido.</t>
  </si>
  <si>
    <t>Nivel de equipo ha alcanzado el límite.</t>
  </si>
  <si>
    <t>Equipo no puede mejorar calidad.</t>
  </si>
  <si>
    <t>Regla de combate ilegal.</t>
  </si>
  <si>
    <t>Formación vacía.</t>
  </si>
  <si>
    <t>Verificación de Batalla Fallida</t>
  </si>
  <si>
    <t>Error de resultado de combate.</t>
  </si>
  <si>
    <t>Artículos insuficientes.</t>
  </si>
  <si>
    <t>Tipo de artículo incorrecto.</t>
  </si>
  <si>
    <t>Artículos recompensa elegidos fuera de rango.</t>
  </si>
  <si>
    <t>Artículo no se puede comprar.</t>
  </si>
  <si>
    <t>Progreso de calabozo es anormal.</t>
  </si>
  <si>
    <t>El contenido del correo ya ha sido recibido.</t>
  </si>
  <si>
    <t>El contenido del correo no existe.</t>
  </si>
  <si>
    <t>Mensaje ha sido eliminado.</t>
  </si>
  <si>
    <t>Correo no existe.</t>
  </si>
  <si>
    <t>Tipo de prueba o nivel incorrecto.</t>
  </si>
  <si>
    <t>Prueba bloqueada.</t>
  </si>
  <si>
    <t>Prueba sin activarse.</t>
  </si>
  <si>
    <t>Tipo de personaje de prueba no coincide.</t>
  </si>
  <si>
    <t>Niveles de pasar diario la prueba excede el límite.</t>
  </si>
  <si>
    <t>Recompensa inválida de reclutar.</t>
  </si>
  <si>
    <t>ID duplicado de la lista de deseos de reclutar.</t>
  </si>
  <si>
    <t>Tipo de lista de deseos de reclutar no coincide.</t>
  </si>
  <si>
    <t>Reclutar sin activarse.</t>
  </si>
  <si>
    <t>Reclutar activado.</t>
  </si>
  <si>
    <t>Intentos de reclutar de tipo insuficientes.</t>
  </si>
  <si>
    <t>Nivel VIP no alcanzado.</t>
  </si>
  <si>
    <t>Recompensas VIP recibidas.</t>
  </si>
  <si>
    <t>El estado del torneo es incorrecto.</t>
  </si>
  <si>
    <t>Intentos de ataque de torneo insuficientes.</t>
  </si>
  <si>
    <t>Oponente del torneo no están buscando coincidencia.</t>
  </si>
  <si>
    <t>No se puede desafiar al oponente.</t>
  </si>
  <si>
    <t>Formación del torneo no puede estar vacía.</t>
  </si>
  <si>
    <t>Función bloqueada.</t>
  </si>
  <si>
    <t>Operación ilegal del Camino del Fuerte.</t>
  </si>
  <si>
    <t>Recompensa del Camino del Fuerte recibida.</t>
  </si>
  <si>
    <t>Camino del Fuerte no se ha pasado.</t>
  </si>
  <si>
    <t>Este nivel en Camino del Fuerte no se ha completado.</t>
  </si>
  <si>
    <t>En Camino del Fuerte, se ha llegado al final.</t>
  </si>
  <si>
    <t>Estado de la comisión es incorrecta.</t>
  </si>
  <si>
    <t>No se puede actualizar la comisión.</t>
  </si>
  <si>
    <t>Número de personajes en comisión incorrecto.</t>
  </si>
  <si>
    <t>Calidad de personajes en comisión incorrecto.</t>
  </si>
  <si>
    <t>Tipo de personajes en comisión incorrecto.</t>
  </si>
  <si>
    <t>Mismo personaje en formación de misma comisión.</t>
  </si>
  <si>
    <t>Personaje en formación.</t>
  </si>
  <si>
    <t>Tarea Incompleta</t>
  </si>
  <si>
    <t>Comisión recibida.</t>
  </si>
  <si>
    <t>Tipo de tarea inválida.</t>
  </si>
  <si>
    <t>Código de intercambio ya se ha recibido todo.</t>
  </si>
  <si>
    <t>Código de intercambio no existe.</t>
  </si>
  <si>
    <t>Código de intercambio y servidor no coinciden.</t>
  </si>
  <si>
    <t>Código de intercambio no está habilitado.</t>
  </si>
  <si>
    <t>Código de intercambio ha excedido el tiempo.</t>
  </si>
  <si>
    <t>Código de intercambio ha alcanzado el límite de recepción individual.</t>
  </si>
  <si>
    <t>Código de intercambio ya se ha recibido.</t>
  </si>
  <si>
    <t>Código de intercambio ya se ha recibido esta vez.</t>
  </si>
  <si>
    <t>Código de intercambio repetido.</t>
  </si>
  <si>
    <t>Posición en exploración sin efecto.</t>
  </si>
  <si>
    <t>Distancia en exploración sin efecto.</t>
  </si>
  <si>
    <t>En exploración es imposible moverse.</t>
  </si>
  <si>
    <t>Formación de exploración.</t>
  </si>
  <si>
    <t>Personaje de exploración.</t>
  </si>
  <si>
    <t>Todos del equipo en exploración han sido eliminados.</t>
  </si>
  <si>
    <t>Especificación de legión bot de exploración no es válida.</t>
  </si>
  <si>
    <t>Personajes a resucitar en exploración no están muertos.</t>
  </si>
  <si>
    <t>Datos de mapas de exploración no válidos.</t>
  </si>
  <si>
    <t>En exploración no entró al mapa.</t>
  </si>
  <si>
    <t>En exploración ya está en el mapa.</t>
  </si>
  <si>
    <t>Colección de cofres en exploración insuficiente.</t>
  </si>
  <si>
    <t>En exploración no está listo.</t>
  </si>
  <si>
    <t>Ya son amigos.</t>
  </si>
  <si>
    <t>No ha aplicado añadir amigo.</t>
  </si>
  <si>
    <t>Este amigo no existe.</t>
  </si>
  <si>
    <t>Ya has regalado hoy.</t>
  </si>
  <si>
    <t>Ya has recibido hoy.</t>
  </si>
  <si>
    <t>No está en la lista negra.</t>
  </si>
  <si>
    <t>Cantidad de amigos ha alcanzado el límite.</t>
  </si>
  <si>
    <t>Lista negra ha alcanzado el límite.</t>
  </si>
  <si>
    <t>Cantidad de amigos del jugador ha alcanzado el límite.</t>
  </si>
  <si>
    <t>Estás en la lista negra del jugador.</t>
  </si>
  <si>
    <t>No es tu amigo.</t>
  </si>
  <si>
    <t>Compras han alcanzado el límite.</t>
  </si>
  <si>
    <t>Tienda no se ha desbloqueado.</t>
  </si>
  <si>
    <t>Paquete no existe.</t>
  </si>
  <si>
    <t>Paquete no está en el período de validez.</t>
  </si>
  <si>
    <t>Compras de paquete han alcanzado el límite.</t>
  </si>
  <si>
    <t>Paquete gratuito ya se ha recibido.</t>
  </si>
  <si>
    <t>No es un paquete gratuito.</t>
  </si>
  <si>
    <t>Paquete gratuito.</t>
  </si>
  <si>
    <t>Solicitud no realizada por ti.</t>
  </si>
  <si>
    <t>Solicitud no coincide.</t>
  </si>
  <si>
    <t>Jugador desconectado con exceso de tiempo no puede ser alquilado.</t>
  </si>
  <si>
    <t>No ha comprado los fondos de crecimiento.</t>
  </si>
  <si>
    <t>Ya ha recibido los fondos de crecimiento.</t>
  </si>
  <si>
    <t>No cumple requisitos de fondos de crecimiento.</t>
  </si>
  <si>
    <t>Ya ha comprado los fondos de crecimiento.</t>
  </si>
  <si>
    <t>Ha excedido el tiempo de compra de fondos de crecimiento.</t>
  </si>
  <si>
    <t>Sin recompensa por recibir.</t>
  </si>
  <si>
    <t>Ha comprado edición mejorada.</t>
  </si>
  <si>
    <t>Nivel Máximo Alcanzado</t>
  </si>
  <si>
    <t>Reserva no existe.</t>
  </si>
  <si>
    <t>Reserva no coincide.</t>
  </si>
  <si>
    <t>Reserva procesada.</t>
  </si>
  <si>
    <t>El historial de transacciones ya existe.</t>
  </si>
  <si>
    <t>Reserva sin procesar.</t>
  </si>
  <si>
    <t>Recompensa de primera recarga ha sido recibida.</t>
  </si>
  <si>
    <t>Sin recargar.</t>
  </si>
  <si>
    <t>Los días mensuales de la tarjeta alcanzaron el límite.</t>
  </si>
  <si>
    <t>Jugador tiene liga.</t>
  </si>
  <si>
    <t>El nombre de la liga es demasiado largo.</t>
  </si>
  <si>
    <t>Esta liga no existe.</t>
  </si>
  <si>
    <t>Liga fallida.</t>
  </si>
  <si>
    <t>La estrategia para unirse a la liga está oculta, imposible unirse.</t>
  </si>
  <si>
    <t>Miembros de liga completos, imposible unirse.</t>
  </si>
  <si>
    <t>No ha alcanzado el nivel para unirse a la liga.</t>
  </si>
  <si>
    <t>Liga ha alcanzado el límite de solicitudes.</t>
  </si>
  <si>
    <t>El jugador no está en la liga.</t>
  </si>
  <si>
    <t>Permiso de jugador insuficiente.</t>
  </si>
  <si>
    <t>Nombre de liga está vacío.</t>
  </si>
  <si>
    <t>El nombre de la liga contiene palabras sensibles.</t>
  </si>
  <si>
    <t>Nombre de la liga ya existe.</t>
  </si>
  <si>
    <t>El nombre de la liga contiene un emoji.</t>
  </si>
  <si>
    <t>Anuncio de la liga es demasiado largo.</t>
  </si>
  <si>
    <t>El anuncio de la liga contiene palabras sensibles.</t>
  </si>
  <si>
    <t>El anuncio de la liga contiene un emoji.</t>
  </si>
  <si>
    <t>El nombre de la liga es el mismo.</t>
  </si>
  <si>
    <t>Imposible comprar este emblema de liga.</t>
  </si>
  <si>
    <t>Nivel de liga insuficiente.</t>
  </si>
  <si>
    <t>Ya tiene emblema de liga.</t>
  </si>
  <si>
    <t>Aún no tiene emblema de liga.</t>
  </si>
  <si>
    <t>Mismo emblema de liga</t>
  </si>
  <si>
    <t>El título del correo contiene palabras sensibles.</t>
  </si>
  <si>
    <t>El contenido del correo contiene palabras sensibles.</t>
  </si>
  <si>
    <t>El correo de la liga es demasiado largo.</t>
  </si>
  <si>
    <t>La solicitud de la liga no existe.</t>
  </si>
  <si>
    <t>La solicitud de la liga no está en espera.</t>
  </si>
  <si>
    <t>Solicitudes de la liga procesadas.</t>
  </si>
  <si>
    <t>El jugador ya está en la liga.</t>
  </si>
  <si>
    <t>Liga ha expirado.</t>
  </si>
  <si>
    <t>Anuncio sin cambios.</t>
  </si>
  <si>
    <t>Correos de la liga han alcanzado el límite.</t>
  </si>
  <si>
    <t>Solicitudes de la liga han sido procesadas.</t>
  </si>
  <si>
    <t>Los sublíderes de la liga alcanzan el máximo.</t>
  </si>
  <si>
    <t>No está en la misma liga.</t>
  </si>
  <si>
    <t>Posición de jugador es la misma.</t>
  </si>
  <si>
    <t>Jugador está en período de castigo.</t>
  </si>
  <si>
    <t>Error de tipo de jefe de liga.</t>
  </si>
  <si>
    <t>Restricciones de personaje de liga.</t>
  </si>
  <si>
    <t>JEFE de liga activado.</t>
  </si>
  <si>
    <t>JEFE de liga sin activar.</t>
  </si>
  <si>
    <t>Límite de intentos de ataque al jefe de la liga.</t>
  </si>
  <si>
    <t>Estado de ataque al jefe de la liga sin efecto.</t>
  </si>
  <si>
    <t>Anomalía en tipo de recompensa.</t>
  </si>
  <si>
    <t>Anomalía en datos de recompensa.</t>
  </si>
  <si>
    <t>No se puede configurar la ayuda.</t>
  </si>
  <si>
    <t>No se puede eliminar la ayuda.</t>
  </si>
  <si>
    <t>Ayuda en enfriamiento.</t>
  </si>
  <si>
    <t>Personaje ayuda duplicado.</t>
  </si>
  <si>
    <t>Registro de inicio de guía existente.</t>
  </si>
  <si>
    <t>Recompensa sin efecto en Sorteo Misterioso.</t>
  </si>
  <si>
    <t>ID sin efecto, cambio de personaje, Sorteo Misterioso.</t>
  </si>
  <si>
    <t>Recompensa recibida en la tarea de clasificación.</t>
  </si>
  <si>
    <t>Puntos insuficientes en la tarea de clasificación.</t>
  </si>
  <si>
    <t>Recompensa recibida.</t>
  </si>
  <si>
    <t>Recompensa de tarea novato ha sido recibida.</t>
  </si>
  <si>
    <t>ID sin efecto en las tareas de novato.</t>
  </si>
  <si>
    <t>Tareas de novato sin completar.</t>
  </si>
  <si>
    <t>Tarea anterior de las tareas novato incompleta.</t>
  </si>
  <si>
    <t>Tareas de novato han expirado.</t>
  </si>
  <si>
    <t>Sin registro de combate en devastar Jefe de liga.</t>
  </si>
  <si>
    <t>Pasar Calabozo 1-1 Desbloquea</t>
  </si>
  <si>
    <t>Prueba Armas</t>
  </si>
  <si>
    <t>Prueba Súper Poder</t>
  </si>
  <si>
    <t>Prueba Tecnología</t>
  </si>
  <si>
    <t>Prueba Física</t>
  </si>
  <si>
    <t>Imposible entrar, {0}</t>
  </si>
  <si>
    <t>Completo</t>
  </si>
  <si>
    <t>Clasificación</t>
  </si>
  <si>
    <t>Nivel</t>
  </si>
  <si>
    <t>Mi Clasificación</t>
  </si>
  <si>
    <t>¡Participa en combates y clasifica!</t>
  </si>
  <si>
    <t>Detalles</t>
  </si>
  <si>
    <t>Poder Mínimo para Pasar</t>
  </si>
  <si>
    <t>Sin Información de Desafíos</t>
  </si>
  <si>
    <t>Recompensa</t>
  </si>
  <si>
    <t>Jugadores en el Nivel Actual</t>
  </si>
  <si>
    <t>Formación para Pasar</t>
  </si>
  <si>
    <t>Solo puedes usar personaje de determinado tipo.</t>
  </si>
  <si>
    <t>Mochila</t>
  </si>
  <si>
    <t>Todo</t>
  </si>
  <si>
    <t>Artículos</t>
  </si>
  <si>
    <t>Equipo</t>
  </si>
  <si>
    <t>Fragmentos</t>
  </si>
  <si>
    <t>Sin Artículos</t>
  </si>
  <si>
    <t>Cantidad a Usar</t>
  </si>
  <si>
    <t>MÁX</t>
  </si>
  <si>
    <t>Artículos Insuficientes, Imposible Usar.</t>
  </si>
  <si>
    <t>Elige Recompensa</t>
  </si>
  <si>
    <t>Consumible</t>
  </si>
  <si>
    <t>Experiencia</t>
  </si>
  <si>
    <t>Boleto</t>
  </si>
  <si>
    <t>Fragmento Personaje</t>
  </si>
  <si>
    <t>Personaje Aleatorio</t>
  </si>
  <si>
    <t>Posee: {0}</t>
  </si>
  <si>
    <t>Selecciona un artículo</t>
  </si>
  <si>
    <t>Comprar {0}</t>
  </si>
  <si>
    <t>Info Artículo</t>
  </si>
  <si>
    <t>Info Equipo</t>
  </si>
  <si>
    <t>Personaje</t>
  </si>
  <si>
    <t>Ataque</t>
  </si>
  <si>
    <t>Vida</t>
  </si>
  <si>
    <t>Tipo de Ventaja</t>
  </si>
  <si>
    <t>Al tipo de ventaja causará extra un 25% de daño</t>
  </si>
  <si>
    <t>Armas</t>
  </si>
  <si>
    <t>Súper Poder</t>
  </si>
  <si>
    <t>Tecnología</t>
  </si>
  <si>
    <t>Físico</t>
  </si>
  <si>
    <t>Sin Ventaja</t>
  </si>
  <si>
    <t>Especialidad Primaria: {0}</t>
  </si>
  <si>
    <t>Especialidad Secundaria: {0}</t>
  </si>
  <si>
    <t>Daño Continuo</t>
  </si>
  <si>
    <t>Daño Explosivo</t>
  </si>
  <si>
    <t>Ataque Grupal</t>
  </si>
  <si>
    <t>Tanque</t>
  </si>
  <si>
    <t>Asesino</t>
  </si>
  <si>
    <t>Curación</t>
  </si>
  <si>
    <t>Efectos Negativos</t>
  </si>
  <si>
    <t>Efectos Positivos</t>
  </si>
  <si>
    <t>Defensa</t>
  </si>
  <si>
    <t>Crítico</t>
  </si>
  <si>
    <t>Daño de Crítico</t>
  </si>
  <si>
    <t>Exactitud</t>
  </si>
  <si>
    <t>Bloqueo</t>
  </si>
  <si>
    <t>Reducción de Daño</t>
  </si>
  <si>
    <t>Furia Inicial</t>
  </si>
  <si>
    <t>Comprar Límite de Lista de Personajes</t>
  </si>
  <si>
    <t>Resistencia a Crítico</t>
  </si>
  <si>
    <t>Tipo de Personaje</t>
  </si>
  <si>
    <t>Característica de Ataque de Personaje</t>
  </si>
  <si>
    <t>Vida: Una propiedad básica del personaje, determina su capacidad de soportar daño.</t>
  </si>
  <si>
    <t>Ataque: Una propiedad básica del personaje, determina su capacidad de causar daño.</t>
  </si>
  <si>
    <t>Defensa: Una propiedad básica del personaje, afecta el grado de reducción de daño recibido.</t>
  </si>
  <si>
    <t>Todos</t>
  </si>
  <si>
    <t>Intrépido</t>
  </si>
  <si>
    <t>Ágil</t>
  </si>
  <si>
    <t>Táctico</t>
  </si>
  <si>
    <t>Álbum</t>
  </si>
  <si>
    <t>Sin Obtener</t>
  </si>
  <si>
    <t>Administración</t>
  </si>
  <si>
    <t>Restablecer Personaje</t>
  </si>
  <si>
    <t>Descartar Personaje</t>
  </si>
  <si>
    <t>Revertir Personaje</t>
  </si>
  <si>
    <t>Máximo puedes elegir 1 personaje</t>
  </si>
  <si>
    <t>Personaje bloqueado, imposible restablecer; desbloquea e intenta nuevamente.</t>
  </si>
  <si>
    <t>Restablecer</t>
  </si>
  <si>
    <t>Elige 1 personaje</t>
  </si>
  <si>
    <t>Sin personaje posible a restablecer</t>
  </si>
  <si>
    <t>Restableciendo personaje recibirás personaje inicial y todo recurso de mejora.</t>
  </si>
  <si>
    <t>Auto-Descartar al obtener personaje común</t>
  </si>
  <si>
    <t>1 Clic Elegir</t>
  </si>
  <si>
    <t>Sin personaje posible a elegir</t>
  </si>
  <si>
    <t>Descartar</t>
  </si>
  <si>
    <t>Sin personaje posible a descartar</t>
  </si>
  <si>
    <t>Revertir</t>
  </si>
  <si>
    <t>Sin personaje posible a revertir</t>
  </si>
  <si>
    <t>Máximo puedes elegir {0} personaje por intento</t>
  </si>
  <si>
    <t>Restablecer Obtienes</t>
  </si>
  <si>
    <t>Descartar Obtienes</t>
  </si>
  <si>
    <t>Revertir Obtienes</t>
  </si>
  <si>
    <t>Imposible Liberar Habilidad</t>
  </si>
  <si>
    <t>Sin personaje por ahora</t>
  </si>
  <si>
    <t>Tareas</t>
  </si>
  <si>
    <t>Elige personaje para formación de combate</t>
  </si>
  <si>
    <t>Atacar</t>
  </si>
  <si>
    <t>Poder de formación actual insuficiente, incrementa a {0} de poder para desafiar.</t>
  </si>
  <si>
    <t>Calabozo</t>
  </si>
  <si>
    <t>Formación Enemiga</t>
  </si>
  <si>
    <t>Recompensa por Pasar</t>
  </si>
  <si>
    <t>Jugadores Calabozo Actual</t>
  </si>
  <si>
    <t>Recompensa Patrullar</t>
  </si>
  <si>
    <t>Patrullar Ahora</t>
  </si>
  <si>
    <t>En Patrullar Ahora recibe ganancias de patrullar de {0} minutos (excepto experiencia de jugador).</t>
  </si>
  <si>
    <t>Temporizador de actualización de intentos y precio</t>
  </si>
  <si>
    <t>Intentos Restantes Hoy</t>
  </si>
  <si>
    <t>Primer Intento Gratis</t>
  </si>
  <si>
    <t>Mapa</t>
  </si>
  <si>
    <t>Bloqueado</t>
  </si>
  <si>
    <t>Jugadores Capítulo Actual</t>
  </si>
  <si>
    <t>Siguiente Capítulo</t>
  </si>
  <si>
    <t>No obtienes recompensa</t>
  </si>
  <si>
    <t>Info Personaje</t>
  </si>
  <si>
    <t>1 Clic Retirar</t>
  </si>
  <si>
    <t>1 Clic Equipar</t>
  </si>
  <si>
    <t>Potenciar</t>
  </si>
  <si>
    <t>Incremeta Poder</t>
  </si>
  <si>
    <t>(Nivel Desbloqueo: {0})</t>
  </si>
  <si>
    <t>Recursos Insuficientes</t>
  </si>
  <si>
    <t>Promover</t>
  </si>
  <si>
    <t>Promover personaje incrementa su límite de nivel</t>
  </si>
  <si>
    <t>Sin equipo equipado</t>
  </si>
  <si>
    <t>Equipar</t>
  </si>
  <si>
    <t>Tipo de Equipo:</t>
  </si>
  <si>
    <t>Ropa</t>
  </si>
  <si>
    <t>Pantalones</t>
  </si>
  <si>
    <t>Zapatos</t>
  </si>
  <si>
    <t>Bono de Tipo de Personaje:</t>
  </si>
  <si>
    <t>Propiedades de Equipo</t>
  </si>
  <si>
    <t>Tipo de Bono</t>
  </si>
  <si>
    <t>Retirar</t>
  </si>
  <si>
    <t>Fortalecer</t>
  </si>
  <si>
    <t>Sustituir</t>
  </si>
  <si>
    <t>[{0}] después de que el personaje lo equipe, las propiedades de equipo incrementan 30%</t>
  </si>
  <si>
    <t>Fortalecer Equipo</t>
  </si>
  <si>
    <t>Sin Fortalecer</t>
  </si>
  <si>
    <t>Nivel Fortalecer: {0}</t>
  </si>
  <si>
    <t>1 Clic Añadir</t>
  </si>
  <si>
    <t>Material Insuficiente</t>
  </si>
  <si>
    <t>Promoción</t>
  </si>
  <si>
    <t>1 Clic Promover</t>
  </si>
  <si>
    <t>Promover Inteligente</t>
  </si>
  <si>
    <t>Elige personaje a promover/subir estrellas</t>
  </si>
  <si>
    <t>Elige Material</t>
  </si>
  <si>
    <t>No se puede usar como material de promoción</t>
  </si>
  <si>
    <t>Promover por lote todo personaje calidad élite/raro que se pueda</t>
  </si>
  <si>
    <t>Promover por lote todo personaje calidad raro+ que se pueda</t>
  </si>
  <si>
    <t>Mantén presionado ícono de potenciar para un potenciar continuo</t>
  </si>
  <si>
    <t>Desbloquea Habilidad</t>
  </si>
  <si>
    <t xml:space="preserve">Detalles de Promover </t>
  </si>
  <si>
    <t>Nivel Máximo</t>
  </si>
  <si>
    <t>Personaje bloqueado, desbloquea e intenta nuevamente.</t>
  </si>
  <si>
    <t>Promover Exitoso</t>
  </si>
  <si>
    <t>Nivel Fortalecer</t>
  </si>
  <si>
    <t>Equipado</t>
  </si>
  <si>
    <t>Promover Equipo</t>
  </si>
  <si>
    <t>Poder</t>
  </si>
  <si>
    <t>Sin equipo que pueda fortalecer</t>
  </si>
  <si>
    <t>No se permite tener dos personajes tipo completo iguales de calidad épico+</t>
  </si>
  <si>
    <t>Personaje ha sido desbloqueado</t>
  </si>
  <si>
    <t xml:space="preserve">Nivel Máximo </t>
  </si>
  <si>
    <t>Ha alcanzado el nivel máximo</t>
  </si>
  <si>
    <t>Añadir material de promoción</t>
  </si>
  <si>
    <t>Requiere {1} de {0} como material</t>
  </si>
  <si>
    <t>Requiere personaje del mismo tipo {0} como material</t>
  </si>
  <si>
    <t>Consejo</t>
  </si>
  <si>
    <t>1. Promoviendo personajes puedes mejorar su calidad. \n\n2. Para promover se requiere consumir determinada cantidad de personajes que cumplan el requisito. \n\n3. Después de promover, el personaje consumido se perderá; sin embargo el equipo que portaba, el efectivo consumido en su mejora, la experiencia y el cristal de poder serán regresados a la mochila.</t>
  </si>
  <si>
    <t xml:space="preserve">Promover personaje incrementa la calidad del mismo </t>
  </si>
  <si>
    <t>Promover personaje incrementa sus propiedades y límite de nivel</t>
  </si>
  <si>
    <t>Artículo Repuesto</t>
  </si>
  <si>
    <t>Poción de Resucitación</t>
  </si>
  <si>
    <t>Poción Fotalecer Rara</t>
  </si>
  <si>
    <t>Poción Fotalecer Élite</t>
  </si>
  <si>
    <t>Orden Reclutar</t>
  </si>
  <si>
    <t>Orden Reclutar Personaje</t>
  </si>
  <si>
    <t>Fragmento Personaje Raro</t>
  </si>
  <si>
    <t>Fragmento Personaje Élite</t>
  </si>
  <si>
    <t>Chip Avance Intrépido</t>
  </si>
  <si>
    <t>Chip Avance Ágil</t>
  </si>
  <si>
    <t>Chip Avance Táctico</t>
  </si>
  <si>
    <t>Poción Activación Potencial</t>
  </si>
  <si>
    <t>Poción Incremento Potencial</t>
  </si>
  <si>
    <t>Poción Sublimación Súper Poder</t>
  </si>
  <si>
    <t>Poción Sublimación Armas</t>
  </si>
  <si>
    <t>Poción Sublimación Físico</t>
  </si>
  <si>
    <t>Poción Sublimación Completo</t>
  </si>
  <si>
    <t>Personaje Raro Aleatorio</t>
  </si>
  <si>
    <t>Personaje Súper Poder Raro Aleatorio</t>
  </si>
  <si>
    <t>Personaje Armas Raro Aleatorio</t>
  </si>
  <si>
    <t>Personaje Físico Raro Aleatorio</t>
  </si>
  <si>
    <t>Personaje Completo Raro Aleatorio</t>
  </si>
  <si>
    <t>Personaje Élite Aleatorio</t>
  </si>
  <si>
    <t>Personaje Súper Poder Élite Aleatorio</t>
  </si>
  <si>
    <t>Personaje Armas Élite Aleatorio</t>
  </si>
  <si>
    <t>Personaje Físico Élite Aleatorio</t>
  </si>
  <si>
    <t>Personaje Completo Élite Aleatorio</t>
  </si>
  <si>
    <t>Elige 1 de Varios Artículo Prueba</t>
  </si>
  <si>
    <t>Cofre Suministro Intrépido Raro</t>
  </si>
  <si>
    <t>Cofre Suministro Ágil Raro</t>
  </si>
  <si>
    <t>Cofre Suministro Táctico Raro</t>
  </si>
  <si>
    <t>Cofre Suministro Intrépido Raro+</t>
  </si>
  <si>
    <t>Cofre Suministro Ágil Raro+</t>
  </si>
  <si>
    <t>Cofre Suministro Táctico Raro+</t>
  </si>
  <si>
    <t>Cofre Suministro Intrépido Élite</t>
  </si>
  <si>
    <t>Cofre Suministro Ágil Élite</t>
  </si>
  <si>
    <t>Cofre Suministro Táctico Élite</t>
  </si>
  <si>
    <t>Cofre Suministro Intrépido Élite+</t>
  </si>
  <si>
    <t>Cofre Suministro Ágil Élite+</t>
  </si>
  <si>
    <t>Cofre Suministro Táctico Élite+</t>
  </si>
  <si>
    <t>Cofre Suministro Intrépido Épico</t>
  </si>
  <si>
    <t>Cofre Suministro Ágil Épico</t>
  </si>
  <si>
    <t>Cofre Suministro Táctico Épico</t>
  </si>
  <si>
    <t>Cofre Suministro Intrépido Épico+</t>
  </si>
  <si>
    <t>Cofre Suministro Ágil Épico+</t>
  </si>
  <si>
    <t>Cofre Suministro Táctico Épico+</t>
  </si>
  <si>
    <t>Cofre Suministro Intrépido Leyenda</t>
  </si>
  <si>
    <t>Cofre Suministro Ágil Leyenda</t>
  </si>
  <si>
    <t>Cofre Suministro Táctico Leyenda</t>
  </si>
  <si>
    <t>Cofre de Suerte</t>
  </si>
  <si>
    <t>Mínima Cantidad Cristal de Poder</t>
  </si>
  <si>
    <t>Mínima Cantidad Experiencia de Personaje</t>
  </si>
  <si>
    <t>Mínima Cantidad Efectivo</t>
  </si>
  <si>
    <t>Pequeña Cantidad Cristal de Poder</t>
  </si>
  <si>
    <t>Pequeña Cantidad Experiencia de Personaje</t>
  </si>
  <si>
    <t>Pequeña Cantidad Efectivo</t>
  </si>
  <si>
    <t>Mediana Cantidad Cristal de Poder</t>
  </si>
  <si>
    <t>Mediana Cantidad Experiencia de Personaje</t>
  </si>
  <si>
    <t>Mediana Cantidad Efectivo</t>
  </si>
  <si>
    <t>Gran Cantidad Cristal de Poder</t>
  </si>
  <si>
    <t>Gran Cantidad Experiencia de Personaje</t>
  </si>
  <si>
    <t>Gran Cantidad Efectivo</t>
  </si>
  <si>
    <t>Enorme Cantidad Cristal de Poder</t>
  </si>
  <si>
    <t>Enorme Cantidad Experiencia de Personaje</t>
  </si>
  <si>
    <t>Enorme Cantidad Efectivo</t>
  </si>
  <si>
    <t>Reloj de Arena</t>
  </si>
  <si>
    <t>Mínima Cantidad Diamantes</t>
  </si>
  <si>
    <t>Pequeña Cantidad Diamantes</t>
  </si>
  <si>
    <t>Pequeño Montón Diamantes</t>
  </si>
  <si>
    <t>Montón Diamantes</t>
  </si>
  <si>
    <t>Saco Diamantes Raro</t>
  </si>
  <si>
    <t>Cofre Diamante Élite</t>
  </si>
  <si>
    <t>Cofre Diamante Épico</t>
  </si>
  <si>
    <t>Artículo repuesto no se produce por el momento.</t>
  </si>
  <si>
    <t>Material para fortalecer equipo, proporciona 10 puntos de experiencia fortalecer.</t>
  </si>
  <si>
    <t>Material para fortalecer equipo, proporciona 1000 puntos de experiencia fortalecer.</t>
  </si>
  <si>
    <t>Recolecta 60 fragmentos de personaje raro para reclutar 1 personaje raro aleatorio.</t>
  </si>
  <si>
    <t>Abriendo obtendrás personaje raro.</t>
  </si>
  <si>
    <t>Abriendo obtendrás personaje élite.</t>
  </si>
  <si>
    <t>Artículo prueba no se produce por el momento.</t>
  </si>
  <si>
    <t>Cofre de equipo, abriendo obtendrás equipo intrépido raro.</t>
  </si>
  <si>
    <t>Cofre de equipo, abriendo obtendrás equipo ágil raro.</t>
  </si>
  <si>
    <t>Cofre de equipo, abriendo obtendrás equipo táctico raro.</t>
  </si>
  <si>
    <t>Cofre de equipo, abriendo obtendrás equipo intrépido raro+.</t>
  </si>
  <si>
    <t>Cofre de equipo, abriendo obtendrás equipo ágil raro+.</t>
  </si>
  <si>
    <t>Cofre de equipo, abriendo obtendrás equipo táctico raro+.</t>
  </si>
  <si>
    <t>Cofre de equipo, abriendo obtendrás equipo intrépido élite.</t>
  </si>
  <si>
    <t>Cofre de equipo, abriendo obtendrás equipo ágil élite.</t>
  </si>
  <si>
    <t>Cofre de equipo, abriendo obtendrás equipo táctico élite.</t>
  </si>
  <si>
    <t>Cofre de equipo, abriendo obtendrás equipo intrépido élite+.</t>
  </si>
  <si>
    <t>Cofre de equipo, abriendo obtendrás equipo ágil élite+.</t>
  </si>
  <si>
    <t>Cofre de equipo, abriendo obtendrás equipo táctico élite+.</t>
  </si>
  <si>
    <t>Cofre de equipo, abriendo obtendrás equipo intrépido épico.</t>
  </si>
  <si>
    <t>Cofre de equipo, abriendo obtendrás equipo ágil épico.</t>
  </si>
  <si>
    <t>Cofre de equipo, abriendo obtendrás equipo táctico épico.</t>
  </si>
  <si>
    <t>Cofre de equipo, abriendo obtendrás equipo intrépido épico+.</t>
  </si>
  <si>
    <t>Cofre de equipo, abriendo obtendrás equipo ágil épico+.</t>
  </si>
  <si>
    <t>Cofre de equipo, abriendo obtendrás equipo táctico épico+.</t>
  </si>
  <si>
    <t>Cofre de equipo, abriendo obtendrás equipo intrépido leyenda.</t>
  </si>
  <si>
    <t>Cofre de equipo, abriendo obtendrás equipo ágil leyenda.</t>
  </si>
  <si>
    <t>Cofre de equipo, abriendo obtendrás equipo táctico leyenda.</t>
  </si>
  <si>
    <t>Abriendo hay posibilidad de obtener recompensa rara.</t>
  </si>
  <si>
    <t>Usando obtendrás ganacias de cristal de poder de 2 horas de patrullar, no recibe influencia del bono VIP.</t>
  </si>
  <si>
    <t>Usando obtendrás ganacias de cristal de poder de 4 horas de patrullar, no recibe influencia del bono VIP.</t>
  </si>
  <si>
    <t>Usando obtendrás ganacias de cristal de poder de 6 horas de patrullar, no recibe influencia del bono VIP.</t>
  </si>
  <si>
    <t>Usando obtendrás ganacias de cristal de poder de 8 horas de patrullar, no recibe influencia del bono VIP.</t>
  </si>
  <si>
    <t>Usando obtendrás ganacias de cristal de poder de 24 horas de patrullar, no recibe influencia del bono VIP.</t>
  </si>
  <si>
    <t>Abriendo obtendrás 10 diamantes.</t>
  </si>
  <si>
    <t>Abriendo obtendrás 20 diamantes.</t>
  </si>
  <si>
    <t>Abriendo obtendrás 30 diamantes.</t>
  </si>
  <si>
    <t>Abriendo obtendrás 50 diamantes.</t>
  </si>
  <si>
    <t>Abriendo obtendrás 100 diamantes.</t>
  </si>
  <si>
    <t>Abriendo obtendrás 200 diamantes.</t>
  </si>
  <si>
    <t>Abriendo obtendrás 500 diamantes.</t>
  </si>
  <si>
    <t>Usando obtendrás ganacias de cristal de poder de 2 horas de patrullar.</t>
  </si>
  <si>
    <t>Usando obtendrás ganacias de experiencia de personaje de 2 horas de patrullar.</t>
  </si>
  <si>
    <t>Usando obtendrás ganacias de efectivo de 2 horas de patrullar.</t>
  </si>
  <si>
    <t>Usando obtendrás ganacias de cristal de poder de 4 horas de patrullar.</t>
  </si>
  <si>
    <t>Usando obtendrás ganacias de experiencia de personaje de 4 horas de patrullar.</t>
  </si>
  <si>
    <t>Usando obtendrás ganacias de efectivo de 4 horas de patrullar.</t>
  </si>
  <si>
    <t>Usando obtendrás ganacias de cristal de poder de 6 horas de patrullar.</t>
  </si>
  <si>
    <t>Usando obtendrás ganacias de experiencia de personaje de 6 horas de patrullar.</t>
  </si>
  <si>
    <t>Usando obtendrás ganacias de efectivo de 6 horas de patrullar.</t>
  </si>
  <si>
    <t>Usando obtendrás ganacias de cristal de poder de 8 horas de patrullar.</t>
  </si>
  <si>
    <t>Usando obtendrás ganacias de experiencia de personaje de 8 horas de patrullar.</t>
  </si>
  <si>
    <t>Usando obtendrás ganacias de efectivo de 8 horas de patrullar.</t>
  </si>
  <si>
    <t>Usando obtendrás ganacias de cristal de poder de 24 horas de patrullar.</t>
  </si>
  <si>
    <t>Usando obtendrás ganacias de experiencia de personaje de 24 horas de patrullar.</t>
  </si>
  <si>
    <t>Usando obtendrás ganacias de efectivo de 24 horas de patrullar.</t>
  </si>
  <si>
    <t>Usando obtendrás ganacias de 2 horas de patrullar.</t>
  </si>
  <si>
    <t>Usando obtendrás ganacias de 8 horas de patrullar.</t>
  </si>
  <si>
    <t>Puro</t>
  </si>
  <si>
    <t>Común</t>
  </si>
  <si>
    <t>Raro</t>
  </si>
  <si>
    <t>Raro+</t>
  </si>
  <si>
    <t>Épico</t>
  </si>
  <si>
    <t>Épico+</t>
  </si>
  <si>
    <t>Leyenda</t>
  </si>
  <si>
    <t>Leyenda+</t>
  </si>
  <si>
    <t>Mítico</t>
  </si>
  <si>
    <t>Mítico 1☆</t>
  </si>
  <si>
    <t>Mítico 2☆</t>
  </si>
  <si>
    <t>Mítico 3☆</t>
  </si>
  <si>
    <t>Mítico 4☆</t>
  </si>
  <si>
    <t>Mítico 5☆</t>
  </si>
  <si>
    <t>Barra Black Hole</t>
  </si>
  <si>
    <t>Nunchaku Lily</t>
  </si>
  <si>
    <t>Daga Asesino</t>
  </si>
  <si>
    <t>Camiseta Black Hole</t>
  </si>
  <si>
    <t>Traje Lily</t>
  </si>
  <si>
    <t>Cinturón Asesino</t>
  </si>
  <si>
    <t>Pantalones Black Hole</t>
  </si>
  <si>
    <t>Pantalones Lily</t>
  </si>
  <si>
    <t>Pantalones Asesino</t>
  </si>
  <si>
    <t>Zapatos Deportivos Black Hole</t>
  </si>
  <si>
    <t>Zapatos Lily</t>
  </si>
  <si>
    <t>Zapatos Asesino</t>
  </si>
  <si>
    <t>Rizador Pestañas</t>
  </si>
  <si>
    <t>Guantes Jet</t>
  </si>
  <si>
    <t>Altavoz Mono</t>
  </si>
  <si>
    <t>Chaqueta Pestañas</t>
  </si>
  <si>
    <t>Camiseta Jet</t>
  </si>
  <si>
    <t>Chaqueta Mono</t>
  </si>
  <si>
    <t>Pantalones Pestañas</t>
  </si>
  <si>
    <t>Calzoncillos Jet</t>
  </si>
  <si>
    <t>Pantalones Mono</t>
  </si>
  <si>
    <t>Zapatos Pestañas</t>
  </si>
  <si>
    <t>Zapatos Jet</t>
  </si>
  <si>
    <t>Zapatos Mono</t>
  </si>
  <si>
    <t>Guantes de Combate</t>
  </si>
  <si>
    <t>Garras Beast King</t>
  </si>
  <si>
    <t>Brazalete Baricustom</t>
  </si>
  <si>
    <t>Peto de Combate</t>
  </si>
  <si>
    <t>Pechero Beast</t>
  </si>
  <si>
    <t>Coraza Baricustom</t>
  </si>
  <si>
    <t>Armadura Piernas de Combate</t>
  </si>
  <si>
    <t>Shorts Beast</t>
  </si>
  <si>
    <t>Placa Baricustom</t>
  </si>
  <si>
    <t>Zapatos de Combate</t>
  </si>
  <si>
    <t>Grilletes Beast King</t>
  </si>
  <si>
    <t>Tobilleras Baricustom</t>
  </si>
  <si>
    <t>Resortera Golden</t>
  </si>
  <si>
    <t>Espada Moustache</t>
  </si>
  <si>
    <t>Katana Iaian</t>
  </si>
  <si>
    <t>Sudadera Golden</t>
  </si>
  <si>
    <t>Traje Moustache</t>
  </si>
  <si>
    <t>Peto Iaian</t>
  </si>
  <si>
    <t>Pantalones Golden</t>
  </si>
  <si>
    <t>Pantalones Moustache</t>
  </si>
  <si>
    <t>Cinturón Iaian</t>
  </si>
  <si>
    <t>Zapatos Golden</t>
  </si>
  <si>
    <t>Zapatos Moustache</t>
  </si>
  <si>
    <t>Escarpe Iaian</t>
  </si>
  <si>
    <t>Lanza Bambú</t>
  </si>
  <si>
    <t>Búmeran Ninja</t>
  </si>
  <si>
    <t>Hacha Zombie</t>
  </si>
  <si>
    <t>Playera Vendaje</t>
  </si>
  <si>
    <t>Camiseta Ninja</t>
  </si>
  <si>
    <t>Gabardina Zombie</t>
  </si>
  <si>
    <t>Pantalones Vendaje</t>
  </si>
  <si>
    <t>Pantalones Ninja</t>
  </si>
  <si>
    <t>Pantalones Zombie</t>
  </si>
  <si>
    <t>Zapatos Vendaje</t>
  </si>
  <si>
    <t>Polainas Ninja</t>
  </si>
  <si>
    <t>Zapatos Zombie</t>
  </si>
  <si>
    <t>Mochila Táctica</t>
  </si>
  <si>
    <t>Guantes Cyborg</t>
  </si>
  <si>
    <t>Lanzamisiles Metal</t>
  </si>
  <si>
    <t>Camiseta Chico</t>
  </si>
  <si>
    <t>Máquina Tank Top</t>
  </si>
  <si>
    <t>Coraza Metal</t>
  </si>
  <si>
    <t>Shorts Chico</t>
  </si>
  <si>
    <t>Pantalones Cyborg</t>
  </si>
  <si>
    <t>Cinturón Metal</t>
  </si>
  <si>
    <t>Zapatos Chico</t>
  </si>
  <si>
    <t>Zapatos Cyborg</t>
  </si>
  <si>
    <t>Escarpe Metal</t>
  </si>
  <si>
    <t>Puño Gran Maestro</t>
  </si>
  <si>
    <t>Katana Samurai</t>
  </si>
  <si>
    <t>Guantes Overlord</t>
  </si>
  <si>
    <t>Camiseta Gran Maestro</t>
  </si>
  <si>
    <t>Pluma Samurai</t>
  </si>
  <si>
    <t>Armadura Overlord</t>
  </si>
  <si>
    <t>Pantalones Gran Maestro</t>
  </si>
  <si>
    <t>Cinturón Samurai</t>
  </si>
  <si>
    <t>Pantalones Overlord</t>
  </si>
  <si>
    <t>Zapatos Gran Maestro</t>
  </si>
  <si>
    <t>Hoja Samurai</t>
  </si>
  <si>
    <t>Botas Overlord</t>
  </si>
  <si>
    <t>Blanco|Táctico|Arma</t>
  </si>
  <si>
    <t>Blanco|Ágil|Arma</t>
  </si>
  <si>
    <t>Blanco|Intrépido|Arma</t>
  </si>
  <si>
    <t>Blanco|Táctico|Casco</t>
  </si>
  <si>
    <t>Blanco|Ágil|Casco</t>
  </si>
  <si>
    <t>Blanco|Intrépido|Casco</t>
  </si>
  <si>
    <t>Blanco|Táctico|Ropa</t>
  </si>
  <si>
    <t>Blanco|Ágil|Ropa</t>
  </si>
  <si>
    <t>Blanco|Intrépido|Ropa</t>
  </si>
  <si>
    <t>Blanco|Táctico|Zapatos</t>
  </si>
  <si>
    <t>Blanco|Ágil|Zapatos</t>
  </si>
  <si>
    <t>Blanco|Intrépido|Zapatos</t>
  </si>
  <si>
    <t>Verde|Táctico|Arma</t>
  </si>
  <si>
    <t>Verde|Ágil|Arma</t>
  </si>
  <si>
    <t>Verde|Intrépido|Arma</t>
  </si>
  <si>
    <t>Verde|Táctico|Casco</t>
  </si>
  <si>
    <t>Verde|Ágil|Casco</t>
  </si>
  <si>
    <t>Verde|Intrépido|Casco</t>
  </si>
  <si>
    <t>Verde|Táctico|Ropa</t>
  </si>
  <si>
    <t>Verde|Ágil|Ropa</t>
  </si>
  <si>
    <t>Verde|Intrépido|Ropa</t>
  </si>
  <si>
    <t>Verde|Táctico|Zapatos</t>
  </si>
  <si>
    <t>Verde|Ágil|Zapatos</t>
  </si>
  <si>
    <t>Verde|Intrépido|Zapatos</t>
  </si>
  <si>
    <t>Azul|Táctico|Arma</t>
  </si>
  <si>
    <t>Azul|Ágil|Arma</t>
  </si>
  <si>
    <t>Azul|Intrépido|Arma</t>
  </si>
  <si>
    <t>Azul|Táctico|Casco</t>
  </si>
  <si>
    <t>Azul|Ágil|Casco</t>
  </si>
  <si>
    <t>Azul|Intrépido|Casco</t>
  </si>
  <si>
    <t>Azul|Táctico|Ropa</t>
  </si>
  <si>
    <t>Azul|Ágil|Ropa</t>
  </si>
  <si>
    <t>Azul|Intrépido|Ropa</t>
  </si>
  <si>
    <t>Azul|Táctico|Zapatos</t>
  </si>
  <si>
    <t>Azul|Ágil|Zapatos</t>
  </si>
  <si>
    <t>Azul|Intrépido|Zapatos</t>
  </si>
  <si>
    <t>Azul+|Táctico|Arma</t>
  </si>
  <si>
    <t>Azul+|Ágil|Arma</t>
  </si>
  <si>
    <t>Azul+|Intrépido|Arma</t>
  </si>
  <si>
    <t>Azul+|Táctico|Casco</t>
  </si>
  <si>
    <t>Azul+|Ágil|Casco</t>
  </si>
  <si>
    <t>Azul+|Intrépido|Casco</t>
  </si>
  <si>
    <t>Azul+|Táctico|Ropa</t>
  </si>
  <si>
    <t>Azul+|Ágil|Ropa</t>
  </si>
  <si>
    <t>Azul+|Intrépido|Ropa</t>
  </si>
  <si>
    <t>Azul+|Táctico|Zapatos</t>
  </si>
  <si>
    <t>Azul+|Ágil|Zapatos</t>
  </si>
  <si>
    <t>Azul+|Intrépido|Zapatos</t>
  </si>
  <si>
    <t>Morado|Táctico|Arma</t>
  </si>
  <si>
    <t>Morado|Ágil|Arma</t>
  </si>
  <si>
    <t>Morado|Intrépido|Arma</t>
  </si>
  <si>
    <t>Morado|Táctico|Casco</t>
  </si>
  <si>
    <t>Morado|Ágil|Casco</t>
  </si>
  <si>
    <t>Morado|Intrépido|Casco</t>
  </si>
  <si>
    <t>Morado|Táctico|Ropa</t>
  </si>
  <si>
    <t>Morado|Ágil|Ropa</t>
  </si>
  <si>
    <t>Morado|Intrépido|Ropa</t>
  </si>
  <si>
    <t>Morado|Táctico|Zapatos</t>
  </si>
  <si>
    <t>Morado|Ágil|Zapatos</t>
  </si>
  <si>
    <t>Morado|Intrépido|Zapatos</t>
  </si>
  <si>
    <t>Morado+|Táctico|Arma</t>
  </si>
  <si>
    <t>Morado+|Ágil|Arma</t>
  </si>
  <si>
    <t>Morado+|Intrépido|Arma</t>
  </si>
  <si>
    <t>Morado+|Táctico|Casco</t>
  </si>
  <si>
    <t>Morado+|Ágil|Casco</t>
  </si>
  <si>
    <t>Morado+|Intrépido|Casco</t>
  </si>
  <si>
    <t>Morado+|Táctico|Ropa</t>
  </si>
  <si>
    <t>Morado+|Ágil|Ropa</t>
  </si>
  <si>
    <t>Morado+|Intrépido|Ropa</t>
  </si>
  <si>
    <t>Morado+|Táctico|Zapatos</t>
  </si>
  <si>
    <t>Morado+|Ágil|Zapatos</t>
  </si>
  <si>
    <t>Morado+|Intrépido|Zapatos</t>
  </si>
  <si>
    <t>Amarillo|Táctico|Arma</t>
  </si>
  <si>
    <t>Amarillo|Ágil|Arma</t>
  </si>
  <si>
    <t>Amarillo|Intrépido|Arma</t>
  </si>
  <si>
    <t>Amarillo|Táctico|Casco</t>
  </si>
  <si>
    <t>Amarillo|Ágil|Casco</t>
  </si>
  <si>
    <t>Amarillo|Intrépido|Casco</t>
  </si>
  <si>
    <t>Amarillo|Táctico|Ropa</t>
  </si>
  <si>
    <t>Amarillo|Ágil|Ropa</t>
  </si>
  <si>
    <t>Amarillo|Intrépido|Ropa</t>
  </si>
  <si>
    <t>Amarillo|Táctico|Zapatos</t>
  </si>
  <si>
    <t>Amarillo|Ágil|Zapatos</t>
  </si>
  <si>
    <t>Amarillo|Intrépido|Zapatos</t>
  </si>
  <si>
    <t>Amarillo+|Táctico|Arma</t>
  </si>
  <si>
    <t>Amarillo+|Ágil|Arma</t>
  </si>
  <si>
    <t>Amarillo+|Intrépido|Arma</t>
  </si>
  <si>
    <t>Amarillo+|Táctico|Casco</t>
  </si>
  <si>
    <t>Amarillo+|Ágil|Casco</t>
  </si>
  <si>
    <t>Amarillo+|Intrépido|Casco</t>
  </si>
  <si>
    <t>Amarillo+|Táctico|Ropa</t>
  </si>
  <si>
    <t>Amarillo+|Ágil|Ropa</t>
  </si>
  <si>
    <t>Amarillo+|Intrépido|Ropa</t>
  </si>
  <si>
    <t>Amarillo+|Táctico|Zapatos</t>
  </si>
  <si>
    <t>Amarillo+|Ágil|Zapatos</t>
  </si>
  <si>
    <t>Amarillo+|Intrépido|Zapatos</t>
  </si>
  <si>
    <t>Rojo|Táctico|Arma</t>
  </si>
  <si>
    <t>Rojo|Ágil|Arma</t>
  </si>
  <si>
    <t>Rojo|Intrépido|Arma</t>
  </si>
  <si>
    <t>Rojo|Táctico|Casco</t>
  </si>
  <si>
    <t>Rojo|Ágil|Casco</t>
  </si>
  <si>
    <t>Rojo|Intrépido|Casco</t>
  </si>
  <si>
    <t>Rojo|Táctico|Ropa</t>
  </si>
  <si>
    <t>Rojo|Ágil|Ropa</t>
  </si>
  <si>
    <t>Rojo|Intrépido|Ropa</t>
  </si>
  <si>
    <t>Rojo|Táctico|Zapatos</t>
  </si>
  <si>
    <t>Rojo|Ágil|Zapatos</t>
  </si>
  <si>
    <t>Rojo|Intrépido|Zapatos</t>
  </si>
  <si>
    <t>Rojo+|Táctico|Arma</t>
  </si>
  <si>
    <t>Rojo+|Ágil|Arma</t>
  </si>
  <si>
    <t>Rojo+|Intrépido|Arma</t>
  </si>
  <si>
    <t>Rojo+|Táctico|Casco</t>
  </si>
  <si>
    <t>Rojo+|Ágil|Casco</t>
  </si>
  <si>
    <t>Rojo+|Intrépido|Casco</t>
  </si>
  <si>
    <t>Rojo+|Táctico|Ropa</t>
  </si>
  <si>
    <t>Rojo+|Ágil|Ropa</t>
  </si>
  <si>
    <t>Rojo+|Intrépido|Ropa</t>
  </si>
  <si>
    <t>Rojo+|Táctico|Zapatos</t>
  </si>
  <si>
    <t>Rojo+|Ágil|Zapatos</t>
  </si>
  <si>
    <t>Rojo+|Intrépido|Zapatos</t>
  </si>
  <si>
    <t>Coloca en formación a 3 personajes del mismo tipo para obtener un gran bono de propiedades.</t>
  </si>
  <si>
    <t>Coloca en formación a 3 personajes del mismo tipo y de otro tipo a 2 personajes para obtener un gran bono de propiedades.</t>
  </si>
  <si>
    <t>Coloca en formación a 4 personajes del mismo tipo para obtener un gran bono de propiedades.</t>
  </si>
  <si>
    <t>Coloca en formación a 5 personajes del mismo tipo para obtener un gran bono de propiedades.</t>
  </si>
  <si>
    <t>Coloca una formación defensiva, arrastra y ajusta la posición de los personajes.</t>
  </si>
  <si>
    <t>Desafíos Gratis: {0}</t>
  </si>
  <si>
    <t>Temporizador Fin Temporada:</t>
  </si>
  <si>
    <t>1. Durante el torneo, el jugador podrá obtener puntos de torneo desafiando a otros jugadores, para así obtener recompensas. \n\n2. Diario, los primeros 2 desafíos son gratuitos, después se deberá consumir respectivos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torneo de todos los jugadores. \n\n6. Después del comienzo de la nueva temporada, debes ingresar una vez en el torneo para obtener puntos iniciales y participar en la nueva calsificación.\n\n7. En el torneo, el daño causado por ambos personajes, la vida recuperada y el escudo incrementado, reducirán hasta cierto grado.</t>
  </si>
  <si>
    <t>Gratis</t>
  </si>
  <si>
    <t>Temporizador Cierre Diario:</t>
  </si>
  <si>
    <t>Clasificación:</t>
  </si>
  <si>
    <t>Recompensa Diaria</t>
  </si>
  <si>
    <t>Recompensa Temporada</t>
  </si>
  <si>
    <t>Registro Desafíos</t>
  </si>
  <si>
    <t>Hace {0} día.</t>
  </si>
  <si>
    <t>Cerrando, nueva temporada comenzará en:</t>
  </si>
  <si>
    <t>Formación Guardada</t>
  </si>
  <si>
    <t>Recompensa Diaria Torneo</t>
  </si>
  <si>
    <t>Recompensa Temporada Torneo</t>
  </si>
  <si>
    <t>Estimado participante: \nFelicidades, el día de hoy en torneo has ocupado el lugar {0}. Tu recompensa es:</t>
  </si>
  <si>
    <t>Estimado participante: \nEn el torneo que acaba de terminar has ocupado el lugar {0}. Como reconocimiento de tu sobresaliente participación, recibe la siguiente recompensa de clasificación de esta temporada.</t>
  </si>
  <si>
    <t>Nvl. {0}</t>
  </si>
  <si>
    <t>{0} seg.</t>
  </si>
  <si>
    <t>Nueva temporada ha comenzado, ingresa nuevamente al torneo.</t>
  </si>
  <si>
    <t>Portar Mejor Equipo</t>
  </si>
  <si>
    <t>Ajustar Formación</t>
  </si>
  <si>
    <t>Da clic en espacio vacío para continuar.</t>
  </si>
  <si>
    <t>Entrar Siguiente Calabozo</t>
  </si>
  <si>
    <t>Artículo Recompensa</t>
  </si>
  <si>
    <t>Reproducir</t>
  </si>
  <si>
    <t>Daño Recibido</t>
  </si>
  <si>
    <t>Saltar Combate</t>
  </si>
  <si>
    <t>Número Registro: {0}</t>
  </si>
  <si>
    <t>Repetición del combate ha expirado</t>
  </si>
  <si>
    <t>Historia</t>
  </si>
  <si>
    <t>Ciudad</t>
  </si>
  <si>
    <t>Voluntad de Batalla</t>
  </si>
  <si>
    <t>Clasificaciones</t>
  </si>
  <si>
    <t>Biblioteca</t>
  </si>
  <si>
    <t>Prueba Extrema</t>
  </si>
  <si>
    <t>Comisión</t>
  </si>
  <si>
    <t>Camino del Fuerte</t>
  </si>
  <si>
    <t>Exploración de Saitama</t>
  </si>
  <si>
    <t>Nvl.</t>
  </si>
  <si>
    <t>Tank Top Master</t>
  </si>
  <si>
    <t>Tank Top Black Hole</t>
  </si>
  <si>
    <t>Prueba</t>
  </si>
  <si>
    <t>Chica Mosquito</t>
  </si>
  <si>
    <t>Gorila Blindado</t>
  </si>
  <si>
    <t>Asura Kabuto</t>
  </si>
  <si>
    <t>Jet Nice Guy</t>
  </si>
  <si>
    <t>Spring Moustache</t>
  </si>
  <si>
    <t>Sneck</t>
  </si>
  <si>
    <t>Sweet Mask</t>
  </si>
  <si>
    <t>Prisionero Lindo Lindo</t>
  </si>
  <si>
    <t>Silver Fang (Bang)</t>
  </si>
  <si>
    <t>Kanirante</t>
  </si>
  <si>
    <t>Baricustom YO649Z Mk II</t>
  </si>
  <si>
    <t>Kombu Infinito</t>
  </si>
  <si>
    <t>Underlord</t>
  </si>
  <si>
    <t>Rey del Mar Profundo</t>
  </si>
  <si>
    <t>Tornado del Terror</t>
  </si>
  <si>
    <t>Iaian</t>
  </si>
  <si>
    <t>Chico Emperador</t>
  </si>
  <si>
    <t>Sonic Velocidad del Sonido</t>
  </si>
  <si>
    <t>Ciclista Sin Licencia</t>
  </si>
  <si>
    <t>Ventisca del Infierno</t>
  </si>
  <si>
    <t>Lily del Nunchaku Triple</t>
  </si>
  <si>
    <t>Pestañas</t>
  </si>
  <si>
    <t>Mono de Montaña</t>
  </si>
  <si>
    <t>Mantiti</t>
  </si>
  <si>
    <t>Ranamán</t>
  </si>
  <si>
    <t>Babosi</t>
  </si>
  <si>
    <t>Artillero de Materia Oscura</t>
  </si>
  <si>
    <t>Hombre Esteticista Masculino</t>
  </si>
  <si>
    <t>Bandido A</t>
  </si>
  <si>
    <t>Halcón</t>
  </si>
  <si>
    <t>Águila</t>
  </si>
  <si>
    <t>Falcón</t>
  </si>
  <si>
    <t>Cometa</t>
  </si>
  <si>
    <t>Clon</t>
  </si>
  <si>
    <t>Bandido B</t>
  </si>
  <si>
    <t>Bandido C</t>
  </si>
  <si>
    <t>Mensajero Marino</t>
  </si>
  <si>
    <t>Tank Top Tiger</t>
  </si>
  <si>
    <t>Enjambre Mosquitos</t>
  </si>
  <si>
    <t>Experiencia de Jugador</t>
  </si>
  <si>
    <t>Experiencia de Personaje</t>
  </si>
  <si>
    <t>Cristal de Poder</t>
  </si>
  <si>
    <t>Experiencia de Pase</t>
  </si>
  <si>
    <t>Moneda S</t>
  </si>
  <si>
    <t>Experiencia VIP</t>
  </si>
  <si>
    <t>Insignia Voluntad de Batalla</t>
  </si>
  <si>
    <t>Puntos Amistad</t>
  </si>
  <si>
    <t>Moneda general, usada para subir nivel de personaje, de equipo y más.</t>
  </si>
  <si>
    <t>Moneda rara, usada para reclutar, comprar artículos avanzados y más.</t>
  </si>
  <si>
    <t>Moneda usada en la tienda del torneo élite.</t>
  </si>
  <si>
    <t>Moneda usada en la tienda de la liga.</t>
  </si>
  <si>
    <t>Requerida para subir nivel del jugador.</t>
  </si>
  <si>
    <t>Requerida para subir nivel del personaje.</t>
  </si>
  <si>
    <t>Se usa para subir el nivel de pase.</t>
  </si>
  <si>
    <t>Requerida para subir el nivel VIP del jugador, activando así más privilegios.</t>
  </si>
  <si>
    <t>Moneda usada en la tienda de personajes.</t>
  </si>
  <si>
    <t>Requerida para desbloquear casilla de voluntad de batalla.</t>
  </si>
  <si>
    <t>Usados para obtener personaje en reclutar amigos.</t>
  </si>
  <si>
    <t>En patrullar y tareas diarias podrás obtener gran cantidad de efectivo.</t>
  </si>
  <si>
    <t>En tareas diarias, prueba extrema, torneo y más áreas podrás obtener diamantes. También puedes recargar para obtenerlos.</t>
  </si>
  <si>
    <t>En torneo élite podrás obtener.</t>
  </si>
  <si>
    <t>En evento de liga podrás obtener.</t>
  </si>
  <si>
    <t>En patrullar y prueba extrema podrás obtener.</t>
  </si>
  <si>
    <t>En patrullar podrás obtener.</t>
  </si>
  <si>
    <t>Descartando personaje, completando patrullar y tareas diarias podrás obtener.</t>
  </si>
  <si>
    <t>Participando en el camino del fuerte podrás obtener.</t>
  </si>
  <si>
    <t>Recargando y como recompensa de devoción podrás obtener.</t>
  </si>
  <si>
    <t>Descartando personajes podrás obtener.</t>
  </si>
  <si>
    <t>Dando regalos entre amigos podrás obtener.</t>
  </si>
  <si>
    <t>Obtención Extra de Efectivo en Patrullar: +{0}</t>
  </si>
  <si>
    <t>Obtención Extra de Experiencia Personaje en Patrullar: +{0}</t>
  </si>
  <si>
    <t>Desbloquea Función de Acelerar Combate</t>
  </si>
  <si>
    <t>Desbloquea Función de Devastar JEFE de Liga</t>
  </si>
  <si>
    <t>Desbloquea Función de Saltar Combate de Torneo</t>
  </si>
  <si>
    <t>Desbloquea Función de Formación Rápida en Comisión</t>
  </si>
  <si>
    <t>Recargar</t>
  </si>
  <si>
    <t>Privilegio</t>
  </si>
  <si>
    <t>Recompensa ya ha sido recibida</t>
  </si>
  <si>
    <t>Privilegios VIP {0}</t>
  </si>
  <si>
    <t>Comisión Individual</t>
  </si>
  <si>
    <t>Comisión Equipo</t>
  </si>
  <si>
    <t>Requiere {0} personajes {1}</t>
  </si>
  <si>
    <t>No completas el requisito de personajes</t>
  </si>
  <si>
    <t>Tareas actuales no se pueden actualizar</t>
  </si>
  <si>
    <t>Tareas comisión de hoy completadas, las tareas se restablecerán en {0}.</t>
  </si>
  <si>
    <t>Elige amigos y miembros de liga como apoyo para completar comisiones</t>
  </si>
  <si>
    <t>Nivel Comisión: {0}</t>
  </si>
  <si>
    <t>Puedes Recibir Tarea de Calidad:</t>
  </si>
  <si>
    <t>Requisito Subir Nivel</t>
  </si>
  <si>
    <t>Sube Nivel</t>
  </si>
  <si>
    <t>Ajustar Soporte</t>
  </si>
  <si>
    <t>Personajes Soporte Disponibles</t>
  </si>
  <si>
    <t>Asistiendo-{0}</t>
  </si>
  <si>
    <t>Elige personaje soporte</t>
  </si>
  <si>
    <t>Personaje requiere {0} minutos para poderse quitar</t>
  </si>
  <si>
    <t>1 Clic Formar</t>
  </si>
  <si>
    <t>Temporizador Nueva Tarea:</t>
  </si>
  <si>
    <t>Soporte</t>
  </si>
  <si>
    <t>Personajes en formación máximos</t>
  </si>
  <si>
    <t>No se cumplen los requisitos de comisión</t>
  </si>
  <si>
    <t>Reclutar x1</t>
  </si>
  <si>
    <t>Reclutar x10</t>
  </si>
  <si>
    <t>Lista de Deseos</t>
  </si>
  <si>
    <t>Reclutando personaje élite, hay mayor posibilidad de obtener personajes de la lista de deseos (la probabilidad total de obtener personaje élite no cambia)</t>
  </si>
  <si>
    <t>Temporizador Cambio</t>
  </si>
  <si>
    <t>Probabilidad de Reclutar</t>
  </si>
  <si>
    <t>Cambiar</t>
  </si>
  <si>
    <t>Puedes obtener todo personaje</t>
  </si>
  <si>
    <t>Elige personaje requerido para añadir</t>
  </si>
  <si>
    <t>Tipo de Reclutar</t>
  </si>
  <si>
    <t>Atrás</t>
  </si>
  <si>
    <t>Actulización Siguientes Personajes:</t>
  </si>
  <si>
    <t>Temporizador Actualizar:</t>
  </si>
  <si>
    <t>Elige 1 personaje soporte de los siguientes</t>
  </si>
  <si>
    <t>El suministro solo tiene efecto en la función actual, saliendo de la función su efecto desaparecerá.</t>
  </si>
  <si>
    <t>Elegir Suministro</t>
  </si>
  <si>
    <t>Siguiente Calabozo</t>
  </si>
  <si>
    <t>Ir a Dificultad Infierno</t>
  </si>
  <si>
    <t>Pensar</t>
  </si>
  <si>
    <t>Confirmar Entrar</t>
  </si>
  <si>
    <t>Los monstruos de dificultad inferno son más poderosos, entrando será imposible regresar, ¿deseas continuar?</t>
  </si>
  <si>
    <t>Resucitar</t>
  </si>
  <si>
    <t>Posee:</t>
  </si>
  <si>
    <t>Entrenamiento especial de tecnología</t>
  </si>
  <si>
    <t>Entrenamiento especial de armas</t>
  </si>
  <si>
    <t>Entrenamiento especial de combate físico</t>
  </si>
  <si>
    <t>Ayuda en investivación de tecnología</t>
  </si>
  <si>
    <t>Entrenamiento especial de súper poder</t>
  </si>
  <si>
    <t>Distribuir volantes de reclutamiento</t>
  </si>
  <si>
    <t>Buscar tesoros</t>
  </si>
  <si>
    <t>Reconstruir la ciudad</t>
  </si>
  <si>
    <t>Reconstruir el pueblo</t>
  </si>
  <si>
    <t>Proteger a Zeniru</t>
  </si>
  <si>
    <t>Proteger cargamento de armas</t>
  </si>
  <si>
    <t>Investigar monstruos</t>
  </si>
  <si>
    <t>Bono Fortalecimiento</t>
  </si>
  <si>
    <t>Nivel Fortalecimiento</t>
  </si>
  <si>
    <t>Incremento Habilidad</t>
  </si>
  <si>
    <t>Propiedades Talento</t>
  </si>
  <si>
    <t>Descripción de Cálculo de Propiedades Dinámico</t>
  </si>
  <si>
    <t>Talento Sin Activar</t>
  </si>
  <si>
    <t>Talento Habilidad: {0}</t>
  </si>
  <si>
    <t>[+{0}desbloquea]</t>
  </si>
  <si>
    <t>Pasar Calabozo 1-3</t>
  </si>
  <si>
    <t>Pasar Calabozo 1-7</t>
  </si>
  <si>
    <t>Pasar Calabozo 1-9</t>
  </si>
  <si>
    <t>Pasar Calabozo 1-12</t>
  </si>
  <si>
    <t>Pasar Calabozo 2-4</t>
  </si>
  <si>
    <t>Pasar Calabozo 2-8</t>
  </si>
  <si>
    <t>Pasar Calabozo 2-12</t>
  </si>
  <si>
    <t>Pasar Calabozo 2-16</t>
  </si>
  <si>
    <t>Pasar Calabozo 2-20</t>
  </si>
  <si>
    <t>Pasar Calabozo 2-24</t>
  </si>
  <si>
    <t>Pasar Calabozo 2-28</t>
  </si>
  <si>
    <t>Pasar Calabozo 3-4</t>
  </si>
  <si>
    <t>Pasar Calabozo 3-8</t>
  </si>
  <si>
    <t>Pasar Calabozo 3-12</t>
  </si>
  <si>
    <t>Pasar Calabozo 3-16</t>
  </si>
  <si>
    <t>Pasar Calabozo 3-20</t>
  </si>
  <si>
    <t>Pasar Calabozo 3-24</t>
  </si>
  <si>
    <t>Pasar Calabozo 3-28</t>
  </si>
  <si>
    <t>Pasar Calabozo 3-32</t>
  </si>
  <si>
    <t>Pasar Calabozo 3-36</t>
  </si>
  <si>
    <t>Pasar Calabozo 4-4</t>
  </si>
  <si>
    <t>Pasar Calabozo 4-8</t>
  </si>
  <si>
    <t>Pasar Calabozo 4-12</t>
  </si>
  <si>
    <t>Pasar Calabozo 4-16</t>
  </si>
  <si>
    <t>Pasar Calabozo 4-20</t>
  </si>
  <si>
    <t>Pasar Calabozo 4-24</t>
  </si>
  <si>
    <t>Pasar Calabozo 4-28</t>
  </si>
  <si>
    <t>Pasar Calabozo 4-32</t>
  </si>
  <si>
    <t>Pasar Calabozo 4-36</t>
  </si>
  <si>
    <t>Pasar Calabozo 5-4</t>
  </si>
  <si>
    <t>Pasar Calabozo 5-8</t>
  </si>
  <si>
    <t>Pasar Calabozo 5-12</t>
  </si>
  <si>
    <t>Pasar Calabozo 5-16</t>
  </si>
  <si>
    <t>Pasar Calabozo 5-20</t>
  </si>
  <si>
    <t>Pasar Calabozo 5-24</t>
  </si>
  <si>
    <t>Pasar Calabozo 5-28</t>
  </si>
  <si>
    <t>Pasar Calabozo 5-32</t>
  </si>
  <si>
    <t>Pasar Calabozo 5-36</t>
  </si>
  <si>
    <t>Pasar Calabozo 5-40</t>
  </si>
  <si>
    <t>Pasar Calabozo 6-4</t>
  </si>
  <si>
    <t>Pasar Calabozo 6-8</t>
  </si>
  <si>
    <t>Pasar Calabozo 6-12</t>
  </si>
  <si>
    <t>Pasar Calabozo 6-16</t>
  </si>
  <si>
    <t>Pasar Calabozo 6-20</t>
  </si>
  <si>
    <t>Pasar Calabozo 6-24</t>
  </si>
  <si>
    <t>Pasar Calabozo 6-28</t>
  </si>
  <si>
    <t>Pasar Calabozo 6-32</t>
  </si>
  <si>
    <t>Pasar Calabozo 6-36</t>
  </si>
  <si>
    <t>Pasar Calabozo 6-40</t>
  </si>
  <si>
    <t>Pasar Calabozo 7-4</t>
  </si>
  <si>
    <t>Pasar Calabozo 7-8</t>
  </si>
  <si>
    <t>Pasar Calabozo 7-12</t>
  </si>
  <si>
    <t>Pasar Calabozo 7-16</t>
  </si>
  <si>
    <t>Pasar Calabozo 7-20</t>
  </si>
  <si>
    <t>Pasar Calabozo 7-24</t>
  </si>
  <si>
    <t>Pasar Calabozo 7-28</t>
  </si>
  <si>
    <t>Pasar Calabozo 7-32</t>
  </si>
  <si>
    <t>Pasar Calabozo 7-36</t>
  </si>
  <si>
    <t>Pasar Calabozo 7-40</t>
  </si>
  <si>
    <t>Pasar Calabozo 8-4</t>
  </si>
  <si>
    <t>Pasar Calabozo 8-8</t>
  </si>
  <si>
    <t>Pasar Calabozo 8-12</t>
  </si>
  <si>
    <t>Pasar Calabozo 8-16</t>
  </si>
  <si>
    <t>Pasar Calabozo 8-20</t>
  </si>
  <si>
    <t>Pasar Calabozo 8-24</t>
  </si>
  <si>
    <t>Pasar Calabozo 8-28</t>
  </si>
  <si>
    <t>Pasar Calabozo 8-32</t>
  </si>
  <si>
    <t>Pasar Calabozo 8-36</t>
  </si>
  <si>
    <t>Pasar Calabozo 8-40</t>
  </si>
  <si>
    <t>Pasar Calabozo 9-4</t>
  </si>
  <si>
    <t>Pasar Calabozo 9-8</t>
  </si>
  <si>
    <t>Pasar Calabozo 9-12</t>
  </si>
  <si>
    <t>Pasar Calabozo 9-16</t>
  </si>
  <si>
    <t>Pasar Calabozo 9-20</t>
  </si>
  <si>
    <t>Pasar Calabozo 9-24</t>
  </si>
  <si>
    <t>Pasar Calabozo 9-28</t>
  </si>
  <si>
    <t>Pasar Calabozo 9-32</t>
  </si>
  <si>
    <t>Pasar Calabozo 9-36</t>
  </si>
  <si>
    <t>Pasar Calabozo 9-40</t>
  </si>
  <si>
    <t>Pasar Calabozo 10-4</t>
  </si>
  <si>
    <t>Pasar Calabozo 10-8</t>
  </si>
  <si>
    <t>Pasar Calabozo 10-12</t>
  </si>
  <si>
    <t>Pasar Calabozo 10-16</t>
  </si>
  <si>
    <t>Pasar Calabozo 10-20</t>
  </si>
  <si>
    <t>Pasar Calabozo 10-24</t>
  </si>
  <si>
    <t>Pasar Calabozo 10-28</t>
  </si>
  <si>
    <t>Pasar Calabozo 10-32</t>
  </si>
  <si>
    <t>Pasar Calabozo 10-36</t>
  </si>
  <si>
    <t>Pasar Calabozo 10-40</t>
  </si>
  <si>
    <t>Pasar Calabozo 11-4</t>
  </si>
  <si>
    <t>Pasar Calabozo 11-8</t>
  </si>
  <si>
    <t>Pasar Calabozo 11-12</t>
  </si>
  <si>
    <t>Pasar Calabozo 11-16</t>
  </si>
  <si>
    <t>Pasar Calabozo 11-20</t>
  </si>
  <si>
    <t>Pasar Calabozo 11-24</t>
  </si>
  <si>
    <t>Pasar Calabozo 11-28</t>
  </si>
  <si>
    <t>Pasar Calabozo 11-32</t>
  </si>
  <si>
    <t>Pasar Calabozo 11-36</t>
  </si>
  <si>
    <t>Pasar Calabozo 11-40</t>
  </si>
  <si>
    <t>Pasar Calabozo 11-44</t>
  </si>
  <si>
    <t>Pasar Calabozo 11-48</t>
  </si>
  <si>
    <t>Pasar Calabozo 11-52</t>
  </si>
  <si>
    <t>Pasar Calabozo 11-56</t>
  </si>
  <si>
    <t>Pasar Calabozo 11-60</t>
  </si>
  <si>
    <t>Pasar Calabozo 12-4</t>
  </si>
  <si>
    <t>Pasar Calabozo 12-8</t>
  </si>
  <si>
    <t>Pasar Calabozo 12-12</t>
  </si>
  <si>
    <t>Pasar Calabozo 12-16</t>
  </si>
  <si>
    <t>Pasar Calabozo 12-20</t>
  </si>
  <si>
    <t>Pasar Calabozo 12-24</t>
  </si>
  <si>
    <t>Pasar Calabozo 12-28</t>
  </si>
  <si>
    <t>Pasar Calabozo 12-32</t>
  </si>
  <si>
    <t>Pasar Calabozo 12-36</t>
  </si>
  <si>
    <t>Pasar Calabozo 12-40</t>
  </si>
  <si>
    <t>Pasar Calabozo 12-44</t>
  </si>
  <si>
    <t>Pasar Calabozo 12-48</t>
  </si>
  <si>
    <t>Pasar Calabozo 12-52</t>
  </si>
  <si>
    <t>Pasar Calabozo 12-56</t>
  </si>
  <si>
    <t>Pasar Calabozo 12-60</t>
  </si>
  <si>
    <t>Pasar Calabozo 13-4</t>
  </si>
  <si>
    <t>Pasar Calabozo 13-8</t>
  </si>
  <si>
    <t>Pasar Calabozo 13-12</t>
  </si>
  <si>
    <t>Pasar Calabozo 13-16</t>
  </si>
  <si>
    <t>Pasar Calabozo 13-20</t>
  </si>
  <si>
    <t>Pasar Calabozo 13-24</t>
  </si>
  <si>
    <t>Pasar Calabozo 13-28</t>
  </si>
  <si>
    <t>Pasar Calabozo 13-32</t>
  </si>
  <si>
    <t>Pasar Calabozo 13-36</t>
  </si>
  <si>
    <t>Pasar Calabozo 13-40</t>
  </si>
  <si>
    <t>Pasar Calabozo 13-44</t>
  </si>
  <si>
    <t>Pasar Calabozo 13-48</t>
  </si>
  <si>
    <t>Pasar Calabozo 13-52</t>
  </si>
  <si>
    <t>Pasar Calabozo 13-56</t>
  </si>
  <si>
    <t>Pasar Calabozo 13-60</t>
  </si>
  <si>
    <t>Pasar Calabozo 14-4</t>
  </si>
  <si>
    <t>Pasar Calabozo 14-8</t>
  </si>
  <si>
    <t>Pasar Calabozo 14-12</t>
  </si>
  <si>
    <t>Pasar Calabozo 14-16</t>
  </si>
  <si>
    <t>Pasar Calabozo 14-20</t>
  </si>
  <si>
    <t>Pasar Calabozo 14-24</t>
  </si>
  <si>
    <t>Pasar Calabozo 14-28</t>
  </si>
  <si>
    <t>Pasar Calabozo 14-32</t>
  </si>
  <si>
    <t>Pasar Calabozo 14-36</t>
  </si>
  <si>
    <t>Pasar Calabozo 14-40</t>
  </si>
  <si>
    <t>Pasar Calabozo 14-44</t>
  </si>
  <si>
    <t>Pasar Calabozo 14-48</t>
  </si>
  <si>
    <t>Pasar Calabozo 14-52</t>
  </si>
  <si>
    <t>Pasar Calabozo 14-56</t>
  </si>
  <si>
    <t>Pasar Calabozo 14-60</t>
  </si>
  <si>
    <t>Pasar Calabozo 15-4</t>
  </si>
  <si>
    <t>Pasar Calabozo 15-8</t>
  </si>
  <si>
    <t>Pasar Calabozo 15-12</t>
  </si>
  <si>
    <t>Pasar Calabozo 15-16</t>
  </si>
  <si>
    <t>Pasar Calabozo 15-20</t>
  </si>
  <si>
    <t>Pasar Calabozo 15-24</t>
  </si>
  <si>
    <t>Pasar Calabozo 15-28</t>
  </si>
  <si>
    <t>Pasar Calabozo 15-32</t>
  </si>
  <si>
    <t>Pasar Calabozo 15-36</t>
  </si>
  <si>
    <t>Pasar Calabozo 15-40</t>
  </si>
  <si>
    <t>Pasar Calabozo 15-44</t>
  </si>
  <si>
    <t>Pasar Calabozo 15-48</t>
  </si>
  <si>
    <t>Pasar Calabozo 15-52</t>
  </si>
  <si>
    <t>Pasar Calabozo 15-56</t>
  </si>
  <si>
    <t>Pasar Calabozo 15-60</t>
  </si>
  <si>
    <t>Pasar Capítulo {0}</t>
  </si>
  <si>
    <t>Pasar Prueba Extrema Nivel {0}</t>
  </si>
  <si>
    <t>Pasar Prueba Extrema Nivel {1} con Personaje de Diferente Tipo</t>
  </si>
  <si>
    <t>Poseer {0} personajes.</t>
  </si>
  <si>
    <t>En Patrullar, obtén {0} Efectivo.</t>
  </si>
  <si>
    <t>Personaje Mayor alcanzar Nivel {0}</t>
  </si>
  <si>
    <t>Alcanzar nivel {0} de Voluntad de Batalla</t>
  </si>
  <si>
    <t>Alcanzar {0} casillas de personajes en Voluntad de Batalla</t>
  </si>
  <si>
    <t>Jugador alcanza nivel {0}</t>
  </si>
  <si>
    <t>Seguir Discord</t>
  </si>
  <si>
    <t>Seguir Facebook</t>
  </si>
  <si>
    <t>Seguir Instagram</t>
  </si>
  <si>
    <t>Seguir Twitter</t>
  </si>
  <si>
    <t>Vincular Cuenta de Juego</t>
  </si>
  <si>
    <t>Tarjeta Mensual</t>
  </si>
  <si>
    <t>Sin Activar</t>
  </si>
  <si>
    <t>Diario Obtiene</t>
  </si>
  <si>
    <t>Total Obtiene</t>
  </si>
  <si>
    <t>Oficina de Bienestar de la Asociación</t>
  </si>
  <si>
    <t>Recompensa de Tarjeta Mensual</t>
  </si>
  <si>
    <t>Esta es tu recompensa de hoy de la tarjeta mensual, recíbela. Tu tarjeta mensual aún tiene {0} días de vigencia.</t>
  </si>
  <si>
    <t>Notificación de Vencimiento de Tarjeta Mensual</t>
  </si>
  <si>
    <t>Tu tarjeta mensual aún tiene {0} días de vigencia, , no olvides comprarla nuevamente a su vencimiento.</t>
  </si>
  <si>
    <t>Días restantes de la tarjeta mensual han alcanzado el límite, imposible continuar con la compra.</t>
  </si>
  <si>
    <t>Paquete Regular</t>
  </si>
  <si>
    <t>Venta termina después de {0}</t>
  </si>
  <si>
    <t>Compra Ilimitada</t>
  </si>
  <si>
    <t>Todo Comprado</t>
  </si>
  <si>
    <t>Detalles de Artículo</t>
  </si>
  <si>
    <t>Intentos de Compra: {0}</t>
  </si>
  <si>
    <t>Actualiza después de {0}</t>
  </si>
  <si>
    <t>Con el oponente del tipo de ventaja, el daño incrementa {0}</t>
  </si>
  <si>
    <t>Probabilidad de Crítico +{0}</t>
  </si>
  <si>
    <t>Daño Recibido -{0}</t>
  </si>
  <si>
    <t>Ataque +{0}</t>
  </si>
  <si>
    <t>Vida +{0}</t>
  </si>
  <si>
    <t>Defensa +{0}</t>
  </si>
  <si>
    <t>Daño de Critico +{0}</t>
  </si>
  <si>
    <t>Resistencia a Crítico +{0}</t>
  </si>
  <si>
    <t>Runa Infierno</t>
  </si>
  <si>
    <t>Emblema Ventaja</t>
  </si>
  <si>
    <t>Protección</t>
  </si>
  <si>
    <t>Operación Conjunta</t>
  </si>
  <si>
    <t>Recuperación Energía</t>
  </si>
  <si>
    <t>Tesoro</t>
  </si>
  <si>
    <t>Sangre Donada</t>
  </si>
  <si>
    <t>Élite Remoto</t>
  </si>
  <si>
    <t>Cuerno del Silencio</t>
  </si>
  <si>
    <t>Brazalete Fuerte</t>
  </si>
  <si>
    <t>Bombardeo de Cohetes</t>
  </si>
  <si>
    <t>Luz Divina</t>
  </si>
  <si>
    <t>Armadura Forjada</t>
  </si>
  <si>
    <t>Puesto Élite</t>
  </si>
  <si>
    <t>Viento de Recuperación</t>
  </si>
  <si>
    <t>Ira de Venganza</t>
  </si>
  <si>
    <t>Daño Aumentado</t>
  </si>
  <si>
    <t>Retroalimentación Energética</t>
  </si>
  <si>
    <t>Persecución Victoriosa</t>
  </si>
  <si>
    <t>Armadura Débil</t>
  </si>
  <si>
    <t>Ataque Débil</t>
  </si>
  <si>
    <t>Oleada de Energía</t>
  </si>
  <si>
    <t>Tenacidad Imparable</t>
  </si>
  <si>
    <t>Deseo Sangriento</t>
  </si>
  <si>
    <t>Anillo de Precisión</t>
  </si>
  <si>
    <t>Anillo de Furia</t>
  </si>
  <si>
    <t>Anillo Explosivo</t>
  </si>
  <si>
    <t>Desafiador</t>
  </si>
  <si>
    <t>Anillo de Esquiva</t>
  </si>
  <si>
    <t>Estación Médica</t>
  </si>
  <si>
    <t>Guardián de Poder</t>
  </si>
  <si>
    <t>Experto en Habilidades</t>
  </si>
  <si>
    <t>Encanto Táctico</t>
  </si>
  <si>
    <t>Gafas Térmicas</t>
  </si>
  <si>
    <t>Barrera Azúcar</t>
  </si>
  <si>
    <t>Sombrero Recuperación</t>
  </si>
  <si>
    <t>Pistola Lápiz</t>
  </si>
  <si>
    <t>Cuchillo Relámpago</t>
  </si>
  <si>
    <t>Cuchilla Triangular</t>
  </si>
  <si>
    <t>Espejo Escudo</t>
  </si>
  <si>
    <t>Brazo Robótico</t>
  </si>
  <si>
    <t>Torreta Pulpo</t>
  </si>
  <si>
    <t>Reloj Escudo</t>
  </si>
  <si>
    <t>Espada Láser</t>
  </si>
  <si>
    <t>Máscara Rana</t>
  </si>
  <si>
    <t>Paraguas Defensivo</t>
  </si>
  <si>
    <t>Tanque Juguete</t>
  </si>
  <si>
    <t>Insecto Cosquillas</t>
  </si>
  <si>
    <t>Hitos</t>
  </si>
  <si>
    <t>Saltar</t>
  </si>
  <si>
    <t>Nuevo Jugador</t>
  </si>
  <si>
    <t>El poder total es la suma del poder de todos los personajes.</t>
  </si>
  <si>
    <t>Sin</t>
  </si>
  <si>
    <t>Ajustes Sonido</t>
  </si>
  <si>
    <t>Música Fondo</t>
  </si>
  <si>
    <t>Efecto Sonido</t>
  </si>
  <si>
    <t>Cambiar Cuenta</t>
  </si>
  <si>
    <t xml:space="preserve">Versión: </t>
  </si>
  <si>
    <t>Ajustes Generales</t>
  </si>
  <si>
    <t>Activar modo ahorrador de energía.</t>
  </si>
  <si>
    <t>Activar adaptación de pantalla.</t>
  </si>
  <si>
    <t>Personajes Preferidos</t>
  </si>
  <si>
    <t>Editar</t>
  </si>
  <si>
    <t>Ajuste Idioma</t>
  </si>
  <si>
    <t>Comunidad</t>
  </si>
  <si>
    <t>Código Intercambio</t>
  </si>
  <si>
    <t>Info Jugador</t>
  </si>
  <si>
    <t>Añadir Amigo</t>
  </si>
  <si>
    <t>Enviar Mensaje</t>
  </si>
  <si>
    <t>Formación</t>
  </si>
  <si>
    <t>Recompensa Subir Nivel:</t>
  </si>
  <si>
    <t>Avatar y Marco</t>
  </si>
  <si>
    <t>Marco</t>
  </si>
  <si>
    <t>Introducir Nombre</t>
  </si>
  <si>
    <t>Ya has elegido 5 personajes</t>
  </si>
  <si>
    <t>Elegir Idioma</t>
  </si>
  <si>
    <t>No has introducido código de intercambio.</t>
  </si>
  <si>
    <t>Código de intercambio solo se puede intercambiar una vez.</t>
  </si>
  <si>
    <t>Ya has recibido este código de intercambio.</t>
  </si>
  <si>
    <t>Código de intercambio introducido no existe.</t>
  </si>
  <si>
    <t>Da clic para ingresar código intercambio.</t>
  </si>
  <si>
    <t>Elige 5 personajes</t>
  </si>
  <si>
    <t>Versión:</t>
  </si>
  <si>
    <t>UTC:</t>
  </si>
  <si>
    <t>Elige el personaje que deseas que aparezca en la página de información.</t>
  </si>
  <si>
    <t>Esta vez cambiar nombre es gratis.</t>
  </si>
  <si>
    <t>Error de Sistema</t>
  </si>
  <si>
    <t>Error Análisis de Datos Servidor</t>
  </si>
  <si>
    <t>Intentar Otra Vez</t>
  </si>
  <si>
    <t>Su conexión está fallando, por favor revise su conexión e intente de nuevo.</t>
  </si>
  <si>
    <t>¿Salir del juego?</t>
  </si>
  <si>
    <t>Su conexión ha sido interrumpida, por favor reinicie el juego.</t>
  </si>
  <si>
    <t>Confirma el entorno de red y vuelva a cargar el juego.</t>
  </si>
  <si>
    <t>Desbloqueado a nivel {0}</t>
  </si>
  <si>
    <t>Desbloqueado después de pasar calabozo historia {0}</t>
  </si>
  <si>
    <t>Se desbloqueará al unirse a una liga.</t>
  </si>
  <si>
    <t>Subir Nivel Exitoso</t>
  </si>
  <si>
    <t>La base de datos del servidor ha sido actualizada, por favor reinicie el juego para actualizar la base de datos.</t>
  </si>
  <si>
    <t>Esta vez cambiar nombre consumirá {0} diamantes.</t>
  </si>
  <si>
    <t>Tienda no ha abierto.</t>
  </si>
  <si>
    <t>Completado</t>
  </si>
  <si>
    <t>En revisión, no representa la calidad final.</t>
  </si>
  <si>
    <t>Nueva versión detectada, ve a la tienda de aplicaciones para actualizar.</t>
  </si>
  <si>
    <t>Verificando Datos</t>
  </si>
  <si>
    <t>Descubre la nueva versión, descárgala ahora. Tamaño de recursos: {0}</t>
  </si>
  <si>
    <t>Se recomienda actualizar bajo conexión Wi-Fi.</t>
  </si>
  <si>
    <t>Da clic en cualquier lugar para comenzar a jugar.</t>
  </si>
  <si>
    <t>Anuncio</t>
  </si>
  <si>
    <t>Cuenta</t>
  </si>
  <si>
    <t>Selecciona Servidor</t>
  </si>
  <si>
    <t>Versión: {0}</t>
  </si>
  <si>
    <t>Descomprimiendo recursos</t>
  </si>
  <si>
    <t>Cargando el juego</t>
  </si>
  <si>
    <t>Supervisión</t>
  </si>
  <si>
    <t>Asistencia</t>
  </si>
  <si>
    <t>Mi Servidor</t>
  </si>
  <si>
    <t>Lista de Servidores</t>
  </si>
  <si>
    <t>Límite Compra:</t>
  </si>
  <si>
    <t>No se ha podido actualizar la base de datos, por favor verifique si está conectado a la red.</t>
  </si>
  <si>
    <t>No se ha podido descargar el documento, por favor verifique si está conectado a la red.</t>
  </si>
  <si>
    <t>Examinando la versión actual</t>
  </si>
  <si>
    <t>Iniciando sesión a cuenta</t>
  </si>
  <si>
    <t>Cargando la base de datos</t>
  </si>
  <si>
    <t>Examinando las actualizaciones</t>
  </si>
  <si>
    <t>Actualizando</t>
  </si>
  <si>
    <t>Ha ocurrido un error con la conexión, no se ha podido obtener la información del servidor.</t>
  </si>
  <si>
    <t>Tu cuenta ha sido bloqueada, podrás acceder: {0}</t>
  </si>
  <si>
    <t>Has sido bloqueado para hablar, podrás enviar mensajes: {0}</t>
  </si>
  <si>
    <t>Se está estableciendo la conexión</t>
  </si>
  <si>
    <t>Analizando dirección IP</t>
  </si>
  <si>
    <t>Sin anuncio por ahora</t>
  </si>
  <si>
    <t>Conexión al servidor fallida</t>
  </si>
  <si>
    <t>1. Durante el torneo, el jugador podrá obtener puntos de torneo desafiando a otros jugadores, para así obtener recompensas. \n\n2. Diario hay desafíos gratuitos, después de ellos se podrá consumir cupones de desafío para participar. \n\n3. Si el jugador obtiene la victoria en combate, sus puntos incrementarán; si es derrotado, sus puntos reducirán. \n\n4. Diario se enviará una recompensa de clasificación a los jugadores del torneo, de acuerdo a su clasificación de puntos. \n\n5. La temporada del torneo dura dos semanas. Al término de la temporada, se enviará la recompensa de temporada de acuerdo con la clasificación de cierre, además se restablecerán los puntos de todos los jugadores. \n\n6. Después del comienzo de la nueva temporada, debes ingresar una vez en el torneo para obtener puntos iniciales y participar en la nueva clasificación.</t>
  </si>
  <si>
    <t>Científico loco que creó al gigante.</t>
  </si>
  <si>
    <t>¡Un héroe que nunca habla, siempre lucha con un kendama gigante!</t>
  </si>
  <si>
    <t>Seguidor de Sky King, monstruo volador con apariencia de tengu.</t>
  </si>
  <si>
    <t>Obtener en evento</t>
  </si>
  <si>
    <t>Obtén este personaje para desbloquear avatar</t>
  </si>
  <si>
    <t>Aún puedes colocar más personajes, ¿deseas continuar?</t>
  </si>
  <si>
    <t>Hoy los intentos se han usado.</t>
  </si>
  <si>
    <t>Nivel de Voluntad de Batalla</t>
  </si>
  <si>
    <t>Avance de Voluntad de Batalla</t>
  </si>
  <si>
    <t>Retirar Personaje</t>
  </si>
  <si>
    <t>Restaurar</t>
  </si>
  <si>
    <t>Saliendo del sistema voluntad de batalla, el nivel se restaurará.</t>
  </si>
  <si>
    <t>{0} después podrás volver a añadir personaje en la casilla.</t>
  </si>
  <si>
    <t>Personaje ha alcanzado la calidad máxima</t>
  </si>
  <si>
    <t>Experiencia de fortalecer llena</t>
  </si>
  <si>
    <t>Equipo de calidad azul o mayor se puede fortalecer</t>
  </si>
  <si>
    <t>Nuevo</t>
  </si>
  <si>
    <t>Infierno Nivel {0}</t>
  </si>
  <si>
    <t>Subir al nivel {0} para desbloquear</t>
  </si>
  <si>
    <t>Compra Tarjeta Mensual, obtén gran recompensa, un valioso retorno.</t>
  </si>
  <si>
    <t>Si en la primera fila hay un personaje, el daño recibido de las unidades de las dos filas traseras reducirá {0}</t>
  </si>
  <si>
    <t>Al comenzar el combate, todo personaje enemigo reducirá {0} su vida máxima.</t>
  </si>
  <si>
    <t>Al comenzar el combate, toda unidad enemiga será silenciada, durante {0} turnos.</t>
  </si>
  <si>
    <t>Durante el combate, cada {0} turnos, a todo enemigo causa un daño del {1} de su vida máxima.</t>
  </si>
  <si>
    <t>Todos tus personajes en formación, al comenzar el combate, exactitud +{0}</t>
  </si>
  <si>
    <t>Puede alquilar personajes de calidad ≥ épico de amigos</t>
  </si>
  <si>
    <t>El líder ha regresado, hagamos crecer la liga juntos.</t>
  </si>
  <si>
    <t>Cofre Recompensa</t>
  </si>
  <si>
    <t>Sin Registro de Información</t>
  </si>
  <si>
    <t>Has obtenido toda recompensa</t>
  </si>
  <si>
    <t>La barrera ha sido eliminada.</t>
  </si>
  <si>
    <t>Previo de Formación Enemiga</t>
  </si>
  <si>
    <t>Mensaje no puede quedar vacío.</t>
  </si>
  <si>
    <t>Espera {0} segundo(s) para enviar otro mensaje.</t>
  </si>
  <si>
    <t>¿Deseas borrar historial de mensajes? Ello es irreversible.</t>
  </si>
  <si>
    <t>Si no son amigos no pueden chatear en privado.</t>
  </si>
  <si>
    <t>Después de unirte a una liga se activará ajuste.</t>
  </si>
  <si>
    <t>Yo</t>
  </si>
  <si>
    <t>Elige personaje requerido para notificar con punto rojo.</t>
  </si>
  <si>
    <t>Poción Explosiva</t>
  </si>
  <si>
    <t>Ataca a enemigo frontal, causa un daño del {0} de ataque, además tiene {1} de probabilidad de reducir {2} su defensa, durante {3} turnos.</t>
  </si>
  <si>
    <t>Nvl. 2 Daño de ataque causado por la habilidad incrementa a {0}</t>
  </si>
  <si>
    <t>Nvl. 4 Daño de ataque causado por la habilidad incrementa a {0}</t>
  </si>
  <si>
    <t>Nvl. 5 Daño de ataque causado por la habilidad incrementa a {0}</t>
  </si>
  <si>
    <t>Invocar Gigante</t>
  </si>
  <si>
    <t>Mediación Rápida</t>
  </si>
  <si>
    <t>Investigación Lunática</t>
  </si>
  <si>
    <t>Nvl. 3 Proporción del bono de ataque incrementa a {0}</t>
  </si>
  <si>
    <t>Poción Inestable</t>
  </si>
  <si>
    <t>Inicia sesión {0} días y recibe la siguiente recompensa:</t>
  </si>
  <si>
    <t>Pasar calabozo 1-5 para desbloquear</t>
  </si>
  <si>
    <t>Pasar calabozo 1-12 para desbloquear</t>
  </si>
  <si>
    <t>Da clic en el Avatar del personaje.</t>
  </si>
  <si>
    <t>Mantén presionado el botón para subir nivel continuo.</t>
  </si>
  <si>
    <t>Nuevo capítulo activado, da clic acá para ir.</t>
  </si>
  <si>
    <t>Desbloqueaste Nuevo Capítulo</t>
  </si>
  <si>
    <t>¡Ven a un nuevo desafío!</t>
  </si>
  <si>
    <t>El gigante ha sido eliminado, podemos ir a la ciudad.</t>
  </si>
  <si>
    <t>Ve a reclutar un compañero, quien te acompañará en tu avance.</t>
  </si>
  <si>
    <t>Da clic en el botón de Reclutar x1</t>
  </si>
  <si>
    <t>No olvides colocar en formación al nuevo personaje poderoso que has obtenido.</t>
  </si>
  <si>
    <t>Da clic en en el botón de Historia.</t>
  </si>
  <si>
    <t>Obtuviste un personaje élite, da clic para verlo.</t>
  </si>
  <si>
    <t>Aquí solo los verdaderos fuertes pueden llegar al final, vayamos al desafío.</t>
  </si>
  <si>
    <t>La Prueba Extrema ha comenzado, vayamos a ver.</t>
  </si>
  <si>
    <t>Puedes elegir unirte a una o crear tu propia liga.</t>
  </si>
  <si>
    <t>¡Ve al nuevo capítulo!</t>
  </si>
  <si>
    <t>Da clic en la entrada al Torneo.</t>
  </si>
  <si>
    <t>Por favor, coloca una formación defensiva aquí.</t>
  </si>
  <si>
    <t>Puedes elegir a tu oponente.</t>
  </si>
  <si>
    <t>Da clic en la tareas de Comisión.</t>
  </si>
  <si>
    <t>Da clic en personaje a elegir.</t>
  </si>
  <si>
    <t>Elige personajes que cumplan con los requisitos.</t>
  </si>
  <si>
    <t>Da clic en el botón de comisión.</t>
  </si>
  <si>
    <t>La función de voluntad de batalla puede ayudarnos a subir el nivel del personaje.</t>
  </si>
  <si>
    <t>Los 5 personajes de mayor nivel se convertirán automáticamente en Élites Pioneros.</t>
  </si>
  <si>
    <t>El nivel más bajo de los élites pioneros determina el nivel de personaje en voluntad de guerra.</t>
  </si>
  <si>
    <t>Hemos desbloqueado las tareas principiante, ahí se indican las tareas que necesitamos completar primero.</t>
  </si>
  <si>
    <t>En total hay 5 días de eventos, da clic aquí para ver las tareas diarias. Primero veamos cuáles son las tareas del primer día.</t>
  </si>
  <si>
    <t>Completa tareas para recibir.</t>
  </si>
  <si>
    <t>Primera Recarga</t>
  </si>
  <si>
    <t>Evento</t>
  </si>
  <si>
    <t>Anomalía en datos, ingresa nuevamente.</t>
  </si>
  <si>
    <t>Los datos se han actualizado, ingresa nuevamente.</t>
  </si>
  <si>
    <t>Imposible liberar la mayoría de las habilidades.</t>
  </si>
  <si>
    <t>El enemigo tendrá preferencia de ataque a unidad con estado de burla.</t>
  </si>
  <si>
    <t>Imposible liberar habilidad activa.</t>
  </si>
  <si>
    <t>Recupera vida igual a una parte del daño causado</t>
  </si>
  <si>
    <t>No podrá ser afectado por efectos de control, como mareo, silencio, etc.</t>
  </si>
  <si>
    <t>Los personajes desaparecidos no podrán liberar habilidades, tampoco podrán ser seleccionados como objetivos.</t>
  </si>
  <si>
    <t>El escudo no sigue los turnos para desaparecer, el escudo aplicado no puede superar la vida máxima del personaje.</t>
  </si>
  <si>
    <t>Elige enemigo a desafíar.</t>
  </si>
  <si>
    <t>Paquete Élite Principiante</t>
  </si>
  <si>
    <t xml:space="preserve">Paquete Lujoso Principiante  </t>
  </si>
  <si>
    <t>+300 Diamantes (Primera Recarga Doble)</t>
  </si>
  <si>
    <t>+680 Diamantes (Primera Recarga Doble)</t>
  </si>
  <si>
    <t>+1280 Diamantes (Primera Recarga Doble)</t>
  </si>
  <si>
    <t>+1980 Diamantes (Primera Recarga Doble)</t>
  </si>
  <si>
    <t>+3280 Diamantes (Primera Recarga Doble)</t>
  </si>
  <si>
    <t>+6480 Diamantes (Primera Recarga Doble)</t>
  </si>
  <si>
    <t>Golpe Fuerte Antiguo</t>
  </si>
  <si>
    <t>Suspiro Antiguo</t>
  </si>
  <si>
    <t>Intimidación</t>
  </si>
  <si>
    <t>Raza Antigua</t>
  </si>
  <si>
    <t>Con su poderosa respiración, ataca a todo enemigo, además incendia a todo objetivo.</t>
  </si>
  <si>
    <t>A mayor porcentaje de vida tenga la unidad, mayor será el daño causado al Rey Antiguo; a menor porcentaje de vida tenga la unidad, mayor daño recibirá por el Rey Antiguo.</t>
  </si>
  <si>
    <t>Cada vez que reciba determinado daño, el Rey Antiguo podrá incrementar su daño causado.</t>
  </si>
  <si>
    <t>Ataque Inframundo</t>
  </si>
  <si>
    <t>Succión Inframundo</t>
  </si>
  <si>
    <t>Guardia Plutón</t>
  </si>
  <si>
    <t>Poder Vital</t>
  </si>
  <si>
    <t>Libera una súper succión, ataca a todo enemigo.</t>
  </si>
  <si>
    <t>Al fin del turno, si el Rey del Inframundo tiene menos de 3 efectos negativos, obtiene incremento de ataque; a menos efectos negativos, mayor será el incremento de ataque.</t>
  </si>
  <si>
    <t>Cada vez que reciba determinado daño, el Rey del Inframundo podrá incrementar su daño causado.</t>
  </si>
  <si>
    <t>Da clic en el botón 'Recibir'</t>
  </si>
  <si>
    <t>Recompensa Obtenida</t>
  </si>
  <si>
    <t>Voz Desconocida</t>
  </si>
  <si>
    <t>Tú</t>
  </si>
  <si>
    <t>Error de enlace al servidor de combate.</t>
  </si>
  <si>
    <t>Error de inicio de sesión a servidor de combate.</t>
  </si>
  <si>
    <t>Error de secuencia de habilidades.</t>
  </si>
  <si>
    <t>Error de verificación de resultado de batalla.</t>
  </si>
  <si>
    <t>El líder es un perezoso, no ha escrito algo.</t>
  </si>
  <si>
    <t>No hay liga a la que te puedas unir, ¡crea una!</t>
  </si>
  <si>
    <t>Contenido no puede quedar vacío.</t>
  </si>
  <si>
    <t>Hoy los intentos de envío de correo a todo miembro han alcanzado su límite.</t>
  </si>
  <si>
    <t>¡Título/contenido del correo no pueden quedar vacíos!</t>
  </si>
  <si>
    <t>Liga llena, imposible añadir nuevos miembros.</t>
  </si>
  <si>
    <t>¿Deseas consumir {0} &lt;quad name=mini_diamond size=40 width=1 /&gt; para comprar emblema para tu liga?</t>
  </si>
  <si>
    <t>Nombre de liga no puede quedar vacío.</t>
  </si>
  <si>
    <t>Desconectado {0}</t>
  </si>
  <si>
    <t>Nivel máximo alcanzado.</t>
  </si>
  <si>
    <t>Unión Exitosa</t>
  </si>
  <si>
    <t>Tu solicitud ha sido enviada.</t>
  </si>
  <si>
    <t>Anuncio Liga:</t>
  </si>
  <si>
    <t>Liga aún no alcanza nivel {0}, imposible comprar este emblema.</t>
  </si>
  <si>
    <t>Añadir Exitoso</t>
  </si>
  <si>
    <t xml:space="preserve"> días</t>
  </si>
  <si>
    <t xml:space="preserve"> día</t>
  </si>
  <si>
    <t xml:space="preserve"> horas</t>
  </si>
  <si>
    <t xml:space="preserve"> hora</t>
  </si>
  <si>
    <t xml:space="preserve"> minutos</t>
  </si>
  <si>
    <t xml:space="preserve"> minuto</t>
  </si>
  <si>
    <t>Hace {0} días</t>
  </si>
  <si>
    <t>Hace {0} hrs.</t>
  </si>
  <si>
    <t>Hace {0} mins.</t>
  </si>
  <si>
    <t>{0} minutos</t>
  </si>
  <si>
    <t>{0} minuto</t>
  </si>
  <si>
    <t>¡La liga {0} te da la bienvenida!</t>
  </si>
  <si>
    <t>¡El ejército Tank Top busca la justicia! Él es el líder de este ejército.</t>
  </si>
  <si>
    <t>Hermano de Tank Top Tiger, humilla a sus enemigos poniendo al público en su contra.</t>
  </si>
  <si>
    <t>Lucha con un estilo similar al de un tigre. Héroe de alto rango en clase C.</t>
  </si>
  <si>
    <t>Perezoso que no tiene voluntad alguna de trabajar.</t>
  </si>
  <si>
    <t>Científico obsesionado por la evolución, fundador de "La Casa de la Evolución".</t>
  </si>
  <si>
    <t>Monstruo que ataca desde bajo tierra.</t>
  </si>
  <si>
    <t>Seductora reina mosquito que controla enjambres para su beneficio.</t>
  </si>
  <si>
    <t>No. 2 de la Casa de la Evolución, destroza a todos sus enemigos.</t>
  </si>
  <si>
    <t>Una criatura de la Casa de la Evolución, manipula un enjambre de mosquitos para recolectar sangre y convertirla en su propia fuerza.</t>
  </si>
  <si>
    <t>Gorila con armadura de poder.</t>
  </si>
  <si>
    <t>El mal desatado, la culminación de la evolución.</t>
  </si>
  <si>
    <t>¡Con una armadura helada, pero pasión de pelea! ¡Personaje de robusta maquinaria!</t>
  </si>
  <si>
    <t>¡El mejor compañero de D-Pad, posee una patada poderosa, además saca ventaja de sus tirantes!</t>
  </si>
  <si>
    <t>Un héroe popular entre los niños.</t>
  </si>
  <si>
    <t>¡Cuenta con coraje y estrategia, es un peleador con una gran patada de rayo!</t>
  </si>
  <si>
    <t>¡Espadachín con esmoquin, de modales elegantes!</t>
  </si>
  <si>
    <t>¡Apunta y golpea a su objetivo con certeza! ¡Un maestro de tiro que usa una resortera como arma!</t>
  </si>
  <si>
    <t>Frío y rápido como una serpiente, un poderoso maestro de golpes con puños.</t>
  </si>
  <si>
    <t>Un joven héroe con una creciente popularidad. ¡Usa una lanza de bambú contra todos sus enemigos!</t>
  </si>
  <si>
    <t>¡Castiga a todo enemigo con fuego azul ardiente!</t>
  </si>
  <si>
    <t>¡Tanto un ídolo como un héroe! ¡Un guapo héroe que ama la justicia!</t>
  </si>
  <si>
    <t>¿Un héroe prisionero? ¡Un musculoso guerrero muy enamoradizo!</t>
  </si>
  <si>
    <t>Es ágil como la corriente de agua, misma que es capaz de romper piedras. Maestro de la técnica puño de agua que fluye roca aplastante.</t>
  </si>
  <si>
    <t>Un obsesionado por el cangrejo.</t>
  </si>
  <si>
    <t>¡Obsesionado por personalizar autos, que finalmente se convirtió en un monstruo modificado con partes de auto!</t>
  </si>
  <si>
    <t>Encarnación de una leyenda urbana, su cuerpo es un montón de algas marinas.</t>
  </si>
  <si>
    <t>Señor absoluto del reino subterráneo.</t>
  </si>
  <si>
    <t>Señor despiadado del mar profundo.</t>
  </si>
  <si>
    <t>Creado por la continua contaminación del planeta por parte de la humanidad. Su objetivo es destruir la civilización humana.</t>
  </si>
  <si>
    <t>Esper más fuerte del universo, un sabio consejero de los ladrones de materia oscura.</t>
  </si>
  <si>
    <t>Un terrorífico guerrero con movimientos versátiles. Goza de atormentar a sus enemigos.</t>
  </si>
  <si>
    <t>Cuenta con una confianza egoísta. ¡El arma más fuerte de la Asociación de Héroes!</t>
  </si>
  <si>
    <t>Uno de los combatientes más avanzados de los ladrones de materia oscura, con un poder regenerador horrible.</t>
  </si>
  <si>
    <t>¡Un espadachín con la habilidad de cortar un átomo! ¡Guerrero de gran moral y justicia!</t>
  </si>
  <si>
    <t>Portador de armadura de acero, cuya espada se mueve más rápido que un parpadeo.</t>
  </si>
  <si>
    <t>¿Un hombre que puede revivir infinitamente? ¡Un guerrero inmortal experto en combates prolongados!</t>
  </si>
  <si>
    <t>¡Empuña un bate de metal, un chico malo que cuida mucho a su hermanita!</t>
  </si>
  <si>
    <t>Usa el poder de máquinas, es un niño prodigio de un intelecto incomparable.</t>
  </si>
  <si>
    <t>¡Aniquila a los monstruos con supremo control de fuego! Un perfecto caballero de metal.</t>
  </si>
  <si>
    <t>Un vengador persistente que pelea a muerte contra todo enemigo.</t>
  </si>
  <si>
    <t>Su espíritu de lucha es como el fuego ardiente, ¡un héroe de clase C imbuido de gran sentido de la justicia!</t>
  </si>
  <si>
    <t>Enfrenta a los enemigos con coraje.</t>
  </si>
  <si>
    <t>Su cuerpo sufrió una transformación bioquímica obteniendo resultados de alto rendimiento.</t>
  </si>
  <si>
    <t>Esper y reina en lo más alto de la clase B.</t>
  </si>
  <si>
    <t>Un miembro del Grupo Blizzard que usa rizadores de pestañas como arma.</t>
  </si>
  <si>
    <t>Un hombre confiable que solo se preocupa por Ventisca.</t>
  </si>
  <si>
    <t>Un pionero de la evolución, que realiza golpes con sus dos patas delanteras en forma de hoz.</t>
  </si>
  <si>
    <t>Una criatura de la Casa de la Evolución, la forma evolucionada del Príncipe Rana.</t>
  </si>
  <si>
    <t>Una criatura de la Casa de la Evolución, una babosa humanoide que usa bien los poderes telequinéticos.</t>
  </si>
  <si>
    <t>Un mensajero de los Marinos, encargado de atacar la superficie terrestre.</t>
  </si>
  <si>
    <t>Extraterrestre que espera órdenes.</t>
  </si>
  <si>
    <t>Cuenta la leyenda que es el hombre más fuerte del mundo, además es profundamente admirado por los demás héroes clase S.</t>
  </si>
  <si>
    <t>Es el líder de los Ladrones de Materia Oscura. Debido a sus ganas por encontrar un oponente digno y después de haber escuchado la profecía de una vidente, ha llegado a la tierra.</t>
  </si>
  <si>
    <t>Un héroe que lleva puesto un traje de perro de cuerpo completo, sus actividades se concentran en la Ciudad Q.</t>
  </si>
  <si>
    <t>Un héroe con fuertes músculos negros brillantes.</t>
  </si>
  <si>
    <t>Rey Antiguo que despertó de un profundo sueño, para tratar de dominar el planeta nuevamente.</t>
  </si>
  <si>
    <t>Resentido con los seres humanos que destruyen el medio ambiente, con su nariz puede realizar una super succión.</t>
  </si>
  <si>
    <t>Paquete Principiante</t>
  </si>
  <si>
    <t>Paquete Prueba</t>
  </si>
  <si>
    <t>Debido a problemas de red, ha ocurrido un error, da clic en confirmar para salir.</t>
  </si>
  <si>
    <t>Sin equipo</t>
  </si>
  <si>
    <t>{0} después desaparecerá.</t>
  </si>
  <si>
    <t>Formación actual:</t>
  </si>
  <si>
    <t>Conexión de red fallida, volviendo a conectar.</t>
  </si>
  <si>
    <t>Da clic en el avatar para formar al personaje.</t>
  </si>
  <si>
    <t>¡Continuemos nuestra aventura!</t>
  </si>
  <si>
    <t>1. Cada clasificación tiene tareas de recompensa, además se muestra el progreso de tareas del jugador más alto del servidor.\n\n2. El nombre del primer jugador del servicio en completar el progreso de la tarea se mostrará en el panel principal de clasificaciones y de recompensas. Los primeros 5 jugadores en completar la tarea serán registrados.\n\n3. Todos los jugadores del servidor al que pertenece el primer jugador en completar por primera vez la tarea, podrán recibir una recompensa.\n\n4. En la clasificación de tipo de personaje, se determina de acuerdo con la calidad de personajes de ese tipo; a mayor calidad, mayores serán los puntos correspondientes. El mismo personaje no cuenta repetidamente, solo cuenta el de calidad más alta.</t>
  </si>
  <si>
    <t>No hay personaje muerto, recupera vida al personaje con vida más baja.</t>
  </si>
  <si>
    <t>Invitado Inesperado</t>
  </si>
  <si>
    <t>Nave Destructora</t>
  </si>
  <si>
    <t>Los monstruos encontrados en la nave espacial han sido eliminados, pero la destrucción de la nave continúa, por ello sigues buscando monstruos. Finalmente en la parte superior, encuentras los monstruos restantes que continuaban atacando la ciudad, solo eliminándolos se resolverá esta amenaza.</t>
  </si>
  <si>
    <t>La recompensa se determina en base al daño total causado en el último desafío al JEFE.</t>
  </si>
  <si>
    <t>Desbloquea Función Sorteo Misterioso</t>
  </si>
  <si>
    <t>Cuenta Bloqueada</t>
  </si>
  <si>
    <t>No es GM</t>
  </si>
  <si>
    <t>Usuario no existe.</t>
  </si>
  <si>
    <t>Moneda Usuario no existe.</t>
  </si>
  <si>
    <t>Inició sesión en otro lugar.</t>
  </si>
  <si>
    <t>Verificación de moneda fallida.</t>
  </si>
  <si>
    <t>Nombre de jugador vacío.</t>
  </si>
  <si>
    <t>El nombre del jugador contiene palabras sensibles.</t>
  </si>
  <si>
    <t>Nombre de jugador duplicado.</t>
  </si>
  <si>
    <t>Avatar de jugador no existe.</t>
  </si>
  <si>
    <t>Avatar de jugador igual.</t>
  </si>
  <si>
    <t>Marco de jugador no existe.</t>
  </si>
  <si>
    <t>Marco de jugador igual.</t>
  </si>
  <si>
    <t>Personajes insuficientes.</t>
  </si>
  <si>
    <t>Límite de voluntad de batalla de personaje.</t>
  </si>
  <si>
    <t>Voluntad de batalla de personaje habilitado.</t>
  </si>
  <si>
    <t>Voluntad de batalla de personaje sin habilitar.</t>
  </si>
  <si>
    <t>Límite de enfriamiento de voluntad de batalla de personaje.</t>
  </si>
  <si>
    <t>Casilla de voluntad de batalla de personaje bloqueada.</t>
  </si>
  <si>
    <t>Casilla de voluntad de batalla de personaje sin efecto.</t>
  </si>
  <si>
    <t>Casilla de voluntad de batalla de personaje ha alcanzado el límite.</t>
  </si>
  <si>
    <t>Nivel de voluntad de batalla de personaje ha alcanzado el límite.</t>
  </si>
  <si>
    <t>Personaje inválido (monstruo).</t>
  </si>
  <si>
    <t>Personaje alquilado ya ha sido usado.</t>
  </si>
  <si>
    <t>Solicitudes de alquilar han alcanzado el límite máximo.</t>
  </si>
  <si>
    <t>Solicitud duplicada para el mismo alquiler.</t>
  </si>
  <si>
    <t>Personajes alquilados al máximo.</t>
  </si>
  <si>
    <t>Personaje ha sido alquilado.</t>
  </si>
  <si>
    <t>El número de élites en la liga han alcanzado el límite máximo.</t>
  </si>
  <si>
    <t>Límite {0}</t>
  </si>
  <si>
    <t>Restableciendo personaje recibirás todo recurso.</t>
  </si>
  <si>
    <t>Con las tareas de nivel podrá recibir experiencia VIP.</t>
  </si>
  <si>
    <t>No hay requisito de nivel para portar equipo.</t>
  </si>
  <si>
    <t>Algunos equipos podrán otorgar bono de propiedades a correspondiente tipo de personaje.</t>
  </si>
  <si>
    <t>La calidad del personaje influye en el límite de nivel.</t>
  </si>
  <si>
    <t>Formando personajes del mismo tipo podrá activar bonos.</t>
  </si>
  <si>
    <t>Aprovecha la relación de ventaja de tipo de personaje en combate.</t>
  </si>
  <si>
    <t>Cambia la formación para generar un equipo ofensivo apropiado.</t>
  </si>
  <si>
    <t>Si no puedes pasar algún calabozo no te preocupes, recibe tu recompensa de patrullar e intenta nuevamente.</t>
  </si>
  <si>
    <t>El torneo tiene desafíos gratis todos los días, no olvides usarlos.</t>
  </si>
  <si>
    <t>No olvides ajustar tu formación defensiva para mantener clasificación.</t>
  </si>
  <si>
    <t>El camino del fuerte se restablece 1 vez cada 48 horas.</t>
  </si>
  <si>
    <t>En el camino del fuerte se heredará la vida y furia del combate anterior.</t>
  </si>
  <si>
    <t>Cambiando la formación podrás pasar más rápido cada nivel de desafío.</t>
  </si>
  <si>
    <t>Cada 10 niveles podrás obtener mejores recompensas.</t>
  </si>
  <si>
    <t>En la exploración se heredará la vida y furia del combate anterior.</t>
  </si>
  <si>
    <t>La dificultad de los enemigos en la exploración no aumentará con tu aumento de poder.</t>
  </si>
  <si>
    <t>Desafía al JEFE de la liga para obtener más riqueza.</t>
  </si>
  <si>
    <t>Levanta enorme roca y la arroja a enemigo frontal, causa un daño del {0} de ataque.</t>
  </si>
  <si>
    <t>Ataque incrementa {0}, crítico incrementa {1}</t>
  </si>
  <si>
    <t>Ataca a enemigo frontal, causa un daño del {0} de ataque.</t>
  </si>
  <si>
    <t>Golpe Fuerte Asura</t>
  </si>
  <si>
    <t>Choque Asura</t>
  </si>
  <si>
    <t>Ataca con un puñetazo a enemigo frontal, causa un daño del {0} de ataque.</t>
  </si>
  <si>
    <t>Nvl. 2 Daño causado por la habilidad incrementa a {0}, además recupera {1} puntos de furia.</t>
  </si>
  <si>
    <t>Bloqueo Espada</t>
  </si>
  <si>
    <t>Ataca a enemigo frontal, causa 4 golpes continuos, un daño total del {0} de ataque. Si hay algún objetivo marcado por Stinger, habrá prioridad de ataque contra ese objetivo.</t>
  </si>
  <si>
    <t>Nvl. 4 La proporción del daño continuo causado en el primer turno incrementa a {0} de la vida máxima de Melzargard.</t>
  </si>
  <si>
    <t>Nvl. 2 Daño de ataque causado incrementa a {0}, además extra superpone {1} nivel de debilidad.</t>
  </si>
  <si>
    <t>Nvl. 3 Daño de ataque causado incrementa a {0}, además extra superpone {1} niveles de debilidad.</t>
  </si>
  <si>
    <t>Fragmento</t>
  </si>
  <si>
    <t>Resistencia a Crítico: Afecta la probabilidad de que el enemigo cause golpe crítico cuando el personaje es atacado.</t>
  </si>
  <si>
    <t>Bloqueo: Afecta la probabilidad de que se active el bloqueo cuando el personaje es atacado. El bloqueo reducirá 50% de daño de ese ataque.</t>
  </si>
  <si>
    <t>Exactitud: Afecta la probabilidad de bloqueo del enemigo cuando el personaje lo ataca.</t>
  </si>
  <si>
    <t>Reducción de Daño: Afecta la proporción de reducción del daño recibido por el personaje.</t>
  </si>
  <si>
    <t>1. De la lista de comisiones puedes aceptar una y esperar a que los personajes la completen para recibir la recompensa correspondiente.\n\n2. Las comisiones se dividen en individuales y de equipo. Al realizar una comisión de equipo, necesitarás ayuda de personajes de tus amigos.\n\n3. Las comisiones tienen diferentes requisitos de tipo y calidad de personajes en el equipo. Un personaje no puede realizar múltiples comisiones al mismo tiempo.\n\n4. Actualizando podrás restablecer todas las comisiones individuales que no se hayan iniciado actualmente. Diario se actualizan automáticamente 1 vez, también se pueden actualizar consumiendo diamantes.\n\n5. Diario incrementará 1 comisión de equipo, además cada comisión de equipo se podrá conservar por 7 días.</t>
  </si>
  <si>
    <t>Temporizador Actualizar Automático {0}</t>
  </si>
  <si>
    <t>{0} días después</t>
  </si>
  <si>
    <t>Subir 1 personaje a nivel 3</t>
  </si>
  <si>
    <t>Subir 4 personajes a nivel 5</t>
  </si>
  <si>
    <t>Subir 5 personajes a nivel 10</t>
  </si>
  <si>
    <t>Subir 5 personajes a nivel 20</t>
  </si>
  <si>
    <t>Subir 5 personajes a nivel 40</t>
  </si>
  <si>
    <t>Pasar Calabozo 1-12 Desbloquea</t>
  </si>
  <si>
    <t>Pasar Calabozo 2-12 Desbloquea</t>
  </si>
  <si>
    <t>Pasar Calabozo 2-20 Desbloquea</t>
  </si>
  <si>
    <t>Pasar Calabozo 2-28 Desbloquea</t>
  </si>
  <si>
    <t>Pasar Calabozo 3-12 Desbloquea</t>
  </si>
  <si>
    <t>Pasar Calabozo 4-36 Desbloquea</t>
  </si>
  <si>
    <t>Pasar Calabozo 2-4 Desbloquea</t>
  </si>
  <si>
    <t>Pasar Calabozo 6-40 Desbloquea</t>
  </si>
  <si>
    <t>Pasar Calabozo 6-4 Desbloquea</t>
  </si>
  <si>
    <t>Pasar Calabozo 9-20 Desbloquea</t>
  </si>
  <si>
    <t>Pasar Calabozo 10-40 Desbloquea</t>
  </si>
  <si>
    <t>Pasar Calabozo 11-40 Desbloquea</t>
  </si>
  <si>
    <t>Nvl. 2 Bono de ataque incrementa a {0}</t>
  </si>
  <si>
    <t>Nvl. 3 Bono de crítico incrementa a {0}</t>
  </si>
  <si>
    <t>A mayor vida de la Chica Mosquito, mayor será su ataque, máximo incrementa {0}</t>
  </si>
  <si>
    <t>Con múltiples tajos de sus garras, ataca a enemigo con menor vida, causa 5 golpes continuos, un daño total del {0} de ataque, además a los enemigos de la derecha e izquierda del objetivo les causa un daño total igual al {1} de ataque por daño colateral.</t>
  </si>
  <si>
    <t>Ataca con su kendama a enemigo frontal, causa un daño del {0} de ataque, recupera vida igual al {1} del daño causado.</t>
  </si>
  <si>
    <t>Nvl. 2 Proporción de vida recuperada incrementa a {0}</t>
  </si>
  <si>
    <t>Nvl. 3 Daño de ataque causado por la habilidad incrementa a {0}</t>
  </si>
  <si>
    <t>Nvl. 4 Proporción de vida recuperada incrementa a {0}</t>
  </si>
  <si>
    <t>Nvl. 2 Daño causado por la habilidad incrementa a {0}, además su daño recibido reduce {1}, durante {2} turnos.</t>
  </si>
  <si>
    <t>Nvl. 3 Daño causado por la habilidad incrementa a {0}, además su exactitud incrementa {1}, durante {2} turnos.</t>
  </si>
  <si>
    <t>Nvl. 3 Daño causado por la habilidad incrementa a {0}</t>
  </si>
  <si>
    <t>Antes de su movimiento en cada turno, si Smile Man no ha sido atacado desde su último movimiento, su ataque incrementa {0}, durante {1} turnos; si fue atacado, su daño recibido reducirá {2}, durante {3} turnos.</t>
  </si>
  <si>
    <t>Nvl. 2 Proporción de bono de ataque incrementa a {0}</t>
  </si>
  <si>
    <t>Nvl. 3 Proporción de reducción de daño incrementa a {0}</t>
  </si>
  <si>
    <t>Nvl. 3 Por derrotar al objetivo también obtiene {0} de probabilidad de crítico, durante {1} turnos.</t>
  </si>
  <si>
    <t>Cuando un miembro del equipo ataque al objetivo marcado por la habilidad activa de Lightning Max, recupera vida igual al {0} de daño causado.</t>
  </si>
  <si>
    <t>Ataca con su espada a enemigo frontal, causa un daño del {0} de ataque. También reduce {1} la exactitud del objetivo, durante {2} turnos, o causa extra un daño del {3} de vida máxima de Spring Moustache.</t>
  </si>
  <si>
    <t>Nvl. 3 Efecto de reducción de exactitud incrementa a {0}</t>
  </si>
  <si>
    <t>Nvl. 4 Daño extra causado por la habilidad incrementa a {0} de vida máxima.</t>
  </si>
  <si>
    <t>Nvl. 3 Daño de ataque causado incrementa a {0}</t>
  </si>
  <si>
    <t>Nvl. 2 Probabilidad de ignorar la defensa incrementa a {0}</t>
  </si>
  <si>
    <t>Nvl. 3 Bono de ataque incrementa a {0}</t>
  </si>
  <si>
    <t>Ataca a 3 enemigos aleatorios, a cada uno causa un daño del {0} de ataque.</t>
  </si>
  <si>
    <t>Con su lanza ataca a enemigo frontal, causa un daño del {0} de ataque. También coloca una marca al objetivo. Si en el campo ya existe alguien marcado, tendrá prioridad de ataque a ese objetivo.</t>
  </si>
  <si>
    <t>Nvl. 2 Si todo objetivo atacado por Stinger ha sido marcado, Stinger recuperará vida igual al {0} del daño causado.</t>
  </si>
  <si>
    <t>Nvl. 5 Proporción de vida recuperada por la habilidad incrementa a {0}</t>
  </si>
  <si>
    <t>Nvl. 2 Daño causado por la habilidad incrementa a {0}</t>
  </si>
  <si>
    <t>Nvl. 3 Vida recuperada incrementa al {0} de su vida máxima.</t>
  </si>
  <si>
    <t>Nvl. 2 Daño de ataque causado incrementa a {0}</t>
  </si>
  <si>
    <t>Lanza fuego para atacar a enemigo frontal, causa un daño del {0} de ataque.</t>
  </si>
  <si>
    <t>Blue Fire cada vez que a un enemigo cause {0} veces daño, a este objetivo causa un daño extra del {1} de ataque.</t>
  </si>
  <si>
    <t>Efecto curativo de Sweet Mask incrementa {0}</t>
  </si>
  <si>
    <t>Ataca a la columna vertical de enemigos frontal, causa un daño del {0} de ataque.</t>
  </si>
  <si>
    <t>Antes de que el Prisionero Lindo Lindo sea derrotado, cada vez que un enemigo es derrotado, todos los miembros del equipo incrementan {0} de ataque y {1} de defensa hasta el fin del combate, este efecto se puede superponer hasta {2} niveles.</t>
  </si>
  <si>
    <t>Nvl. 3 Él mismo obtiene un bloqueo de {0}, durante {1} turnos.</t>
  </si>
  <si>
    <t>Nvl. 5 Bono de bloqueo incrementa a {0}</t>
  </si>
  <si>
    <t>Usa técnica de puños especial para atacar a 1 enemigo aleatorio, causa 5 golpes continuos, un daño total del {0} de ataque.</t>
  </si>
  <si>
    <t>Nvl. 2 Puño de Agua que Fluye Roca Aplastante siempre atacará al enemigo con menor vida.</t>
  </si>
  <si>
    <t>Nvl. 3 Si con el Puño de Agua que Fluye Roca Aplastante se derrota al enemigo, durante el presente combate Bang incrementa permanentemente {0} su ataque.</t>
  </si>
  <si>
    <t>Nvl. 3 Bono de bloqueo incrementa a {0}</t>
  </si>
  <si>
    <t>Cuando Kombu Infinito usa habilidad activa, obtiene extra un {0} de reducción de daño, durante {1} turnos.</t>
  </si>
  <si>
    <t>Al comenzar el combate, su valor de vida máxima incrementa {0}, pero su vida actual no cambiará.</t>
  </si>
  <si>
    <t>Ataca a una columna vertical aleatoria, al primer objetivo causa un daño del {0} de ataque, después por cada 1 objetivo golpeado causará un daño reducido un {1} del ataque.</t>
  </si>
  <si>
    <t>Cada dos turnos, incrementa {0} su crítico y exactitud, durante {1} turnos.</t>
  </si>
  <si>
    <t>Ataca a objetivo enemigo con menor vida, causa un daño del {0} de ataque.</t>
  </si>
  <si>
    <t>Nvl. 2 Probabilidad de crítico de los primeros {0} turnos tiene un incremento extra de {1}</t>
  </si>
  <si>
    <t>Ataca a la columna vertical del enemigo frontal, a cada uno causa 3 golpes continuos, a cada enemigo un daño total del {0} de ataque de Tornado.</t>
  </si>
  <si>
    <t>Golpe Martillo</t>
  </si>
  <si>
    <t>En cada combate, la primera vez en usar su habilidad activa, durante la carga de energía Melzargard no podrá morir.</t>
  </si>
  <si>
    <t>Con golpe cortante ataca a enemigo frontal, causa un daño del {0} de ataque.</t>
  </si>
  <si>
    <t>Nvl. 2 Exactitud del objetivo reduce {0}, durante {1} turnos.</t>
  </si>
  <si>
    <t>Nvl. 4 Efecto de reducción de exactitud incrementa a {0}</t>
  </si>
  <si>
    <t>Nvl. 2 Dentro de un turno, cada vez que reciba un ataque, su daño recibido reducirá {0}, máxima reducción del {0} de daño.</t>
  </si>
  <si>
    <t>Nvl. 3 Proporción de reducción de daño al recibir un ataque incrementa a {0}</t>
  </si>
  <si>
    <t>A menor vida tenga Metal Bat, obtiene un incremento máximo del {0} de ataque.</t>
  </si>
  <si>
    <t>Nvl. 4 Cambia a cada turno obtiene un efecto de protección.</t>
  </si>
  <si>
    <t>Se traslada instantáneamente al último objetivo de la columna vertical del enemigo frontal, causa un daño del {0} de ataque, además incrementa {1} su crítico, durante {2} turnos.</t>
  </si>
  <si>
    <t>Incrementa {0} su crítico.</t>
  </si>
  <si>
    <t>Mientras Sonic no haya sufrido daño en el turno anterior, el daño causado de Sonic incrementa {0}, este efecto se perderá cuando Sonic reciba algún daño.</t>
  </si>
  <si>
    <t>Lanza su bicicleta a enemigo, causa un daño del {0} de ataque, además incrementa {1} todo ataque propio, durante 1 turno.</t>
  </si>
  <si>
    <t>Nvl. 3 Cuando la vida del Ciclista Sin Licencia es inferior al {0}, el daño de ataque causado incrementa a {1}, y la cantidad de recuperación incrementa al {2} de ataque del Ciclista Sin Licencia.</t>
  </si>
  <si>
    <t>Nvl. 3 Efecto de incremento de daño incrementa a {0}</t>
  </si>
  <si>
    <t>Nvl. 2 Después de removerse el Cúmulo del Infierno, el ataque del objetivo reduce {0}, durante {1} turnos.</t>
  </si>
  <si>
    <t>Salta y usa su nunchaku triple para atacar a la fila horizontal del enemigo frontal, a cada uno causa un daño del {0} de ataque, esta habilidad incrementa {1} de crítico.</t>
  </si>
  <si>
    <t>Con un par de rizadores de pestañas, ataca a enemigo frontal, causa un daño del {0} de ataque.</t>
  </si>
  <si>
    <t>Usa un sable para atacar a enemigo frontal, causa un daño del {0} de ataque.</t>
  </si>
  <si>
    <t>Golpe Canino</t>
  </si>
  <si>
    <t>Nvl. 3 Probabilidad de liberar un golpe fuerte incrementa a {0}</t>
  </si>
  <si>
    <t>Nvl. 5 Reducción del efecto de recuperación de vida incrementa a {0}</t>
  </si>
  <si>
    <t>Persecución Canina</t>
  </si>
  <si>
    <t>La reducción de daño obtenida del Cuchillo de Mano Superalloy incrementa a {0}</t>
  </si>
  <si>
    <t>Si en la primera fila hay un personaje, el daño recibido de las unidades de las dos filas traseras reduce {0}</t>
  </si>
  <si>
    <t>Durante el combate, después de derrotar a un enemigo, incrementa su efecto de recuperación de furia por ataque común {0} puntos, durante {1} turnos.</t>
  </si>
  <si>
    <t>Por cada obtención de suministro élite o épico, la vida y defensa de tus personajes incrementan {0}, máximo {1}</t>
  </si>
  <si>
    <t>Al comenzar el combate, todos los personajes enemigos reducen {0} su vida máxima.</t>
  </si>
  <si>
    <t>Al término del combate, todos los personajes de la formación que no hayan muerto en combate recuperan {0} de vida perdida.</t>
  </si>
  <si>
    <t>Tus personajes de las últimas 2 filas de formación, ataque +{0}, probabilidad de crítico +{1}</t>
  </si>
  <si>
    <t>Al comenzar el combate, toda unidad enemiga es silenciada, durante {0} turnos.</t>
  </si>
  <si>
    <t>Después de obtener un suministro, por cada victoria obtenida, ataque de tus personajes +{0}, máximo hasta +{1}.</t>
  </si>
  <si>
    <t>Durante el combate, cada {0} turnos, a todo enemigo causa un daño del {0} de sus vidas máximas.</t>
  </si>
  <si>
    <t>Cada vez que se cause daño con ataque común, hay posibilidad de causar extra un daño del {0} de ese daño.</t>
  </si>
  <si>
    <t>Después de obtener, al volver a obtener la victoria, defensa de tus personajes +{0}, máximo hasta +{1}.</t>
  </si>
  <si>
    <t>Tus personajes de la primera fila de formación, defensa +{0}, recuperación de furia al ser atacado +{1} puntos.</t>
  </si>
  <si>
    <t>Durante el combate, el efecto de recuperación de vida recibido por el equipo incrementa {0}</t>
  </si>
  <si>
    <t>Cuando personaje de equipo muere, tus personajes sobrevivientes obtienen incremento de propiedades, hasta el fin del combate.</t>
  </si>
  <si>
    <t>A mayor vida tenga el objetivo atacado, mayor será el daño causado, incremento máximo de {0}</t>
  </si>
  <si>
    <t>Al comenzar el combate, tus personajes en el campo recuperan {0} furia.</t>
  </si>
  <si>
    <t>Cada vez que derrotas a personaje enemigo, tus personajes del campo incrementan sus propiedades, hasta el fin del combate.</t>
  </si>
  <si>
    <t>Cuando algún miembro derrote a enemigo, recupera {0} de vida máxima.</t>
  </si>
  <si>
    <t>Todos tus personajes en formación, después de comenzar el combate, al ser atacados recuperan extra {0} puntos de furia.</t>
  </si>
  <si>
    <t>Todos tus personajes en formación, después de comenzar el combate, daño de crítico +{0}</t>
  </si>
  <si>
    <t>A menor vida restante de miembro, mayor será el daño causado, incremento máximo de {0}</t>
  </si>
  <si>
    <t>Todos tus personajes en formación, al comenzar el combate, bloqueo +{0}</t>
  </si>
  <si>
    <t>Dirige a un grupo terrorista que anuncia que las personas no deberían tener que trabajar si no tienen voluntad de ello.</t>
  </si>
  <si>
    <t>Imagen Personaje</t>
  </si>
  <si>
    <t>Modelo</t>
  </si>
  <si>
    <t>Nota</t>
  </si>
  <si>
    <t>Personaje a restablecer está en la formación defensiva del torneo, ¿deseas ir a modificarla?</t>
  </si>
  <si>
    <t>Personaje a descartar está en la formación defensiva del torneo, ¿deseas ir a modificarla?</t>
  </si>
  <si>
    <t>Personaje a revertir está en la formación defensiva del torneo, ¿deseas ir a modificarla?</t>
  </si>
  <si>
    <t>Cerrar Personaje Primer Plano</t>
  </si>
  <si>
    <t>Cerrando el personaje en primer plano, al liberar la habilidad activa no se mostrarán la imagen del personaje ni el nombre de la habilidad.</t>
  </si>
  <si>
    <t>El material para promover está en la formación defensiva del torneo, ¿deseas ir a modificarla?</t>
  </si>
  <si>
    <t>Defensor Básico</t>
  </si>
  <si>
    <t>Defensor Medio</t>
  </si>
  <si>
    <t>Defensor Avanzado</t>
  </si>
  <si>
    <t>1 Clic Comisión</t>
  </si>
  <si>
    <t>Los datos de camino del fuerte se han actualizado.</t>
  </si>
  <si>
    <t>Previo de Habilidad</t>
  </si>
  <si>
    <t>Elegir Servidor</t>
  </si>
  <si>
    <t>Creación de Bosque</t>
  </si>
  <si>
    <t>Hay una atmósfera extraña en las profundidades del bosque, pero no hay forma de profundizarse a investigar. Recorres un poco el bosque y buscas un camino para entrar.</t>
  </si>
  <si>
    <t>Los enemigos lejanos percibieron el combate y crearon en secreto nuevas barreras.</t>
  </si>
  <si>
    <t>Eliminaste a los monstruos que controlaban los cambios en el bosque, ya no habrán más barreras.</t>
  </si>
  <si>
    <t>Has encontrado el escondite del monstruo.</t>
  </si>
  <si>
    <t>Pero no has encontrado un camino para pasar.</t>
  </si>
  <si>
    <t>Da un paseo por el bosque para ver si puedes encontrar un camino.</t>
  </si>
  <si>
    <t>Actualmente ha ajustado la notificación de personaje</t>
  </si>
  <si>
    <t>Actualmente no ha ajustado notificación</t>
  </si>
  <si>
    <t>¡Se ha abierto la velocidad x2, ven y experimenta un combate más rápido!</t>
  </si>
  <si>
    <t>Almacén de Residuos</t>
  </si>
  <si>
    <t>Base de la Ciudad</t>
  </si>
  <si>
    <t>Esta función, semanalmente solo se puede usar 1 vez personaje de alquiler.</t>
  </si>
  <si>
    <t>4. Ataque Misterioso (1)</t>
  </si>
  <si>
    <t>5. Ataque Misterioso (2)</t>
  </si>
  <si>
    <t>6. El Científico Obsesivo (1)</t>
  </si>
  <si>
    <t>7. El Científico Obsesivo (2)</t>
  </si>
  <si>
    <t>8. El Ninja Moderno</t>
  </si>
  <si>
    <t>9. El Maestro Supremo (1)</t>
  </si>
  <si>
    <t>10. El Maestro Supremo (2)</t>
  </si>
  <si>
    <t>11. Evento de Héroes</t>
  </si>
  <si>
    <t>12. La Ciudad Aterradora</t>
  </si>
  <si>
    <t>13. El Discípulo Supremo</t>
  </si>
  <si>
    <t>14. El Rey del Mar Profundo (1)</t>
  </si>
  <si>
    <t>15. El Rey del Mar Profundo (2)</t>
  </si>
  <si>
    <t>16. Justicia Inflexible</t>
  </si>
  <si>
    <t>17. Peligro Sin Precedentes</t>
  </si>
  <si>
    <t>18. El Conquistador del Universo</t>
  </si>
  <si>
    <t>19. El Héroe Más Fuerte (1)</t>
  </si>
  <si>
    <t>20. El Héroe Más Fuerte (2)</t>
  </si>
  <si>
    <t>Personajes han excedido el límite.</t>
  </si>
  <si>
    <t>Desbloquea primero la casilla anterior.</t>
  </si>
  <si>
    <t>Mejora más personajes míticos.</t>
  </si>
  <si>
    <t>No has elegido alguna combinación.</t>
  </si>
  <si>
    <t>Subir Nivel Personaje</t>
  </si>
  <si>
    <t>HaB.Activa</t>
  </si>
  <si>
    <t>Moneda Sorteo</t>
  </si>
  <si>
    <t>Guardia Épico</t>
  </si>
  <si>
    <t>Guardia Líder</t>
  </si>
  <si>
    <t>Después de renombrar, podrás desbloquear el torneo.</t>
  </si>
  <si>
    <t>Número de Torneo: {0}</t>
  </si>
  <si>
    <t xml:space="preserve">Comisión </t>
  </si>
  <si>
    <t>Esperando ejecución de tarea de asistencia.</t>
  </si>
  <si>
    <t>Fin de Desafío</t>
  </si>
  <si>
    <t>Talento Habilidad</t>
  </si>
  <si>
    <t>Talento</t>
  </si>
  <si>
    <t>Consumo Subir Nivel:</t>
  </si>
  <si>
    <t>En la primera recarga de cualquier cantidad, obtén una recompensa.</t>
  </si>
  <si>
    <t>Paquete Novato</t>
  </si>
  <si>
    <t>Paquete 300 Diamantes</t>
  </si>
  <si>
    <t>Paquete 680 Diamantes</t>
  </si>
  <si>
    <t>Paquete 1280 Diamantes</t>
  </si>
  <si>
    <t>Paquete 1980 Diamantes</t>
  </si>
  <si>
    <t>Paquete 3280 Diamantes</t>
  </si>
  <si>
    <t>Paquete 6480 Diamantes</t>
  </si>
  <si>
    <t>Revisión de archivo Obb</t>
  </si>
  <si>
    <t>Descarga de archivo Obb</t>
  </si>
  <si>
    <t>Verificación de archivo Obb</t>
  </si>
  <si>
    <t>Revisión de archivo Obb fallida, accede a tienda de aplicaciones y descarga.</t>
  </si>
  <si>
    <t>Confirmación de archivo Obb</t>
  </si>
  <si>
    <t>Cargando GlobalConfig</t>
  </si>
  <si>
    <t>Obtención de GlobalConfig fallida</t>
  </si>
  <si>
    <t>Obtención de información de servidor fallida</t>
  </si>
  <si>
    <t>No ha obtenido información de conexión disponible</t>
  </si>
  <si>
    <t>Obtención del archivo de versión del recurso fallida</t>
  </si>
  <si>
    <t>Descarga del archivo de actualización fallida</t>
  </si>
  <si>
    <t>Carga de la lista de datos locales fallida</t>
  </si>
  <si>
    <t>Pasar Calabozo {0}-{1} Desbloquea</t>
  </si>
  <si>
    <t>Pasar calabozo {0}-{1} o subir a VIP nivel {2} desbloquea</t>
  </si>
  <si>
    <t>Subir 1 Nivel</t>
  </si>
  <si>
    <t>Subir a Nivel Máximo</t>
  </si>
  <si>
    <t>Experiencia Requerida</t>
  </si>
  <si>
    <t>Recompensa de Pase</t>
  </si>
  <si>
    <t>El pase ha vencido, las recompensas que no recibiste a tiempo se te enviaron por correo, favor de verificar.</t>
  </si>
  <si>
    <t>Se han desbloqueado las recompensas maestras.</t>
  </si>
  <si>
    <t>Nombrar Sublíder</t>
  </si>
  <si>
    <t>Degradar Sublíder</t>
  </si>
  <si>
    <t>Promover Élite</t>
  </si>
  <si>
    <t>Degradar Élite</t>
  </si>
  <si>
    <t>Expulsar de Liga</t>
  </si>
  <si>
    <t>Tipo de Verificación</t>
  </si>
  <si>
    <t>ID de Liga:</t>
  </si>
  <si>
    <t>Modificar Anuncio</t>
  </si>
  <si>
    <t>Solicitudes:</t>
  </si>
  <si>
    <t>Nombre de Liga</t>
  </si>
  <si>
    <t>Antes del avance no se pueden añadir élites pioneros.</t>
  </si>
  <si>
    <t>El tiempo de enfriamiento ha sido eliminado.</t>
  </si>
  <si>
    <t>El nombre aleatorio está vacío.</t>
  </si>
  <si>
    <t>Personajes de alquiler del jugador al máximo.</t>
  </si>
  <si>
    <t>Da clic en la construcción de Explorar.</t>
  </si>
  <si>
    <t>Da clic en la ciudad destruida. Recolecta cofres para obtener grandes recompensas.</t>
  </si>
  <si>
    <t>Derrota al enemigo para obtener un cofre.</t>
  </si>
  <si>
    <t>La Prueba Extrema de tipo de personaje se ha abierto, desafía niveles más altos para obtener mejores recompensas.</t>
  </si>
  <si>
    <t>Da clic en la construcción de Prueba Extrema.</t>
  </si>
  <si>
    <t>Los diferentes tipos de pruebas, requieren de diferente tipo de personaje.</t>
  </si>
  <si>
    <t>Pasar Calabozo 16-4</t>
  </si>
  <si>
    <t>Pasar Calabozo 16-8</t>
  </si>
  <si>
    <t>Pasar Calabozo 16-12</t>
  </si>
  <si>
    <t>Pasar Calabozo 16-16</t>
  </si>
  <si>
    <t>Pasar Calabozo 16-20</t>
  </si>
  <si>
    <t>Pasar Calabozo 16-24</t>
  </si>
  <si>
    <t>Pasar Calabozo 16-28</t>
  </si>
  <si>
    <t>Pasar Calabozo 16-32</t>
  </si>
  <si>
    <t>Pasar Calabozo 16-36</t>
  </si>
  <si>
    <t>Pasar Calabozo 16-40</t>
  </si>
  <si>
    <t>Pasar Calabozo 16-44</t>
  </si>
  <si>
    <t>Pasar Calabozo 16-48</t>
  </si>
  <si>
    <t>Pasar Calabozo 16-52</t>
  </si>
  <si>
    <t>Pasar Calabozo 16-56</t>
  </si>
  <si>
    <t>Pasar Calabozo 16-60</t>
  </si>
  <si>
    <t>Pasar Calabozo 17-4</t>
  </si>
  <si>
    <t>Pasar Calabozo 17-8</t>
  </si>
  <si>
    <t>Pasar Calabozo 17-12</t>
  </si>
  <si>
    <t>Pasar Calabozo 17-16</t>
  </si>
  <si>
    <t>Pasar Calabozo 17-20</t>
  </si>
  <si>
    <t>Pasar Calabozo 17-24</t>
  </si>
  <si>
    <t>Pasar Calabozo 17-28</t>
  </si>
  <si>
    <t>Pasar Calabozo 17-32</t>
  </si>
  <si>
    <t>Pasar Calabozo 17-36</t>
  </si>
  <si>
    <t>Pasar Calabozo 17-40</t>
  </si>
  <si>
    <t>Pasar Calabozo 17-44</t>
  </si>
  <si>
    <t>Pasar Calabozo 17-48</t>
  </si>
  <si>
    <t>Pasar Calabozo 17-52</t>
  </si>
  <si>
    <t>Pasar Calabozo 17-56</t>
  </si>
  <si>
    <t>Pasar Calabozo 17-60</t>
  </si>
  <si>
    <t>Pasar Calabozo 18-4</t>
  </si>
  <si>
    <t>Pasar Calabozo 18-8</t>
  </si>
  <si>
    <t>Pasar Calabozo 18-12</t>
  </si>
  <si>
    <t>Pasar Calabozo 18-16</t>
  </si>
  <si>
    <t>Pasar Calabozo 18-20</t>
  </si>
  <si>
    <t>Pasar Calabozo 18-24</t>
  </si>
  <si>
    <t>Pasar Calabozo 18-28</t>
  </si>
  <si>
    <t>Pasar Calabozo 18-32</t>
  </si>
  <si>
    <t>Pasar Calabozo 18-36</t>
  </si>
  <si>
    <t>Pasar Calabozo 18-40</t>
  </si>
  <si>
    <t>Pasar Calabozo 18-44</t>
  </si>
  <si>
    <t>Pasar Calabozo 18-48</t>
  </si>
  <si>
    <t>Pasar Calabozo 18-52</t>
  </si>
  <si>
    <t>Pasar Calabozo 18-56</t>
  </si>
  <si>
    <t>Pasar Calabozo 18-60</t>
  </si>
  <si>
    <t>Pasar Calabozo 19-4</t>
  </si>
  <si>
    <t>Pasar Calabozo 19-8</t>
  </si>
  <si>
    <t>Pasar Calabozo 19-12</t>
  </si>
  <si>
    <t>Pasar Calabozo 19-16</t>
  </si>
  <si>
    <t>Pasar Calabozo 19-20</t>
  </si>
  <si>
    <t>Pasar Calabozo 19-24</t>
  </si>
  <si>
    <t>Pasar Calabozo 19-28</t>
  </si>
  <si>
    <t>Pasar Calabozo 19-32</t>
  </si>
  <si>
    <t>Pasar Calabozo 19-36</t>
  </si>
  <si>
    <t>Pasar Calabozo 19-40</t>
  </si>
  <si>
    <t>Pasar Calabozo 19-44</t>
  </si>
  <si>
    <t>Pasar Calabozo 19-48</t>
  </si>
  <si>
    <t>Pasar Calabozo 19-52</t>
  </si>
  <si>
    <t>Pasar Calabozo 19-56</t>
  </si>
  <si>
    <t>Pasar Calabozo 19-60</t>
  </si>
  <si>
    <t>Pasar Calabozo 20-4</t>
  </si>
  <si>
    <t>Pasar Calabozo 20-8</t>
  </si>
  <si>
    <t>Pasar Calabozo 20-12</t>
  </si>
  <si>
    <t>Pasar Calabozo 20-16</t>
  </si>
  <si>
    <t>Pasar Calabozo 20-20</t>
  </si>
  <si>
    <t>Pasar Calabozo 20-24</t>
  </si>
  <si>
    <t>Pasar Calabozo 20-28</t>
  </si>
  <si>
    <t>Pasar Calabozo 20-32</t>
  </si>
  <si>
    <t>Pasar Calabozo 20-36</t>
  </si>
  <si>
    <t>Pasar Calabozo 20-40</t>
  </si>
  <si>
    <t>Pasar Calabozo 20-44</t>
  </si>
  <si>
    <t>Pasar Calabozo 20-48</t>
  </si>
  <si>
    <t>Pasar Calabozo 20-52</t>
  </si>
  <si>
    <t>Pasar Calabozo 20-56</t>
  </si>
  <si>
    <t>Pasar Calabozo 20-60</t>
  </si>
  <si>
    <t>Pasar Calabozo 8-44</t>
  </si>
  <si>
    <t>Pasar Calabozo 8-48</t>
  </si>
  <si>
    <t>Pasar Calabozo 8-52</t>
  </si>
  <si>
    <t>Pasar Calabozo 8-56</t>
  </si>
  <si>
    <t>Pasar Calabozo 8-60</t>
  </si>
  <si>
    <t>Pasar Calabozo 9-44</t>
  </si>
  <si>
    <t>Pasar Calabozo 9-48</t>
  </si>
  <si>
    <t>Pasar Calabozo 9-52</t>
  </si>
  <si>
    <t>Pasar Calabozo 9-56</t>
  </si>
  <si>
    <t>Pasar Calabozo 9-60</t>
  </si>
  <si>
    <t>Pasar Calabozo 10-44</t>
  </si>
  <si>
    <t>Pasar Calabozo 10-48</t>
  </si>
  <si>
    <t>Pasar Calabozo 10-52</t>
  </si>
  <si>
    <t>Pasar Calabozo 10-56</t>
  </si>
  <si>
    <t>Pasar Calabozo 10-60</t>
  </si>
  <si>
    <t>1. El Hombre Más Fuerte</t>
  </si>
  <si>
    <t>2. Un Ser Peligroso</t>
  </si>
  <si>
    <t>3. El Cyborg Solitario</t>
  </si>
  <si>
    <t>1. Puedes consumir diamantes para restablecer personaje.\n\n2. Restableciendo, el personaje volverá al nivel inicial; además el equipo que portaba, el efectivo consumido en su mejora, la experiencia y el cristal de poder serán regresados a la mochila.</t>
  </si>
  <si>
    <t>Tiempo Patrullar:</t>
  </si>
  <si>
    <t>&lt;color=#E375FF&gt;{0}&lt;/color&gt; ha incrementado por la voluntad de batalla, ¿deseas continuar?</t>
  </si>
  <si>
    <t>1. Los 5 personajes de mayor nivel se convertirán automáticamente en élite pionero.\n\n2. Los personajes colocados en las casillas podrán mejorar a élite pionero del nivel más bajo, pero seguirán recibiendo el límite de nivel del de la clase más alta.\n\n3. Los personajes colocados en la casilla en voluntad de batalla, no podrán subir de nivel temporalmente, es necesario abandonar voluntad de batalla  para poder subir de nivel.\n\n4. Cuando el personaje abandona la casilla por promoción y descarte, la casilla no entrará en tiempo de enfriamiento; cuando el personaje de la casilla se convierta en élite pionero también abandonará la misma, en este momento tampoco entrará a tiempo de enfriamiento.\n\n5. Cuando los 5 élite pionero alcancen el nivel 240, se desbloqueará un límite de nivel superior.\n\n6. Después de desbloquear el límite de nivel, el nivel de voluntad de batalla ya no dependerá de otros personajes, y comenzará a subir desde el nivel 240, el nivel real del élite pionero cambiará a nivel 1 y disfrutará directamente del efecto de incremento de nivel de voluntad de batalla.\n\n7. Después de desbloquear el límite de nivel, el jugador podrá consumir recursos directamente para fortalecer y subir el nivel de la voluntad de batalla, todos los personajes de toda casilla podrán aumentar simultáneamente su nivel.\n\n8. Después de desbloquear el límite de nivel, solo los personajes que han alcanzado el nivel mítico podrán avanzar del nivel 240, los demás personajes solo podrán alcanzar el nivel más alto de la calidad mayor.</t>
  </si>
  <si>
    <t>No actualices constantemente</t>
  </si>
  <si>
    <t>Directivos del Torneo</t>
  </si>
  <si>
    <t>Ajustar personajes de soporte ayudará a tus amigos y miembros de liga a completar comisiones.</t>
  </si>
  <si>
    <t>1. En la lista de deseos se podrá colocar hasta 5 personajes de cada tipo, dando un total de 20 personajes. \n\n2. Al reclutar un personaje o élite, hay mayor posibilidad de obtener personajes de la lista de deseos, sin embargo no incrementará la probabilidad total de obtener personaje o élite. \n\n3. Eliminar casillas en la lista de deseos, no aumentará la posibilidad de obtener otros personajes de la lista. \n\n4. No se pueden agregar personajes completos a la lista de deseos. \n\n5. Cada vez que se agrega un nuevo personaje, se agregará a la lista de opciones de la lista de deseos y se tendrá la marca de "Nuevo".</t>
  </si>
  <si>
    <t>Elige un tipo, obtención asegurada de personaje élite de ese tipo.</t>
  </si>
  <si>
    <t>Pasar Calabozo 1-6</t>
  </si>
  <si>
    <t>Solo tiene efecto en el tercer nivel de dificultad infierno, al mismo tiempo incrementa {0} de ataque y {1} de defensa.</t>
  </si>
  <si>
    <t>La primera vez que el enemigo usa la habilidad activa, todo miembro obtiene un escudo que puede absorber daño igual al {0} de vida máxima propia.</t>
  </si>
  <si>
    <t>Después de que personaje del equipo use la primera vez la habilidad activa, ese personaje al final del turno, recupera {0} puntos de furia, durante {1} turnos.</t>
  </si>
  <si>
    <t>El daño del ataque tiene la posibilidad de debilitar la defensa del enemigo.</t>
  </si>
  <si>
    <t>El daño del ataque tiene la posibilidad de debilitar el ataque del enemigo.</t>
  </si>
  <si>
    <t>Servidor:</t>
  </si>
  <si>
    <t>Obtención de información de servidor</t>
  </si>
  <si>
    <t>Desbloquea el torneo para competir con amigos</t>
  </si>
  <si>
    <t>Pasar Calabozo {0}</t>
  </si>
  <si>
    <t>Abre cofres de tareas diarias y semanales para obtener experiencia.</t>
  </si>
  <si>
    <t>Abre cofres del JEFE del camino del fuerte para obtener experiencia.</t>
  </si>
  <si>
    <t>Llama una nave espacial para lanzar bombas atacando a todo enemigo, a cada enemigo causa un daño del {0} de ataque.</t>
  </si>
  <si>
    <t>Bosque Extraño</t>
  </si>
  <si>
    <t>Continuemos, más tarde regresamos para ver que nuevas sorpresas hay.</t>
  </si>
  <si>
    <t>Primer Jugador en Alcanzar</t>
  </si>
  <si>
    <t>Cada vez que extienda el modo Asura, incrementa {0} su ataque.</t>
  </si>
  <si>
    <t>Valor de incremento de bloqueo por nivel incrementa a {0}</t>
  </si>
  <si>
    <t>Cada vez que bloquee con éxito, la reducción de niveles de bloqueo se convierte en {0}</t>
  </si>
  <si>
    <t>Cuando causa daño con su habilidad, causa un daño extra igual al {0} de su vida máxima.</t>
  </si>
  <si>
    <t>Efecto de reducción de daño recibido incrementa a {0}</t>
  </si>
  <si>
    <t>Curación incrementa a {0} de ataque.</t>
  </si>
  <si>
    <t>Bono de ataque incrementa a {0}</t>
  </si>
  <si>
    <t>Efecto de recuperación de vida en cada turno incrementa a {0}</t>
  </si>
  <si>
    <t>La habilidad se puede liberar dos veces por combate, la separación mínima de liberación de habilidad es de {0} turnos.</t>
  </si>
  <si>
    <t>Probabilidad de incremento de daño en la habilidad activa incrementa a {0}</t>
  </si>
  <si>
    <t>Daño causado en los siguientes turnos incrementa a {0}</t>
  </si>
  <si>
    <t>Cuando la vida de Iaian es inferior a {0}, cada turno recupera {1} de vida.</t>
  </si>
  <si>
    <t>El requisito de activación de esta habilidad y la pasiva se convierte a vida inferior a {0}</t>
  </si>
  <si>
    <t>Los primeros {0} turnos al comenzar el combate, en cada turno recupera {1} de vida máxima.</t>
  </si>
  <si>
    <t>Incremento de vida máxima se convierte a {0}</t>
  </si>
  <si>
    <t>Bono de daño causado incrementa a {0}</t>
  </si>
  <si>
    <t>Si el objetivo atacado por Sonic está bajo control, el daño causado por Sonic incrementa {0}</t>
  </si>
  <si>
    <t>Nvl. 2 El daño de los golpes continuos posteriores incrementa gradualmente, cada vez incrementa un daño igual al {0} de ataque.</t>
  </si>
  <si>
    <t>Daño causado a marcados incrementa a {0}</t>
  </si>
  <si>
    <t>Cada vez que Tornado activa una marca, recupera {0} puntos de furia.</t>
  </si>
  <si>
    <t>Ataca a enemigo frontal, causa un daño del {0} de ataque, además recupera vida igual al {1} de daño causado.</t>
  </si>
  <si>
    <t>Nvl. 2 Recupera vida igual al {0} de daño causado por el Ataque Punzante.</t>
  </si>
  <si>
    <t>Efecto de reducción de daño incrementa a {0}</t>
  </si>
  <si>
    <t>El ajuste del daño de cada ataque se convierte en {0}</t>
  </si>
  <si>
    <t>Ataque propio incrementa {0}</t>
  </si>
  <si>
    <t>Nvl. 3 Proporción de vida recuperada incrementa a {0}</t>
  </si>
  <si>
    <t>En cada combate, las primeras dos veces en usar su habilidad activa, durante su carga de energía Melzargard no podrá morir.</t>
  </si>
  <si>
    <t>El {0} del daño total causado se convierte en ataque propio. Incremento máximo del {1} de ataque.</t>
  </si>
  <si>
    <t>Aumento de defensa incrementa a {0}</t>
  </si>
  <si>
    <t>El Chico Emperador lleva {0} pociones curativas al combate, cada vez que la vida de algún miembro sea inferior al {1}, el Chico Emperador usará la poción para curarlo, la cantidad de curación es igual al {2} de vida máxima del Chico Emperador, cada héroe en un turno solo podrá ser curado una vez.</t>
  </si>
  <si>
    <t>Al entrar al combate, el Chico Emperador lleva extra 2 pociones de furia, cuando la furia de un miembro sea mayor o igual a {0} puntos, el Chico Emperador usará la poción para incrementar {1} puntos de furia del miembro, al actualizar las pociones, las pociones de furia también se actualizarán.</t>
  </si>
  <si>
    <t>Aumento de furia incrementa a {0}</t>
  </si>
  <si>
    <t>Daño extra de ataque incrementa a {0}</t>
  </si>
  <si>
    <t>Ataca a la columna vertical de enemigos frontal, a cada uno causa 6 golpes continuos, un daño total del {0} de ataque.</t>
  </si>
  <si>
    <t>Cuando miembro del equipo ataca, si la exactitud es mayor que el bloqueo del atacado, por cada {0} de exactitud extra, incrementa {1} de daño, incremento máximo de hasta {2} de daño.</t>
  </si>
  <si>
    <t>Nvl. 2 Blue Fire reduce {0} su daño recibido, durante {1} turnos.</t>
  </si>
  <si>
    <t>Nvl. 4 Proporción de reducción de daño recibido incrementa a {0}</t>
  </si>
  <si>
    <t>Daño extra incrementa a {0}</t>
  </si>
  <si>
    <t>Cuando se libera este efecto, recupera {0} de vida máxima.</t>
  </si>
  <si>
    <t>Proporción de vida recuperada incrementa a {0}</t>
  </si>
  <si>
    <t>Nvl. 4 Proporción de incremento de daño recibido del objetivo incrementa a {0}</t>
  </si>
  <si>
    <t>Ataca a enemigo frontal, causa 2 golpes continuos, un daño total del {0} de ataque.</t>
  </si>
  <si>
    <t>Corta continuamente a enemigo frontal, causa 2 golpes continuos, un daño total del {0} de ataque, además el bloqueo del objetivo reduce {1}, durante {2} turnos.</t>
  </si>
  <si>
    <t>Ataca a enemigo frontal, causa 3 golpes continuos, un daño total del {0} de ataque, además el ataque de los miembros incrementa {1}, durante {2} turnos.</t>
  </si>
  <si>
    <t>Inicia Sesión 2 Días, Obtén Personaje Élite</t>
  </si>
  <si>
    <t>Inicia Sesión 2 Días, Obtén Personaje Élite+</t>
  </si>
  <si>
    <t>No cumple requisito para degradar élite</t>
  </si>
  <si>
    <t>Da clic en la construcción de Torneo</t>
  </si>
  <si>
    <t>Sigue la guía de tareas de novato para completar tareas, podrás obtener muchas recompensas.</t>
  </si>
  <si>
    <t>Gratis 100 Diamantes</t>
  </si>
  <si>
    <t>Gratis 200 Diamantes</t>
  </si>
  <si>
    <t>Gratis 400 Diamantes</t>
  </si>
  <si>
    <t>Gratis 750 Diamantes</t>
  </si>
  <si>
    <t>Gratis 2000 Diamantes</t>
  </si>
  <si>
    <t>Jefe de la raza que domina el cielo.</t>
  </si>
  <si>
    <t>Bandido</t>
  </si>
  <si>
    <t>Crítico: Afecta la probabilidad de causar golpe crítico cuando el personaje ataca. Un golpe crítico causará el 1.5 de daño.</t>
  </si>
  <si>
    <t>Poción Sublimación Tecnología</t>
  </si>
  <si>
    <t>Personaje Tecnología Raro Aleatorio</t>
  </si>
  <si>
    <t>Personaje Tecnología Élite Aleatorio</t>
  </si>
  <si>
    <t>Ir a OasisGames</t>
  </si>
  <si>
    <t>Notificación</t>
  </si>
  <si>
    <t>Conexión perdida. ¿Deseas volver a conectarte?</t>
  </si>
  <si>
    <t>Volver a Conectar</t>
  </si>
  <si>
    <t>Reiniciar</t>
  </si>
  <si>
    <t>1. Solo puedes usar personajes de armas.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</si>
  <si>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súper poder.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</si>
  <si>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tecnología.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</si>
  <si>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1. Solo puedes usar personajes de físico. Derrota a los enemigos del nivel actual para obtener grandes recompensas por pasar, y así avanzar al siguiente nivel.\n\n2. Si no puedes vencer al enemigo, intenta ajustando tu formación o personajes, también puedes verificar la formación de otros jugadores en el registro de los que lo han pasado.\n\n3. Diario puedes pasar máximo 10 niveles.</t>
  </si>
  <si>
    <t>Personaje Armas</t>
  </si>
  <si>
    <t>Personaje Súper Poder</t>
  </si>
  <si>
    <t>Personaje Tecnología</t>
  </si>
  <si>
    <t>Personaje Físico</t>
  </si>
  <si>
    <t>Posees actualmente personaje {0}.</t>
  </si>
  <si>
    <t>Actualmente no posees personaje {0}.</t>
  </si>
  <si>
    <t>¡Registro de novato, futuro héroe!</t>
  </si>
  <si>
    <t>Fondos de preparación</t>
  </si>
  <si>
    <t>Construir fortificación</t>
  </si>
  <si>
    <t>Limpiar restos de nave espacial</t>
  </si>
  <si>
    <t>Proteger oficiales</t>
  </si>
  <si>
    <t>Probar armas</t>
  </si>
  <si>
    <t>Participar en programa de televisión</t>
  </si>
  <si>
    <t>Entrenamiento de combate avanzado</t>
  </si>
  <si>
    <t>Proteger ejecutivos de asociación</t>
  </si>
  <si>
    <t>Limpiar campo de combate</t>
  </si>
  <si>
    <t>Investigar Casa de la Evolución</t>
  </si>
  <si>
    <t>Explorar el bosque</t>
  </si>
  <si>
    <t>Explorar las ruinas</t>
  </si>
  <si>
    <t>Entrenamiento de explosividad avanzado</t>
  </si>
  <si>
    <t>Entrenamiento de combate intermedio</t>
  </si>
  <si>
    <t>Limpiar escombros del meteorito</t>
  </si>
  <si>
    <t>Arrestar criminales</t>
  </si>
  <si>
    <t>Mantenimiento de armas</t>
  </si>
  <si>
    <t>Entrenamiento de novatos</t>
  </si>
  <si>
    <t>Entrenamiento de resistencia avanzado</t>
  </si>
  <si>
    <t>Entrenamiento de combate básico</t>
  </si>
  <si>
    <t>Evacuar multitud</t>
  </si>
  <si>
    <t>Limpiar edificio abandonado</t>
  </si>
  <si>
    <t>Atrapar ladrón</t>
  </si>
  <si>
    <t>Entrenamiento de explosividad intermedio</t>
  </si>
  <si>
    <t>Entrenamiento de resistencia intermedio</t>
  </si>
  <si>
    <t>Limpiar la calle</t>
  </si>
  <si>
    <t>Atrapar inmoral</t>
  </si>
  <si>
    <t>Entrenamiento de resistencia básico</t>
  </si>
  <si>
    <t>Entrenamiento de explosividad básico</t>
  </si>
  <si>
    <t>Investigar pueblo ninja</t>
  </si>
  <si>
    <t>Fabricar armas frías</t>
  </si>
  <si>
    <t>Participa en concurso de Kungfu</t>
  </si>
  <si>
    <t>Entrenar en el dojo</t>
  </si>
  <si>
    <t>Proteger niños</t>
  </si>
  <si>
    <t>Rescatar a compañeros</t>
  </si>
  <si>
    <t>Aceptar una entrevista</t>
  </si>
  <si>
    <t>Entrenamiento de golpea al topo</t>
  </si>
  <si>
    <t>Entrenamiento de boxeo</t>
  </si>
  <si>
    <t>Entrenamiento de maratón</t>
  </si>
  <si>
    <t>Entrenamiento de resistencia</t>
  </si>
  <si>
    <t>Atrapar fugitivos</t>
  </si>
  <si>
    <t>Proteger Ciudad A</t>
  </si>
  <si>
    <t>Proteger Ciudad B</t>
  </si>
  <si>
    <t>Proteger Ciudad H</t>
  </si>
  <si>
    <t>Proteger Ciudad Q</t>
  </si>
  <si>
    <t>Proteger Ciudad Z</t>
  </si>
  <si>
    <t>Difundir propaganda en Ciudad A</t>
  </si>
  <si>
    <t>Difundir propaganda en Ciudad B</t>
  </si>
  <si>
    <t>Difundir propaganda en Ciudad H</t>
  </si>
  <si>
    <t>Difundir propaganda en Ciudad Q</t>
  </si>
  <si>
    <t>Difundir propaganda en Ciudad Z</t>
  </si>
  <si>
    <t>Patrullar Ciudad A</t>
  </si>
  <si>
    <t>Patrullar Ciudad B</t>
  </si>
  <si>
    <t>Patrullar Ciudad H</t>
  </si>
  <si>
    <t>Patrullar Ciudad Q</t>
  </si>
  <si>
    <t>Patrullar Ciudad Z</t>
  </si>
  <si>
    <t>Investigar Ciudad A</t>
  </si>
  <si>
    <t>Investigar Ciudad B</t>
  </si>
  <si>
    <t>Investigar Ciudad H</t>
  </si>
  <si>
    <t>Investigar Ciudad Q</t>
  </si>
  <si>
    <t>Investigar Ciudad Z</t>
  </si>
  <si>
    <t>Capturar criminales</t>
  </si>
  <si>
    <t>Preparar Fondos</t>
  </si>
  <si>
    <t>Personaje &lt;color=#FFC13B&gt;&lt;material=underline c=#FFC13B n=role p=1 h=0&gt;&lt;material=outline c=#000000 w=1&gt;intrépido&lt;/material&gt;&lt;/material&gt;&lt;/color&gt;, defensa +{0}, bloqueo +{1}</t>
  </si>
  <si>
    <t>Personaje &lt;color=#FFC13B&gt;&lt;material=underline c=#FFC13B n=role p=2 h=0&gt;&lt;material=outline c=#000000 w=1&gt;ágil&lt;/material&gt;&lt;/material&gt;&lt;/color&gt;, daño +{0}, daño crítico +{1}</t>
  </si>
  <si>
    <t>Personaje &lt;color=#FFC13B&gt;&lt;material=underline c=#FFC13B n=role p=3 h=0&gt;&lt;material=outline c=#000000 w=1&gt;táctico&lt;/material&gt;&lt;/material&gt;&lt;/color&gt;, daño +{0}, crítico +{1}</t>
  </si>
  <si>
    <t>Personaje &lt;color=#FFC13B&gt;&lt;material=underline c=#FFC13B n=type p=3 h=0&gt;&lt;material=outline c=#000000 w=1&gt;tecnología&lt;/material&gt;&lt;/material&gt;&lt;/color&gt;, ataque +{0}, defensa +{1}, vida +{2}</t>
  </si>
  <si>
    <t>Personaje &lt;color=#FFC13B&gt;&lt;material=underline c=#FFC13B n=type p=2 h=0&gt;&lt;material=outline c=#000000 w=1&gt;súper poder&lt;/material&gt;&lt;/material&gt;&lt;/color&gt;, ataque +{0}, vida +{1}</t>
  </si>
  <si>
    <t>Personaje &lt;color=#FFC13B&gt;&lt;material=underline c=#FFC13B n=type p=1 h=0&gt;&lt;material=outline c=#000000 w=1&gt;armas&lt;/material&gt;&lt;/material&gt;&lt;/color&gt;, ataque +{0}, defensa +{1}</t>
  </si>
  <si>
    <t>Personaje &lt;color=#FFC13B&gt;&lt;material=underline c=#FFC13B n=type p=4 h=0&gt;&lt;material=outline c=#000000 w=1&gt;físico&lt;/material&gt;&lt;/material&gt;&lt;/color&gt;, vida +{0}, defensa +{1}</t>
  </si>
  <si>
    <t>Por cada personaje propio de &lt;color=#FFC13B&gt;&lt;material=underline c=#FFC13B n=type p=3 h=0&gt;&lt;material=outline c=#000000 w=1&gt;tecnología&lt;/material&gt;&lt;/material&gt;&lt;/color&gt; en combate, todo miembro +{0} ataque.</t>
  </si>
  <si>
    <t>Por cada personaje propio de &lt;color=#FFC13B&gt;&lt;material=underline c=#FFC13B n=type p=2 h=0&gt;&lt;material=outline c=#000000 w=1&gt;súper poder&lt;/material&gt;&lt;/material&gt;&lt;/color&gt; en combate, todo miembro +{0} daño crítico.</t>
  </si>
  <si>
    <t>Por cada personaje propio de &lt;color=#FFC13B&gt;&lt;material=underline c=#FFC13B n=type p=1 h=0&gt;&lt;material=outline c=#000000 w=1&gt;armas&lt;/material&gt;&lt;/material&gt;&lt;/color&gt; en combate, todo miembro +{0} vida.</t>
  </si>
  <si>
    <t>Por cada personaje propio de &lt;color=#FFC13B&gt;&lt;material=underline c=#FFC13B n=type p=4 h=0&gt;&lt;material=outline c=#000000 w=1&gt;físico&lt;/material&gt;&lt;/material&gt;&lt;/color&gt; en combate, todo miembro +{0} defensa.</t>
  </si>
  <si>
    <t>¡El nombre del héroe es muy importante, no puede quedar vacío!</t>
  </si>
  <si>
    <t>Oh, este nombre de héroe ya ha sido utilizado, intenta con otro.</t>
  </si>
  <si>
    <t>¡Bienvenido a la venta diaria! ¡Tenemos ofertas especiales todos los días! ¡He marcado el equipo que te puede ser útil!</t>
  </si>
  <si>
    <t>¡Pacifica los disturbios de la Casa de la Evolución (pasa historia 5-12), podrán aparecer nuevos artículos!</t>
  </si>
  <si>
    <t>¡Hola héroe! He organizado el sistema de correo y recompensas para ti, selecciona el correo para ver su contenido.</t>
  </si>
  <si>
    <t>Con sus tenazas ataca a enemigo frontal, causa 2 golpes continuos, un daño total del {0} de ataque, activa en sí mismo un &lt;color=#FFC13B&gt;&lt;material=underline c=#FFC13B n=tip p=6090009 h=0&gt;escudo&lt;/material&gt;&lt;/color&gt; igual al {1} de ataque.</t>
  </si>
  <si>
    <t>Ataca a enemigo frontal, causa un daño del {0} de ataque, tiene {1} de probabilidad de &lt;color=#FFC13B&gt;&lt;material=underline c=#FFC13B n=tip p=6090001 h=0&gt;marear&lt;/material&gt;&lt;/color&gt;, durante {2} turnos.</t>
  </si>
  <si>
    <t>Ataca a enemigo frontal, causa un daño del {0} de ataque, activa en sí mismo un &lt;color=#FFC13B&gt;&lt;material=underline c=#FFC13B n=tip p=6090009 h=0&gt;escudo&lt;/material&gt;&lt;/color&gt; igual al {1} de ataque.</t>
  </si>
  <si>
    <t>¡Dispositivo de resucitar activado, ha resucitado personaje con éxito!</t>
  </si>
  <si>
    <t>¿Deseas activar el mecanismo?</t>
  </si>
  <si>
    <t>Este mecanismo ya se ha activado.</t>
  </si>
  <si>
    <t>Para eliminar barrera debes activar mecanismo correspondiente.</t>
  </si>
  <si>
    <t>Relación de ventaja de tipo de personaje: Físico &gt; Súper Poder &gt; Tecnología &gt; Armas &gt; Físico.</t>
  </si>
  <si>
    <t>El otro mecanismo ya no se puede utilizar.</t>
  </si>
  <si>
    <t>Después de tocar el mecanismo rojo, el terreno ha cambiado.</t>
  </si>
  <si>
    <t>Después de tocar el mecanismo amarillo, el terreno ha cambiado.</t>
  </si>
  <si>
    <t>Después de tocar el mecanismo verde, el terreno ha cambiado.</t>
  </si>
  <si>
    <t>Después de tocar el mecanismo morado, el terreno ha cambiado.</t>
  </si>
  <si>
    <t>Los edificios de la ciudad han sufrido mucho daño.</t>
  </si>
  <si>
    <t>Persigue al enemigo hasta la cima de la nave espacial.</t>
  </si>
  <si>
    <t>Usa una combinación de mecanismos e investiga el área más profunda del almacén abandonado.</t>
  </si>
  <si>
    <t>Nvl. 2 Probabilidad de &lt;color=#FFC13B&gt;&lt;material=underline c=#FFC13B n=tip p=6090001 h=0&gt;marear&lt;/material&gt;&lt;/color&gt; causado por la habilidad incrementa a {0}</t>
  </si>
  <si>
    <t>Nvl. 5 Probabilidad de &lt;color=#FFC13B&gt;&lt;material=underline c=#FFC13B n=tip p=6090001 h=0&gt;marear&lt;/material&gt;&lt;/color&gt; causado por la habilidad incrementa a {0}</t>
  </si>
  <si>
    <t>Se transforma en el modo Asura, es &lt;color=#FFC13B&gt;&lt;material=underline c=#FFC13B n=tip p=6090007 h=0&gt;inmune al control&lt;/material&gt;&lt;/color&gt;, su ataque incrementa {0}, durante {2} turnos. Después de transformarse, libera de inmediato una vez el Golpe Fuerte Asura; durante la transformación, su probabilidad de &lt;color=#FFC13B&gt;&lt;material=underline c=#FFC13B n=tip p=6090001 h=0&gt;marear&lt;/material&gt;&lt;/color&gt; incrementa {1}.</t>
  </si>
  <si>
    <t>Nvl. 2 Después de cada bloqueo de daño o activación del efecto de protección, recupera {0} puntos de furia.</t>
  </si>
  <si>
    <t>Nvl. 3 Después de cada bloqueo de daño o activación del efecto de protección, contraataca, causa un daño del {0} de ataque.</t>
  </si>
  <si>
    <t>A todo el equipo activa un &lt;color=#FFC13B&gt;&lt;material=underline c=#FFC13B n=tip p=6090009 h=0&gt;escudo&lt;/material&gt;&lt;/color&gt; igual al {0} de ataque de Darkshine.</t>
  </si>
  <si>
    <t>Nvl. 3 &lt;color=#FFC13B&gt;&lt;material=underline c=#FFC13B n=tip p=6090009 h=0&gt;Escudo&lt;/material&gt;&lt;/color&gt; activado por la habilidad a todo el equipo incrementa al {0} de ataque de Darkshine.</t>
  </si>
  <si>
    <t>Levanta el suelo para atacar a la fila frontal de enemigos, a cada uno causa un daño del {0} de ataque, además tiene {1} de probabilidad de&lt;color=#FFC13B&gt;&lt;material=underline c=#FFC13B n=tip p=6090001 h=0&gt;marear&lt;/material&gt;&lt;/color&gt;, durante 1 turno. Cada vez que Tank Top Master acumula una pérdida de vida máxima del {2}, la probabilidad de&lt;color=#FFC13B&gt;&lt;material=underline c=#FFC13B n=tip p=6090001 h=0&gt;marear&lt;/material&gt;&lt;/color&gt;incrementa {3}.</t>
  </si>
  <si>
    <t>Nvl. 2 Limitado a 1 vez en cada combate, si después de activar la habilidad Golpe Fuerte Tank Top, la vida de Tank Top Master es inferior al {0}, en los siguientes {1} turnos, en cada turno recuperará {2} de vida, siendo &lt;color=#FFC13B&gt;&lt;material=underline c=#FFC13B n=tip p=6090007 h=0&gt;inmune al control&lt;/material&gt;&lt;/color&gt;, además reduce {3} su daño recibido.</t>
  </si>
  <si>
    <t>Limitado a 1 vez en cada combate, cuando, excepto Tank Top Master, la vida de un miembro de la segunda o tercera fila sea inferior al {0} o muera, Tank Top Master obtendrá &lt;color=#FFC13B&gt;&lt;material=underline c=#FFC13B n=tip p=6090003 h=0&gt;burla&lt;/material&gt;&lt;/color&gt; e &lt;color=#FFC13B&gt;&lt;material=underline c=#FFC13B n=tip p=6090007 h=0&gt;inmunidad al control&lt;/material&gt;&lt;/color&gt;, durante {1} turnos.</t>
  </si>
  <si>
    <t>Nvl. 2 Daño recibido por Tank Top Master durante el período de &lt;color=#FFC13B&gt;&lt;material=underline c=#FFC13B n=tip p=6090003 h=0&gt;burla&lt;/material&gt;&lt;/color&gt; reduce {0}</t>
  </si>
  <si>
    <t>Al comenzar el combate, incrementa su vida máxima un valor igual al {0} de ataque.</t>
  </si>
  <si>
    <t>Vida máxima incrementada extra, incrementa a un valor igual al {0} de su ataque.</t>
  </si>
  <si>
    <t>Ataca a enemigo frontal, causa un daño del {0} de ataque, además al objetivo se le causa &lt;color=#FFC13B&gt;&lt;material=underline c=#FFC13B n=tip p=6090002 h=0&gt;sangrado&lt;/material&gt;&lt;/color&gt;, cada turno causa un daño del {1} de ataque de Beast King, durante {2} turnos.</t>
  </si>
  <si>
    <t>Nvl. 3 Daño por &lt;color=#FFC13B&gt;&lt;material=underline c=#FFC13B n=tip p=6090002 h=0&gt;sangrado&lt;/material&gt;&lt;/color&gt; incrementa a {0}</t>
  </si>
  <si>
    <t>Nvl. 5 Daño por &lt;color=#FFC13B&gt;&lt;material=underline c=#FFC13B n=tip p=6090002 h=0&gt;sangrado&lt;/material&gt;&lt;/color&gt; incrementa a {0}</t>
  </si>
  <si>
    <t>Ataca a enemigo frontal,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</si>
  <si>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causado por la habilidad incrementa a {0}</t>
  </si>
  <si>
    <t>Nvl. 2 Cuando Sweet Mask cure, si la cantidad de curación sobra, el {0} del sobrante se convertirá en un &lt;color=#FFC13B&gt;&lt;material=underline c=#FFC13B n=tip p=6090009 h=0&gt;escudo&lt;/material&gt;&lt;/color&gt;.</t>
  </si>
  <si>
    <t>Nvl. 2 Al causar &lt;color=#FFC13B&gt;&lt;material=underline c=#FFC13B n=tip p=6090002 h=0&gt;sangrado&lt;/material&gt;&lt;/color&gt;, el efecto de recuperación de vida del objetivo reduce {0}</t>
  </si>
  <si>
    <t>Nvl. 4 Daño causado por &lt;color=#FFC13B&gt;&lt;material=underline c=#FFC13B n=tip p=6090002 h=0&gt;sangrado&lt;/material&gt;&lt;/color&gt; incrementa a {0}</t>
  </si>
  <si>
    <t>Nvl. 5 Probabilidad de &lt;color=#FFC13B&gt;&lt;material=underline c=#FFC13B n=tip p=6090001 h=0&gt;marear&lt;/material&gt;&lt;/color&gt; incrementa a {0}</t>
  </si>
  <si>
    <t>Ataca a la columna vertical de enemigos frontal, a cada uno causa un daño del {0} de ataque, además causa &lt;color=#FFC13B&gt;&lt;material=underline c=#FFC13B n=tip p=6090002 h=0&gt;sangrado&lt;/material&gt;&lt;/color&gt;, cada turno causa un daño del {1} de ataque, durante {2} turnos.</t>
  </si>
  <si>
    <t>Nvl. 2 Número de turnos de &lt;color=#FFC13B&gt;&lt;material=underline c=#FFC13B n=tip p=6090002 h=0&gt;sangrado&lt;/material&gt;&lt;/color&gt; cambia a {0} turnos.</t>
  </si>
  <si>
    <t>Incrementa {0} su ataque, la habilidad tiene {1} de probabilidad de ignorar la defensa del enemigo, al objetivo con &lt;color=#FFC13B&gt;&lt;material=underline c=#FFC13B n=tip p=6090009 h=0&gt;escudo&lt;/material&gt;&lt;/color&gt; le causa un daño del {2} de ataque.</t>
  </si>
  <si>
    <t>Habilidad activa tiene {0} de probabilidad de &lt;color=#FFC13B&gt;&lt;material=underline c=#FFC13B n=tip p=6090001 h=0&gt;marear&lt;/material&gt;&lt;/color&gt; al enemigo, durante {1} turnos.</t>
  </si>
  <si>
    <t>Daño causado a objetivo &lt;color=#FFC13B&gt;&lt;material=underline c=#FFC13B n=tip p=6090001 h=0&gt;mareado&lt;/material&gt;&lt;/color&gt; por su habilidad activa incrementa {0}</t>
  </si>
  <si>
    <t>Probabilidad de &lt;color=#FFC13B&gt;&lt;material=underline c=#FFC13B n=tip p=6090001 h=0&gt;marear&lt;/material&gt;&lt;/color&gt; incrementa a {0}</t>
  </si>
  <si>
    <t>Nvl. 3 Valor del &lt;color=#FFC13B&gt;&lt;material=underline c=#FFC13B n=tip p=6090009 h=0&gt;escudo&lt;/material&gt;&lt;/color&gt; incrementa al {0} de ataque de Golden Ball.</t>
  </si>
  <si>
    <t>Ataca a enemigo frontal, causa un daño del {0} de ataque, tiene {1} de probabilidad de &lt;color=#FFC13B&gt;&lt;material=underline c=#FFC13B n=tip p=6090001 h=0&gt;marear&lt;/material&gt;&lt;/color&gt;, durante {1} turnos.</t>
  </si>
  <si>
    <t>Ataca a todo enemigo, causa 2 golpes continuos, a cada uno un daño total del {0} de ataque, además tiene {1} de probabilidad de &lt;color=#FFC13B&gt;&lt;material=underline c=#FFC13B n=tip p=6090001 h=0&gt;marear&lt;/material&gt;&lt;/color&gt;, durante {2} turnos.</t>
  </si>
  <si>
    <t>Si el daño recibido de Underlord es inferior al {0} de su vida, recibe un &lt;color=#FFC13B&gt;&lt;material=underline c=#FFC13B n=tip p=6090009 h=0&gt;escudo&lt;/material&gt;&lt;/color&gt; igual a la mitad del daño.</t>
  </si>
  <si>
    <t>Nvl. 2 Límite de activación del &lt;color=#FFC13B&gt;&lt;material=underline c=#FFC13B n=tip p=6090009 h=0&gt;escudo&lt;/material&gt;&lt;/color&gt; incrementa al {0} de su vida.</t>
  </si>
  <si>
    <t>Nvl. 3 Límite de activación del &lt;color=#FFC13B&gt;&lt;material=underline c=#FFC13B n=tip p=6090009 h=0&gt;escudo&lt;/material&gt;&lt;/color&gt; incrementa al {0} de su vida.</t>
  </si>
  <si>
    <t>Nvl. 2 Después de atacar a enemigo, activa en sí mismo un &lt;color=#FFC13B&gt;&lt;material=underline c=#FFC13B n=tip p=6090009 h=0&gt;escudo&lt;/material&gt;&lt;/color&gt; igual al {0} de ataque.</t>
  </si>
  <si>
    <t>Nvl. 5 Valor del &lt;color=#FFC13B&gt;&lt;material=underline c=#FFC13B n=tip p=6090009 h=0&gt;escudo&lt;/material&gt;&lt;/color&gt; incrementa a {0} de ataque.</t>
  </si>
  <si>
    <t>Crea múltiples imágenes residuales, causa {0} golpes continuos a enemigo aleatorio, cada vez causa un daño del {1} de ataque.</t>
  </si>
  <si>
    <t>Ataca a la fila frontal de enemigos, causa un daño del {0} de ataque, además tiene {1} de probabilidad de &lt;color=#FFC13B&gt;&lt;material=underline c=#FFC13B n=tip p=6090001 h=0&gt;marear&lt;/material&gt;&lt;/color&gt;, durante {2} turnos.</t>
  </si>
  <si>
    <t>Nvl. 3 Probabilidad de &lt;color=#FFC13B&gt;&lt;material=underline c=#FFC13B n=tip p=6090001 h=0&gt;marear&lt;/material&gt;&lt;/color&gt; incrementa a {0}</t>
  </si>
  <si>
    <t>Cuando Kombu Infinito usa habilidad activa, obtiene extra &lt;color=#FFC13B&gt;&lt;material=underline c=#FFC13B n=tip p=6090007 h=0&gt;inmunidad al control&lt;/material&gt;&lt;/color&gt;, durante {0} turnos.</t>
  </si>
  <si>
    <t>Causa 3 golpes continuos a enemigo aleatorio, cada vez causa un daño del {0} de ataque.</t>
  </si>
  <si>
    <t>Habilidad activa se convierte en un ataque de 5 golpes continuos a enemigo aleatorio, pero cada vez el daño causado se convierte en el {0} de daño original.</t>
  </si>
  <si>
    <t>Se convierte en un ataque de 7 golpes continuos a enemigo aleatorio.</t>
  </si>
  <si>
    <t>Nvl. 2 Cuando Vaccine Man ataca, obtiene {0} de &lt;color=#FFC13B&gt;&lt;material=underline c=#FFC13B n=tip p=6090005 h=0&gt;absorción de vida&lt;/material&gt;&lt;/color&gt;, durante {1} turnos.</t>
  </si>
  <si>
    <t>Nvl. 2 Causa extra un daño del {0} de ataque y del {1} de daño absorbido durante el período de carga.</t>
  </si>
  <si>
    <t>Nvl. 3 Causa extra un daño del {0} de ataque y del {1} de daño absorbido durante el período de carga.</t>
  </si>
  <si>
    <t>Al comenzar el combate, su valor de vida máxima incrementa {0}</t>
  </si>
  <si>
    <t>Ataca 1 enemigo aleatorio, causa un daño del {0} de ataque.</t>
  </si>
  <si>
    <t>Nvl. 2 Probabilidad de &lt;color=#FFC13B&gt;&lt;material=underline c=#FFC13B n=tip p=6090001 h=0&gt;marear&lt;/material&gt;&lt;/color&gt; incrementa a {0}</t>
  </si>
  <si>
    <t>Cuando la habilidad activa de Ventisca elimina un efecto de control de un compañero, la defensa de ese miembro incrementa {0}, durante {1} turnos, además durante este período obtiene un efecto de &lt;color=#FFC13B&gt;&lt;material=underline c=#FFC13B n=tip p=6090007 h=0&gt;inmunidad al control&lt;/material&gt;&lt;/color&gt;.</t>
  </si>
  <si>
    <t>Ataca a todo enemigo, a cada uno causa un daño del {0} de ataque, además &lt;color=#FFC13B&gt;&lt;material=underline c=#FFC13B n=tip p=6090002 h=0&gt;incendia&lt;/material&gt;&lt;/color&gt;, por los siguientes {1} turnos, en cada turno causa un daño del {2} de ataque.</t>
  </si>
  <si>
    <t>Ataca a la columna vertical de enemigos frontal, causa un daño del {0} de ataque, además obtiene &lt;color=#FFC13B&gt;&lt;material=underline c=#FFC13B n=tip p=6090003 h=0&gt;burla&lt;/material&gt;&lt;/color&gt;, durante {1} turnos. Durante la &lt;color=#FFC13B&gt;&lt;material=underline c=#FFC13B n=tip p=6090003 h=0&gt;burla&lt;/material&gt;&lt;/color&gt; podrá rebotar sobre el atacante un {2} de daño.</t>
  </si>
  <si>
    <t>Nvl. 2 Probabilidad de &lt;color=#FFC13B&gt;&lt;material=underline c=#FFC13B n=tip p=6090001 h=0&gt;marear&lt;/material&gt;&lt;/color&gt; se convierte en {0}</t>
  </si>
  <si>
    <t>Al entrar al combate, activa en sí mismo un &lt;color=#FFC13B&gt;&lt;material=underline c=#FFC13B n=tip p=6090009 h=0&gt;escudo&lt;/material&gt;&lt;/color&gt; igual al {0} de su vida, además cada vez que libera habilidad activa genera el mismo &lt;color=#FFC13B&gt;&lt;material=underline c=#FFC13B n=tip p=6090009 h=0&gt;escudo&lt;/material&gt;&lt;/color&gt;.</t>
  </si>
  <si>
    <t>Nvl. 2 Efecto del &lt;color=#FFC13B&gt;&lt;material=underline c=#FFC13B n=tip p=6090009 h=0&gt;escudo&lt;/material&gt;&lt;/color&gt; incrementa a {0}</t>
  </si>
  <si>
    <t>Nvl. 3 Efecto del &lt;color=#FFC13B&gt;&lt;material=underline c=#FFC13B n=tip p=6090009 h=0&gt;escudo&lt;/material&gt;&lt;/color&gt; incrementa a {0}</t>
  </si>
  <si>
    <t xml:space="preserve">Incrementa {0} el valor de cualquier &lt;color=#FFC13B&gt;&lt;material=underline c=#FFC13B n=tip p=6090009 h=0&gt;escudo&lt;/material&gt;&lt;/color&gt; del Gorila Blindado. </t>
  </si>
  <si>
    <t>Cuando el Gorila Blindado pierde todo &lt;color=#FFC13B&gt;&lt;material=underline c=#FFC13B n=tip p=6090009 h=0&gt;escudo&lt;/material&gt;&lt;/color&gt;, obtiene {0} de furia.</t>
  </si>
  <si>
    <t>La cremación podrá &lt;color=#FFC13B&gt;&lt;material=underline c=#FFC13B n=tip p=6090002 h=0&gt;incendiar&lt;/material&gt;&lt;/color&gt; al objetivo, cada turno podrá causar un daño del {0} de ataque de Blue Fire, durante {1} turnos.</t>
  </si>
  <si>
    <t>Nvl. 3 Daño de ataque causado por &lt;color=#FFC13B&gt;&lt;material=underline c=#FFC13B n=tip p=6090002 h=0&gt;incendio&lt;/material&gt;&lt;/color&gt; incrementa a {0}</t>
  </si>
  <si>
    <t>El &lt;color=#FFC13B&gt;&lt;material=underline c=#FFC13B n=tip p=6090002&gt;incendio&lt;/material&gt;&lt;/color&gt; incrementa al {0} de ataque.</t>
  </si>
  <si>
    <t>Ataca a enemigo frontal, causa 3 golpes continuos, un daño total del {0} de ataque, además a objetivo de la derecha, izquierda, al frente y detrás causa un daño colateral del {1} de ataque.</t>
  </si>
  <si>
    <t>Nvl. 3 Por cada efecto negativo eliminado, obtiene extra un &lt;color=#FFC13B&gt;&lt;material=underline c=#FFC13B n=tip p=6090009 h=0&gt;escudo&lt;/material&gt;&lt;/color&gt; igual al {0} de vida máxima, el &lt;color=#FFC13B&gt;&lt;material=underline c=#FFC13B n=tip p=6090009 h=0&gt;escudo&lt;/material&gt;&lt;/color&gt; extra máximo es de {1}</t>
  </si>
  <si>
    <t>Nvl. 2 Causa &lt;color=#FFC13B&gt;&lt;material=underline c=#FFC13B n=tip p=6090002 h=0&gt;sangrado&lt;/material&gt;&lt;/color&gt; al objetivo, cada turno causa un daño del {0} de ataque, durante {1} turnos.</t>
  </si>
  <si>
    <t>Ataca por debajo a enemigo aleatorio, causa un daño del {0} de ataque, además &lt;color=#FFC13B&gt;&lt;material=underline c=#FFC13B n=tip p=6090008 h=0&gt;desaparece&lt;/material&gt;&lt;/color&gt; al objetivo durante {1} turnos.</t>
  </si>
  <si>
    <t>Se impacta contra columna vertical de enemigos frontal, a cada uno causa un daño del {0} de ataque, al liberar la habilidad activa obtiene un &lt;color=#FFC13B&gt;&lt;material=underline c=#FFC13B n=tip p=6090009 h=0&gt;escudo&lt;/material&gt;&lt;/color&gt; igual al {1} de ataque propio.</t>
  </si>
  <si>
    <t>Nvl. 2 El Salto Aplastante tiene {0} de probabilidad de &lt;color=#FFC13B&gt;&lt;material=underline c=#FFC13B n=tip p=6090001 h=0&gt;marear&lt;/material&gt;&lt;/color&gt;, durante {1} turnos.</t>
  </si>
  <si>
    <t>Nvl. 3 Al atacar a objetivo con &lt;color=#FFC13B&gt;&lt;material=underline c=#FFC13B n=tip p=6090002 h=0&gt;sangrado&lt;/material&gt;&lt;/color&gt;, podrá causar un daño extra del {0} de ataque.</t>
  </si>
  <si>
    <t>El gigante invocado ataca a todo enemigo, causa un daño del {0} de ataque, además causa &lt;color=#FFC13B&gt;&lt;material=underline c=#FFC13B n=tip p=6090002 h=0&gt;sangrado&lt;/material&gt;&lt;/color&gt; al objetivo, cada turno causa un daño del {1} de ataque, durante {2} turnos.</t>
  </si>
  <si>
    <t>Nvl. 2 Durante el &lt;color=#FFC13B&gt;&lt;material=underline c=#FFC13B n=tip p=6090002 h=0&gt;sangrado&lt;/material&gt;&lt;/color&gt;, la exactitud del enemigo reduce {0}</t>
  </si>
  <si>
    <t>Nvl. 3 La duración del &lt;color=#FFC13B&gt;&lt;material=underline c=#FFC13B n=tip p=6090002 h=0&gt;sangrado&lt;/material&gt;&lt;/color&gt; incrementa a {0} turnos.</t>
  </si>
  <si>
    <t>Nvl. 2 Tiene {0} de probabilidad de &lt;color=#FFC13B&gt;&lt;material=underline c=#FFC13B n=tip p=6090001 h=0&gt;marear&lt;/material&gt;&lt;/color&gt; al objetivo, durante {1} turnos.</t>
  </si>
  <si>
    <t>Al comenzar el combate, su valor de vida máxima incrementa {0}, ataque incrementa {1}</t>
  </si>
  <si>
    <t>Nvl. 2 Incremento de vida máxima se convierte a {0}</t>
  </si>
  <si>
    <t>Evento de exploración ha caducado.</t>
  </si>
  <si>
    <t>Error de tipo de evento de exploración.</t>
  </si>
  <si>
    <t>¡Estás un paso más cerca de la cima del camino del héroe, veamos la función de Voluntad de Batalla!</t>
  </si>
  <si>
    <t>Los personajes colocados en el sistema de Voluntad de Batalla compartirán el nivel del Élite Pionero. ¡Elige un personaje para unirse al sistema de Voluntad de Batalla!</t>
  </si>
  <si>
    <t>La ciudad ha sido dañada, Vaccine Man llamado el apóstol de la madre tierra, y el gigante más fuerte aparecieron uno tras otro. ¡La ciudad está en una crisis sin precedentes! ¡Todos o cualquier héroe que venga a salvarnos!</t>
  </si>
  <si>
    <t>Lobo... tigre... dragón... el nivel de desastre sigue aumentando, ¿cuántos enemigos poderosos más aparecerán, qué se esconde bajo la tierra?</t>
  </si>
  <si>
    <t>¡Una gran cantidad de mosquitos ha invadido la ciudad, quienes entran en contacto con ellos son inmediatamente absorbidos y convertidos en cadáveres, un monstruo controla el enjambre! ¿Quién es el misterioso cyborg que apareció de pronto, se ve muy serio y arrogante, será un amigo o un enemigo?</t>
  </si>
  <si>
    <t>Un grupo de monstruos ha atacado, dicen provenir de una organización llamada la Casa de la Evolución, Mantiti, Babosi y Ranamán, ¿acaso serán del mismo estanque?</t>
  </si>
  <si>
    <t>¡Maldición, parece que no solo son los del mismo estanque! ¡Un gorila blindado, un topo excavador y un león feroz, monstruos cada vez más poderosos! Un león así de fuerte es el número 2, ¿qué tan fuerte será el número 1...?</t>
  </si>
  <si>
    <t>Parece que solo eliminando la Casa de la Evolución podremos resolver los problemas de una vez por todas, vamos a derrotar a este científico obsesivo antes de que la gran venta se acabe.</t>
  </si>
  <si>
    <t>La verdadera Casa de la Evolución resultó estar oculta bajo tierra. ¡Este científico loco se ha clonado en tantos seres, tenemos que destruirlos! Son muchos monstruos modificados genéticamente, ¿así que este escarabajo musculoso es el legendario número 1? ¡Parece que este es el último desafío!</t>
  </si>
  <si>
    <t>¡En la ciudad de F, surgió la Banda Togen con la intención de crear la ciudad ideal donde se pueda vivir feliz sin trabajar, sin embargo están causando estragos en la ciudad y destruyendo casas de personas inocentes! Pero qué rápido, ¿qué es esa sombra que los ha asesinado? ¡Shuriken! ¡Kunai! ¿Quién es esa sombra tan veloz?</t>
  </si>
  <si>
    <t>¡Si quieres convertirte en un héroe profesional, primero debes pasar la certificación de la Asociación de Héroes. Si quieres ser reconocido por el público, debes recorrer un largo camino, vamos a hacer la prueba y convertirnos en verdaderos héroes!</t>
  </si>
  <si>
    <t>Correr, saltar de lado a lado, levantar pesas, saltar en cuchillas, parece que para ser un héroe, debes tener capacidades equilibradas. Hay héroes de clases más altas que te guiarán, no dejes que te subestimen.</t>
  </si>
  <si>
    <t>¿Qué? ¡Si no te involucras en actividades heroicas, serás dado de baja de la asociación, realmente es envidiable ser un héroe clase S, como Genos! ¡Bien, salgamos y matemos a algunos malos, así mejoraremos nuestro nivel de héroe!</t>
  </si>
  <si>
    <t>La Ciudad Z, que parece un pueblo fantasma por estar casi inhabitado, ha entrado en peligro. Dos héroes de clase A han sido derrotados, ¿acaso será un monstruo legendario? ¡Date prisa e investiga!</t>
  </si>
  <si>
    <t>¡Un enorme meteorito está a punto de impactarse en Ciudad Z, Genos! ¡Bang! ¡Metal Knight! Todos los héroes clase S se reunieron en la Ciudad Z para prepararse a detener el meteorito. ¡El destino de Ciudad Z está en manos de los héroes!</t>
  </si>
  <si>
    <t>¡El clan del mar ha llegado! ¡Invadieron la ciudad, todos los héroes han sido reclutados por la asociación para enfrentarlos! ¡Vaya, parece que la situación no es sencilla, no podemos quedarnos de ociosos, vamos a combatir!</t>
  </si>
  <si>
    <t>¡Después de terminar con los monstruos normales del clan del mar, un misterioso enemigo atacó de repente! Los héroes clase C, B y A han sido derrotados uno tras otro. Después de que el héroe clase S, Prisionero Lindo Lindo, sea derrotado, ¿quién podrá derrotar al enemigo misterioso?</t>
  </si>
  <si>
    <t>EXA</t>
  </si>
  <si>
    <t>Obtiene Furia</t>
  </si>
  <si>
    <t>Mareado</t>
  </si>
  <si>
    <t>Silenciado</t>
  </si>
  <si>
    <t>Burla</t>
  </si>
  <si>
    <t>Inmune</t>
  </si>
  <si>
    <t>Daño Causado</t>
  </si>
  <si>
    <t>Rebota Daño</t>
  </si>
  <si>
    <t>Chupasangre</t>
  </si>
  <si>
    <t>Marcado</t>
  </si>
  <si>
    <t>Recuperación Continua</t>
  </si>
  <si>
    <t>Inmune a Control</t>
  </si>
  <si>
    <t>Pérdida de Energía</t>
  </si>
  <si>
    <t>VIDA MÁX</t>
  </si>
  <si>
    <t>VIDA</t>
  </si>
  <si>
    <t>ATQ</t>
  </si>
  <si>
    <t>CRT</t>
  </si>
  <si>
    <t>D-CRT</t>
  </si>
  <si>
    <t>R-CRT</t>
  </si>
  <si>
    <t>P-BLO</t>
  </si>
  <si>
    <t>RED</t>
  </si>
  <si>
    <t>Debilidad</t>
  </si>
  <si>
    <t>Al usar la sala de recuperación, recupera extra {0} de vida y {1} puntos de furia.</t>
  </si>
  <si>
    <t>Bateo Explosivo</t>
  </si>
  <si>
    <t>Nvl. 2 Daño causado incrementa a {0}, recupera vida propia igual al {1} de daño causado.</t>
  </si>
  <si>
    <t>Nvl. 3 Daño causado incrementa a {0}, recupera vida propia igual al {1} de daño causado.</t>
  </si>
  <si>
    <t>Tornado Salvaje</t>
  </si>
  <si>
    <t>Nvl. 2 Puntos de furia reducidos incrementa a {0} puntos.</t>
  </si>
  <si>
    <t>Saitama Joven</t>
  </si>
  <si>
    <t>Desbloqueado después de que personaje alcance la calidad &lt;color=#E44758&gt;Leyenda&lt;/color&gt;</t>
  </si>
  <si>
    <t>(Sin Activar)</t>
  </si>
  <si>
    <t>Alcanzar {0} puntos en Torneo</t>
  </si>
  <si>
    <t>Acumular {0} victorias en Torneo</t>
  </si>
  <si>
    <t>Obtener {0} victorias en Torneo</t>
  </si>
  <si>
    <t>Solicitud de alquiler de {0} exitosa.</t>
  </si>
  <si>
    <t>Debido a que el líder no ha iniciado sesión en el juego por más de 3 días seguidos, el puesto se ha cedido a &lt;color=#A3FE6A&gt;{0}&lt;/color&gt;.</t>
  </si>
  <si>
    <t>Requisito de Desbloqueo</t>
  </si>
  <si>
    <t>1. Cada vez que un miembro de la liga recibe 1 punto de devoción personal, contribuye con 1 punto de devoción de la liga.\n\n2. Diario se actualiza un Rey del Inframundo; el líder o sublíder podrá consumir devoción de liga para activar al Rey Antiguo.\n\n3. Diario cada miembro podrá desafiarlo 2 veces gratis.\n\n4. En el combate, el jugador podrá elegir liberar manualmente las habilidades de los personajes.\n\n5. Cada vez que el JEFE pierda determinada cantidad de vida, obtendrá un nivel de incremento de capacidad.\n\n6. Atacando al JEFE mundial se puede obtener recompensas de oro, contribución de liga, diamantes, equipo, entre otras.\n\n7. Al final del JEFE, de acuerdo con el mayor daño causado por los miembros de la liga al JEFE en el combate, se otorgarán recompensas extras a los miembros participantes, enviada por correo.\n\n8. La contribución de la liga se puede intercambiar por artículos en la tienda de la liga.</t>
  </si>
  <si>
    <t>Da clic en el botón Atrás</t>
  </si>
  <si>
    <t>5 personajes alcanzan nivel {0}</t>
  </si>
  <si>
    <t>Portal misterioso, no se sabe qué pasará al entrar, ¿deseas entrar?</t>
  </si>
  <si>
    <t>Devolución de Personaje</t>
  </si>
  <si>
    <t>Recluta 10, llegada del fuerte.</t>
  </si>
  <si>
    <t>Lo sentimos, esta función requiere que instales o actualices Facebook.</t>
  </si>
  <si>
    <t>Voltear Todo</t>
  </si>
  <si>
    <t>Posiciones Insuficientes</t>
  </si>
  <si>
    <t>Tarjeta Tipo de Personaje Elegible</t>
  </si>
  <si>
    <t>Nvl. 5 Probabilidad de &lt;color=#FFC13B&gt;&lt;material=underline c=#FFC13B n=tip p=6090001&gt;marear&lt;/material&gt;&lt;/color&gt; incrementa a {0}</t>
  </si>
  <si>
    <t>Ataca a enemigo frontal, causa 3 golpes continuos, un daño total del {0} de ataque. Si hay un objetivo bloqueado en el campo, se da prioridad a atacar al enemigo bloqueado, además en este ataque obtiene extra {1} de exactitud.</t>
  </si>
  <si>
    <t>Aquí podemos restablecer el personaje al nivel 1, se regresará todo recurso consumido en su mejora.</t>
  </si>
  <si>
    <t>Da clic en «Descartar Personaje»</t>
  </si>
  <si>
    <t>Podemos elegir varios personajes restantes para descartar y obtener monedas de personaje.</t>
  </si>
  <si>
    <t>Da clic en «Restablecer Personaje»</t>
  </si>
  <si>
    <t>¿Eres el héroe novato, cómo te llamas?</t>
  </si>
  <si>
    <t>Vaccine Man ha sido derrotado de un solo golpe, el Ciclista Sin Licencia patrulla la ciudad, ve a protegerla con él.</t>
  </si>
  <si>
    <t>¡Vamos! ¡Aplastemos monstruos!</t>
  </si>
  <si>
    <t>El personaje obtendrá furia cuando ataque y sea atacado. Al tener la furia al máximo, se podrá liberar su habilidad activa. ¡Comencemos, Choque de Justicia!</t>
  </si>
  <si>
    <t>¿Obtuviste un nuevo personaje? Ve a ver.</t>
  </si>
  <si>
    <t>¡Héroe, vamos a combatir!</t>
  </si>
  <si>
    <t>Parece que te has vuelto algo poderoso, ahora da clic en el botón de Tareas para recibir recompensas.</t>
  </si>
  <si>
    <t>Saitama y Genos patrullarán la ciudad, durante este período resolverán topo tipo de eventos y recibirán recompensas, las cuales se almacenarán en la mochila de Genos. ¡No olvides venir y recibir las recompensas regularmente!</t>
  </si>
  <si>
    <t>¡Veamos las recompensas recolectadas en la mochila de Genos!</t>
  </si>
  <si>
    <t>¡Súbelo de nivel!</t>
  </si>
  <si>
    <t>¡Con Genos de compañía se siente mayor seguridad!</t>
  </si>
  <si>
    <t>Da clic en el botón de subir nivel, sigue subiendo hasta poder aplastar fácilmente a tus enemigos.</t>
  </si>
  <si>
    <t>¿Quieres seguir fortaleciéndote? ¡Desafiemos el Camino del Fuerte!</t>
  </si>
  <si>
    <t>En la Prueba Extrema, los enemigos que enfrentes serán cada vez más fuertes, pero las recompensas serán también mejores. ¡Ven y comienza el desafío!</t>
  </si>
  <si>
    <t>Felicidades, has sido reconocido. ¡Ahora puedes unirte a una liga! ¡Únete, conoce a sus miembros y avancen juntos!</t>
  </si>
  <si>
    <t>Tenemos boleto para el torneo, al parecer es financiado por alguien llamado Zeniru, allí podrás competir con muchos expertos de combate. ¡Vamos!</t>
  </si>
  <si>
    <t>¡Genial! ¡Hemos recibido nuestra primera comisión, ya somos un héroe de confianza de los ciudadanos! ¡Ahora puedes enviar personajes a completar comisiones y obtener recompensas!</t>
  </si>
  <si>
    <t>¡La victoria está cerca! ¡Recibe recompensas de patrullar y fortalece a tus personajes, después regresa a intentarlo!</t>
  </si>
  <si>
    <t>¡Los límites de exploración se han expandido! ¡La función de explorar ha abierto, vayamos fuera de la ciudad!</t>
  </si>
  <si>
    <t>Material ha cumplido el requisito</t>
  </si>
  <si>
    <t>Victoria</t>
  </si>
  <si>
    <t>Derrota</t>
  </si>
  <si>
    <t>Recarga Fallida</t>
  </si>
  <si>
    <t>El JEFE se retiró con éxito al centro de la ciudad.</t>
  </si>
  <si>
    <t>El JEFE escapó nuevamente, la próxima vez debe ser derrotado.</t>
  </si>
  <si>
    <t>No ha pasado algo.</t>
  </si>
  <si>
    <t>En muchos lugares se necesita encender mecanismos específicos para poder ingresar.</t>
  </si>
  <si>
    <t>Investiga dentro de la nave espacial, busca la sala de control.</t>
  </si>
  <si>
    <t>¡Incluso el héroe más débil de clase C no se inmuta frente al enemigo! ¡Detrás de cada héroe, hay innumerables civiles que confían en él! ¡Protegerlos, es lo que hace un verdadero héroe!</t>
  </si>
  <si>
    <t>Se predice que la Tierra estará en gran peligro, pero ¿cuál será la amenaza? ¡La Ciudad A ha sido destruida por una nave espacial que apareció de repente! ¿Acaso será esa la amenaza de la profecía?</t>
  </si>
  <si>
    <t>¡Fueron los ladrones de materia oscura quienes invadieron la Ciudad A! El líder ha venido a la tierra en busca del oponente digno de su poder que escuchó en una profecía. Melzargard ya tiene a todos los héroes clase S en una dura batalla. ¿Podremos vencer al enemigo esta vez?</t>
  </si>
  <si>
    <t>¡Frente a ti se encuentra el Conquistador del Universo, el líder de líder de los ladrones de materia oscura, Boros! Ha destruido innumerables planetas, ¿acaso será la mayor amenaza de la profecía?</t>
  </si>
  <si>
    <t>Boros, con la armadura rota que sellaba su inmenso poder, se ha vuelto muy difícil. No se sabe qué tan poderoso se volverá cuando entre en su estado de explosión de energía, debe ser derrotado ahora o de lo contrario será el fin de la Tierra.</t>
  </si>
  <si>
    <t>Cofre Equipo Élite Elegible</t>
  </si>
  <si>
    <t>Usando podrás elegir un set de equipo de calidad élite.</t>
  </si>
  <si>
    <t>Te invitamos ir a la tienda de aplicaciones para descargar y actualizar la última versión del juego: {0}. Los jugadores que hayan actualizado a la última versión recibirán una recompensa de compensación.</t>
  </si>
  <si>
    <t>Actualización de Versión ({0})</t>
  </si>
  <si>
    <t>Nivel de voluntad de batalla del personaje limitado, obtén más personajes míticos.</t>
  </si>
  <si>
    <t>Versión del registro de combate baja, imposible reproducir.</t>
  </si>
  <si>
    <t>En el camino del fuerte, cuando tienes un personaje muerto, puedes usar poción de resucitación para resucitarlo.</t>
  </si>
  <si>
    <t>Mantenimiento comenzará en {0} min aprox.</t>
  </si>
  <si>
    <t>El mantenimiento está por comenzar, favor de desconectarte del juego.</t>
  </si>
  <si>
    <t>Lun</t>
  </si>
  <si>
    <t>Mar</t>
  </si>
  <si>
    <t>Mié</t>
  </si>
  <si>
    <t>Jue</t>
  </si>
  <si>
    <t>Vie</t>
  </si>
  <si>
    <t>Sáb</t>
  </si>
  <si>
    <t>Dom</t>
  </si>
  <si>
    <t>Agotado</t>
  </si>
  <si>
    <t>Configuración de Cuenta</t>
  </si>
  <si>
    <t>Resultado Proceso Liderazgo</t>
  </si>
  <si>
    <t>Paquete</t>
  </si>
  <si>
    <t>HaB.Común</t>
  </si>
  <si>
    <t>Después de la victoria, obtienes aleatoriamente una de las siguientes recompensas.</t>
  </si>
  <si>
    <t>Uso exitoso del dispositivo de artillería, ha eliminado monstruo.</t>
  </si>
  <si>
    <t>Habilidad común repele, tiene 50% de probabilidad de seguir y golpear a enemigo repelido, causa un daño del {0} de ataque, además el daño causado por el objetivo reduce {1}, durante {2} turnos.</t>
  </si>
  <si>
    <t>Su bloqueo incrementa {0}, después de transformarse su bloqueo incrementa a {1}</t>
  </si>
  <si>
    <t>Nvl. 2 Su bloqueo incrementa {0}, después de transformarse su bloqueo incrementa a {1}</t>
  </si>
  <si>
    <t>Nvl. 3 Su bloqueo incrementa {0}, después de transformarse su bloqueo incrementa a {1}</t>
  </si>
  <si>
    <t>Después de habilidad común, si la furia de Asura Kabuto es superior a {0} y está en el modo Asura, consumirá {1} de furia y extenderá el modo Asura {2} turnos.</t>
  </si>
  <si>
    <t>Durante el modo Asura, la habilidad común reducirá {0} puntos de furia del objetivo.</t>
  </si>
  <si>
    <t>Habilidad común causa flotación, tiene 50% de probabilidad de seguir y golpear a enemigo en flotación, causa un daño del {0} de ataque, además incrementa {1} su bloqueo, durante {2} turnos.</t>
  </si>
  <si>
    <t>Nvl. 2 Después de la habilidad común, al compañero con menor vida le recupera vida igual al {0} del ataque de Darkshine.</t>
  </si>
  <si>
    <t>Habilidad común repele, además tiene 50% de probabilidad de seguir y golpear a enemigo repelido, causa un daño del {0} de ataque.</t>
  </si>
  <si>
    <t>Habilidad común derriba, además tiene 50% de probabilidad de seguir y golpear a enemigo derribado, causa un daño del {0} de ataque.</t>
  </si>
  <si>
    <t>Habilidad común repele, tiene 50% de probabilidad de seguir y golpear a enemigo repelido, causa un daño del {0} de ataque, además el ataque propio incrementa {1}, durante 1 turno.</t>
  </si>
  <si>
    <t>Cuando en el campo la vida del enemigo con menor vida sea inferior al {0}, la habilidad común tendrá prioridad de ataque a ese objetivo, el daño de la habilidad común a ese objetivo incrementa {1}</t>
  </si>
  <si>
    <t>Nvl. 3 Bono de daño de habilidad común incrementa a {0}</t>
  </si>
  <si>
    <t>Habilidad común derriba, tiene 50% de probabilidad de seguir y golpear a enemigo derribado, causa un daño del {0} de ataque, además el compañero con menor vida cada turno recupera vida igual al {1} de vida máxima de Sweet Mask, durante {2} turnos.</t>
  </si>
  <si>
    <t>En habilidad común, podrá curar al compañero con menor vida, recuperando vida igual al {0} del ataque de Sweet Mask.</t>
  </si>
  <si>
    <t>Si la habilidad común es un golpe crítico, el efecto de recuperación de esa curación incrementa {0}</t>
  </si>
  <si>
    <t>Habilidad común causa flotación, tiene 50% de probabilidad de seguir y golpear a enemigo en flotación, causa un daño del {0} de ataque, además reduce {1} su daño causado, durante {2} turnos.</t>
  </si>
  <si>
    <t>Después de seguir y golpear, a 1 compañero aleatorio y a sí mismo incrementa {0} de ataque, durante {1} turnos.</t>
  </si>
  <si>
    <t>Nvl. 2 Consumo de furia requerido para fortalecer su habilidad común reduce a {0}</t>
  </si>
  <si>
    <t>Después de la habilidad común, al miembro del equipo con menor vida le activa un &lt;color=#FFC13B&gt;&lt;material=underline c=#FFC13B n=tip p=6090009 h=0&gt;escudo&lt;/material&gt;&lt;/color&gt; igual al {0} de ataque del Rey del Mar Profundo.</t>
  </si>
  <si>
    <t>Habilidad común repele, además tiene 50% de probabilidad de seguir y golpear a enemigo repelido, causa un daño del {0} de ataque, también recupera el {1} de su vida máxima.</t>
  </si>
  <si>
    <t>La habilidad común del primer turno se convierte en atacar a enemigo aleatorio de la fila trasera, causa un daño del {0} de ataque, además le colocará marca.</t>
  </si>
  <si>
    <t>Ataca con su kendama con giro de gran velocidad a 1 enemigo aleatorio de la fila trasera, causa un daño del {0} de ataque, además ese enemigo se convierte en el objetivo de la habilidad común en los siguientes {1} turnos.</t>
  </si>
  <si>
    <t>Habilidad común derriba, tiene 50% de probabilidad de seguir y golpear a enemigo derribado, causa un daño del {0} de ataque; además incrementa {1} su crítico, durante {2} turnos.</t>
  </si>
  <si>
    <t>Habilidad común causa flotación, además tiene 50% de probabilidad de seguir y golpear a enemigo en flotación, causa un daño del {0} de ataque, la furia del objetivo reduce {1} puntos.</t>
  </si>
  <si>
    <t>Habilidad común repele, tiene 50% de probabilidad de seguir y golpear a enemigo repelido, causa un daño del {0} de ataque, además el compañero con menor vida obtiene un &lt;color=#FFC13B&gt;&lt;material=underline c=#FFC13B n=tip p=6090009 h=0&gt;escudo&lt;/material&gt;&lt;/color&gt; igual al {1} de ataque de Golden Ball.</t>
  </si>
  <si>
    <t>Habilidad común causa flotación, además tiene 50% de probabilidad de seguir y golpear a enemigo en flotación, causa un daño del {0} de ataque.</t>
  </si>
  <si>
    <t>Habilidad común causa flotación, tiene 50% de probabilidad de seguir y golpear a enemigo en flotación, causa un daño del {0} de ataque, además el daño causado por la siguiente habilidad común de Underlord incrementa {1}</t>
  </si>
  <si>
    <t>Habilidad común derriba, además tiene 50% de probabilidad de seguir y golpear a enemigo derribado, causa 3 golpes continuos, un daño total del {0} de ataque.</t>
  </si>
  <si>
    <t>Nvl. 3 La habilidad común podrá recuperar extra {0} furia.</t>
  </si>
  <si>
    <t>Habilidad común causa flotación, tiene 50% de probabilidad de seguir y golpear a enemigo en flotación, causa un daño del {0} de ataque, además el compañero con mayor ataque incrementa {1} su crítico y ataque, durante {2} turnos.</t>
  </si>
  <si>
    <t>Habilidad común repele, tiene 50% de probabilidad de seguir y golpear a enemigo repelido, causa un daño del {0} de ataque, además el objetivo es &lt;color=#FFC13B&gt;&lt;material=underline c=#FFC13B n=tip p=6090004 h=0&gt;silenciado&lt;/material&gt;&lt;/color&gt; {1} turnos.</t>
  </si>
  <si>
    <t>Habilidad común causa flotación, además tiene 50% de probabilidad de seguir y golpear a enemigo en flotación, causa 2 golpes continuos, un daño total del {0} de ataque.</t>
  </si>
  <si>
    <t>Cuando su vida es inferior a {0}, después de la habilidad común, a todo enemigo causa un daño del {1} de vida máxima de Kombu Infinito.</t>
  </si>
  <si>
    <t>Habilidad común causa flotación, además tiene 50% de probabilidad de seguir y golpear a enemigo en flotación, causa un daño del {0} de ataque, también coloca una marca al objetivo, durante {1} turnos. Si la habilidad común o activa causa daño a objetivo marcado, causa extra un {2} de daño.</t>
  </si>
  <si>
    <t>Habilidad común derriba, además , además tiene 50% de probabilidad de seguir y golpear a enemigo derribado, causa un daño del {0} de ataque, obtiene {1} puntos de furia.</t>
  </si>
  <si>
    <t>Habilidad común, desde el turno 2, se convierte en atacar a los 2 objetivos enemigos con menor vida.</t>
  </si>
  <si>
    <t>Habilidad común, desde el turno 3, se convierte en atacar a los 3 objetivos enemigos con menor vida.</t>
  </si>
  <si>
    <t>Nvl. 2 Solo en el primer turno, el objetivo de la habilidad común cambia a ser el objetivo con el valor de vida más bajo, además cada turno el objetivo recibe un daño del {0} de vida máxima de Melzargard, durante {1} turnos.</t>
  </si>
  <si>
    <t>Melzargard entra en un estado de carga de energía, durante {0} turnos, en este período es &lt;color=#FFC13B&gt;&lt;material=underline c=#FFC13B n=tip p=6090007 h=0&gt;inmune al control&lt;/material&gt;&lt;/color&gt;, además reduce {1} su daño recibido. Al término de la carga, la habilidad común se convierte en atacar al enemigo frontal y sus objetivos de en frente, detrás, izquierda y derecha, además causa un daño extra del {2} de ataque y del {3} de daño absorbido durante el período de carga, durante la carga será imposible liberar nuevamente habilidad activa.</t>
  </si>
  <si>
    <t>Nvl. 2 La habilidad común elegirá a un objetivo extra, este objetivo extra solo recibirá un daño del {0} de ataque.</t>
  </si>
  <si>
    <t>Ataca a todo enemigo, a cada uno causa un daño del {0} de ataque, además todo enemigo recibe en cada turno un daño del {1} de ataque de Geryuganshoop, durante 1 turno. Si Geryuganshoop muere, el daño posterior quedará sin efecto.</t>
  </si>
  <si>
    <t>Habilidad común derriba, tiene 50% de probabilidad de seguir y golpear a enemigo derribado, causa un daño del {0} de ataque, además cada turno el objetivo recibe un daño del {1} de ataque, durante {2} turnos.</t>
  </si>
  <si>
    <t>Cuando el incremento de ataque alcanza el límite, la habilidad común causará extra un daño del {0} de ataque.</t>
  </si>
  <si>
    <t>Cura a miembro del equipo con mayor poder, recupera vida igual al {0} de ataque de King.</t>
  </si>
  <si>
    <t>Nvl. 2 Cantidad de recuperación incrementa al {0} de ataque de King.</t>
  </si>
  <si>
    <t>Nvl. 3 Cada vez que se usa esta habilidad, incrementa {0} el efecto de curación del próximo uso, incremento máximo de {1}</t>
  </si>
  <si>
    <t>Nvl. 4 Cantidad de recuperación incrementa al {0} de ataque de King.</t>
  </si>
  <si>
    <t>Nvl. 5 Cantidad de recuperación incrementa al {0} de ataque de King.</t>
  </si>
  <si>
    <t>Nvl. 2 El ataque del atacante reduce {0}, durante {1} turnos.</t>
  </si>
  <si>
    <t>Nvl. 3 Daño recibido incrementa a {0}</t>
  </si>
  <si>
    <t>Nvl. 2 Habilidad común recupera extra {0} furia.</t>
  </si>
  <si>
    <t>Antes del ataque normal del primer turno, a enemigo frontal causa un daño del {0} de ataque, además lo &lt;color=#FFC13B&gt;&lt;material=underline c=#FFC13B n=tip p=6090008 h=0&gt;desaparece&lt;/material&gt;&lt;/color&gt; en el Cúmulo del Infierno, durante {1} turnos.</t>
  </si>
  <si>
    <t>Habilidad común causa flotación, además tiene 50% de probabilidad de seguir y golpear a enemigo en flotación, causa un daño del {0} de ataque, la exactitud del enemigo reduce {1}, durante 1 turno.</t>
  </si>
  <si>
    <t>Después de la habilidad común, Metal Knight obtiene sobrecarga, la sobrecarga hace que Metal Knight incremente {0} de crítico, además reduce {1} de daño recibido, la sobrecarga se puede superponer hasta {2} niveles. Cuando la sobrecarga se superpone {2} niveles, obtiene extra {3} de crítico, después del siguiente ataque con habilidad común, se elimina toda sobrecarga.</t>
  </si>
  <si>
    <t>Nvl. 2 Cada 2 turnos fortalece una vez la habilidad común, convirtiéndose en atacar a la columna vertical de enemigos frontal, a cada uno causa un daño del {0} de ataque, además tiene {1} de probabilidad de &lt;color=#FFC13B&gt;&lt;material=underline c=#FFC13B n=tip p=6090001 h=0&gt;marear&lt;/material&gt;&lt;/color&gt;, durante {2} turnos.</t>
  </si>
  <si>
    <t>Habilidad común derriba, tiene 50% de probabilidad de seguir y golpear a enemigo derribado, causa un daño del {0} de ataque, además tiene {1} de probabilidad de &lt;color=#FFC13B&gt;&lt;material=underline c=#FFC13B n=tip p=6090001 h=0&gt;marear&lt;/material&gt;&lt;/color&gt;, durante {2} turnos.</t>
  </si>
  <si>
    <t>Habilidad común causa flotación, además tiene 50% de probabilidad de seguir y golpear a enemigo en flotación, causa un daño del {0} de ataque, el daño recibido por el objetivo incrementa {1}, durante {2} turnos.</t>
  </si>
  <si>
    <t>Al comenzar el combate, el ataque de 3 compañeros al azar incrementa {0}, durante {1} turnos. Además cada vez que Genos ataque, el objetivo obtendrá un nivel de debilidad, reduce {2} de defensa, la debilidad se puede superponer hasta {3} niveles.</t>
  </si>
  <si>
    <t>Nvl. 2 Al comenzar el combate, los compañeros que incrementaron su ataque, recuperan extra {0} puntos de furia.</t>
  </si>
  <si>
    <t>Habilidad común repele, además tiene 50% de probabilidad de seguir y golpear a enemigo repelido, causa un daño del {0} de ataque, recupera vida igual al {1} de daño causado.</t>
  </si>
  <si>
    <t>Habilidad común derriba, además tiene 50% de probabilidad de seguir y golpear a enemigo derribado, causa un daño del {0} de ataque, en el ataque actual el crítico incrementa {1}</t>
  </si>
  <si>
    <t>Antes de la habilidad común, si en el campo hay un enemigo con vida inferior a {0}, Lightning Max bloqueará al enemigo, antes de que el objetivo bloqueado muera, Lightning Max no podrá cambiar el objetivo bloqueado. Además cuando algún compañero ataque al objetivo bloqueado, a menor vida tenga el objetivo, más daño recibirá, máximo un daño extra del {1} de ataque.</t>
  </si>
  <si>
    <t>Ataca a 3 enemigos aleatorios, causa un daño del {0} de ataque, además tiene {1} de probabilidad de &lt;color=#FFC13B&gt;&lt;material=underline c=#FFC13B n=tip p=6090004 h=0&gt;silenciar&lt;/material&gt;&lt;/color&gt; al objetivo {2} turnos.</t>
  </si>
  <si>
    <t>Después de la habilidad común, tiene {0} de probabilidad de atacar a enemigo frontal, causa un daño del {1} de ataque, además a compañero con menor vida recupera vida igual al {2} de ataque del Doctor Genus.</t>
  </si>
  <si>
    <t>Habilidad común incrementa extra {0} de ataque del objetivo compañero, durante {1} turnos; la habilidad común reduce extra {2} de ataque del objetivo enemigo, durante {3} turnos.</t>
  </si>
  <si>
    <t>Nvl. 2 Efecto de incremento de ataque incrementa a {0}</t>
  </si>
  <si>
    <t>Nvl. 2 Daño recibido del objetivo por su habilidad común incrementa {0}, durante {1} turnos.</t>
  </si>
  <si>
    <t>Habilidad común repele a enemigo frontal, tiene 50% de probabilidad de seguir y golpear a enemigo repelido, causa un daño del {0} de ataque, además el objetivo es &lt;color=#FFC13B&gt;&lt;material=underline c=#FFC13B n=tip p=6090004 h=0&gt;silenciado&lt;/material&gt;&lt;/color&gt; {1} turnos.</t>
  </si>
  <si>
    <t>Antes de la habilidad común, elimina todos sus efectos negativos (excepto el efecto de &lt;color=#FFC13B&gt;&lt;material=underline c=#FFC13B n=tip p=6090008 h=0&gt;desaparecer&lt;/material&gt;&lt;/color&gt;), además obtiene un &lt;color=#FFC13B&gt;&lt;material=underline c=#FFC13B n=tip p=6090009 h=0&gt;escudo&lt;/material&gt;&lt;/color&gt; igual al {0} de su vida máxima.</t>
  </si>
  <si>
    <t>Si la habilidad común golpea solo a un objetivo, el daño causado incrementa {0}</t>
  </si>
  <si>
    <t>Habilidad común causa flotación, además tiene 50% de probabilidad de seguir y golpear a enemigo en flotación, causa 3 golpes continuos, un daño total del {0} de ataque.</t>
  </si>
  <si>
    <t>Nvl. 2 Solo después de la habilidad común del primer turno, recupera extra {0} puntos de furia.</t>
  </si>
  <si>
    <t>Nvl. 2 En el primer ataque con habilidad común, incrementa {0} su exactitud, durante {1} turnos.</t>
  </si>
  <si>
    <t>Antes de la habilidad común recibe daño.</t>
  </si>
  <si>
    <t>Antes de la habilidad común recupera vida.</t>
  </si>
  <si>
    <t>Cofre Arma Rara Elegible</t>
  </si>
  <si>
    <t>Cofre Arma Rara+ Elegible</t>
  </si>
  <si>
    <t>Cofre Arma Élite Elegible</t>
  </si>
  <si>
    <t>Cofre Arma Élite+ Elegible</t>
  </si>
  <si>
    <t>Usando podrás elegir un arma de calidad rara.</t>
  </si>
  <si>
    <t>Usando podrás elegir un arma de calidad rara+.</t>
  </si>
  <si>
    <t>Usando podrás elegir un arma de calidad élite.</t>
  </si>
  <si>
    <t>Usando podrás elegir un arma de calidad élite+.</t>
  </si>
  <si>
    <t>Permanece Atento</t>
  </si>
  <si>
    <t>(¡Advertencia! Este nivel solo se puede desafiar una vez)</t>
  </si>
  <si>
    <t>Equipo de Operaciones de One-Punch Man: Road to Hero 2.0</t>
  </si>
  <si>
    <t>Coloca el núcleo de energía obtenido para usar el dispositivo de artillería.</t>
  </si>
  <si>
    <t>Núcleo de energía recolectado con éxito.</t>
  </si>
  <si>
    <t>Falta núcleo de energía, imposible usar.</t>
  </si>
  <si>
    <t>Dispositivo de artillería dañado, imposible volver a usar.</t>
  </si>
  <si>
    <t>No has obtenido personaje, imposible recibir recompensa del álbum.</t>
  </si>
  <si>
    <t>Ya has recibido la recompensa del álbum.</t>
  </si>
  <si>
    <t>Calidad de personaje insuficiente, imposible recibir recompensa del álbum.</t>
  </si>
  <si>
    <t>Al comenzar el turno, recibe daño, cada personaje puede recibir hasta 5 niveles de corrosión.</t>
  </si>
  <si>
    <t>Bala Ácida</t>
  </si>
  <si>
    <t>Nvl. 2 Un objetivo aleatorio extra recibe un daño del {0} de ataque, además le añade &lt;color=#FFC13B&gt;&lt;material=underline c=#FFC13B n=tip p=6090011 h=0&gt;corrosión&lt;/material&gt;&lt;/color&gt;.</t>
  </si>
  <si>
    <t>Nvl. 5 Daño al objetivo extra incrementa a 60%</t>
  </si>
  <si>
    <t>Aliento Ácido</t>
  </si>
  <si>
    <t>Ataca a todo enemigo, a cada uno causa un daño del {0} de ataque, por cada nivel de &lt;color=#FFC13B&gt;&lt;material=underline c=#FFC13B n=tip p=6090011 h=0&gt;corrosión&lt;/material&gt;&lt;/color&gt; que tenga el objetivo, causa un daño extra del {1} de ataque.</t>
  </si>
  <si>
    <t>Nvl. 3 La duración de la &lt;color=#FFC13B&gt;&lt;material=underline c=#FFC13B n=tip p=6090011 h=0&gt;corrosión&lt;/material&gt;&lt;/color&gt; del objetivo incrementa a {0} turnos.</t>
  </si>
  <si>
    <t>Puñalada de Cola Espiral</t>
  </si>
  <si>
    <t>Nvl. 2 Exactitud del objetivo seguido y golpeado reduce {0}, durante {1} turnos.</t>
  </si>
  <si>
    <t>Nvl. 3 Daño de ataque causado por el seguir y golpear incrementa a {0}</t>
  </si>
  <si>
    <t>Fuerte Corrosión</t>
  </si>
  <si>
    <t>Nvl. 2 Cada vez que la &lt;color=#FFC13B&gt;&lt;material=underline c=#FFC13B n=tip p=6090011 h=0&gt;corrosión&lt;/material&gt;&lt;/color&gt; causa daño, tiene {0} de probabilidad de marear al objetivo, durante {1} turnos.</t>
  </si>
  <si>
    <t>Nvl. 3 Cada vez que la &lt;color=#FFC13B&gt;&lt;material=underline c=#FFC13B n=tip p=6090011 h=0&gt;corrosión&lt;/material&gt;&lt;/color&gt; causa daño, podrá reducir {0} puntos de furia del objetivo.</t>
  </si>
  <si>
    <t>Combatiente Fuerte</t>
  </si>
  <si>
    <t>Si la habilidad común de Groribas causa un golpe crítico, el objetivo recibirá extra un nivel de &lt;color=#FFC13B&gt;&lt;material=underline c=#FFC13B n=tip p=6090011 h=0&gt;corrosión&lt;/material&gt;&lt;/color&gt;.</t>
  </si>
  <si>
    <t>Cuando Groribas está en el campo de combate, cada una de las &lt;color=#FFC13B&gt;&lt;material=underline c=#FFC13B n=tip p=6090011 h=0&gt;corrosiones&lt;/material&gt;&lt;/color&gt; en el campo reduce a todo enemigo {0} ataque y {1} efecto de recuperación de vida, este efecto se puede superponer hasta {2} niveles.</t>
  </si>
  <si>
    <t>Cofre Suministro Leyenda Elegible</t>
  </si>
  <si>
    <t>Cofre Chip Avance Elegible</t>
  </si>
  <si>
    <t>Cofre Arma Leyenda Elegible</t>
  </si>
  <si>
    <t>Cofre Ropa Leyenda Elegible</t>
  </si>
  <si>
    <t>Cofre Pantalones Leyenda Elegible</t>
  </si>
  <si>
    <t>Cofre Zapatos Leyenda Elegible</t>
  </si>
  <si>
    <t>Usando podrás elegir un equipo de calidad leyenda.</t>
  </si>
  <si>
    <t>Usando podrás elegir un chip avance.</t>
  </si>
  <si>
    <t>Usando podrás elegir un arma de calidad leyenda.</t>
  </si>
  <si>
    <t>Usando podrás elegir una ropa de calidad leyenda.</t>
  </si>
  <si>
    <t>Usando podrás elegir unos pantalones de calidad leyenda.</t>
  </si>
  <si>
    <t>Usando podrás elegir unos zapatos de calidad leyenda.</t>
  </si>
  <si>
    <t>Recarga con Regalo</t>
  </si>
  <si>
    <t>No cumple requisito</t>
  </si>
  <si>
    <t>Mujer miembro del Grupo Blizzard, experta en el nunchaku triple.</t>
  </si>
  <si>
    <t>Miembro de la Banda Togen</t>
  </si>
  <si>
    <t>Característica: Intrépido, personaje con propiedad defensiva destacada.</t>
  </si>
  <si>
    <t>Característica: Ágil, personaje con propiedad ofensiva destacada.</t>
  </si>
  <si>
    <t>Característica: Táctico, personaje con propiedad ofensiva destacada.</t>
  </si>
  <si>
    <t>¿Deseas consumir {0} &lt;quad name=prop/prop_diamond size=40 /&gt; para comprar {1} casillas？</t>
  </si>
  <si>
    <t>Habilidad Personaje</t>
  </si>
  <si>
    <t>Da clic y Recibe</t>
  </si>
  <si>
    <t>¿Deseas consumir {0} &lt;quad name=prop/prop_diamond size=40 /&gt; para restablecer personaje?</t>
  </si>
  <si>
    <t>¿Deseas consumir {0} &lt;quad name=prop/prop_diamond size=40 /&gt; para revertir personaje?</t>
  </si>
  <si>
    <t>Poseer 2 o más personajes iguales de calidad mayor a élite+, el personaje de la menor calidad se podrá revertir.</t>
  </si>
  <si>
    <t>Formas de incrementar tu poder</t>
  </si>
  <si>
    <t>En Enfriamiento</t>
  </si>
  <si>
    <t>En voluntad de batalla, imposible potenciar.</t>
  </si>
  <si>
    <t>Consumo de Promover</t>
  </si>
  <si>
    <t>Equipo adecuado para personaje intrépido.</t>
  </si>
  <si>
    <t>Equipo adecuado para personaje ágil.</t>
  </si>
  <si>
    <t>Equipo adecuado para personaje táctico.</t>
  </si>
  <si>
    <t>Habilidad Sube Nivel</t>
  </si>
  <si>
    <t>Boleto Torneo</t>
  </si>
  <si>
    <t>Boleto requerido para participar en el torneo.</t>
  </si>
  <si>
    <t>Recolecta 60 fragmentos de personaje élite para reclutar 1 personaje élite aleatorio.</t>
  </si>
  <si>
    <t>Abriendo obtendrás personaje raro de tecnología.</t>
  </si>
  <si>
    <t>Abriendo obtendrás personaje raro de súper poder.</t>
  </si>
  <si>
    <t>Abriendo obtendrás personaje raro de armas.</t>
  </si>
  <si>
    <t>Abriendo obtendrás personaje raro físico .</t>
  </si>
  <si>
    <t>Abriendo obtendrás personaje raro completo .</t>
  </si>
  <si>
    <t>Abriendo obtendrás personaje élite de tecnología.</t>
  </si>
  <si>
    <t>Abriendo obtendrás personaje élite de súper poder.</t>
  </si>
  <si>
    <t>Abriendo obtendrás personaje élite de armas.</t>
  </si>
  <si>
    <t>Abriendo obtendrás personaje élite físico.</t>
  </si>
  <si>
    <t>Abriendo obtendrás personaje élite completo.</t>
  </si>
  <si>
    <t>Acá los personajes completos son comodines para el bono de formación.</t>
  </si>
  <si>
    <t>Moneda de Torneo</t>
  </si>
  <si>
    <t>Estadísticas de Combate</t>
  </si>
  <si>
    <t>Hijo de Sky King</t>
  </si>
  <si>
    <t>Moneda de Personaje</t>
  </si>
  <si>
    <t>Moneda usada en la tienda fuerte.</t>
  </si>
  <si>
    <t>Obtén {0} &lt;quad name=prop/prop_vip_exp size=40 /&gt; y alcanza VIP {1}.</t>
  </si>
  <si>
    <t>Por alcanzar este nivel VIP puedes recibir:</t>
  </si>
  <si>
    <t>¿Deseas consumir {0} &lt;quad name=prop/prop_diamond size=40 /&gt; para actualizar tareas?</t>
  </si>
  <si>
    <t>Completar comisión individual {0} {1} vez/veces</t>
  </si>
  <si>
    <t>Completar comisión equipo {0} {1} vez/veces</t>
  </si>
  <si>
    <t>Ajustar personajes de soporte ayudará a tus amigos y miembros de liga.</t>
  </si>
  <si>
    <t>No has cumplido con las comisiones en curso.</t>
  </si>
  <si>
    <t>Ajustar personaje podrá sustituir el personaje de la recompensa.</t>
  </si>
  <si>
    <t>Después de actualizar la recompensa, el personaje ajustado será eliminado automáticamente.</t>
  </si>
  <si>
    <t>Puedes obtener personaje de armas</t>
  </si>
  <si>
    <t>Puedes obtener personaje de súper poder</t>
  </si>
  <si>
    <t>Puedes obtener personaje de tecnología</t>
  </si>
  <si>
    <t>Puedes obtener personaje de físico</t>
  </si>
  <si>
    <t>¿Deseas consumir {0} &lt;quad name=prop/prop_diamond size=40 /&gt; para desbloquear {1}?</t>
  </si>
  <si>
    <t>Sala de Recuperación</t>
  </si>
  <si>
    <t>Centro de la asociación de gran nivel tecnológico, con sus dispositivos recupera lesiones al instante. Todo personaje superviviente recupera 50% de vida.</t>
  </si>
  <si>
    <t>1. El camino del fuerte se actualiza 1 vez cada 48 horas.\n\n2. Derrotando monstruos podrás obtener suministros y usarlos para fortalecer tus personajes.\n\n3. El jugador podrá ir a las casillas cercanas a explorar.\n\n4. Después de elegir la casilla a explorar, las demás casillas de la misma fila serán destruidas.\n\n5. Derrota al JEFE de cada nivel del Camino del Fuerte, podrás obtener una recompensa y usarla para comprar artículos en la Tienda Fuerte.</t>
  </si>
  <si>
    <t>Varios</t>
  </si>
  <si>
    <t>¿Deseas consumir &lt;b&gt;&lt;color=#FFFFFF&gt;{1}&lt;/color&gt;&lt;/b&gt; &lt;quad name=prop/prop_{0} size=40 width=1 /&gt; para comprar&lt;b&gt; {2}&lt;/b&gt;?</t>
  </si>
  <si>
    <t>Pasar {0} vez/veces Camino del Fuerte Nivel {1}</t>
  </si>
  <si>
    <t>Fortalecer Equipo {0} vez/veces</t>
  </si>
  <si>
    <t>Regalar Puntos Amistad {0} vez/veces</t>
  </si>
  <si>
    <t>Reclutar Personaje {0} vez/veces</t>
  </si>
  <si>
    <t>Recibir Recompensa de Patrullar {0} vez/veces</t>
  </si>
  <si>
    <t>Aceptar Comisión {0} vez/veces</t>
  </si>
  <si>
    <t>Desafiar Calabozo {0} vez/veces</t>
  </si>
  <si>
    <t>Desafiar Torneo {0} vez/veces</t>
  </si>
  <si>
    <t>Desafiar Prueba Extrema {0} vez/veces</t>
  </si>
  <si>
    <t>Participar Calabozo de Liga {0} vez/veces</t>
  </si>
  <si>
    <t>Promover Personaje {0} vez/veces</t>
  </si>
  <si>
    <t>Aceptar Comisión Equipo {0} vez/veces</t>
  </si>
  <si>
    <t>En Tienda Fuerte, comprar {0} artículos.</t>
  </si>
  <si>
    <t>En Tienda Varios comprar {0} artículos.</t>
  </si>
  <si>
    <t>En Tienda Liga, comprar {0} artículos.</t>
  </si>
  <si>
    <t>En Camino del Fuerte derrota JEFE del nivel 1 {0} vez/veces</t>
  </si>
  <si>
    <t>En Camino del Fuerte derrota JEFE del nivel 3 {0} vez/veces</t>
  </si>
  <si>
    <t>Recompensa de Compra</t>
  </si>
  <si>
    <t>Tarjeta Mensual Común</t>
  </si>
  <si>
    <t>Tarjeta Mensual Súper</t>
  </si>
  <si>
    <t>Tu personaje con vida mayor a {0}, cada vez que obtiene furia por ataque común, podrá obtener extra {1} puntos.</t>
  </si>
  <si>
    <t>Tu personaje con furia mayor a {0}, al final de cada turno, recupera {1} puntos de vida.</t>
  </si>
  <si>
    <t>Al comenzar el combate, tus personajes en el campo recuperan {0} de vida máxima.</t>
  </si>
  <si>
    <t>Avión Bombardero</t>
  </si>
  <si>
    <t>Esta vez cambiar nombre consumirá {0} &lt;quad name=prop/prop_diamond size=40 /&gt;</t>
  </si>
  <si>
    <t>No has elegido otro idioma</t>
  </si>
  <si>
    <t>Da clic aquí para ingresar.</t>
  </si>
  <si>
    <t>Ajustes</t>
  </si>
  <si>
    <t>Funciones Comunes</t>
  </si>
  <si>
    <t>Calabozo:</t>
  </si>
  <si>
    <t>Reingresar</t>
  </si>
  <si>
    <t>1. Puedes añadir hasta 50 amigos.\n\n2. Diario puedes regalar «puntos amistad» a 50 amigos máximo, y recibir «puntos amistad» de 20 amigos.\n\n3. Con los «puntos amistad» obtenidos, puedes participar en reclutar para obtener personajes.</t>
  </si>
  <si>
    <t>No tienes amigos para recibir y regalar puntos amistad.</t>
  </si>
  <si>
    <t>El oponente no ha desbloqueado la función de torneo.</t>
  </si>
  <si>
    <t>Hoy ya ha alcanzando el límite de recepción de puntos amistad.</t>
  </si>
  <si>
    <t>Hoy ya ha alcanzando el límite de regalo de puntos amistad.</t>
  </si>
  <si>
    <t>Diaria</t>
  </si>
  <si>
    <t>Pase</t>
  </si>
  <si>
    <t>Tareas Maestras</t>
  </si>
  <si>
    <t>Maestro Fuerte</t>
  </si>
  <si>
    <t>En compra actual obtén inmediatamente</t>
  </si>
  <si>
    <t>Puedes recibir de forma acumulada</t>
  </si>
  <si>
    <t>¿Estás seguro de abandonar la liga? No podrás unirte al gremio durante {0} hora(s).</t>
  </si>
  <si>
    <t>¿Estás seguro de disolver liga? No podrás unirte al gremio durante {0} hora(s).</t>
  </si>
  <si>
    <t>¿Estás seguro de abandonar la liga? El liderazgo se cederá a otro miembro. No podrás unirte al gremio durante {0} hora(s).</t>
  </si>
  <si>
    <t>Terminar Exploración</t>
  </si>
  <si>
    <t>Continuar Exploración</t>
  </si>
  <si>
    <t>1. Derrotando monstruos podrás obtener suministros para fortalecer tu formación.\n\n2. Recolectando cofres de calabozos podrás obtener recompensas de cofre.\n\n3. Después de cumplir requisito de activación de calabozo, podrás abrir más calabozos.\n\n4. Se pueden volver a desafiar los calabozos, pero los cofres recompensa obtenidos no podrán obtenerse nuevamente.\n\n5. Solo se puede desafiar 1 calabozo a la vez.</t>
  </si>
  <si>
    <t xml:space="preserve"> ¿Deseas consumir {0} devoción de liga para activar al JEFE? Durante {1} horas, cada miembro puede desafiarlo {2} veces.</t>
  </si>
  <si>
    <t>¡Soy Vaccine Man!</t>
  </si>
  <si>
    <t>1 jugador del servidor alcanza nivel {0} en progreso de calabozo.</t>
  </si>
  <si>
    <t>1 jugador del servidor alcanza nivel {0} en prueba extrema.</t>
  </si>
  <si>
    <t>1 jugador del servidor alcanza {0} pts. personaje armas.</t>
  </si>
  <si>
    <t>1 jugador del servidor alcanza {0} pts. personaje súper poder.</t>
  </si>
  <si>
    <t>1 jugador del servidor alcanza {0} pts. personaje tecnología.</t>
  </si>
  <si>
    <t>1 jugador del servidor alcanza {0} pts. personaje físico.</t>
  </si>
  <si>
    <t>1. Puedes usar diamantes o monedas de sorteo para participar en el sorteo misterioso, así podrás obtener personajes, equipo épico, entre otras recompensas.\n\n2. En el sorteo misterioso hay la posibilidad de obtener una gran cantidad de diamantes.\n\n3. Los personajes posibles de recompensa se actualizan una vez al día, determinados personajes nuevos permanecerán 2 días.</t>
  </si>
  <si>
    <t>Elige personaje para sustituir en sorteo.</t>
  </si>
  <si>
    <t>Subir 5 personajes a nivel 60</t>
  </si>
  <si>
    <t>Desafiar Torneo 3 veces</t>
  </si>
  <si>
    <t>Desafiar Torneo 6 veces</t>
  </si>
  <si>
    <t>Desafiar Torneo 9 veces</t>
  </si>
  <si>
    <t>Desafiar Torneo 12 veces</t>
  </si>
  <si>
    <t>Desafiar Torneo 15 veces</t>
  </si>
  <si>
    <t>En Tienda Varios comprar 2 artículos</t>
  </si>
  <si>
    <t>En Tienda Varios comprar 4 artículos</t>
  </si>
  <si>
    <t>En Tienda Varios comprar 6 artículos</t>
  </si>
  <si>
    <t>En Tienda Varios comprar 8 artículos</t>
  </si>
  <si>
    <t>En Tienda Varios comprar 10 artículos</t>
  </si>
  <si>
    <t>Límite de enviar/recibir puntos amistad alcanzado.</t>
  </si>
  <si>
    <t>No puedes recibir puntos amistad.</t>
  </si>
  <si>
    <t>Paquete Beneficios Novato</t>
  </si>
  <si>
    <t>Descuento</t>
  </si>
  <si>
    <t>¡Se ha abierto la velocidad x3, ven y experimenta un combate más rápido!</t>
  </si>
  <si>
    <t>Cofre Ropa Élite Elegible</t>
  </si>
  <si>
    <t>Cofre Pantalones Élite Elegible</t>
  </si>
  <si>
    <t>Cofre Zapatos Élite Elegible</t>
  </si>
  <si>
    <t>Cofre Arma Épico Elegible</t>
  </si>
  <si>
    <t>Cofre Ropa Épico Elegible</t>
  </si>
  <si>
    <t>Cofre Pantalones Épico Elegible</t>
  </si>
  <si>
    <t>Cofre Zapatos Épico Elegible</t>
  </si>
  <si>
    <t>Cofre Arma Épico+ Elegible</t>
  </si>
  <si>
    <t>Cofre Ropa Épico+ Elegible</t>
  </si>
  <si>
    <t>Cofre Pantalones Épico+ Elegible</t>
  </si>
  <si>
    <t>Cofre Zapatos Épico+ Elegible</t>
  </si>
  <si>
    <t>Usando podrás elegir una ropa de calidad élite.</t>
  </si>
  <si>
    <t>Usando podrás elegir unos pantalones de calidad élite.</t>
  </si>
  <si>
    <t>Usando podrás elegir unos zapatos de calidad élite.</t>
  </si>
  <si>
    <t>Usando podrás elegir un arma de calidad épico.</t>
  </si>
  <si>
    <t>Usando podrás elegir una ropa de calidad épico.</t>
  </si>
  <si>
    <t>Usando podrás elegir unos pantalones de calidad épico.</t>
  </si>
  <si>
    <t>Usando podrás elegir unos zapatos de calidad épico.</t>
  </si>
  <si>
    <t>Usando podrás elegir un arma de calidad épico+.</t>
  </si>
  <si>
    <t>Usando podrás elegir una ropa de calidad épico+.</t>
  </si>
  <si>
    <t>Usando podrás elegir unos pantalones de calidad épico+.</t>
  </si>
  <si>
    <t>Usando podrás elegir unos zapatos de calidad épico+.</t>
  </si>
  <si>
    <t>No has alcanzado el requisito de recarga.</t>
  </si>
  <si>
    <t>Ya has recibido esta recompensa.</t>
  </si>
  <si>
    <t>Recibe primero las recompensas de primera recarga y vuelve a intentar.</t>
  </si>
  <si>
    <t>El progreso principal no ha alcanzado el requisito de exploración.</t>
  </si>
  <si>
    <t>Temporizador:</t>
  </si>
  <si>
    <t>Anuncio de Mantenimiento</t>
  </si>
  <si>
    <t>Cofre Suministro Épico Elegible</t>
  </si>
  <si>
    <t>Cofre Suministro Épico+ Elegible</t>
  </si>
  <si>
    <t>Usando podrás elegir un equipo de calidad épico.</t>
  </si>
  <si>
    <t>Usando podrás elegir un equipo de calidad épico+.</t>
  </si>
  <si>
    <t>Suscripción</t>
  </si>
  <si>
    <t>Privilegios de Suscripción</t>
  </si>
  <si>
    <t>Del regalo de héroes.\nProporciona refugio de largo plazo al aventurero.</t>
  </si>
  <si>
    <t>¡Todos tus personajes de los servidores tendrán estos privilegios!</t>
  </si>
  <si>
    <t>Descripción de Privilegios</t>
  </si>
  <si>
    <t>Primera Vez Gratis 3 Días</t>
  </si>
  <si>
    <t>Semana</t>
  </si>
  <si>
    <t>Mes</t>
  </si>
  <si>
    <t>Después del vencimiento, se renovará automáticamente la compra del mismo paquete.</t>
  </si>
  <si>
    <t>Tiempo estimado de próxima renovación</t>
  </si>
  <si>
    <t>Al cancelar la suscripción hay un cierto retraso, el tiempo de cancelación correcto se muestra en la tienda de aplicaciones.</t>
  </si>
  <si>
    <t>Recordatorio de Renovación de Suscripción</t>
  </si>
  <si>
    <t>Estimado suscriptor, el día {1} del mes {0}, descontaremos la tarifa del próximo período de {2} de suscripción, extendiendo su validez por un(a) {3} después del cobro exitoso (si ya has cancelado la renovación automática de la suscripción, ignora este mensaje).</t>
  </si>
  <si>
    <t>Ir a Tienda</t>
  </si>
  <si>
    <t>Cerrar</t>
  </si>
  <si>
    <t>Administrar Suscripción</t>
  </si>
  <si>
    <t>El servidor está en mantenimiento, agradecemos tu paciencia. Temporizador: {0}</t>
  </si>
  <si>
    <t>¿Deseas consumir {0} &lt;quad name=prop/prop_diamond size=40 /&gt; para desbloquear una casilla?</t>
  </si>
  <si>
    <t>¿Deseas consumir {0} &lt;quad name=prop/prop_hero_lcc size=40 /&gt; para desbloquear una casilla?</t>
  </si>
  <si>
    <t>¿Deseas consumir {0} &lt;quad name=prop/prop_diamond size=40 /&gt; diamantes para eliminar el tiempo de enfriamiento restante?</t>
  </si>
  <si>
    <t xml:space="preserve"> &lt;quad name=prop/prop_hero_lcc size=40 /&gt; inferior a {0}. ¿Deseas consumir {1} &lt;quad name=prop/prop_diamond size=40 /&gt; para desbloquear una casilla?</t>
  </si>
  <si>
    <t>Posees actualmente:</t>
  </si>
  <si>
    <t>Experiencia Tareas Maestras</t>
  </si>
  <si>
    <t>Experiencia Maestro Fuerte</t>
  </si>
  <si>
    <t>Artículo que puedes usar en el Camino del Fuerte para resucitar a todo personaje muerto y restaurar su vida y furia al máximo.</t>
  </si>
  <si>
    <t>Vida y furia de todo personaje está al 100%, no requiere usar Poción de Resucitación.</t>
  </si>
  <si>
    <t>Personaje muerto ha resucitado, todo personaje ha recuperado 100% de vida y furia.</t>
  </si>
  <si>
    <t>Personaje Fortalecido</t>
  </si>
  <si>
    <t>Habilidad común derriba, tiene 50% de probabilidad de seguir y golpear a enemigo derribado, causa un daño del {0} de ataque, además reduce {1} puntos de furia del objetivo.</t>
  </si>
  <si>
    <t>Amo los reptiles.</t>
  </si>
  <si>
    <t>Finalmente me he transformado en un reptil.</t>
  </si>
  <si>
    <t>El monstruo de lengua larga está aquí.</t>
  </si>
  <si>
    <t>Ninguna de ustedes jovencitas se escapará.</t>
  </si>
  <si>
    <t>Vengan, dejen que les haga un hijo.</t>
  </si>
  <si>
    <t>¡Caray, qué susto!</t>
  </si>
  <si>
    <t>Esa aura...</t>
  </si>
  <si>
    <t>Ese rostro...</t>
  </si>
  <si>
    <t>¡No es alguien común!</t>
  </si>
  <si>
    <t>Soy G4.</t>
  </si>
  <si>
    <t>Un dios máquina creado por la organización.</t>
  </si>
  <si>
    <t>Eres King, el héroe de Clase S, ¿cierto?</t>
  </si>
  <si>
    <t>¿Sabes que soy el héroe Clase S de rango 7, King?</t>
  </si>
  <si>
    <t>Soy el hombre más fuerte de la Tierra.</t>
  </si>
  <si>
    <t>¡Claro! ¡Dije que he venido a matarte!</t>
  </si>
  <si>
    <t>Debo cumplir con la tarea encomendada por el maestro.</t>
  </si>
  <si>
    <t>Y quedar entre los diez primeros de la Clase S.</t>
  </si>
  <si>
    <t>¡Tengo que derrotarlo solo!</t>
  </si>
  <si>
    <t>He fundido tu interior.</t>
  </si>
  <si>
    <t>Tu enorme cuerpo ha jugado en tu contra.</t>
  </si>
  <si>
    <t>¿Un piloto?</t>
  </si>
  <si>
    <t>No, ¿ese es su verdadero cuerpo?</t>
  </si>
  <si>
    <t>¿Por qué has huido antes?</t>
  </si>
  <si>
    <t>Ahora Genos está peleando en tu lugar.</t>
  </si>
  <si>
    <t>Eres un héroe Clase S, ¿verdad? ¿No eres el más fuerte?</t>
  </si>
  <si>
    <t>¿Por qué huiste de ese monstruo robot?</t>
  </si>
  <si>
    <t>¿Acaso es porque te has vuelto tan fuerte?</t>
  </si>
  <si>
    <t>¿Ya te molesta luchar?</t>
  </si>
  <si>
    <t>Por favor.</t>
  </si>
  <si>
    <t>Explícamelo.</t>
  </si>
  <si>
    <t>¡Aviso de emergencia!</t>
  </si>
  <si>
    <t>Un pájaro monstruo gigante vuela sobre la Ciudad M.</t>
  </si>
  <si>
    <t>Nivel de desastre: Demonio.</t>
  </si>
  <si>
    <t>Otro más.</t>
  </si>
  <si>
    <t>Ya van tres hoy.</t>
  </si>
  <si>
    <t>¿Qué vas a hacer? Yo voy a luchar.</t>
  </si>
  <si>
    <t>Heavy Tank Fundoshi</t>
  </si>
  <si>
    <t>Criminales</t>
  </si>
  <si>
    <t>Recursos previos de descarga</t>
  </si>
  <si>
    <t>Se recomienda actualizar bajo conexión WiFi</t>
  </si>
  <si>
    <t>Entorno de red actual:</t>
  </si>
  <si>
    <t>WIFI</t>
  </si>
  <si>
    <t>Red Móvil</t>
  </si>
  <si>
    <t>Recursos insuficientes, algunas funciones no se pueden usar normalmente. Descarga primero los recursos.</t>
  </si>
  <si>
    <t>Faltan Recursos</t>
  </si>
  <si>
    <t>Error en la actualización del paquete de recursos, vuelve a cargar.</t>
  </si>
  <si>
    <t>Actualmente no ha obtenido algún suministro.</t>
  </si>
  <si>
    <t>¡Has activado accidentalmente una trampa, personaje intrépido reduce {0}% vida!</t>
  </si>
  <si>
    <t>¡Has activado accidentalmente una trampa, personaje ágil reduce {0}% vida!</t>
  </si>
  <si>
    <t>¡Has activado accidentalmente una trampa, personaje táctico reduce {0}% vida!</t>
  </si>
  <si>
    <t>Mis Puntos:</t>
  </si>
  <si>
    <t>Arrastra y ajusta el orden de ataque del equipo.</t>
  </si>
  <si>
    <t>Formación Defensiva</t>
  </si>
  <si>
    <t>Equipo {0}</t>
  </si>
  <si>
    <t>Batalla {0}</t>
  </si>
  <si>
    <t>Puntos Totales</t>
  </si>
  <si>
    <t>{0}/hora</t>
  </si>
  <si>
    <t>Crecimiento Puntos:</t>
  </si>
  <si>
    <t>Clasificación Rango</t>
  </si>
  <si>
    <t>Clasificación Puntos</t>
  </si>
  <si>
    <t>¿Cómo ganar puntos?</t>
  </si>
  <si>
    <t>Bebiendo té con el comisionado</t>
  </si>
  <si>
    <t>Esperando por ejecutar tarea</t>
  </si>
  <si>
    <t>Ayudando {0} comprar artículos con descuento</t>
  </si>
  <si>
    <t>Asistiendo {0} completar tareas</t>
  </si>
  <si>
    <t>Ayudando {0} probar armas</t>
  </si>
  <si>
    <t>1. Tareas maestras se activará el día 8 después de que el jugador cree el personaje.\n\n2. El período del evento de tareas maestras es de 50 días.\n\n3. Cuanta más experiencia de tareas maestras se obtenga durante el período del evento, se desbloquearán más recompensas.\n\n4. Puedes obtener experiencia recibiendo los cofres recompensa de las "Tareas Diarias" y "Tareas Semanales"\n\n5. Cuando tareas maestras se reinicie, las recompensas que ha olvidado recibir serán enviadas por correo.\n\n6. Los jugadores que no hayan podido recibir todas las recompensas 3 días antes del reinicio, podrán consumir diamantes para comprar experiencia.\n\n7. Desbloqueando tareas maestras avanzadas se podrá obtener experiencia VIP x1630.\n\n8. Tareas maestras avanzadas solo es válido durante el período en que fue desbloqueado, no es permanente..\n\n9. Al actualizar el pase, el nivel de pase subirá. El nivel inicial del pase es 1 y el nivel más alto es 5. Cuanto más alto sea el nivel, se desbloquearán mejores recompensas.</t>
  </si>
  <si>
    <t>1. Los jugadores que pasen el calabozo historia 6-40 activarán el evento maestro fuerte.\n\n2. El período del evento maestro fuerte es de 45 días.\n\n3. Recibe el cofre recompensa final de cada nivel del camino del fuerte para obtener experiencia del maestro fuerte.\n\n4. Cuando maestro fuerte se reinicie, las recompensas que ha olvidado recibir serán enviadas por correo.\n\n5. Los jugadores que no hayan podido recibir todas las recompensas 3 días antes del reinicio, podrán consumir diamantes para comprar experiencia.\n\n6. Desbloqueando maestro fuerte avanzado se podrá obtener experiencia VIP x1630.\n\n7. Maestro fuerte avanzado solo es válido durante el período en que fue desbloqueado, no es permanente.n\n8. Al actualizar el pase, el nivel de pase subirá. El nivel inicial del pase es 1 y el nivel más alto es 5. Cuanto más alto sea el nivel, se desbloquearán mejores recompensas.</t>
  </si>
  <si>
    <t>Compartir tiene Regalo</t>
  </si>
  <si>
    <t>Reglas del Evento</t>
  </si>
  <si>
    <t>Comparte {0} vez/veces el juego para obtener de inmediato {1}</t>
  </si>
  <si>
    <t>Puedes reclutar y compartir tu nuevo héroe obtenido para obtener regalo.</t>
  </si>
  <si>
    <t>Intentos actuales {0}/{1}</t>
  </si>
  <si>
    <t>Temporizador Fin del Evento: Indefinido</t>
  </si>
  <si>
    <t>Esta función, semanalmente solo se puede usar {0} vez/veces personaje de alquiler.</t>
  </si>
  <si>
    <t>Tarea de Privilegios de Suscripción</t>
  </si>
  <si>
    <t>&lt;material=underline n=subscribe c=#282D40 w=1 h=2&gt;Política de Privacidad&lt;/material&gt;</t>
  </si>
  <si>
    <t>&lt;material=underline n=subscribe c=#282D40 w=1 h=2&gt;Acuerdo de Renovación Automática&lt;/material&gt;</t>
  </si>
  <si>
    <t>Pese a su historia criminal,</t>
  </si>
  <si>
    <t>han acudido hoy,</t>
  </si>
  <si>
    <t>les agradezco mucho.</t>
  </si>
  <si>
    <t>¿Hay algún héroe?</t>
  </si>
  <si>
    <t>Eso sería genial, vamos a matarlos.</t>
  </si>
  <si>
    <t>Será mejor que tomemos el cuartel general ahora.</t>
  </si>
  <si>
    <t>Criminales buscados, asesinos</t>
  </si>
  <si>
    <t>y fugitivos.</t>
  </si>
  <si>
    <t xml:space="preserve">Traerlos al cuartel es extraño, </t>
  </si>
  <si>
    <t>no sé en qué piensa Sitch.</t>
  </si>
  <si>
    <t xml:space="preserve">No sé para qué los ha llamado, </t>
  </si>
  <si>
    <t>pero estos criminales se han atrevido venir aquí.</t>
  </si>
  <si>
    <t xml:space="preserve">Al primer movimiento sospechoso, </t>
  </si>
  <si>
    <t>los haré cenizas.</t>
  </si>
  <si>
    <t>Espera.</t>
  </si>
  <si>
    <t>¿Dónde está el héroe llamado Saitama?</t>
  </si>
  <si>
    <t>¿No vive aquí?</t>
  </si>
  <si>
    <t>¿Quién eres tú?</t>
  </si>
  <si>
    <t>Eso ahora no tiene relevancia.</t>
  </si>
  <si>
    <t>Ahora trataremos un tema de suma importancia.</t>
  </si>
  <si>
    <t>¿No está?</t>
  </si>
  <si>
    <t>Entonces no perderé el tiempo aquí.</t>
  </si>
  <si>
    <t>¿Piensas irte sin escuchar?</t>
  </si>
  <si>
    <t>¿Crees que puedes venir e irte cuando quieras?</t>
  </si>
  <si>
    <t xml:space="preserve">Sin importar nuestra personalidad, </t>
  </si>
  <si>
    <t xml:space="preserve">necesitas a gente hábil para luchar, </t>
  </si>
  <si>
    <t>así que nos quieres pedir ayuda.</t>
  </si>
  <si>
    <t xml:space="preserve">En resumen, </t>
  </si>
  <si>
    <t>eso es lo que pasa.</t>
  </si>
  <si>
    <t>Yo, me niego.</t>
  </si>
  <si>
    <t xml:space="preserve">Pero este chico, </t>
  </si>
  <si>
    <t xml:space="preserve">esos documentos, </t>
  </si>
  <si>
    <t>¿cómo los ha conseguido?</t>
  </si>
  <si>
    <t>¿Pedir ayuda a criminales?</t>
  </si>
  <si>
    <t>¿Esa es la decisión de la Asociación?</t>
  </si>
  <si>
    <t>Es una pérdida de dinero.</t>
  </si>
  <si>
    <t xml:space="preserve">En un momento crítico </t>
  </si>
  <si>
    <t>no nos serán de ayuda.</t>
  </si>
  <si>
    <t>Oye, un poco de respecto.</t>
  </si>
  <si>
    <t xml:space="preserve">Seguro que he matado a </t>
  </si>
  <si>
    <t>muchos más que tú.</t>
  </si>
  <si>
    <t>¿Quieres ver cómo?</t>
  </si>
  <si>
    <t>Estos tipos no tienen ideales.</t>
  </si>
  <si>
    <t xml:space="preserve">Muy bien, </t>
  </si>
  <si>
    <t xml:space="preserve">esta profecía está en lo correcto </t>
  </si>
  <si>
    <t>sabía que se acercaba una amenaza sin precedentes.</t>
  </si>
  <si>
    <t>Este viejo tiene razón.</t>
  </si>
  <si>
    <t xml:space="preserve">Incluso con la ayuda de todos estos tipos </t>
  </si>
  <si>
    <t>nunca me podrán matar.</t>
  </si>
  <si>
    <t>¿Qué? ¿Quién eres tú?</t>
  </si>
  <si>
    <t>Soy Garou.</t>
  </si>
  <si>
    <t xml:space="preserve">Un hombre que admira a los monstruos, por ello he entrenado </t>
  </si>
  <si>
    <t>y destruido varios dojos.</t>
  </si>
  <si>
    <t>¿Qué esperan?</t>
  </si>
  <si>
    <t>Venga, ataquen todos a la vez.</t>
  </si>
  <si>
    <t>Comprobemos quién es el más fuerte.</t>
  </si>
  <si>
    <t>Lo he decidido.</t>
  </si>
  <si>
    <t>Voy a castigar a los cobardes.</t>
  </si>
  <si>
    <t>Por el mal.</t>
  </si>
  <si>
    <t>Esta fiesta será una masacre.</t>
  </si>
  <si>
    <t>Lo siento chicos, tendrán que encargarse de él.</t>
  </si>
  <si>
    <t>Sáquenlo de aquí.</t>
  </si>
  <si>
    <t>Será un placer.</t>
  </si>
  <si>
    <t xml:space="preserve">Bien, </t>
  </si>
  <si>
    <t>¿me has pegado con tus ideales, viejo?</t>
  </si>
  <si>
    <t>¿Un humano que se llama monstruo a sí mismo?</t>
  </si>
  <si>
    <t>Eres escoria.</t>
  </si>
  <si>
    <t>Te incineraré.</t>
  </si>
  <si>
    <t>No has cumplido el requisito de primera recarga.</t>
  </si>
  <si>
    <t>No has alcanzado el requisito de recarga para desbloquear.</t>
  </si>
  <si>
    <t>No has completado la tarea de compartir.</t>
  </si>
  <si>
    <t>No se ha encontrado tu producto de suscripción.</t>
  </si>
  <si>
    <t>No ha llegado el momento de renovación de la suscripción.</t>
  </si>
  <si>
    <t>Formas de incrementar experiencia VIP</t>
  </si>
  <si>
    <t>1. Incrementar el nivel del jugador.\n\n2. Comprar paquetes de diamantes o paquetes regulares.</t>
  </si>
  <si>
    <t>Boleto Torneo Élite</t>
  </si>
  <si>
    <t>Boleto requerido para participar en el torneo élite.</t>
  </si>
  <si>
    <t>Moneda Élite</t>
  </si>
  <si>
    <t>¿Buscas un compañero fuerte? ¡Acá están todos tus personajes favoritos!</t>
  </si>
  <si>
    <t>¿Cómo? ¿No está tu personaje favorito? ¡Compra fragmentos de personajes para obtener tus personajes élite destinados!</t>
  </si>
  <si>
    <t>¡Bienvenido a la Tienda del Camino del Fuerte, acá puedes usar tus Monedas S para intercambiar personajes!</t>
  </si>
  <si>
    <t>¡Bienvenido a la Tienda de la Liga! Después de varias batallas, la liga ha recibido muchos equipos a un precio razonable, elige el que más te guste.</t>
  </si>
  <si>
    <t>¿Qué esperas? ¡Compra nuevo equipo para tus personajes!</t>
  </si>
  <si>
    <t>¡Has activado accidentalmente una trampa, todo personaje reduce {0}% de vida!</t>
  </si>
  <si>
    <t>¡Has activado accidentalmente una trampa, todo personaje intrépido reduce {0}% de vida!</t>
  </si>
  <si>
    <t>¡Has activado accidentalmente una trampa, todo personaje ágil reduce {0}% de vida!</t>
  </si>
  <si>
    <t>¡Has activado accidentalmente una trampa, todo personaje táctico reduce {0}% de vida!</t>
  </si>
  <si>
    <t>Pelear sobre la nave especial requiere un cuidado especial, especialmente por las trampas.</t>
  </si>
  <si>
    <t>Una vez que se activa una trampa, causará mucho daño, es mejor que no las actives.</t>
  </si>
  <si>
    <t>Si encuentras el dispositivo para eliminar la trampa, podrás minimizar el daño.</t>
  </si>
  <si>
    <t>Mantente atento en las advertencias, ya que podrá haber trampas en esos lugares.</t>
  </si>
  <si>
    <t>Golpe Fuerte Tank</t>
  </si>
  <si>
    <t>Nvl. 2 Tiene {0} de probabilidad de reducir {1} puntos de furia del objetivo.</t>
  </si>
  <si>
    <t>Golpe de Cañón Tank</t>
  </si>
  <si>
    <t>Nvl. 3 Por cada enemigo golpeado, el daño causado incrementa {0} de ataque.</t>
  </si>
  <si>
    <t>Golpe Volador Tank</t>
  </si>
  <si>
    <t>Cuerpo Pesado Tank</t>
  </si>
  <si>
    <t>Cada ataque de Heavy Tank Fundoshi tiene {0} de probabilidad de &lt;color=#FFC13B&gt;&lt;material=underline c=#FFC13B n=tip p=6090001 h=0&gt;marear&lt;/material&gt;&lt;/color&gt; al objetivo.</t>
  </si>
  <si>
    <t>Golpe de Ideales</t>
  </si>
  <si>
    <t>Incrementa Experiencia de Pase en Tareas Maestras</t>
  </si>
  <si>
    <t>Incrementa Experiencia de Pase en Maestro Fuerte</t>
  </si>
  <si>
    <t>Comprar Pase Maestro Avanzado</t>
  </si>
  <si>
    <t>Compra el pase maestro avanzado para obtener todas las recompensas.</t>
  </si>
  <si>
    <t>Compra Pase Maestro Avanzado para obtener</t>
  </si>
  <si>
    <t>Has obtenido un nuevo equipo, pruébalo en él.</t>
  </si>
  <si>
    <t>La habilidad activa de Snake puede atacar una columna vertical al mismo tiempo. ¡Colócalo frente a la fila con más enemigos!</t>
  </si>
  <si>
    <t>¡Veamos nuestros personajes recién obtenidos!</t>
  </si>
  <si>
    <t>Da clic en el avatar del personaje.</t>
  </si>
  <si>
    <t>¡Después de subir el nivel del personaje, intenta el desafío de nuevo! No olvides equipar a tu personaje.</t>
  </si>
  <si>
    <t>&lt;material=underline n=subscribe c=#A1BCFF w=1 h=2&gt;Política de Privacidad&lt;/material&gt;</t>
  </si>
  <si>
    <t>&lt;material=underline n=subscribe c=#A1BCFF w=1 h=2&gt;Acuerdo de Renovación Automática&lt;/material&gt;</t>
  </si>
  <si>
    <t>Suscrito a Paquete &lt;color=#A3FE6A&gt;{0}&lt;/color&gt;</t>
  </si>
  <si>
    <t>Vencimiento de paquete &lt;color=#A3FE6A&gt;{0}&lt;/color&gt; de suscripción actual</t>
  </si>
  <si>
    <t>&lt;color=#FFC13B&gt;Número de comisiones equipo: &lt;color=#A3FE6A&gt;+{0}&lt;/color&gt;</t>
  </si>
  <si>
    <t>Recompensa básica de efectivo en patrullar: &lt;color=#A3FE6A&gt;+{0}%&lt;/color&gt;</t>
  </si>
  <si>
    <t>Intentos de alquilar en prueba extrema: &lt;color=#A3FE6A&gt;+{0}&lt;/color&gt;</t>
  </si>
  <si>
    <t>Intentos de alquilar en pruebas de tipos de personajes: &lt;color=#A3FE6A&gt;+{0}&lt;/color&gt;</t>
  </si>
  <si>
    <t>Intentos de alquilar en los calabozos historia: &lt;color=#A3FE6A&gt;+{0}&lt;/color&gt;</t>
  </si>
  <si>
    <t>Recompensa básica de contribución personal de liga: &lt;color=#A3FE6A&gt;+{0}%&lt;/color&gt;</t>
  </si>
  <si>
    <t>Recompensa básica de moneda camino del fuerte: &lt;color=#A3FE6A&gt;+{0}%&lt;/color&gt;</t>
  </si>
  <si>
    <t>Número de comisiones en equipo: &lt;color=#A3FE6A&gt;+{0}&lt;/color&gt;</t>
  </si>
  <si>
    <t>Cargando archivo (este proceso no consume datos)</t>
  </si>
  <si>
    <t>Comenzar</t>
  </si>
  <si>
    <t>Descarga fallida, descarga nuevamente.</t>
  </si>
  <si>
    <t>Nvl. 4 Probabilidad de reducir furia incrementa a {0}</t>
  </si>
  <si>
    <t>Ataca a un enemigo y sus objetivos de al frente, detrás, derecha e izquierda, tiene prioridad a los objetivos que pueden atacar a enemigos múltiples, a cada uno causa un daño del {0} de ataque, por cada enemigo golpeado podrá incrementar el daño {1} de ataque.</t>
  </si>
  <si>
    <t>Habilidad común causa flotación, tiene {0} de probabilidad de seguir y golpear a enemigo en flotación, causa un daño del {1} de ataque, además tiene {2} de probabilidad de &lt;color=#FFC13B&gt;&lt;material=underline c=#FFC13B n=tip p=6090001 h=0&gt;marear&lt;/material&gt;&lt;/color&gt;, durante {3} turnos.</t>
  </si>
  <si>
    <t>Entrenamiento Novato</t>
  </si>
  <si>
    <t>Entrenar</t>
  </si>
  <si>
    <t>Pasar &lt;color=#FFC13B&gt;{0}&lt;/color&gt; Desbloquea</t>
  </si>
  <si>
    <t>Lección de Posición de Ataque</t>
  </si>
  <si>
    <t>Lección de Posición de Defensa</t>
  </si>
  <si>
    <t>Lección de Control</t>
  </si>
  <si>
    <t>Lección de Efectos Negativos</t>
  </si>
  <si>
    <t>Lección de Efectos Positivos</t>
  </si>
  <si>
    <t>Lección de Burla</t>
  </si>
  <si>
    <t>Lección de Combinación</t>
  </si>
  <si>
    <t>Lección de Posición Definitiva</t>
  </si>
  <si>
    <t>Golpe Garou</t>
  </si>
  <si>
    <t>Garou·Puño de Agua que Fluye Roca Aplastante</t>
  </si>
  <si>
    <t>Ataca a todo enemigo, a cada uno causa un daño del {0} de ataque, por cada nivel de deficiencia que tenga el objetivo, causa un daño extra del {1} de ataque.</t>
  </si>
  <si>
    <t>Nvl. 3 Cada vez que un objetivo alcance los 4 niveles de deficiencia, Garou recuperará vida igual al 100% de ataque.</t>
  </si>
  <si>
    <t>Patada Voladora Garou</t>
  </si>
  <si>
    <t>Nvl. 2 Si el objetivo ya tiene el efecto de reducción de ataque, en este seguir y golpear se le causará un golpe crítico.</t>
  </si>
  <si>
    <t>Súper Capacidad de Aprendizaje</t>
  </si>
  <si>
    <t>Cada vez que Garou recibe un ataque, añade un nivel de deficiencia al atacante, además tiene {0} de probabilidad de contraatacarlo, causa un daño del {1} de ataque. Por cada 1 nivel de deficiencia que tenga el atacante, la probabilidad de contraataque incrementa {2}.</t>
  </si>
  <si>
    <t>Nvl. 2 Al contraatacar, recupera vida igual al {0} de daño causado, además por cada nivel de deficiencia tiene {1} de probabilidad de marear al objetivo, durante {2} turnos.</t>
  </si>
  <si>
    <t>Monstruo Humano</t>
  </si>
  <si>
    <t>Cuando un personaje con deficiencia ataque a Garou, su daño causado podrá reducir, por cada nivel de deficiencia reduce {0} de daño.</t>
  </si>
  <si>
    <t>Por cada nivel de deficiencia también podrá reducir {0} de exactitud del objetivo.</t>
  </si>
  <si>
    <t>Por cada nivel de deficiencia también podrá reducir {0} de crítico del objetivo.</t>
  </si>
  <si>
    <t>Proporción de reducción de daño incrementa a {0}</t>
  </si>
  <si>
    <t>La Asociación de Héroes ha convocado criminales a la sede de la asociación, entre ellos parece que hay muchos personajes peligrosos. ¿Cuál es el propósito de la asociación? ¿Matarlos a todos? ¿O será otro el plan?</t>
  </si>
  <si>
    <t>Fin de Temporada</t>
  </si>
  <si>
    <t>Novato</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</si>
  <si>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10 jugadores con más puntos de torneo élite que tengan 5 personajes leyenda o superiores, recibirán el privilegio de pasar al torneo de campeonato.\n\n4. Después del final de la temporada, los puntos se restablecerán a 0.\n\n5. Cada uno podrá poseer un máximo de 10,000,000 monedas élite, después de alcanzar el límite no se podrá continuar recibiendo, no olvides intercambiarlas en la tienda de torneo élite.\n\n6. El torneo élite es del tipo 2 victorias de 3 combates, los jugadores podrán ajustar su formación defensiva en el botón de defensa.\n\n7. El jugador atacante elige tres equipos para atacar, en cada equipo se necesita al menos un personaje. El jugador que gane 2 combates obtendrá la victoria.\n\n8. Derrota a todos los personajes oponentes para obtener la victoria del combate.\n\n9. Cuando en el combate se alcanza y termina el último turno, el equipo con más personajes restantes obtiene la victoria.\n\n10. Los jugadores que no han iniciado sesión durante la temporada no podrán participar en el torneo de campeonato.\n\n11. En el torneo élite, el daño causado por ambos personajes, la vida recuperada y el escudo incrementado, reducirán hasta cierto grado.</t>
  </si>
  <si>
    <t>¡Al final de la temporada, los primeros 10 lugares de la clasificación de puntos acumulados, y los jugadores que tengan al menos 5 personajes leyenda o superiores, recibirán la invitación a participar en el [Torneo de Campeonato] y competir por el campeonato mundial!</t>
  </si>
  <si>
    <t>Al alcanzar el rango del &lt;color=#FFC13B&gt;rey más fuerte&lt;/color&gt;, dependiendo de la clasificación se pueden obtener determinados puntos de torneo élite por hora.</t>
  </si>
  <si>
    <t>Incrementa Calidad de Personaje</t>
  </si>
  <si>
    <t>Incrementa Nivel de Personaje</t>
  </si>
  <si>
    <t>Puedes intercambiar recompensas en la tienda del torneo élite.</t>
  </si>
  <si>
    <t>Obtenido como recompensa de rango en torneo élite.</t>
  </si>
  <si>
    <t>1. Los jugadores pueden aprender conocimientos de combate durante el entrenamiento.\n2. Para un entrenamiento más eficaz, ajustamos las propiedades de algunos personajes, ¡las propiedades reales están sujetas a los valores reales del juego!</t>
  </si>
  <si>
    <t>Lección de Ventaja de Tipo</t>
  </si>
  <si>
    <t>Lección de Bono de Tipo</t>
  </si>
  <si>
    <t>21. El Retorno del Héroe</t>
  </si>
  <si>
    <t>22. El Monstruo Humano (1)</t>
  </si>
  <si>
    <t>23. El Monstruo Humano (2)</t>
  </si>
  <si>
    <t>24. Empieza la Caza</t>
  </si>
  <si>
    <t>25. Metal Bat (1)</t>
  </si>
  <si>
    <t>26. Metal Bat (2)</t>
  </si>
  <si>
    <t>27. Torneo de Artes Marciales (1)</t>
  </si>
  <si>
    <t>28. Torneo de Artes Marciales (2)</t>
  </si>
  <si>
    <t>29. El Levantamiento de los Monstruos (1)</t>
  </si>
  <si>
    <t>30. El Levantamiento de los Monstruos (2)</t>
  </si>
  <si>
    <t>31. Héroes de Clase S</t>
  </si>
  <si>
    <t>32. La Resistencia de los Fuertes (1)</t>
  </si>
  <si>
    <t>33. La Resistencia de los Fuertes (2)</t>
  </si>
  <si>
    <t>34. Las Preocupaciones del Más Fuerte</t>
  </si>
  <si>
    <t>35. Asedio Justiciero (1)</t>
  </si>
  <si>
    <t>36. Asedio Justiciero (2)</t>
  </si>
  <si>
    <t>37. El Orgullo de Cada Uno (1)</t>
  </si>
  <si>
    <t>38. El Orgullo de Cada Uno (2)</t>
  </si>
  <si>
    <t>39. La Voluntad del Discípulo (1)</t>
  </si>
  <si>
    <t>40. La Voluntad del Discípulo (2)</t>
  </si>
  <si>
    <t>Defensor Novato</t>
  </si>
  <si>
    <t>Defensor Bronce</t>
  </si>
  <si>
    <t>Defensor Plata</t>
  </si>
  <si>
    <t>Defensor Oro</t>
  </si>
  <si>
    <t>Defensor Platino</t>
  </si>
  <si>
    <t>Defensor Diamante</t>
  </si>
  <si>
    <t>Defensor Rey</t>
  </si>
  <si>
    <t>1. El torneo élite se celebra cada 2 semanas una temporada y utiliza un sistema de rangos. De acuerdo a la clasificación del jugador, se divide en 7 rangos, de recluta al rey más fuerte.\n\n2. A medida que el rango aumente, habrá más ganancias de monedas élite. Después de ingresar al rango rey más fuerte, se podrá obtener puntos de torneo élite.\n\n3. Después del final de la temporada, los puntos se restablecerán a 0.\n\n4. Cada uno podrá poseer un máximo de 10,000,000 monedas élite, después de alcanzar el límite no se podrá continuar recibiendo, no olvides intercambiarlas en la tienda de torneo.\n\n5. El torneo élite es del tipo 2 victorias de 3 combates, los jugadores podrán ajustar su formación defensiva en el botón de defensa.\n\n6. El jugador atacante elige tres equipos para atacar, en cada equipo se necesita al menos un personaje. El jugador que gane 2 combates obtendrá la victoria.\n\n7. Derrota a todos los personajes oponentes para obtener la victoria del combate.\n\n8. Cuando en el combate se alcanza y termina el último turno, el equipo con más personajes restantes obtiene la victoria.</t>
  </si>
  <si>
    <t>Detalles de Desafío</t>
  </si>
  <si>
    <t>Puntos Acumulados</t>
  </si>
  <si>
    <t>Alcanzando el rango del rey más fuerte puede obtener puntos</t>
  </si>
  <si>
    <t>Comerciante Aleatorio</t>
  </si>
  <si>
    <t>Todos los artículos disfrutan de precios con descuento</t>
  </si>
  <si>
    <t>¡Venga! ¡Esta es la tienda del torneo, puedes usar monedas élite para intercambiar tus personajes favoritos!</t>
  </si>
  <si>
    <t>Marco Top 65</t>
  </si>
  <si>
    <t>Marco Top 8</t>
  </si>
  <si>
    <t>Marco Top 4</t>
  </si>
  <si>
    <t>Marco Campeonato</t>
  </si>
  <si>
    <t>Marco Campeonato 2</t>
  </si>
  <si>
    <t>Marco Campeonato 3</t>
  </si>
  <si>
    <t>Marco Campeonato 4</t>
  </si>
  <si>
    <t>Marco Campeonato 5</t>
  </si>
  <si>
    <t>Marco Campeonato 6</t>
  </si>
  <si>
    <t>Marco Campeonato 7</t>
  </si>
  <si>
    <t>Marco Campeonato 8</t>
  </si>
  <si>
    <t>Marco Campeonato 9</t>
  </si>
  <si>
    <t>Marco Campeonato 10</t>
  </si>
  <si>
    <t>Marco Campeonato 11</t>
  </si>
  <si>
    <t>Marco Campeonato 12</t>
  </si>
  <si>
    <t>Marco Campeonato 13</t>
  </si>
  <si>
    <t>Marco Campeonato 14</t>
  </si>
  <si>
    <t>Marco Campeonato 15</t>
  </si>
  <si>
    <t>Top 64 en torneo de campeonato</t>
  </si>
  <si>
    <t>Top 8 en torneo de campeonato</t>
  </si>
  <si>
    <t>Top 4 en torneo de campeonato</t>
  </si>
  <si>
    <t>Obtén 1 vez el campeonato en el torneo</t>
  </si>
  <si>
    <t>Obtén 2 veces el campeonato en el torneo</t>
  </si>
  <si>
    <t>Obtén 3 veces el campeonato en el torneo</t>
  </si>
  <si>
    <t>Obtén 4 veces el campeonato en el torneo</t>
  </si>
  <si>
    <t>Obtén 5 veces el campeonato en el torneo</t>
  </si>
  <si>
    <t>Obtén 6 veces el campeonato en el torneo</t>
  </si>
  <si>
    <t>Obtén 7 veces el campeonato en el torneo</t>
  </si>
  <si>
    <t>Obtén 8 veces el campeonato en el torneo</t>
  </si>
  <si>
    <t>Obtén 9 veces el campeonato en el torneo</t>
  </si>
  <si>
    <t>Obtén 10 veces el campeonato en el torneo</t>
  </si>
  <si>
    <t>Obtén 11 veces el campeonato en el torneo</t>
  </si>
  <si>
    <t>Obtén 12 veces el campeonato en el torneo</t>
  </si>
  <si>
    <t>Obtén 13 veces el campeonato en el torneo</t>
  </si>
  <si>
    <t>Obtén 14 veces el campeonato en el torneo</t>
  </si>
  <si>
    <t>Obtén 15 veces el campeonato en el torneo</t>
  </si>
  <si>
    <t>Destruir la Trampa</t>
  </si>
  <si>
    <t>Entre tipos existe un sistema de ventaja, al tipo de ventaja causará extra un 25% de daño.</t>
  </si>
  <si>
    <t>Diferentes personajes tienen diferentes formas de atacar, ajusta la posición para maximizar su ataque.</t>
  </si>
  <si>
    <t>Diferentes personajes tienen diferentes formas de atacar, ajusta la posición para evitar el ataque enemigo.</t>
  </si>
  <si>
    <t>El mareo puede evitar que el personaje libere la mayoría de sus habilidades, lo que le permite ser golpeado pasivamente.</t>
  </si>
  <si>
    <t>Los efectos negativos pueden reducir cierta propiedad del personaje durante determinado número de turnos.</t>
  </si>
  <si>
    <t>Los efectos positivos pueden incrementar cierta propiedad del personaje durante determinado número de turnos.</t>
  </si>
  <si>
    <t>La burla puede convertir al personaje en el objetivo de ataque de la mayoría de las habilidades enemigas.</t>
  </si>
  <si>
    <t>Con múltiples personajes del mismo tipo se puede activar un bono, a más personajes del mismo campamento, mejor bono.</t>
  </si>
  <si>
    <t>Estudia la posición de cada personaje, ajusta a conveniencia la formación y derrota a todo enemigo.</t>
  </si>
  <si>
    <t>Solo conociendo al enemigo se puede maximizar la ventaja de la posición.</t>
  </si>
  <si>
    <t>La amenazadora Ventisca del Infierno y el extremo Sonic aparecen el mismo día en la puerta de la casa de Saitama ¿Cuál es su intención? ¿Cómo resolverán esta situación, Saitama y Genos?</t>
  </si>
  <si>
    <t>Anomalía de Caché</t>
  </si>
  <si>
    <t>Los efectos negativos suelen ser añadidos a los personajes enemigos, pudiendo reducir su ataque, reducir su defensa, causar daño continuo, etc.\nEl efecto de reducir defensa será efectivo durante determinado número de turnos, durante ese período nuestro ataque a tal objetivo será más eficiente.</t>
  </si>
  <si>
    <t>La burla puede convertir al personaje en el objetivo de ataque de la mayoría de las habilidades enemigas, al cambiar el objetivo de ataque del enemigo, podremos proteger efectivamente nuestros personajes de las filas traseras.\nEjemplo: La habilidad pasiva de Tank Top Master es que cuando, excepto Tank Top Master, la vida de un miembro de la segunda o tercera fila sea inferior al 70% o muera, Tank Top Master obtendrá burla.</t>
  </si>
  <si>
    <t>Colocando en formación a 3 personajes del mismo tipo podrás obtener un incremento del 10% de vida máxima y 10% de ataque.\nColocando en formación a 3 personajes del mismo tipo y de otro tipo a 2 personajes podrás obtener un incremento del 15% de vida máxima y 15% de ataque.\nColocando en formación a 4 personajes del mismo tipo podrás obtener un incremento del 20% de vida máxima y 20% de ataque.\nColocando en formación a 5 personajes del mismo tipo podrás obtener un incremento del 25% de vida máxima y 25% de ataque.\nLos personajes completos son comodines para el bono de formación.</t>
  </si>
  <si>
    <t>Tipo Armas</t>
  </si>
  <si>
    <t>Tipo Tecnología</t>
  </si>
  <si>
    <t>Tipo Súper Poder</t>
  </si>
  <si>
    <t>Ataque Columna</t>
  </si>
  <si>
    <t>Escudo Grupal</t>
  </si>
  <si>
    <t>Tanque Frontal</t>
  </si>
  <si>
    <t>Ataque Trasero</t>
  </si>
  <si>
    <t>Habilidad Activa con Mareo</t>
  </si>
  <si>
    <t>Inicio Incrementa Ataque</t>
  </si>
  <si>
    <t>Alta Probabilidad de Mareo</t>
  </si>
  <si>
    <t>Defensa Grupal</t>
  </si>
  <si>
    <t>Ataque Crítico</t>
  </si>
  <si>
    <t>Escudo al Recibir Daño</t>
  </si>
  <si>
    <t>Reduce Daño Recibido</t>
  </si>
  <si>
    <t>Habilidad Activa Incrementa Ataque</t>
  </si>
  <si>
    <t>Incrementa tu Crítico</t>
  </si>
  <si>
    <t>Ataque con Exactitud</t>
  </si>
  <si>
    <t>Control por Burla</t>
  </si>
  <si>
    <t>Curación Grupal</t>
  </si>
  <si>
    <t>Incrementa Daño Recibido Grupal</t>
  </si>
  <si>
    <t>Silencio Individual</t>
  </si>
  <si>
    <t>Perseverar a Muerte</t>
  </si>
  <si>
    <t>Reunión de Héroes</t>
  </si>
  <si>
    <t>Durante el evento recolecta &lt;color=#ED7DFF&gt;Personajes Élite&lt;/color&gt; y obtén grandes recompensas.</t>
  </si>
  <si>
    <t>Durante el evento acumula la obtención de determinado número de personajes de élite para completar el objetivo de la tarea.\nTodos los personajes élite y superiores obtenidos en el juego se acumularán en el progreso, dependiendo de la calidad de personaje obtenido, el incremento del progreso será diferente.\nPromoviendo personajes Raro+ a Élite también se acumulará en el progreso, pero promoviendo personajes de calidades más avanzadas no se acumularán en el progreso.\nRevirtiendo personajes, el progreso reducirá.</t>
  </si>
  <si>
    <t>Recolecta {0} Personajes Élite</t>
  </si>
  <si>
    <t>Método de Obtención</t>
  </si>
  <si>
    <t>¿Saben qué hacer?</t>
  </si>
  <si>
    <t>¡Sí, señora!</t>
  </si>
  <si>
    <t>Si muestra un poco de resistencia...</t>
  </si>
  <si>
    <t>¡Le enseñaremos a no ser arrogante nunca más!</t>
  </si>
  <si>
    <t>Muy bien.</t>
  </si>
  <si>
    <t>¡Sí, señorita Ventisca!</t>
  </si>
  <si>
    <t>Se aproxima un objetivo a alta velocidad.</t>
  </si>
  <si>
    <t>Esta velocidad es sobrehumana.</t>
  </si>
  <si>
    <t>¿Acaso será un monstruo?</t>
  </si>
  <si>
    <t>Oh, un objeto.</t>
  </si>
  <si>
    <t>El maestro parece ocupado.</t>
  </si>
  <si>
    <t>Tendré que ir yo.</t>
  </si>
  <si>
    <t>¿Un humano? ¿Qué quieres?</t>
  </si>
  <si>
    <t>Quiero a Saitama.</t>
  </si>
  <si>
    <t>Sé que vive aquí.</t>
  </si>
  <si>
    <t>Soy Sonic Velocidad del Sonido.</t>
  </si>
  <si>
    <t>Rival de Saitama.</t>
  </si>
  <si>
    <t>Así que tú eres Sonic, anormal.</t>
  </si>
  <si>
    <t>Es indignante que te presentes como el rival del maestro.</t>
  </si>
  <si>
    <t>Si das un paso más, te eliminaré.</t>
  </si>
  <si>
    <t>Tú eres el que será eliminado.</t>
  </si>
  <si>
    <t>Sanguijuela.</t>
  </si>
  <si>
    <t>Mierda, he sobrescrito accidentalmente los datos guardados de King.</t>
  </si>
  <si>
    <t>Da igual.</t>
  </si>
  <si>
    <t>No, no da igual.</t>
  </si>
  <si>
    <t>La he cagado.</t>
  </si>
  <si>
    <t>(Tocan la puerta)</t>
  </si>
  <si>
    <t>¡Saitama, séptimo héroe de clase B!</t>
  </si>
  <si>
    <t>¡Sal!</t>
  </si>
  <si>
    <t xml:space="preserve">El héroe de rango 1 de clase B, </t>
  </si>
  <si>
    <t>la señorita Ventisca del Infierno quiere hablar contigo.</t>
  </si>
  <si>
    <t>No necesito el periódico, gracias.</t>
  </si>
  <si>
    <t>¡No somos vendedores!</t>
  </si>
  <si>
    <t>Encantada de conocerte, novato Saitama.</t>
  </si>
  <si>
    <t>Soy Ventisca del Infierno.</t>
  </si>
  <si>
    <t>¿Te suena mi nombre?</t>
  </si>
  <si>
    <t>Eh, para nada.</t>
  </si>
  <si>
    <t>¡Es la héroe rango 1 de clase B!</t>
  </si>
  <si>
    <t>Ah, genial, bien hecho.</t>
  </si>
  <si>
    <t>¿Qué quieres?</t>
  </si>
  <si>
    <t>Qué irrespetuoso eres.</t>
  </si>
  <si>
    <t>¿Sabes que hay varias facciones en el negocio de los héroes?</t>
  </si>
  <si>
    <t xml:space="preserve">Si no te afilias a algún grupo, </t>
  </si>
  <si>
    <t>no sobrevivirás en este mundo.</t>
  </si>
  <si>
    <t>No te entiendo.</t>
  </si>
  <si>
    <t>Significa que es imposible seguir subiendo de rango tú solo.</t>
  </si>
  <si>
    <t>¿Por qué?</t>
  </si>
  <si>
    <t>Porque se entrometerán.</t>
  </si>
  <si>
    <t>¿Quiénes?</t>
  </si>
  <si>
    <t>Tus rivales.</t>
  </si>
  <si>
    <t xml:space="preserve">Sigo sin entenderlo, </t>
  </si>
  <si>
    <t>pero ahora estoy un poco ocupado.</t>
  </si>
  <si>
    <t>Aún no he terminado de hablar.</t>
  </si>
  <si>
    <t>Entra bajo mi protección.</t>
  </si>
  <si>
    <t>Te aseguraré una posición elevada en clase B.</t>
  </si>
  <si>
    <t>Ah...</t>
  </si>
  <si>
    <t>ya entiendo.</t>
  </si>
  <si>
    <t>Si me niego, se entrometerán conmigo, ¿verdad?</t>
  </si>
  <si>
    <t>Tú eres como el líder de una pandilla.</t>
  </si>
  <si>
    <t>Ventisca</t>
  </si>
  <si>
    <t>¿Vas a interponerte en mi camino?</t>
  </si>
  <si>
    <t>Esta cruel técnica desgarra la piel y rompe los huesos.</t>
  </si>
  <si>
    <t>Destruirá tu espíritu en un instante.</t>
  </si>
  <si>
    <t>Es tu culpa.</t>
  </si>
  <si>
    <t>¿Por qué pensaste que podrías superarme?</t>
  </si>
  <si>
    <t>No entiendes lo que significa ser un héroe.</t>
  </si>
  <si>
    <t>¿Facciones? ¿Cazar a los novatos? ¿El ranking?</t>
  </si>
  <si>
    <t>No menosprecies a los héroes.</t>
  </si>
  <si>
    <t>Loca.</t>
  </si>
  <si>
    <t>¡Cállate, tú no sabes nada de mí!</t>
  </si>
  <si>
    <t>Lo siento, maestro Saitama.</t>
  </si>
  <si>
    <t>He llenado de polvo la puerta de su casa.</t>
  </si>
  <si>
    <t>Esto no lo llamaría «polvo».</t>
  </si>
  <si>
    <t>Por un momento vi a Sonic.</t>
  </si>
  <si>
    <t>¿Qué están haciendo ustedes dos aquí?</t>
  </si>
  <si>
    <t>Patético.</t>
  </si>
  <si>
    <t>Ni con 100 de esos lograrás dañarme.</t>
  </si>
  <si>
    <t xml:space="preserve">No te hagas el fuerte, </t>
  </si>
  <si>
    <t>tú no has logrado ni tocarme.</t>
  </si>
  <si>
    <t>Saitama, mira atentamente.</t>
  </si>
  <si>
    <t>Me encargaré de ti cuando despedace a tu discípulo.</t>
  </si>
  <si>
    <t>Eres el siguiente.</t>
  </si>
  <si>
    <t>Maestro, este tipo es un acosador persistente.</t>
  </si>
  <si>
    <t>Lo eliminaré para que no vuelva a aparecer más.</t>
  </si>
  <si>
    <t>Ven acá.</t>
  </si>
  <si>
    <t>He desarrollado una técnica final para matarte.</t>
  </si>
  <si>
    <t>Estaba esperando este momento.</t>
  </si>
  <si>
    <t>Técnica definitiva:</t>
  </si>
  <si>
    <t>No se por qué tenerte frente a mí</t>
  </si>
  <si>
    <t>me da la impresión de que no tengo ninguna oportunidad de ganar.</t>
  </si>
  <si>
    <t xml:space="preserve">¡Si no te venzo y elimino esa imagen, </t>
  </si>
  <si>
    <t>no podré seguir adelante!</t>
  </si>
  <si>
    <t xml:space="preserve">Técnica secreta seria. </t>
  </si>
  <si>
    <t>Saltos Horizontales en Serio.</t>
  </si>
  <si>
    <t>¿Qué?</t>
  </si>
  <si>
    <t>¿Qué has he...?</t>
  </si>
  <si>
    <t>He pasado a tu lado saltando de izquierda a derecha.</t>
  </si>
  <si>
    <t>Maldito.</t>
  </si>
  <si>
    <t>¿Solo con ondas de choque...</t>
  </si>
  <si>
    <t>has eliminado a las copias?</t>
  </si>
  <si>
    <t>Has sido más rápido que yo.</t>
  </si>
  <si>
    <t>La próxima vez...</t>
  </si>
  <si>
    <t>Tornado del Terror es un héroe clase S.</t>
  </si>
  <si>
    <t>¿Por qué no aspiras a clase A?</t>
  </si>
  <si>
    <t>Por que no puedo.</t>
  </si>
  <si>
    <t xml:space="preserve">No me costaría estar entre los mejores, </t>
  </si>
  <si>
    <t>pero no sería la primera.</t>
  </si>
  <si>
    <t>El cuarto de la clase A es Bushidrill.</t>
  </si>
  <si>
    <t>El tercero es Okamaitachi.</t>
  </si>
  <si>
    <t>El segundo es Iaian.</t>
  </si>
  <si>
    <t>Los tres son discípulos de Atomic Samurai.</t>
  </si>
  <si>
    <t>¿Sabes por qué no suben a clase S?</t>
  </si>
  <si>
    <t>Por el primer héroe de clase A.</t>
  </si>
  <si>
    <t>Nadie puede superar al apuesto enmascarado Sweet Mask.</t>
  </si>
  <si>
    <t>Ello hace de nuestra existencia algo difícil, es imposible ascender solos.</t>
  </si>
  <si>
    <t>Mono de Montaña &amp; Pestañas</t>
  </si>
  <si>
    <t>Cofre Evento Reunión de Héroes</t>
  </si>
  <si>
    <t>Obtén en evento reunión de héroes</t>
  </si>
  <si>
    <t>Marco Reunión de Héroes</t>
  </si>
  <si>
    <t>El enemigo ha cambiado, repite desafío.</t>
  </si>
  <si>
    <t>Evento ha excedido el tiempo</t>
  </si>
  <si>
    <t>No has alcanzado el requisito para recibir recompensa.</t>
  </si>
  <si>
    <t>Cofre conmemorativo del evento reunión de héroes, abre y podrás obtener marco y avatar de Saitama.\nDespués de cambiar el avatar, podrás usar el personaje de Saitama para desplazarte en el mapa de Camino del Fuerte y Exploración de Saitama (no es personaje de batalla).</t>
  </si>
  <si>
    <t xml:space="preserve">Puño de Agua que Fluye Roca Aplastante del Maestro </t>
  </si>
  <si>
    <t>Ficha</t>
  </si>
  <si>
    <t>Usa la versión más nueva del juego.</t>
  </si>
  <si>
    <t>Después de pasar historia 5-12, hay posibilidad de que aparezcan artículos más avanzados.</t>
  </si>
  <si>
    <t>Después de pasar historia 6-40, hay posibilidad de que aparezcan artículos más avanzados.</t>
  </si>
  <si>
    <t>Después de pasar historia 8-32, hay posibilidad de que aparezcan artículos más avanzados.</t>
  </si>
  <si>
    <t>Después de pasar historia 9-60, hay posibilidad de que aparezcan artículos más avanzados.</t>
  </si>
  <si>
    <t>Después de pasar historia 11-60, hay posibilidad de que aparezcan artículos más avanzados.</t>
  </si>
  <si>
    <t>Después de pasar historia 15-60, hay posibilidad de que aparezcan artículos más avanzados.</t>
  </si>
  <si>
    <t>Copiar</t>
  </si>
  <si>
    <t>Usa la versión más nueva para acceder al Camino del Fuerte.</t>
  </si>
  <si>
    <t>Intentos de Compra Insuficientes</t>
  </si>
  <si>
    <t>Habilidad común causa flotación, además tiene {0} de probabilidad de seguir y golpear a enemigo en flotación, causa un daño del {1} de ataque, y hace que el objetivo reduzca permanentemente {2} su ataque en ese combate, cada podrá obtener una sola reducción permanente.</t>
  </si>
  <si>
    <t>Nvl. 3 Cada vez que un enemigo realice un ataque común, Garou tiene {0} de probabilidad de añadirle un nivel de deficiencia, se puede superponer hasta {1} niveles.</t>
  </si>
  <si>
    <t>Golpe Bushidrill</t>
  </si>
  <si>
    <t>Estocada Bushidrill</t>
  </si>
  <si>
    <t>Corte Bushidrill</t>
  </si>
  <si>
    <t>Habilidad común repele, además tiene {0} de probabilidad de seguir y golpear a enemigo repelido, causa un daño del {1} de ataque.</t>
  </si>
  <si>
    <t>Nvl. 2 Ataque del enemigo seguido y golpeado reduce {0}, durante {1} turnos.</t>
  </si>
  <si>
    <t>Espada Bushidrill</t>
  </si>
  <si>
    <t>Nvl. 2 Crítico propio incrementa {0}</t>
  </si>
  <si>
    <t>Nvl. 3 Cada vez que un miembro del equipo sea eliminado, añade {0} nivel de marca al enemigo que lo eliminó.</t>
  </si>
  <si>
    <t>Espadachín Sofisticado</t>
  </si>
  <si>
    <t>Vida recuperada incrementa al {0} de ataque.</t>
  </si>
  <si>
    <t>Bushidrill obtiene extra una recuperación del {0} de ataque.</t>
  </si>
  <si>
    <t>Nivel VIP actual no cumple el requisito del código de intercambio.</t>
  </si>
  <si>
    <t>¡Felicidades, has respondido correctamente! ¡Obtén tu recompensa y continúa tu avance!</t>
  </si>
  <si>
    <t>Bien...</t>
  </si>
  <si>
    <t>¡Todo personaje reduce 30% de vida!</t>
  </si>
  <si>
    <t>¡Felicidades, has respondido correctamente!</t>
  </si>
  <si>
    <t>¡Has respondido incorrectamente! ¡Enfrenta un desafío!</t>
  </si>
  <si>
    <t>Abre cofre y podrás elegir una de varias recompensas.</t>
  </si>
  <si>
    <t>Cofre Héroe Elegible</t>
  </si>
  <si>
    <t>Al tipo de ventaja causará extra un 25% de daño, pero no reducirá el daño causado al personaje en desventaja.\nEjemplo: Personaje tipo súper poder contra personaje tipo tecnología, podrá tener un bono de aumentar 25% el daño causado.</t>
  </si>
  <si>
    <t>Los efectos positivos suelen ser añadidos a los personajes del equipo, pudiendo incrementar su ataque, incrementar su defensa, recibir una recuperación continua, etc.\nEl efecto de incrementar ataque será efectivo durante determinado número de turnos, durante ese período nuestro ataque a tal objetivo será más eficiente.</t>
  </si>
  <si>
    <t>Durante el efecto inquebrantable, el personaje no podrá morir.</t>
  </si>
  <si>
    <t>Nvl. 2 Una vez por combate, cuando recibe daño mortal, conserva 1 punto de vida, además obtiene {0} turnos de efecto &lt;color=#FFC13B&gt;&lt;material=underline c=#FFC13B n=tip p=6090010 h=0&gt;inquebrantable&lt;/material&gt;&lt;/color&gt;.</t>
  </si>
  <si>
    <t>Nvl. 3 La duración del efecto &lt;color=#FFC13B&gt;&lt;material=underline c=#FFC13B n=tip p=6090010 h=0&gt;inquebrantable&lt;/material&gt;&lt;/color&gt; se convierte a {0} turnos, el límite de bono de ataque incrementa a {1}</t>
  </si>
  <si>
    <t>Cuando el efecto &lt;color=#FFC13B&gt;&lt;material=underline c=#FFC13B n=tip p=6090010 h=0&gt;inquebrantable&lt;/material&gt;&lt;/color&gt; de la habilidad pasiva termine, inmediatamente recupera vida igual al {0} de vida máxima.</t>
  </si>
  <si>
    <t>Nvl. 2 Cuando el efecto &lt;color=#FFC13B&gt;&lt;material=underline c=#FFC13B n=tip p=6090010 h=0&gt;inquebrantable&lt;/material&gt;&lt;/color&gt; de la habilidad pasiva termine, inmediatamente recupera vida igual al {0} de vida máxima.</t>
  </si>
  <si>
    <t>Nvl. 3 Cuando el efecto &lt;color=#FFC13B&gt;&lt;material=underline c=#FFC13B n=tip p=6090010 h=0&gt;inquebrantable&lt;/material&gt;&lt;/color&gt; de la habilidad pasiva termine, inmediatamente recupera vida igual al {0} de vida máxima.</t>
  </si>
  <si>
    <t>Nvl. 4 Al término del efecto &lt;color=#FFC13B&gt;&lt;material=underline c=#FFC13B n=tip p=6090010 h=0&gt;inquebrantable&lt;/material&gt;&lt;/color&gt;, el daño del primer ataque recibido se convierte en 0</t>
  </si>
  <si>
    <t>Material necesario para promover personaje.</t>
  </si>
  <si>
    <t>Inquebrantable</t>
  </si>
  <si>
    <t>Nuevo Reparto</t>
  </si>
  <si>
    <t>Bono de tipo de personaje será reemplazado aleatoriamente con uno de los siguientes tipos</t>
  </si>
  <si>
    <t>Abandonar</t>
  </si>
  <si>
    <t>Los siguientes personajes requieren este equipo de bono de personaje &lt;quad name=common_program/type_{0} size=40 /&gt;</t>
  </si>
  <si>
    <t>Actualmente ningún personaje requiere este equipo de bono de personaje &lt;quad name=common_program/type_{0} size=40 /&gt;</t>
  </si>
  <si>
    <t>Usado para participar una vez en reclutar avanzado: recolecta 10 para realizar un reclutar x10</t>
  </si>
  <si>
    <t>Usado para participar una vez en reclutar personaje: recolecta 10 para realizar un reclutar x10</t>
  </si>
  <si>
    <t>Abre cofre y podrás elegir uno de los siguientes cuatro tipos de personaje: Tecnología, Armas, Físico y Súper Poder, después de elegir obtendrás de inmediato 1 personaje élite de ese tipo.</t>
  </si>
  <si>
    <t>Usando obtendrás ganancias de experiencia de personaje de 2 horas de patrullar, no recibe influencia del bono VIP.</t>
  </si>
  <si>
    <t>Usando obtendrás ganancias de efectivo de 2 horas de patrullar, no recibe influencia del bono VIP.</t>
  </si>
  <si>
    <t>Usando obtendrás ganancias de experiencia de personaje de 4 horas de patrullar, no recibe influencia del bono VIP.</t>
  </si>
  <si>
    <t>Usando obtendrás ganancias de efectivo de 4 horas de patrullar, no recibe influencia del bono VIP.</t>
  </si>
  <si>
    <t>Usando obtendrás ganancias de experiencia de personaje de 6 horas de patrullar, no recibe influencia del bono VIP.</t>
  </si>
  <si>
    <t>Usando obtendrás ganancias de efectivo de 6 horas de patrullar, no recibe influencia del bono VIP.</t>
  </si>
  <si>
    <t>Usando obtendrás ganancias de experiencia de personaje de 8 horas de patrullar, no recibe influencia del bono VIP.</t>
  </si>
  <si>
    <t>Usando obtendrás ganancias de efectivo de 8 horas de patrullar, no recibe influencia del bono VIP.</t>
  </si>
  <si>
    <t>Usando obtendrás ganancias de experiencia de personaje de 24 horas de patrullar, no recibe influencia del bono VIP.</t>
  </si>
  <si>
    <t>Usando obtendrás ganancias de efectivo de 24 horas de patrullar, no recibe influencia del bono VIP.</t>
  </si>
  <si>
    <t>Usando obtendrás ganancias de efectivo, experiencia de personaje y cristal de poder de 2 horas de patrullar, no recibe influencia del bono VIP.</t>
  </si>
  <si>
    <t>Usando obtendrás ganancias de efectivo, experiencia de personaje y cristal de poder de 8 horas de patrullar, no recibe influencia del bono VIP.</t>
  </si>
  <si>
    <t>Clasificación de Honor de Campeonato</t>
  </si>
  <si>
    <t>1. La clasificación de honor de campeonato es una clasificación de jugadores del mismo servidor en el camino de gloria.\n\n2. Los jugadores que hayan logrado el mismo requisito en el menor tiempo posible tendrán una mejor clasificación; si la clasificación es la misma, el orden se dará de acuerdo con el poder total del jugador.\n\n3. Solo se mostrarán los 50 mejores jugadores en la clasificación de honor de campeonato.</t>
  </si>
  <si>
    <t>Copia Exitosa</t>
  </si>
  <si>
    <t>Súper Isla Cuestionario</t>
  </si>
  <si>
    <t>¡Bienvenido a la súper isla cuestionario! Encontrarás muchas preguntas difíciles para pasar.</t>
  </si>
  <si>
    <t>No te preocupes, no te preguntaremos sobre álgebra lineal ni geometría discreta, solo son preguntas sobre el anime.</t>
  </si>
  <si>
    <t>¡Bien! ¡Comencemos!</t>
  </si>
  <si>
    <t>Usa tus conocimientos para resolver acertijos y recolectar recompensas.</t>
  </si>
  <si>
    <t>¡El monstruo ha sido eliminado, ve por el último cofre!</t>
  </si>
  <si>
    <t>No hay más remedio que confiar en el poder propio para eliminar a los monstruos.</t>
  </si>
  <si>
    <t>Canal Ruso</t>
  </si>
  <si>
    <t>Canal Turco</t>
  </si>
  <si>
    <t>Nvl. 3 Puntos recuperados de furia incrementa a {0} puntos.</t>
  </si>
  <si>
    <t>Usa rizadores de pestañas para atacar a enemigo frontal, causa 2 golpes continuos, un daño total del {0} de ataque, además al personaje propio con mayor ataque le incrementa {1} de ataque de Pestañas, durante {2} turnos.</t>
  </si>
  <si>
    <t>Nvl. 3 Bono de ataque incrementa a {0} de ataque de Pestañas.</t>
  </si>
  <si>
    <t>Ataque Individual</t>
  </si>
  <si>
    <t>Daño Grupal</t>
  </si>
  <si>
    <t>Elige una súper recompensa</t>
  </si>
  <si>
    <t>Descripción de 1 Clic Búsqueda del Tesoro</t>
  </si>
  <si>
    <t>Después de activar 1 clic búsqueda del tesoro, las casillas sin abrir se abrirán una por una hasta que se obtenga la súper recompensa del nivel. Durante el proceso será imposible detener la operación, ¿deseas continuar?</t>
  </si>
  <si>
    <t>No volver a notificar hoy.</t>
  </si>
  <si>
    <t>Espadazo Okamaitachi</t>
  </si>
  <si>
    <t>Ataca a enemigo frontal, causa 3 golpes continuos, un daño total del {0} de ataque, a los enemigos de la derecha e izquierda del objetivo causa un daño colateral total del {1} de ataque.</t>
  </si>
  <si>
    <t>Nvl. 3 Daño de ataque causado a enemigo frontal incrementa a {0}</t>
  </si>
  <si>
    <t>Nvl. 4 Daño colateral de ataque causado a enemigo incrementa a {0}</t>
  </si>
  <si>
    <t>Nvl. 5 Daño de ataque causado a enemigo frontal incrementa a {0}</t>
  </si>
  <si>
    <t>Air Blade Okamaitachi</t>
  </si>
  <si>
    <t>Nvl. 2 Si el objetivo atacado se encuentra bajo un estado negativo, causa a este objetivo un daño extra del {0} de ataque.</t>
  </si>
  <si>
    <t>Corte Torbellino</t>
  </si>
  <si>
    <t>Habilidad común repele, además tiene {0} de probabilidad de seguir y golpear a enemigo repelido, al enemigo y objetivos de su derecha e izquierda causa un daño del {1} de ataque.</t>
  </si>
  <si>
    <t>Corte Veloz</t>
  </si>
  <si>
    <t>La primera vez que Okamaitachi cause daño a un enemigo en el combate, causa extra un daño del {0} ataque.</t>
  </si>
  <si>
    <t>Nvl. 2 Daño extra de ataque causado incrementa a {0}</t>
  </si>
  <si>
    <t>Nvl. 3 Daño extra de ataque causado incrementa a {0}</t>
  </si>
  <si>
    <t>Corazón de Okamaitachi</t>
  </si>
  <si>
    <t>Al entrar al combate, Okamaitachi obtiene {0} de probabilidad de crítico, además después de cada turno, obtiene extra {1} de crítico, el crítico extra se perderá después de ser atacado.</t>
  </si>
  <si>
    <t>Probabilidad de crítico al entrar al combate incrementa a {0}</t>
  </si>
  <si>
    <t>Crítico obtenido extra cada turno incrementa a {0}</t>
  </si>
  <si>
    <t>{0} Vales</t>
  </si>
  <si>
    <t>Se pueden intercambiar por cualquier set de {0} gratis. Solo se pueden intercambiar por paquetes del mismo valor, no se pueden combinar para usar.</t>
  </si>
  <si>
    <t>Incendio</t>
  </si>
  <si>
    <t>Reducción de Ataque</t>
  </si>
  <si>
    <t>Reducción de Defensa</t>
  </si>
  <si>
    <t>Incremento de Ataque</t>
  </si>
  <si>
    <t>Incremente de Bloqueo</t>
  </si>
  <si>
    <t>Sangrado</t>
  </si>
  <si>
    <t>Incremento de Crítico</t>
  </si>
  <si>
    <t>Mareo</t>
  </si>
  <si>
    <t>Incremento de Daño Recibido</t>
  </si>
  <si>
    <t>Rebote de Daño</t>
  </si>
  <si>
    <t>Reducción de Daño Recibido</t>
  </si>
  <si>
    <t>Inmunidad a Control</t>
  </si>
  <si>
    <t>Inmunidad a Estado Negativo</t>
  </si>
  <si>
    <t>Reducción de Bloqueo</t>
  </si>
  <si>
    <t>Incremento de Exactitud</t>
  </si>
  <si>
    <t>Reducción de Exactitud</t>
  </si>
  <si>
    <t>Silencio</t>
  </si>
  <si>
    <t>Recuperación de Vida</t>
  </si>
  <si>
    <t>Reducción de Obtención de Furia</t>
  </si>
  <si>
    <t>Absorción de Vida Extra</t>
  </si>
  <si>
    <t>Marca Stinger</t>
  </si>
  <si>
    <t>Marca Smile Man</t>
  </si>
  <si>
    <t>Infestación de Mosquitos</t>
  </si>
  <si>
    <t>Marca Sky</t>
  </si>
  <si>
    <t>Enlace Mortal</t>
  </si>
  <si>
    <t>Bloqueo Lightning</t>
  </si>
  <si>
    <t>Signo Lightning</t>
  </si>
  <si>
    <t>Sobrecarga</t>
  </si>
  <si>
    <t>Pérdida de Furia</t>
  </si>
  <si>
    <t>Disuasión</t>
  </si>
  <si>
    <t>Ácido Fuerte</t>
  </si>
  <si>
    <t>Marca de Sacrificio</t>
  </si>
  <si>
    <t>Fuga</t>
  </si>
  <si>
    <t>Deficiencia</t>
  </si>
  <si>
    <t>Reducción de Ataque Permanente</t>
  </si>
  <si>
    <t>Marca Bushidrill</t>
  </si>
  <si>
    <t>Objetivo en este estado, durante el período del mismo, reducirá su ataque.</t>
  </si>
  <si>
    <t>Objetivo en este estado, durante el período del mismo, reducirá su defensa.</t>
  </si>
  <si>
    <t>Objetivo en este estado, durante el período del mismo, incrementará su ataque.</t>
  </si>
  <si>
    <t>Objetivo en este estado, durante el período del mismo, incrementará su bloqueo.</t>
  </si>
  <si>
    <t>Objetivo en este estado, durante el período del mismo, incrementará su probabilidad de crítico.</t>
  </si>
  <si>
    <t>Objetivo en este estado, durante el período del mismo, será objetivo prioridad de ataque del enemigo.</t>
  </si>
  <si>
    <t>Objetivo en este estado, durante el período del mismo, incrementará su daño recibido.</t>
  </si>
  <si>
    <t>Objetivo en este estado, durante el período del mismo, rebotará daño recibido.</t>
  </si>
  <si>
    <t>Objetivo en este estado, durante el período del mismo, reducirá su daño recibido.</t>
  </si>
  <si>
    <t>Objetivo en este estado, durante el período del mismo, no podrá ser afectado por efectos de control, como mareo, silencio, etc.</t>
  </si>
  <si>
    <t>Objetivo en este estado, durante el período del mismo, no podrá ser afectado por estados negativos.</t>
  </si>
  <si>
    <t>Objetivo en este estado, durante el período del mismo, reducirá su bloqueo.</t>
  </si>
  <si>
    <t>Objetivo en este estado, durante el período del mismo, incrementará su exactitud.</t>
  </si>
  <si>
    <t>Objetivo en este estado, durante el período del mismo, reducirá su exactitud.</t>
  </si>
  <si>
    <t>Objetivo en este estado, durante el período del mismo, le será imposible liberar habilidad activa.</t>
  </si>
  <si>
    <t>Objetivo en este estado, durante el período del mismo, será inmune al daño de un ataque.</t>
  </si>
  <si>
    <t>Objetivo en este estado, durante el período del mismo, reducirá su daño causado.</t>
  </si>
  <si>
    <t>Objetivo en este estado, durante el período del mismo, antes de su ataque común recuperará vida.</t>
  </si>
  <si>
    <t>Objetivo en este estado, durante el período del mismo, reducirá su furia obtenida.</t>
  </si>
  <si>
    <t>Objetivo en este estado, durante el período del mismo, al causar daño recuperará vida.</t>
  </si>
  <si>
    <t>Objetivo en este estado, será el objetivo prioridad del ataque de Stinger.</t>
  </si>
  <si>
    <t>Objetivo en este estado, será el objetivo prioridad de la habilidad golpe kendama de Smile Man.</t>
  </si>
  <si>
    <t>Objetivo en este estado, durante el período del mismo, recibirá daño extra por ataque de Tornado.</t>
  </si>
  <si>
    <t>Objetivo en este estado, durante el período del mismo, no morirá.</t>
  </si>
  <si>
    <t>Objetivo en este estado, será el objetivo prioridad del ataque de Lightning Max.</t>
  </si>
  <si>
    <t>Objetivo en este estado, durante el período del mismo, incrementará su daño recibido, cuando el objetivo sea eliminado, el asesino obtendrá furia extra.</t>
  </si>
  <si>
    <t>Objetivo en este estado, incrementará su crítico y reducirá su daño recibido.</t>
  </si>
  <si>
    <t>La marca de sacrificio le recupera vida al compañero con menor vida.</t>
  </si>
  <si>
    <t>Durante el período de fuga, incrementará el daño causado por la habilidad de Zombieman.</t>
  </si>
  <si>
    <t>Objetivo en este estado, durante el período del mismo, reducirá su ataque, este efecto no podrá desaparecer.</t>
  </si>
  <si>
    <t>Objetivo en este estado, será el objetivo prioridad del ataque de Bushidrill, además incrementará su daño recibido por Bushidrill.</t>
  </si>
  <si>
    <t>Carnaval Automático</t>
  </si>
  <si>
    <t>La Asociación de Héroes dijo que la frecuencia de los monstruos ha aumentado recientemente, por ello ha incrementado temporalmente la recompensa de patrullar.</t>
  </si>
  <si>
    <t>Comisiones Mejoradas</t>
  </si>
  <si>
    <t>Durante el evento:\nEn las tareas de comisiones, la &lt;color=#FFC13B&gt;recompensa incrementará {0}%&lt;/color&gt;, los valientes aventureros podrán participar en mejores comisiones &lt;color=#FFC13B&gt;(Efecto no válido en comisiones en equipo)&lt;/color&gt;</t>
  </si>
  <si>
    <t>Entrenamiento de Fuertes</t>
  </si>
  <si>
    <t>Recientemente ha surgido un poder misterioso en el camino del fuerte, lo cual está ocasionando muchos problemas.</t>
  </si>
  <si>
    <t>Durante el evento:\nEl intervalo de actualización del camino del fuerte se reduce a &lt;color=#FFC13B&gt;{0}&lt;/color&gt;, los aventureros podrán disfrutar luchando más en el camino del fuerte y obtener más recompensas.</t>
  </si>
  <si>
    <t>Evento ha expirado.</t>
  </si>
  <si>
    <t>¿Deseas consumir &lt;color=#FFC13B&gt;{0}&lt;/color&gt; para intercambiar un paquete de recarga?</t>
  </si>
  <si>
    <t>Anomalía en la conexión al servidor de combate.</t>
  </si>
  <si>
    <t>Anomalía en la devolución de datos del servidor de combate.</t>
  </si>
  <si>
    <t>Anomalía en el retorno al servidor de combate.</t>
  </si>
  <si>
    <t>Resumen de Efectos</t>
  </si>
  <si>
    <t>Inválido después de {0} turno(s)</t>
  </si>
  <si>
    <t>Sin personaje para combate.</t>
  </si>
  <si>
    <t>Cupón Lotería Suerte</t>
  </si>
  <si>
    <t>Después de liberar habilidad común, tiene {0} de probabilidad de causar un daño del {1} de ataque al enemigo frontal, además tiene {2} de probabilidad de &lt;color=#FFC13B&gt;&lt;material=underline c=#FFC13B n=tip p=6090001 h=0&gt;marear&lt;/material&gt;&lt;/color&gt;, durante {3} turnos.</t>
  </si>
  <si>
    <t>Ataca a enemigo frontal, causa un daño del {0} de ataque, además a los objetivos enemigos restantes causa {1} de daño colateral.</t>
  </si>
  <si>
    <t>Nvl. 3 Daño causado por ataque a enemigo frontal incrementa a {0}, daño colateral incrementa a {1}</t>
  </si>
  <si>
    <t>Con sus afiladas garras ataca a enemigo frontal, causa 2 golpes continuos, un daño total del {0} de ataque, además derriba.</t>
  </si>
  <si>
    <t>Cada vez que un personaje enemigo libere habilidad común, usará sus garras afiladas o su aliento para atacar la columna vertical donde se encuentra ese personaje y causa incendio.</t>
  </si>
  <si>
    <t>Cada vez que un personaje enemigo libere habilidad común, usa un arma gigante para atacar la columna vertical donde se encuentra ese personaje.</t>
  </si>
  <si>
    <t>Nvl. 3 Daño de habilidad común incrementa a 100%</t>
  </si>
  <si>
    <t>Recarga de una vez &lt;size=35&gt;&lt;color=#FFC402&gt;{0}&lt;/color&gt;&lt;/size&gt;\n y recibe.</t>
  </si>
  <si>
    <t>Privilegio de recompensas extras, incrementa la recompensa de artículos.</t>
  </si>
  <si>
    <t>Nvl. 2 Cada vez que Heavy Tank Fundoshi cause &lt;color=#FFC13B&gt;&lt;material=underline c=#FFC13B n=tip p=6090001 h=0&gt;mareo&lt;/material&gt;&lt;/color&gt;, el daño de siguiente habilidad común de Heavy Tank Fundoshi incrementa {0}, este efecto se puede superponer hasta {1} niveles.</t>
  </si>
  <si>
    <t>Nvl. 3 Proporción del bono de daño de habilidad común incrementa a {0}</t>
  </si>
  <si>
    <t>La habilidad común de Heavy Tank Fundoshi causará daño colateral a los objetivos de la derecha, izquierda, al frente y detrás del enemigo, causa un daño del {0} de habilidad común.</t>
  </si>
  <si>
    <t>Proporción de daño causado al objetivo de daño colateral incrementa a {0} de habilidad común.</t>
  </si>
  <si>
    <t>Nvl. 2 La habilidad común podrá añadir al objetivo un nivel de deficiencia, se puede superponer hasta {0} niveles.</t>
  </si>
  <si>
    <t>Nvl. 3 La habilidad común tiene prioridad de elegir al enemigo con mayor nivel de deficiencia, además por cada nivel de deficiencia Garou podrá recuperar vida igual al {0} de ataque.</t>
  </si>
  <si>
    <t>A excepción de pocos personajes, la habilidad común de los personajes generalmente atacan al enemigo frontal, pero el objetivo de ataque de la habilidad activa es diferente, por ello ajustando la posición del personaje, podrás hacer que con su habilidad activa ataque a determinado o más objetivos.\nEjemplo: La habilidad activa de Genos ataca la columna frontal de enemigos, por lo que colocar a Genos frente a la columna con más enemigos maximizará la efectividad de la habilidad activa de Genos.</t>
  </si>
  <si>
    <t>Hay algunos personajes cuya habilidad común es atacar una columna de enemigos, por lo que ajustando la posición de los personajes, los personajes con poca vida podrán evitar los ataques del enemigo.\nEjemplo: La habilidad común del Prisionero Lindo Lindo ataca a la columna vertical de enemigos frontal, por ello si colocamos a Sonic y a Superalloy Darkshine en columnas diferentes se podrá evitar ser atacado directamente por el Prisionero Lindo Lindo.</t>
  </si>
  <si>
    <t>El mareo es el efecto de control más común de esta versión, la unidad mareada no podrá liberar su habilidad común ni habilidad activa durante el período de mareo, suprimiendo así en gran medida al objetivo y aumentando la posibilidad de victoria.</t>
  </si>
  <si>
    <t>La forma de ataque de algunos personajes es única, solo conociéndolos podrás usarlos correctamente, para atacar o defender.\nTanto Sonic como Stinger pueden atacar directamente al objetivo de la fila trasera, la habilidad activa de Metal Bat puede atacar a la columna vertical de enemigos frontal. Aunque las habilidades comunes de algunos personajes pueden atacar a una columna de enemigos, también permitirá que el objetivo libere más rápido su habilidad activa.\nConsejo: Tu objetivo es resistir el ataque de los enemigos de las filas traseras y evitar que el oponente elimine a todos tus personajes.</t>
  </si>
  <si>
    <t>Habilidad Común a Columna Objetivo</t>
  </si>
  <si>
    <t>Intentos restantes insuficientes.</t>
  </si>
  <si>
    <t>Ayuda</t>
  </si>
  <si>
    <t>Ataca a enemigo frontal, causa un daño del {0} de ataque, además añade al objetivo un nivel de marca. Cada nivel de marca hace que su daño de la habilidad común incremente {1}, se puede superponer hasta {2} niveles.</t>
  </si>
  <si>
    <t>Nvl. 3 Si la habilidad común causa crítico, le añade al objetivo un nivel extra de marca.</t>
  </si>
  <si>
    <t>El primer con habilidad común causa un daño del {0} de ataque, además añade extra {1} nivel de marca.</t>
  </si>
  <si>
    <t>Nvl. 2 Habilidad común tiene {0} de probabilidad de reducir {1} de ataque del objetivo, durante {2} turnos.</t>
  </si>
  <si>
    <t>Nvl. 2 Si el corte torbellino se libera por la habilidad común de Okamaitachi, causa un daño extra del {0} de ataque.</t>
  </si>
  <si>
    <t>Objetivo en este estado, antes de la habilidad común recibirá daño.</t>
  </si>
  <si>
    <t>Objetivo en este estado, durante el período del mismo, le será imposible liberar habilidad común, habilidad activa y la mayoría de las habilidades pasivas.</t>
  </si>
  <si>
    <t>Objetivo en este estado, recibirá mayor daño por la habilidad común y habilidad activa de Sky King.</t>
  </si>
  <si>
    <t>Objetivo en este estado, después de la habilidad común perderá furia.</t>
  </si>
  <si>
    <t>Las mismas comisiones pero más recompensas, ¿qué esperas, aventurero? ¡Ven... acepta las comisiones y obtén más recompensas!</t>
  </si>
  <si>
    <t>Equipo Nuevo Reparto</t>
  </si>
  <si>
    <t>Dispositivo Modificación de Equipo</t>
  </si>
  <si>
    <t>Cupón Intercambio</t>
  </si>
  <si>
    <t>¿Deseas guardar la formación actual?</t>
  </si>
  <si>
    <t>Puntos Totales:</t>
  </si>
  <si>
    <t>Grupo {0}</t>
  </si>
  <si>
    <t>Lotería suerte no se ha activado.</t>
  </si>
  <si>
    <t>Error de operación en lotería suerte.</t>
  </si>
  <si>
    <t>Establecer Recompensa</t>
  </si>
  <si>
    <t>Súper Recompensa de Nivel Actual</t>
  </si>
  <si>
    <t>En nivel actual es imposible elegir esta recompensa.</t>
  </si>
  <si>
    <t>{0} insuficiente</t>
  </si>
  <si>
    <t>Evento de Reciclar Artículos</t>
  </si>
  <si>
    <t>El evento ha finalizado, tus artículos restantes del evento han sido intercambiados automáticamente por el sistema, recibe la recompensa adjunta.</t>
  </si>
  <si>
    <t>Tiempo Restante Evento:</t>
  </si>
  <si>
    <t>Intercambiar</t>
  </si>
  <si>
    <t>Notificación de Intercambio</t>
  </si>
  <si>
    <t>Restan {0}/{1}</t>
  </si>
  <si>
    <t>Obtener Más</t>
  </si>
  <si>
    <t>Confirmar Información</t>
  </si>
  <si>
    <t>¿Deseas intercambiar?</t>
  </si>
  <si>
    <t>No volver a mostrar en esta sesión.</t>
  </si>
  <si>
    <t>Cofre Recompensa Devoción Diaria</t>
  </si>
  <si>
    <t>Cofre Recompensa Devoción Semanal</t>
  </si>
  <si>
    <t>Evento Intercambio</t>
  </si>
  <si>
    <t>Consume artículos correspondientes para obtener recompensas.</t>
  </si>
  <si>
    <t>Eres un héroe, ¿cierto?</t>
  </si>
  <si>
    <t>Así es, soy el Ciclista Sin Licencia.</t>
  </si>
  <si>
    <t>Te cazaré.</t>
  </si>
  <si>
    <t>Te encontré.</t>
  </si>
  <si>
    <t>Gracias por la golpiza del otro día.</t>
  </si>
  <si>
    <t>¿Vienes a vengarte, Tank Top Vegetarian?</t>
  </si>
  <si>
    <t>El resto de musculosos también morirán.</t>
  </si>
  <si>
    <t>Mueran.</t>
  </si>
  <si>
    <t>Eso es por mi discípulo.</t>
  </si>
  <si>
    <t>¿Lo has dejado todo en orden?</t>
  </si>
  <si>
    <t xml:space="preserve">No tengo mucha gente a la que visitar, </t>
  </si>
  <si>
    <t>igual que tú.</t>
  </si>
  <si>
    <t>Tonterías.</t>
  </si>
  <si>
    <t>Yo me he despedido de mis cientos de discípulos.</t>
  </si>
  <si>
    <t>Lo dejas todo para venir a ayudar a tu hermano pequeño.</t>
  </si>
  <si>
    <t>Eres el mejor, hermano.</t>
  </si>
  <si>
    <t xml:space="preserve">Si dejo suelto a Garou, </t>
  </si>
  <si>
    <t>un día vendrá a acabar con mi dojo.</t>
  </si>
  <si>
    <t>Venga, vamos.</t>
  </si>
  <si>
    <t>Es un humano, de eso no hay duda.</t>
  </si>
  <si>
    <t>Pero... ¿por qué será?</t>
  </si>
  <si>
    <t>Siento que debo eliminarlo ahora mismo o será un gran problema.</t>
  </si>
  <si>
    <t>¡Un momento!</t>
  </si>
  <si>
    <t>¿Ciclista Sin Licencia?</t>
  </si>
  <si>
    <t xml:space="preserve">¿No te da vergüenza? Eres un héroe de clase S, </t>
  </si>
  <si>
    <t>no puedes matar a un humano.</t>
  </si>
  <si>
    <t>Es culpa suya por meterse con los héroes.</t>
  </si>
  <si>
    <t>Basta, chicos.</t>
  </si>
  <si>
    <t>Tiene razón.</t>
  </si>
  <si>
    <t>No dominé el Tank Top para luchar contra los humanos.</t>
  </si>
  <si>
    <t xml:space="preserve">Escucha chico, aprende la lección </t>
  </si>
  <si>
    <t>y no vuelvas a hacer daño a nadie.</t>
  </si>
  <si>
    <t>De acuerdo, me iré ahora.</t>
  </si>
  <si>
    <t>Perdón por haber sido tan violento.</t>
  </si>
  <si>
    <t>Miento, los mataré a todos, eso es lo que quiero.</t>
  </si>
  <si>
    <t>Me lo imaginaba.</t>
  </si>
  <si>
    <t>¡Desaparece!</t>
  </si>
  <si>
    <t>Ups, lo he usado.</t>
  </si>
  <si>
    <t>Quería evitarlo, pero bueno.</t>
  </si>
  <si>
    <t>Tank Top Vegetarian</t>
  </si>
  <si>
    <t>Error de ID de formación de campeonato.</t>
  </si>
  <si>
    <t>Hay personajes repetidos en la formación de combate del campeonato.</t>
  </si>
  <si>
    <t>No califica para participar en el campeonato.</t>
  </si>
  <si>
    <t>Este equipo no cumple requisitos de nuevo reparto.</t>
  </si>
  <si>
    <t>Ya se ha realizado nuevo reparto en este equipo.</t>
  </si>
  <si>
    <t>No se ha realizado nuevo reparto en este equipo.</t>
  </si>
  <si>
    <t>¿Quién se comió a Kombu Infinito?\n\nA. Saitama \n\nB. Golden Ball</t>
  </si>
  <si>
    <t>¿Quién actuaba como guardaespaldas cuando la Asociación de Héroes convocó criminales a la sede?\n\nA. Tank Top Tiger \n\nB. Magic Trick Man</t>
  </si>
  <si>
    <t>¿Dónde está la casa de Saitama?\n\nA. Junto a un pueblo fantasma. \n\nB. Junto a la Asociación de Héroes.</t>
  </si>
  <si>
    <t>¿Dónde se conocieron Saitama y Kanirante por primera vez?\n\nA. En la calle. \n\nB. En una estación de metro.</t>
  </si>
  <si>
    <t>¿Cuál era el sueño de la infancia de Saitama?\n\nA. Convertirse en un héroe. \n\nB. Convertirse en un empleado de oficina.</t>
  </si>
  <si>
    <t>¿Con qué estilo se registró Saitama para participar en el torneo de artes marciales?\n\n A. Puño torbellino de hierro. \n\nB. Puño de agua carbonatada.</t>
  </si>
  <si>
    <t>¿Qué es Tornado del Terror de Ventisca del Infierno?\n\nA. Su hermana mayor. \n\nB. Su hermana menor.</t>
  </si>
  <si>
    <t>¿Qué poción usó Fukegao para transformar a su hermano?\n\nA. Una de sabor chocolate. \n\nB. Una de sabor fresa.</t>
  </si>
  <si>
    <t>¿Por qué Boros invadió la tierra?\n\nA. Para conquistar el universo. \n\nB. Para encontrar al oponente que escuchó de una profecía.</t>
  </si>
  <si>
    <t>¿Qué técnica preparó Sonic para derrotar a Saitama?\n\nA. Funeral Diez Sombras. \n\nB. Shuriken Explosivo.</t>
  </si>
  <si>
    <t>¿De quién eran las partes que usó Genos para ser mejorado?\n\nA. De Metal Knight \n\nB. De G4</t>
  </si>
  <si>
    <t>¿Cuál fue la bebida que escupió King cuando Saitama lo interrogó por primera vez en su casa?\n\nA. Refresco de cola. \n\nB. Jugo de naranja.</t>
  </si>
  <si>
    <t>¿Cuál es el nombre del Doctor Genus?\n\nA. I \n\nB. Me</t>
  </si>
  <si>
    <t>¿Cuántos pisos tenía la Casa de la Evolución?\n\nA. 7 \n\nB. 8</t>
  </si>
  <si>
    <t>¿Quién destruye el sótano de la Casa de la Evolución?\n\nA. Saitama \n\nB. Genos</t>
  </si>
  <si>
    <t>¿De quién era guardaespaldas Sonic?\n\nA. De Zeniru \n\nB. De Sitch</t>
  </si>
  <si>
    <t>¿Por qué Saitama se sintió profundamente preocupado después de la primera batalla con Sonic?\n\nA. Porque vio sus movimientos. \n\nB. Porque nadie sabe quién es.</t>
  </si>
  <si>
    <t>¿A qué locación asistió Saitama para obtener la acreditación de héroe?\n\nA. A la locación 6 \n\nB. A la locación 7</t>
  </si>
  <si>
    <t>¿Dónde está la sede de la Asociación de Héroes?\n\nA. En la Ciudad A \n\nB. En la Ciudad W</t>
  </si>
  <si>
    <t>¿Por qué el Ciclista Sin Licencia no asciende a clase B?\n\nA. La asociación no lo permite. \n\nB. Él no quiere.</t>
  </si>
  <si>
    <t>¿Qué estaba comiendo Genos la primera vez que se habló con Sweet Mask?\n\nA. Fideos Soba \n\nB. Fideos Udon</t>
  </si>
  <si>
    <t>¿Qué ciudad no está cerca del mar?\n\nA. La Ciudad B \n\nB. La Ciudad Z</t>
  </si>
  <si>
    <t>¿Qué edad tenía Genos cuando se convirtió en héroe clase S?\n\nA. 19 años \n\nB. 22 años</t>
  </si>
  <si>
    <t>¿Quién controla a Metal Knight?\n\nA. Bofoi \n\nB. Freud</t>
  </si>
  <si>
    <t>¿Qué usó Metal Knight para tratar de detener el meteorito que estaba por impactarse en la Ciudad Z?\n\nA. Cañón de partículas \n\nB. Misiles</t>
  </si>
  <si>
    <t>¿Por qué dijo Genos a Bang que era un viejo idiota cuando trataba de detener el meteorito?\n\nA. porque no estaba dispuesto a ayudarle. \n\nB. Porque jugarle una broma sobre el meteorito.</t>
  </si>
  <si>
    <t>¿Cuál es el nombre del arma de Stinger?\n\nA. Lanza brote de bambú \n\nB. Bambú cocido</t>
  </si>
  <si>
    <t>¿Qué ciudad fue atacada por el clan del mar?\n\nA. La Ciudad W \n\nB. La Ciudad J</t>
  </si>
  <si>
    <t>¿Qué héroe de clase A estuvo involucrado en la batalla cuando el Rey del Mar Profundo atacó el refugio?\n\nA. Sneck \n\nB. Stinger</t>
  </si>
  <si>
    <t>¿Cómo se llama la bicicleta del Ciclista Sin Licencia?\n\nA. Justice \n\nB. Phoenix</t>
  </si>
  <si>
    <t>¿Qué invitó el Ciclista Sin Licencia a Saitama el día en que fue ascendido a Clase B?\n\nA. Mozuku \n\nB. Filete</t>
  </si>
  <si>
    <t>¿Quién fue el héroe que destruyó al Rey Antiguo?\n\nA. Metal Knight \n\nB. Tornado del Terror</t>
  </si>
  <si>
    <t>¿Dónde está el dojo de Bang?\n\nA. En la montaña. \n\nB. Al lado del mar.</t>
  </si>
  <si>
    <t>¿Quién se ausentó en la reunión de héroes de clase S, la primera vez que Saitama asistió?\n\nA. Drive Knight \n\nB. Metal Knight</t>
  </si>
  <si>
    <t>¿Quién derrotó a Sky King?\n\nA. Melzargard \n\nB. Groribas</t>
  </si>
  <si>
    <t>¿Quién construyó la sede de la Asociación de Héroes?\n\nA. Metal Knight \n\nB. Sitch</t>
  </si>
  <si>
    <t>¿Cómo se llama el héroe conocido como el hombre más fuerte de la tierra?\n\nA. King \n\nB. Saitama</t>
  </si>
  <si>
    <t>¿Cuál es la técnica especial de Boros?\n\nA. Cañón de Estrella que Colapsa \n\nB. Golpe Fuerte Asura</t>
  </si>
  <si>
    <t>¿Quién es el antiguo compañero de dojo de Charanko?\n\nA. Caraagria \n\nB. Iaian</t>
  </si>
  <si>
    <t>¿Qué equipo actualizó Genos para combatir con Sonic?\n\nA. Vista de rayos láser. \n\nB. Adhesivo instantáneo súper potente.</t>
  </si>
  <si>
    <t>¿Quién eliminó a Sneck en el torneo de artes marciales?\n\nA. Saitama \n\nB. Suiryu</t>
  </si>
  <si>
    <t>¿Qué estilo de artes marciales domina Suiryu?\n\nA. Puño Corporal Oscuro \n\nB. Puño Mordedura de Serpiente</t>
  </si>
  <si>
    <t>¿Qué héroe acabó con el pulpo de cien ojos?\n\nA. Tornado del Terror \n\nB. Flashy Flash</t>
  </si>
  <si>
    <t>¿Qué opina Saitama sobre las artes marciales?\n\nA. Son un deporte muy bueno. \n\nB. Son un misterioso poder del este.</t>
  </si>
  <si>
    <t>¿Cuál fue el objetivo de Suiryu después de ser rescatado por Saitama?\n\nA. Convertirse en un maestro de artes marciales. \n\nB. Convertirse en un héroe.</t>
  </si>
  <si>
    <t>¿Quién rescató a Garou de la muerte?\n\nA. Phoenix Man \n\nB. Medusa de lodo</t>
  </si>
  <si>
    <t>¿Qué habilidad usó Genos para ingresar al Ciempiés Anciano?\n\nA. Dual Blade Rush \n\nB. Jet Drive Arrow</t>
  </si>
  <si>
    <t>Golpe Dios Máquina</t>
  </si>
  <si>
    <t>Ataca a la fila vertical de enemigos frontal, causa un daño del {0} de ataque. En estado de núcleo cambia a atacar {1} veces a objetivo enemigo al azar, cada vez causa un daño del {2} de ataque.</t>
  </si>
  <si>
    <t>Nvl. 2 Tiene {0} de probabilidad de reducir {1} de ataque al objetivo, durante 2 turnos. En estado de núcleo cambia a daño de ataque causado incrementa a {2}</t>
  </si>
  <si>
    <t>Nvl. 3 Daño de ataque causado incrementa a {0}. En estado de núcleo cambia a daño de ataque causado incrementa a {1}</t>
  </si>
  <si>
    <t>Nvl. 4 Proporción de reducción de ataque incrementa a {0}. En estado de núcleo cambia a daño de ataque causado incrementa a {1}</t>
  </si>
  <si>
    <t>Nvl. 5 Daño de ataque causado incrementa a {0}. En estado de núcleo cambia a daño de ataque causado incrementa a {1}</t>
  </si>
  <si>
    <t>Mortal Dios Máquina</t>
  </si>
  <si>
    <t>Ataca a la fila vertical de enemigos frontal, a cada enemigo causa un daño del {0} de ataque, además tiene {1} de probabilidad de marear al objetivo, durante 1 turno. En estado de núcleo cambia a atacar a todo enemigo, a cada enemigo causa un daño del {2} de ataque.</t>
  </si>
  <si>
    <t>Nvl. 2 Daño de ataque causado incrementa a {0}. En estado de núcleo cambia a daño causado a cada enemigo incrementa a {1}</t>
  </si>
  <si>
    <t>Nvl. 3 La habilidad activa reducirá {0} de ataque al objetivo, durante {1} turnos. En estado de núcleo cambia a daño causado a cada enemigo incrementa a {2}</t>
  </si>
  <si>
    <t>Corte Dios Máquina</t>
  </si>
  <si>
    <t>Habilidad común derriba, además tiene {0} de probabilidad de seguir y golpear a enemigo derribado, causa un daño del {1} de ataque y obtiene un escudo igual al {2} de ataque.</t>
  </si>
  <si>
    <t>Nvl. 3 Valor del escudo incrementa al {0} de ataque.</t>
  </si>
  <si>
    <t>Núcleo G4</t>
  </si>
  <si>
    <t>Después de morir G4, podrá liberar su núcleo, además disipar todos sus efectos negativos.</t>
  </si>
  <si>
    <t>Nvl. 2 Furia obtenida por la habilidad común incrementa a {0}</t>
  </si>
  <si>
    <t>Nvl. 3 Después de invocar el núcleo obtiene un bono de {0} de ataque, durante {0} turnos.</t>
  </si>
  <si>
    <t>Núcleo Tecnológico</t>
  </si>
  <si>
    <t>Nvl. 2 Después de liberar el núcleo, el núcleo obtiene un escudo igual al {0} de ataque.</t>
  </si>
  <si>
    <t>G4, antes de liberar el núcleo, reduce {0} su daño recibido, y después de liberar el núcleo, incrementa {1} su daño causado.</t>
  </si>
  <si>
    <t>Proporción de reducción de daño recibido incrementa a {0}, proporción de incremento de daño causado incrementa a {1}</t>
  </si>
  <si>
    <t>Garras Afiladas Transformación</t>
  </si>
  <si>
    <t>Nvl. 2 A menor vida tenga el objetivo, mayor será el daño causado por la habilidad común, incremento máximo del {0} de ataque.</t>
  </si>
  <si>
    <t>Nvl. 5 Daño de ataque causado incrementa a {0}</t>
  </si>
  <si>
    <t>Ataque Súbito Transformación</t>
  </si>
  <si>
    <t>Nvl. 2 A menor vida tenga el objetivo, mayor será la probabilidad de crítico de la habilidad activa, incremento máximo del {0} de ataque.</t>
  </si>
  <si>
    <t>Estocada Transformación</t>
  </si>
  <si>
    <t>Nvl. 2 Si la vida del objetivo es inferior al {0}, el objetivo pierde {1} puntos de furia.</t>
  </si>
  <si>
    <t>Nvl. 3 Obtiene {0} de reducción de raño, durante {1} turnos.</t>
  </si>
  <si>
    <t>Reina Cadena Alimenticia</t>
  </si>
  <si>
    <t>Terrible Evolución</t>
  </si>
  <si>
    <t>Lotería Suerte</t>
  </si>
  <si>
    <t>Obtención Fuerte</t>
  </si>
  <si>
    <t>Elige a 5 objetivos aleatorios, si el objetivo elegido es un compañero, el objetivo obtiene {0} puntos de furia e incrementa {1} de ataque, durante {2} turnos; si el objetivo elegido es un enemigo, el objetivo recibe un daño del {3} de ataque, además hay {4} de probabilidad de ser &lt;color=#FFC13B&gt;&lt;material=underline c=#FFC13B n=tip p=6090001 h=0&gt;mareado&lt;/material&gt;&lt;/color&gt;, durante {5} turno.</t>
  </si>
  <si>
    <t>Lotería: Nivel {0}</t>
  </si>
  <si>
    <t>Nivel Actual: {0}</t>
  </si>
  <si>
    <t>Recompensa Nivel {0}-{1}</t>
  </si>
  <si>
    <t>Lista de Recompensas</t>
  </si>
  <si>
    <t>Ajustar recompensa sustituirá la recompensa posible.</t>
  </si>
  <si>
    <t>Ajustar como recompensa predeterminada.</t>
  </si>
  <si>
    <t>Después de desbloquear el nivel {0} podrás elegir.</t>
  </si>
  <si>
    <t>Buscar Tesoro</t>
  </si>
  <si>
    <t>1 Clic Buscar Tesoros</t>
  </si>
  <si>
    <t>Da clic en la casilla para buscar tesoro.</t>
  </si>
  <si>
    <t>Da clic en la pantalla para saltar animación.</t>
  </si>
  <si>
    <t>¿Deseas ir al siguiente nivel, después de ello será imposible regresar, las recompensas restantes desaparecerán.</t>
  </si>
  <si>
    <t>La súper recompensa ha expirado, elige de nuevo.</t>
  </si>
  <si>
    <t>Evento ha terminado.</t>
  </si>
  <si>
    <t>Obtenido</t>
  </si>
  <si>
    <t>Consume artículo, obtén recompensa.</t>
  </si>
  <si>
    <t>En progreso</t>
  </si>
  <si>
    <t>{0} no se ha activado.</t>
  </si>
  <si>
    <t>Inicio del Torneo de Campeonato en:</t>
  </si>
  <si>
    <t>Registro en torneo de campeonato anormal.</t>
  </si>
  <si>
    <t>Camino de Honor</t>
  </si>
  <si>
    <t>No ha comenzado</t>
  </si>
  <si>
    <t>El campeonato no ha comenzado.</t>
  </si>
  <si>
    <t>Pronóstico Exitoso</t>
  </si>
  <si>
    <t>Recompensa de pronóstico se ha enviado por correo.</t>
  </si>
  <si>
    <t>Pronóstico Fallido</t>
  </si>
  <si>
    <t>No hay registro en historial de pronósticos.</t>
  </si>
  <si>
    <t>Tiempo de Completar</t>
  </si>
  <si>
    <t>Progreso: {0}</t>
  </si>
  <si>
    <t>Solo puedes apoyar tu propia victoria.</t>
  </si>
  <si>
    <t>Top 8 en torneo de campeonato, permanecer atentos.</t>
  </si>
  <si>
    <t>No has comprado artículo alguno en esta tienda. ¿Deseas consumir diamantes para actualizar la tienda?</t>
  </si>
  <si>
    <t>1. La tienda de varios se actualiza automáticamente 1 vez al día (UTC 05:00).\n\n2. A mayor progreso de historia, podrán aparecer nuevos artículos raros.</t>
  </si>
  <si>
    <t>1. La tienda de personajes se actualiza automáticamente 1 vez al mes.\n\n2. Acá podrás consumir las monedas de personaje obtenidas al descartar personajes.</t>
  </si>
  <si>
    <t>1. La tienda del fuerte se actualiza automáticamente 1 vez al mes.\n\n2. Acá podrás consumir las monedas S obtenidas en los combates del camino del fuerte.</t>
  </si>
  <si>
    <t>1. La tienda de la liga se actualiza automáticamente 1 vez al día (UTC 05:00)\n\n2. Acá podrás consumir la contribución personal de liga obtenida en los combates del JEFE de Liga.</t>
  </si>
  <si>
    <t>¿Deseas consumir &lt;b&gt;&lt;color=#FFFFFF&gt;{0}&lt;/color&gt;&lt;/b&gt; &lt;quad name=prop/prop_diamond  size=40 width=1 /&gt; para actualizar? Es posible que actualizando aparezcan otros artículos.</t>
  </si>
  <si>
    <t>¿Deseas consumir &lt;b&gt;&lt;color=#FFFFFF&gt;{0}&lt;/color&gt;&lt;/b&gt; &lt;quad name=prop/prop_diamond  size=40 width=1 /&gt; para restablecer? Los intentos de compra se restablecerá.</t>
  </si>
  <si>
    <t>Completando tareas diarias podrás obtener devoción diaria, acumulando determinada cantidad podrás obtener la recompensa de los cofres de devoción diaria.</t>
  </si>
  <si>
    <t>Completando tareas semanales podrás obtener devoción semanal, acumulando determinada cantidad podrás obtener la recompensa de los cofres de devoción semanal.</t>
  </si>
  <si>
    <t>Nvl. 2 Todo daño causado por la Ráfaga Meteoro ignora la defensa del enemigo.</t>
  </si>
  <si>
    <t>Función cross-server anormal, intenta más tarde.</t>
  </si>
  <si>
    <t>Evento inválido.</t>
  </si>
  <si>
    <t>Evento de intercambio no se ha activado.</t>
  </si>
  <si>
    <t>Límite de intentos de intercambio excedido.</t>
  </si>
  <si>
    <t>Artículo requerido en intercambio insuficiente.</t>
  </si>
  <si>
    <t>Pasar Calabozo 21-4</t>
  </si>
  <si>
    <t>Pasar Calabozo 21-8</t>
  </si>
  <si>
    <t>Pasar Calabozo 21-12</t>
  </si>
  <si>
    <t>Pasar Calabozo 21-16</t>
  </si>
  <si>
    <t>Pasar Calabozo 21-20</t>
  </si>
  <si>
    <t>Pasar Calabozo 21-24</t>
  </si>
  <si>
    <t>Pasar Calabozo 21-28</t>
  </si>
  <si>
    <t>Pasar Calabozo 21-32</t>
  </si>
  <si>
    <t>Pasar Calabozo 21-36</t>
  </si>
  <si>
    <t>Pasar Calabozo 21-40</t>
  </si>
  <si>
    <t>Pasar Calabozo 21-44</t>
  </si>
  <si>
    <t>Pasar Calabozo 21-48</t>
  </si>
  <si>
    <t>Pasar Calabozo 21-52</t>
  </si>
  <si>
    <t>Pasar Calabozo 21-56</t>
  </si>
  <si>
    <t>Pasar Calabozo 21-60</t>
  </si>
  <si>
    <t>Pasar Calabozo 22-4</t>
  </si>
  <si>
    <t>Pasar Calabozo 22-8</t>
  </si>
  <si>
    <t>Pasar Calabozo 22-12</t>
  </si>
  <si>
    <t>Pasar Calabozo 22-16</t>
  </si>
  <si>
    <t>Pasar Calabozo 22-20</t>
  </si>
  <si>
    <t>Pasar Calabozo 22-24</t>
  </si>
  <si>
    <t>Pasar Calabozo 22-28</t>
  </si>
  <si>
    <t>Pasar Calabozo 22-32</t>
  </si>
  <si>
    <t>Pasar Calabozo 22-36</t>
  </si>
  <si>
    <t>Pasar Calabozo 22-40</t>
  </si>
  <si>
    <t>Pasar Calabozo 22-44</t>
  </si>
  <si>
    <t>Pasar Calabozo 22-48</t>
  </si>
  <si>
    <t>Pasar Calabozo 22-52</t>
  </si>
  <si>
    <t>Pasar Calabozo 22-56</t>
  </si>
  <si>
    <t>Pasar Calabozo 22-60</t>
  </si>
  <si>
    <t>Pasar Calabozo 23-4</t>
  </si>
  <si>
    <t>Pasar Calabozo 23-8</t>
  </si>
  <si>
    <t>Pasar Calabozo 23-12</t>
  </si>
  <si>
    <t>Pasar Calabozo 23-16</t>
  </si>
  <si>
    <t>Pasar Calabozo 23-20</t>
  </si>
  <si>
    <t>Pasar Calabozo 23-24</t>
  </si>
  <si>
    <t>Pasar Calabozo 23-28</t>
  </si>
  <si>
    <t>Pasar Calabozo 23-32</t>
  </si>
  <si>
    <t>Pasar Calabozo 23-36</t>
  </si>
  <si>
    <t>Pasar Calabozo 23-40</t>
  </si>
  <si>
    <t>Pasar Calabozo 23-44</t>
  </si>
  <si>
    <t>Pasar Calabozo 23-48</t>
  </si>
  <si>
    <t>Pasar Calabozo 23-52</t>
  </si>
  <si>
    <t>Pasar Calabozo 23-56</t>
  </si>
  <si>
    <t>Pasar Calabozo 23-60</t>
  </si>
  <si>
    <t>Pasar Calabozo 24-4</t>
  </si>
  <si>
    <t>Pasar Calabozo 24-8</t>
  </si>
  <si>
    <t>Pasar Calabozo 24-12</t>
  </si>
  <si>
    <t>Pasar Calabozo 24-16</t>
  </si>
  <si>
    <t>Pasar Calabozo 24-20</t>
  </si>
  <si>
    <t>Pasar Calabozo 24-24</t>
  </si>
  <si>
    <t>Pasar Calabozo 24-28</t>
  </si>
  <si>
    <t>Pasar Calabozo 24-32</t>
  </si>
  <si>
    <t>Pasar Calabozo 24-36</t>
  </si>
  <si>
    <t>Pasar Calabozo 24-40</t>
  </si>
  <si>
    <t>Pasar Calabozo 24-44</t>
  </si>
  <si>
    <t>Pasar Calabozo 24-48</t>
  </si>
  <si>
    <t>Pasar Calabozo 24-52</t>
  </si>
  <si>
    <t>Pasar Calabozo 24-56</t>
  </si>
  <si>
    <t>Pasar Calabozo 24-60</t>
  </si>
  <si>
    <t>Pasar Calabozo 25-4</t>
  </si>
  <si>
    <t>Pasar Calabozo 25-8</t>
  </si>
  <si>
    <t>Pasar Calabozo 25-12</t>
  </si>
  <si>
    <t>Pasar Calabozo 25-16</t>
  </si>
  <si>
    <t>Pasar Calabozo 25-20</t>
  </si>
  <si>
    <t>Pasar Calabozo 25-24</t>
  </si>
  <si>
    <t>Pasar Calabozo 25-28</t>
  </si>
  <si>
    <t>Pasar Calabozo 25-32</t>
  </si>
  <si>
    <t>Pasar Calabozo 25-36</t>
  </si>
  <si>
    <t>Pasar Calabozo 25-40</t>
  </si>
  <si>
    <t>Pasar Calabozo 25-44</t>
  </si>
  <si>
    <t>Pasar Calabozo 25-48</t>
  </si>
  <si>
    <t>Pasar Calabozo 25-52</t>
  </si>
  <si>
    <t>Pasar Calabozo 25-56</t>
  </si>
  <si>
    <t>Pasar Calabozo 25-60</t>
  </si>
  <si>
    <t>Pasar Calabozo 26-4</t>
  </si>
  <si>
    <t>Pasar Calabozo 26-8</t>
  </si>
  <si>
    <t>Pasar Calabozo 26-12</t>
  </si>
  <si>
    <t>Pasar Calabozo 26-16</t>
  </si>
  <si>
    <t>Pasar Calabozo 26-20</t>
  </si>
  <si>
    <t>Pasar Calabozo 26-24</t>
  </si>
  <si>
    <t>Pasar Calabozo 26-28</t>
  </si>
  <si>
    <t>Pasar Calabozo 26-32</t>
  </si>
  <si>
    <t>Pasar Calabozo 26-36</t>
  </si>
  <si>
    <t>Pasar Calabozo 26-40</t>
  </si>
  <si>
    <t>Pasar Calabozo 26-44</t>
  </si>
  <si>
    <t>Pasar Calabozo 26-48</t>
  </si>
  <si>
    <t>Pasar Calabozo 26-52</t>
  </si>
  <si>
    <t>Pasar Calabozo 26-56</t>
  </si>
  <si>
    <t>Pasar Calabozo 26-60</t>
  </si>
  <si>
    <t>Pasar Calabozo 27-4</t>
  </si>
  <si>
    <t>Pasar Calabozo 27-8</t>
  </si>
  <si>
    <t>Pasar Calabozo 27-12</t>
  </si>
  <si>
    <t>Pasar Calabozo 27-16</t>
  </si>
  <si>
    <t>Pasar Calabozo 27-20</t>
  </si>
  <si>
    <t>Pasar Calabozo 27-24</t>
  </si>
  <si>
    <t>Pasar Calabozo 27-28</t>
  </si>
  <si>
    <t>Pasar Calabozo 27-32</t>
  </si>
  <si>
    <t>Pasar Calabozo 27-36</t>
  </si>
  <si>
    <t>Pasar Calabozo 27-40</t>
  </si>
  <si>
    <t>Pasar Calabozo 27-44</t>
  </si>
  <si>
    <t>Pasar Calabozo 27-48</t>
  </si>
  <si>
    <t>Pasar Calabozo 27-52</t>
  </si>
  <si>
    <t>Pasar Calabozo 27-56</t>
  </si>
  <si>
    <t>Pasar Calabozo 27-60</t>
  </si>
  <si>
    <t>Pasar Calabozo 28-4</t>
  </si>
  <si>
    <t>Pasar Calabozo 28-8</t>
  </si>
  <si>
    <t>Pasar Calabozo 28-12</t>
  </si>
  <si>
    <t>Pasar Calabozo 28-16</t>
  </si>
  <si>
    <t>Pasar Calabozo 28-20</t>
  </si>
  <si>
    <t>Pasar Calabozo 28-24</t>
  </si>
  <si>
    <t>Pasar Calabozo 28-28</t>
  </si>
  <si>
    <t>Pasar Calabozo 28-32</t>
  </si>
  <si>
    <t>Pasar Calabozo 28-36</t>
  </si>
  <si>
    <t>Pasar Calabozo 28-40</t>
  </si>
  <si>
    <t>Pasar Calabozo 28-44</t>
  </si>
  <si>
    <t>Pasar Calabozo 28-48</t>
  </si>
  <si>
    <t>Pasar Calabozo 28-52</t>
  </si>
  <si>
    <t>Pasar Calabozo 28-56</t>
  </si>
  <si>
    <t>Pasar Calabozo 28-60</t>
  </si>
  <si>
    <t>Pasar Calabozo 29-4</t>
  </si>
  <si>
    <t>Pasar Calabozo 29-8</t>
  </si>
  <si>
    <t>Pasar Calabozo 29-12</t>
  </si>
  <si>
    <t>Pasar Calabozo 29-16</t>
  </si>
  <si>
    <t>Pasar Calabozo 29-20</t>
  </si>
  <si>
    <t>Pasar Calabozo 29-24</t>
  </si>
  <si>
    <t>Pasar Calabozo 29-28</t>
  </si>
  <si>
    <t>Pasar Calabozo 29-32</t>
  </si>
  <si>
    <t>Pasar Calabozo 29-36</t>
  </si>
  <si>
    <t>Pasar Calabozo 29-40</t>
  </si>
  <si>
    <t>Pasar Calabozo 29-44</t>
  </si>
  <si>
    <t>Pasar Calabozo 29-48</t>
  </si>
  <si>
    <t>Pasar Calabozo 29-52</t>
  </si>
  <si>
    <t>Pasar Calabozo 29-56</t>
  </si>
  <si>
    <t>Pasar Calabozo 29-60</t>
  </si>
  <si>
    <t>Pasar Calabozo 30-4</t>
  </si>
  <si>
    <t>Pasar Calabozo 30-8</t>
  </si>
  <si>
    <t>Pasar Calabozo 30-12</t>
  </si>
  <si>
    <t>Pasar Calabozo 30-16</t>
  </si>
  <si>
    <t>Pasar Calabozo 30-20</t>
  </si>
  <si>
    <t>Pasar Calabozo 30-24</t>
  </si>
  <si>
    <t>Pasar Calabozo 30-28</t>
  </si>
  <si>
    <t>Pasar Calabozo 30-32</t>
  </si>
  <si>
    <t>Pasar Calabozo 30-36</t>
  </si>
  <si>
    <t>Pasar Calabozo 30-40</t>
  </si>
  <si>
    <t>Pasar Calabozo 30-44</t>
  </si>
  <si>
    <t>Pasar Calabozo 30-48</t>
  </si>
  <si>
    <t>Pasar Calabozo 30-52</t>
  </si>
  <si>
    <t>Pasar Calabozo 30-56</t>
  </si>
  <si>
    <t>Pasar Calabozo 30-60</t>
  </si>
  <si>
    <t>Durante el evento, en el camino del fuerte elimina monstruos élite y jefes para obtener artículos del evento.</t>
  </si>
  <si>
    <t>¡Respuesta incorrecta! ¡Todo personaje reduce 30% de vida!</t>
  </si>
  <si>
    <t>Ya se ha pronosticado en el campeonato.</t>
  </si>
  <si>
    <t>El estado del campeonato es incorrecto.</t>
  </si>
  <si>
    <t>Actualmente no puedes recibir el marco del campeonato.</t>
  </si>
  <si>
    <t>¿A qué monstruo no derrotó Genos?\n\nA. Goketsu \n\nB. Monstruo cara pelada</t>
  </si>
  <si>
    <t>Ya posees este marco.</t>
  </si>
  <si>
    <t>¿Un agujero?</t>
  </si>
  <si>
    <t>Garou fue golpeado por Saitama cuando estaba por atacar a King.</t>
  </si>
  <si>
    <t>Con solo ver la maravillosa silueta de su cabeza, se puede sentir su poder.</t>
  </si>
  <si>
    <t>Gran enemigo de Sonic</t>
  </si>
  <si>
    <t>Para derrotarlo, Sonic ha estado entrenando arduamente.</t>
  </si>
  <si>
    <t>Mmm... parece que no has respondido ni la mitad de preguntas correctamente...</t>
  </si>
  <si>
    <t>Así que tendrás que enfrentarte al fuerte enemigo tú solo... jajaja</t>
  </si>
  <si>
    <t>¿Qué? ¿Quién soy?</t>
  </si>
  <si>
    <t>Aún no puedo decírtelo, pero nos veremos de nuevo.</t>
  </si>
  <si>
    <t>Se puede obtener en {0}</t>
  </si>
  <si>
    <t>¡Genial! ¡El fuerte enemigo de la entrada ha sido vencido!</t>
  </si>
  <si>
    <t>¡Vuelve al punto de partida y obtén el cofre!</t>
  </si>
  <si>
    <t>No ha llegado la hora de inicio del campeonato.</t>
  </si>
  <si>
    <t>Desafío Extremo</t>
  </si>
  <si>
    <t>Pasar {0}-{1}</t>
  </si>
  <si>
    <t>Vendido</t>
  </si>
  <si>
    <t>Restan {0}</t>
  </si>
  <si>
    <t>Pasos para compartir:\n1. Da clic en el botón especial de compartir para ir a Facebook.\n2. Después de compartir la imagen en Facebook, regresa al panel del juego para que la acción de compartir cuente como exitosa.</t>
  </si>
  <si>
    <t>Durante el evento, el cofre de tarea diaria incrementa recompensa.</t>
  </si>
  <si>
    <t>Ven a intercambiar cupones por recompensas</t>
  </si>
  <si>
    <t>Puedes consumir otros personajes para incrementar la calidad del personaje.</t>
  </si>
  <si>
    <t>Usado para participar 1 vez en sorteo misterioso; recolecta 10 para realizar un sorteo x10. Pasa el calabozo historia 12-41 o alcanza VIP 12 para desbloquear el sorteo misterioso.</t>
  </si>
  <si>
    <t>Potenciar Personaje {0} vez/veces</t>
  </si>
  <si>
    <t>¡La ciudad ha sido invadida por monstruos! La ciudad está muy dañada, ¿qué clase de enemigo será? ¡La destrucción continúa, no hay tiempo que perder, busca a los monstruos y elimínalos! Después de ello investiga si puedes obtener alguna información útil, las cosas no parecen ser tan simples.</t>
  </si>
  <si>
    <t>La destrucción en la ciudad ha disminuido, pero no hemos obtenido ninguna información útil, parece que debemos investigar más a fondo. El bosque brumoso al lado de la ciudad parece sospechoso, vamos a echar un vistazo.</t>
  </si>
  <si>
    <t>¡El pintoresco resort está bloqueado! Parece que los monstruos han ocupado esa zona turística, no debemos permitir que se convierta en una nueva ciudad fantasma. Tratemos de descifrar su mecanismo e investigar la verdad del asunto.</t>
  </si>
  <si>
    <t>Ve al extraño bosque infestado de monstruos y busca sus rastros. Los monstruos parecen controlar el crecimiento de las plantas y matarlos hará que las plantas salvajes se detengan. ¡Quién sabe qué otras cosas peligrosas puedan hacer, por seguridad de las ciudades cercanas, entra y a investigar!</t>
  </si>
  <si>
    <t>Hay mucho ruido en el almacén de productos químicos abandonado, además del primer grupo de investigación nadie regresó. De acuerdo con la información que enviaron, hemos determinado que ya no es un simple almacén, que los monstruos lo han transformado en una base temporal. ¡Deshazte de su líder y destruye su base!</t>
  </si>
  <si>
    <t>¡Monstruos siguen apareciendo en el centro de la ciudad! Es lógico pensar que la frontera de la ciudad es segura y que los monstruos no pueden entrar. Es posible que hayan aparecido directamente en el centro de la ciudad. ¡No les permitas ocupar la ciudad, detenlos!</t>
  </si>
  <si>
    <t>Los monstruos intentaron usar los restos de artillería pesada para crear destrucción, la artillería se ha colocado en lo profundo del bosque. Debemos apresurarnos para eliminar a los monstruos, quizá podamos usar esos dispositivos de artillería.</t>
  </si>
  <si>
    <t>¡Ahora tenemos que enfrentar un ataque espacial! Después de una cuidadosa planeación, decidimos entrar a la nave espacial desde la parte superior que cuenta con la defensa más débil, pero está llena de trampas a punto de activarse. Descubrir cómo eliminarlas es la clave para entrar.</t>
  </si>
  <si>
    <t>¡El destino de esta exploración es la legendaria súper isla cuestionario! ¡Habrá innumerables preguntas difíciles, solo con conocimiento y amor se podrán superar!</t>
  </si>
  <si>
    <t>Mecanismo activado con éxito.</t>
  </si>
  <si>
    <t>Qué espesa niebla, no se puede ver nada claramente.</t>
  </si>
  <si>
    <t>Si te acercas, se podrá ver claramente.</t>
  </si>
  <si>
    <t>Eh, algo brilla al frente, ¿verdad?</t>
  </si>
  <si>
    <t>Ve a investigar.</t>
  </si>
  <si>
    <t>Investiga la superficie brillante.</t>
  </si>
  <si>
    <t>Parece que los monstruos han entrado al complejo turístico.</t>
  </si>
  <si>
    <t>Y protegen los mecanismos de cada color.</t>
  </si>
  <si>
    <t>Investiga los alrededores y ve si puedes encontrar pistas para eliminar los obstáculos.</t>
  </si>
  <si>
    <t>Piensa en los secretos de los colores de los mecanismos y encuentra la manera de descifrarlos.</t>
  </si>
  <si>
    <t>La nave espacial está llena de peligros, la ruta es intrincada y hay monstruos por todas partes.</t>
  </si>
  <si>
    <t>Destruye los mecanismos de la nave espacial y ve a la sala de control.</t>
  </si>
  <si>
    <t>Encuentra al enemigo oculto.</t>
  </si>
  <si>
    <t>Aunque la situación no parece muy optimista, primero debes enfrentarte a los enemigos circundantes.</t>
  </si>
  <si>
    <t>Intenta usar los mecanismos circundantes para atravesar el cerco.</t>
  </si>
  <si>
    <t>Mientras haya combates, estas plantas extrañas emergerán del suelo.</t>
  </si>
  <si>
    <t>Las plantas cambiarán el terreno y harán que el camino sea intransitable.</t>
  </si>
  <si>
    <t>Encuentra a los monstruos que las controlan directamente para evitar la propagación de las plantas.</t>
  </si>
  <si>
    <t>Estos mecanismos pueden usarse repetidamente.</t>
  </si>
  <si>
    <t>Activar y desactivar los mecanismos provocará cambios en el terreno del almacén.</t>
  </si>
  <si>
    <t>Es posible que podamos probar diferentes combinaciones de mecanismos para ingresar al fondo del almacén.</t>
  </si>
  <si>
    <t>Maldición, este lugar está lleno de monstruos.</t>
  </si>
  <si>
    <t>Pero no estamos seguros dónde se esconde el monstruo líder.</t>
  </si>
  <si>
    <t>Hay que recorrer la ciudad y descubrir dónde se esconde el monstruo líder.</t>
  </si>
  <si>
    <t>Encuentra y derrota al monstruo líder.</t>
  </si>
  <si>
    <t>Como se informó anteriormente, hay dispositivos de artillería en todas partes.</t>
  </si>
  <si>
    <t>Algunos núcleos de energía utilizados para activar la artillería se encuentran dispersos en el suelo.</t>
  </si>
  <si>
    <t>La artillería activada eliminará automáticamente a 1 monstruo débil más cercano a ti.</t>
  </si>
  <si>
    <t>Pero estos dispositivos son muy viejos, se romperán después de un uso.</t>
  </si>
  <si>
    <t>Recolecta núcleos de energía, haz un uso razonable de los dispositivos de artillería y elimina a los monstruos del bosque.</t>
  </si>
  <si>
    <t>Límite de calidad de personaje completo.</t>
  </si>
  <si>
    <t>¡Nuevos monstruos están causando terror en las calles, un monstruo de lengua larga y un monstruo dios máquina! ¡King el hombre más fuertes de la tierra y Genos, han entrado en combate, nuevos desafíos han comenzado!</t>
  </si>
  <si>
    <t>Súper Recompensa</t>
  </si>
  <si>
    <t>Mismo personaje en formación.</t>
  </si>
  <si>
    <t>Material a Consumir</t>
  </si>
  <si>
    <t>Ir a Voluntad de Batalla</t>
  </si>
  <si>
    <t>Puedes colocar personaje en voluntad de batalla para subir su nivel.</t>
  </si>
  <si>
    <t>Desbloquea límite de nivel</t>
  </si>
  <si>
    <t>5 élites pioneros alcanzan el nivel 240, abrirá un nuevo límite de nivel.</t>
  </si>
  <si>
    <t>Coloca materiales para fortalecer</t>
  </si>
  <si>
    <t>Material para promover equipo, usado para promover equipo intrépido. Alcanza historia 16-1, habrá posibilidad de que aparezca en la tienda de varios y de la liga.</t>
  </si>
  <si>
    <t>Material para promover equipo, usado para promover equipo ágil. Alcanza historia 16-1, habrá posibilidad de que aparezca en la tienda de varios y de la liga.</t>
  </si>
  <si>
    <t>Material para promover equipo, usado para promover equipo táctico. Alcanza historia 16-1, habrá posibilidad de que aparezca en la tienda de varios y de la liga.</t>
  </si>
  <si>
    <t>Artículo necesario para participar en el evento de intercambio, durante el evento se puede obtener en los cofres de tareas diarias, patrullando y comprando paquetes. Se requiere actualizar a la Versión 2.0.26 para poder participar en el evento de intercambio.</t>
  </si>
  <si>
    <t>Defensor Campeón</t>
  </si>
  <si>
    <t>Aviso de reubicación de área del torneo de campeonato</t>
  </si>
  <si>
    <t>Tu área se ha trasladado de la {0} a la {1}. Las recompensas obtenidas no cambiarán. La clasificación del área reinicia su registro.</t>
  </si>
  <si>
    <t>Chica Mosquito Transformada</t>
  </si>
  <si>
    <t>Obtén en los cofres de devoción de tareas diarias y semanales.</t>
  </si>
  <si>
    <t>Obtén en los cofre producidos después de eliminar al JEFE de cada nivel del camino del fuertes.</t>
  </si>
  <si>
    <t>Cambia al servidor: {0}</t>
  </si>
  <si>
    <t>Para que esta acción tenga efecto requiere reiniciar el juego.</t>
  </si>
  <si>
    <t>Debido a que el líder no ha iniciado sesión en el juego por más de 3 días seguidos, el puesto se ha cedido a %{player_name}.</t>
  </si>
  <si>
    <t>Acertijo Arco Iris</t>
  </si>
  <si>
    <t>Artillería Peligrosa</t>
  </si>
  <si>
    <t>Este mecanismo ha sido presionado, busca otro mecanismo.</t>
  </si>
  <si>
    <t>¡En todo momento, lo importante es el orden! Activa los mecanismos en el orden correcto para eliminar los obstáculos, no subestimes este panel de avisos.</t>
  </si>
  <si>
    <t>¡Oh! ¡El orden de activar los mecanismos es incorrecto! Cuando miras la notificación, ésta te mira igualmente, ¡ve allá para encontrar la respuesta!</t>
  </si>
  <si>
    <t>Tu versión actual del juego es {0}, dirígete a la tienda de aplicaciones para actualizar a la versión {1} y poder ingresar a este nivel.</t>
  </si>
  <si>
    <t>¡Hay un poderoso monstruo a la izquierda que bloquea el camino!\n¡Por cierto, si respondes más de la mitad de las preguntas correctamente, el Maestro Saitama te ayudará a eliminarlo!</t>
  </si>
  <si>
    <t>Solo se puede ver la repetición de los últimos 50 registros de combate.</t>
  </si>
  <si>
    <t>¡Oh, se siente mucho mejor ahora! ¡Todos los personajes recuperan vida en la sala de curación!</t>
  </si>
  <si>
    <t>¡Uh! ¡El viento es fuerte, las nubes se han ido! ¡Finalmente podemos ver la situación en el bosque!</t>
  </si>
  <si>
    <t>¡Maldición! ¡La ciudad ha sido atacada por mosntruos!</t>
  </si>
  <si>
    <t>¿Quién lo ha hecho?</t>
  </si>
  <si>
    <t>Los monstruos controlaban el crecimiento de las plantas en el bosque con un poder extraño.</t>
  </si>
  <si>
    <t>Eliminar a los monstruos hará que se bloqueen algunos caminos, encuentra a quien las controla evitando batallas innecesarias.</t>
  </si>
  <si>
    <t>Hey... algo es extraño, al parecer los rumores son ciertos, hay mecanismos colocados por los monstruos en todas partes.</t>
  </si>
  <si>
    <t>Por cierto, hemos detectado portales anormales inestables, utilízalos con cuidado.</t>
  </si>
  <si>
    <t>Como se esperaba de ti, no necesitabas la ayuda del Maestro Saitama para derrotar al poderoso enemigo.</t>
  </si>
  <si>
    <t>¡Toma tu recompensa!</t>
  </si>
  <si>
    <t>¡El que se hace llamar "cazador de héroes" ha aparecido nuevamente! ¡Su técnica es la misma que la de Silver Fang - Bang! ¿Cómo es posible que un ex-discípulo de Bang se haya vuelto así? ¿Acaso se revelará toda la verdad en el parque por la noche?</t>
  </si>
  <si>
    <t>¡Metal Bat ha recibido una tarea importante de la asociación! La tarea es proteger Narinki y su hijo que cenan en un restaurante de sushi. Inesperadamente, unos monstruos los atacan, ¿podrá Metal Bat hacer frente al ataque de los monstruos?</t>
  </si>
  <si>
    <t>¿Saitama, crees que así podrás salvar a tu discípulo?</t>
  </si>
  <si>
    <t>No me conviene que explote delante de mi casa.</t>
  </si>
  <si>
    <t>Además, no tienen motivos para luchar.</t>
  </si>
  <si>
    <t>¿Tus piezas son para peleas callejeras?</t>
  </si>
  <si>
    <t>Sonic, tu objetivo soy yo.</t>
  </si>
  <si>
    <t>Eres tan molesto.</t>
  </si>
  <si>
    <t>Esta vez lucharé en serio.</t>
  </si>
  <si>
    <t>Terminar la expedición ahora resultará en la pérdida del progreso de la misma. ¿Deseas terminarla?</t>
  </si>
  <si>
    <t>Confirmar Terminar</t>
  </si>
  <si>
    <t>¡Pasa rápido y gana recompensas limitadas!</t>
  </si>
  <si>
    <t>Compartir</t>
  </si>
  <si>
    <t>Forma de activación del botón compartir:\n1. Obtener por primera vez un personaje élite que nunca hayas poseído.\n2. Obtener en reclutar x10 un personaje élite.\nPasos para compartir:\n1. Da clic en el botón especial de compartir para ir a Facebook.\n2. Después de compartir la imagen en Facebook, regresa al panel del juego para que la acción de compartir cuente como exitosa.</t>
  </si>
  <si>
    <t>Hikaru Midorikawa (voz)</t>
  </si>
  <si>
    <t>Afirma ser un monstruo humano, odia a los héroes, tiene un talento natural de combate y una capacidad de súper aprendizaje.</t>
  </si>
  <si>
    <t>Koichi Soma (voz)</t>
  </si>
  <si>
    <t>Hombre muy alto y extremadamente musculoso de mediana edad, lleva un simple taparrabos.</t>
  </si>
  <si>
    <t>Taro Kiuchi (voz)</t>
  </si>
  <si>
    <t>Máquina de guerra desarrollada por la organización, tiene un núcleo de alta tecnología debajo de la armadura.</t>
  </si>
  <si>
    <t>Después de absorber suficiente sangre, la chica mosquito entró en estado de transformada, aumentando su velocidad y ataque.</t>
  </si>
  <si>
    <t>Equipo ya ha sido usado en personaje, no puede ser consumido.</t>
  </si>
  <si>
    <t>No se puede ajustar la formación de campeonato temporalmente.</t>
  </si>
  <si>
    <t>Avatar Reunión de Héroes</t>
  </si>
  <si>
    <t>Calidad de personajes en formación de campeonato incorrecta.</t>
  </si>
  <si>
    <t>No has pasado este nivel de tarea.</t>
  </si>
  <si>
    <t>Lo sentimos, la recompensa ha sido robada.</t>
  </si>
  <si>
    <t>¡Evento ha excedido el tiempo, gracias por participar!</t>
  </si>
  <si>
    <t>Tu tarea no ha sido completada.</t>
  </si>
  <si>
    <t>Este personaje no puede recibir la recompensa del álbum.</t>
  </si>
  <si>
    <t>Este personaje no está en la lista de deseos.</t>
  </si>
  <si>
    <t>Da clic en avanzar para ir a la función de Voluntad de Batalla.</t>
  </si>
  <si>
    <t>¡Avanza la voluntad de batalla para desbloquear niveles más altos!</t>
  </si>
  <si>
    <t>Equipo de personaje en posición de ataque no coincide.</t>
  </si>
  <si>
    <t>Da clic en comprar paquete novato para fortalecerte rápidamente.</t>
  </si>
  <si>
    <t>Fortalecerse</t>
  </si>
  <si>
    <t>Del panel de avisos obtén pistas del orden correcto.</t>
  </si>
  <si>
    <t>¡Juego dañado, favor de descargarlo nuevamente!</t>
  </si>
  <si>
    <t>Primero compra pase.</t>
  </si>
  <si>
    <t>Has elegido el servidor actual.</t>
  </si>
  <si>
    <t>Material para fortalecer insuficiente.</t>
  </si>
  <si>
    <t>Habilidad común derriba, tiene 50% de probabilidad de seguir y golpear a enemigo derribado, causa un daño del {0} de ataque, además recupera {1} de vida perdida del Rey del Mar Profundo.</t>
  </si>
  <si>
    <t>Nvl. 4 Daño de ataque causado incrementa a {0}</t>
  </si>
  <si>
    <t>Ataca a enemigo frontal, causa 3 golpes continuos, un daño total del {0} de ataque, además recupera vida igual al {1} del daño causado.</t>
  </si>
  <si>
    <t>Habilidad común derriba, tiene 50% de probabilidad de seguir y golpear a enemigo derribado, causa un daño del {0} de ataque, además recupera vida igual al {1} del daño causado.</t>
  </si>
  <si>
    <t>Nvl. 2 Límite de bono de daño obtenido cuando la Chica Mosquito tenga menor vida incrementa a {0}</t>
  </si>
  <si>
    <t>Nvl. 3 Límite de bono de daño obtenido cuando la Chica Mosquito tenga menor vida incrementa a {0}</t>
  </si>
  <si>
    <t>A menor vida tenga la Chica Mosquito Transformada, mayor será la recuperación del daño de la habilidad, incremento extra máximo del efecto del {0} de ataque.</t>
  </si>
  <si>
    <t>¡Has respondido {0} preguntas! ¡{1} han sido correctas! Tu tasa de aciertos es {2}%</t>
  </si>
  <si>
    <t>64 Más Fuertes Calif.</t>
  </si>
  <si>
    <t>32 Más Fuertes Calif.</t>
  </si>
  <si>
    <t>16 Más Fuertes Calif.</t>
  </si>
  <si>
    <t>8 Más Fuertes Camp.</t>
  </si>
  <si>
    <t>4 Más Fuertes Camp.</t>
  </si>
  <si>
    <t>Sig. Combate:</t>
  </si>
  <si>
    <t>Necesitamos subir de nivel la torre de comunicación para llamar a Saitama nuevamente, continuemos pasando los niveles del camino del fuerte para obtener puntos; a mayor piso, más puntos se podrán obtener; después de subir el nivel de la torre de comunicación, podrás llamar a Saitama para que te asista a pasar el piso actual.</t>
  </si>
  <si>
    <t>Abre &lt;color=#A3FE6A&gt;{0}&lt;/color&gt;</t>
  </si>
  <si>
    <t>Límite de &lt;color=#FF5078&gt;{0}&lt;/color&gt; personajes al máximo, imposible obtener personaje. Puedes descartar o promover personajes para reducir la cantidad, también puedes subir tu nivel VIP o usar diamantes para incrementar el límite de lista de personajes.</t>
  </si>
  <si>
    <t>Límite de &lt;color=#FF5078&gt;{0}&lt;/color&gt; personajes. Puedes descartar o promover personajes para reducir la cantidad, también puedes subir tu nivel VIP o usar diamantes para incrementar el límite de lista de personajes.</t>
  </si>
  <si>
    <t>&lt;color=#FFC13B&gt;&lt;size=26&gt;Habilidad Común&lt;/size&gt;&lt;/color&gt;\nCada turno se realiza un ataque en orden de acuerdo a la posición, cuando se ataca incrementa 30 furia propia, la mayoría de objetivos que reciban daño por la habilidad común podrán incrementar 10 furia.\n&lt;color=#FFC13B&gt;&lt;size=26&gt;Habilidad Activa&lt;/size&gt;&lt;/color&gt;\nCuando el personaje alcance 100 furia, podrá consumir toda la furia para liberar la habilidad activa.\n&lt;color=#FFC13B&gt;&lt;size=26&gt;Habilidad Seguir y Golpear&lt;/size&gt;&lt;/color&gt;\nCada turno podrá liberar 1 vez la habilidad de seguir y golpear, cada tipo de habilidad de seguir y golpear solo se puede activar por 1 personaje.</t>
  </si>
  <si>
    <t>El material para promover contiene personaje raro &lt;color=#ED7DFF&gt;{0}&lt;/color&gt;, ¿deseas consumir?</t>
  </si>
  <si>
    <t>Desbloquea velocidad de combate x4</t>
  </si>
  <si>
    <t>Personaje &lt;color=#FFC13B&gt;&lt;material=underline c=#FFC13Bn=type p=4 h=0&gt;&lt;material=outline c=#000000 w=1&gt;físico&lt;/material&gt;&lt;/material&gt;&lt;/color&gt;, vida +{0}, defensa +{1}</t>
  </si>
  <si>
    <t>Por cada personaje propio de &lt;color=#FFC13B&gt;&lt;material=underline c=#FFC13Bn=type p=3 h=0&gt;&lt;material=outline c=#000000 w=1&gt;tecnología&lt;/material&gt;&lt;/material&gt;&lt;/color&gt; en combate, todo miembro +{0} ataque.</t>
  </si>
  <si>
    <t>Por cada personaje propio de &lt;color=#FFC13B&gt;&lt;material=underline c=#FFC13Bn=type p=2 h=0&gt;&lt;material=outline c=#000000 w=1&gt;súper poder&lt;/material&gt;&lt;/material&gt;&lt;/color&gt; en combate, todo miembro +{0} daño crítico.</t>
  </si>
  <si>
    <t>1. El jugador podrá solicitar el alquiler a sus amigos o miembros élite de la liga, después de que acepten, podrá usar el personaje alquilado en la formación.\n\n2. Un mismo personaje del jugador, solo se puede alquilar a un amigo, quien podrá usarlo máximo 1 semana, el personaje alquilado será devuelto el lunes a las 05:00 horas (Zona Horaria UTC).\n\n3. El jugador podrá alquilar personajes de calidad épico o mayor. En la prueba extrema, los 4 tipos de pruebas e historia, en cada uno se puede usar semanalmente un personaje alquilado para obtener 1 victoria de combate.\n\n4. Solo si se obtiene la victoria en el combate se deducirá el intento de uso.\n\n5. Del personaje alquilado, el poder está determinado entre tu poder y el de tu amigo.\n\n6. No se puede alquilar personajes de jugadores que no se hayan conectado durante más de 7 días.</t>
  </si>
  <si>
    <t>&lt;color=#A3FE6A&gt;{0}&lt;/color&gt; se unió a la liga.</t>
  </si>
  <si>
    <t>&lt;color=#A3FE6A&gt;{0}&lt;/color&gt; abandonó la liga.</t>
  </si>
  <si>
    <t>{0} {1} ha eliminado a &lt;color=#A3FE6A&gt;{2}&lt;/color&gt; de la liga.</t>
  </si>
  <si>
    <t>{0} ha promovido a &lt;color=#A3FE6A&gt;{1}&lt;/color&gt; a &lt;color=#A3FE6A&gt;{2}&lt;/color&gt;.</t>
  </si>
  <si>
    <t>&lt;color=#A3FE6A&gt;{0}&lt;/color&gt; ha invocado con éxito {1}.</t>
  </si>
  <si>
    <t>{0} ha promovido a &lt;color=#A3FE6A&gt;{1}&lt;/color&gt; a &lt;color=#A3FE6A&gt;{2}&lt;/color&gt;, ahora todos pueden alquilar sus personajes.</t>
  </si>
  <si>
    <t>En este JEFE de Liga {0}, &lt;color=#A3FE6A&gt;{1}&lt;/color&gt;, por causar el mayor daño de &lt;b&gt;{2}&lt;/b&gt;, recibe la siguiente recompensa.</t>
  </si>
  <si>
    <t>Ataca a enemigo frontal, causa un daño del {0} de ataque, además reduce {1} la defensa del objetivo, durante {2} turnos.</t>
  </si>
  <si>
    <t>Nvl. 3 Efecto de reducción de defensa incrementa a {0}</t>
  </si>
  <si>
    <t>Nvl. 5 Efecto de reducción de defensa incrementa a {0}</t>
  </si>
  <si>
    <t>Nvl. 3 Durante su segunda forma, obtiene un bono de {0} de ataque.</t>
  </si>
  <si>
    <t>Nvl. 3 Efecto del &lt;color=#FFC13B&gt;&lt;material=underline c=#FFC13Bn=tip p=6090009 h=0&gt;escudo&lt;/material&gt;&lt;/color&gt; incrementa al {0} de ataque propio.</t>
  </si>
  <si>
    <t>Efecto de recuperación de vida de sus habilidades incrementa {0}, además durante su segunda forma, el efecto de recuperación de vida incrementa extra {1}</t>
  </si>
  <si>
    <t>Efecto de recuperación de vida incrementa a {0}, además durante su segunda forma, el efecto de recuperación de vida incrementa extra {1}</t>
  </si>
  <si>
    <t>Durante su segunda forma, la proporción del daño de la habilidad común fortalecida incrementa a {0}</t>
  </si>
  <si>
    <t>Durante su segunda forma, la proporción del bono de ataque incrementa a {0}</t>
  </si>
  <si>
    <t>La habilidad de seguir y golpear tiene {0} de probabilidad de activar la Vuelta al Mundo Abatimiento, ataca a un enemigo aleatorio, causa un daño de {1} de ataque, además puede activarse varias veces en un turno. En un mismo turno, cada vez que se activa, su probabilidad de siguiente activación reduce {2}</t>
  </si>
  <si>
    <t>Probabilidad de activación de la Vuelta al Mundo Abatimiento incrementa a {0}</t>
  </si>
  <si>
    <t>Vuelta al Mundo Abatimiento obtiene {0} de vida.</t>
  </si>
  <si>
    <t>Cuando en el campo restan 3 enemigos o menos, 4 enemigos, 5 enemigos, al liberar la habilidad activa el ataque incrementa temporalmente {0}, {1}, {2} respectivamente.</t>
  </si>
  <si>
    <t>La habilidad común y la habilidad de seguir y golpear podrán &lt;color=#FFC13B&gt;&lt;material=underline c=#FFC13B n=tip p=6090002 h=0&gt;incendiar&lt;/material&gt;&lt;/color&gt;.</t>
  </si>
  <si>
    <t>El daño extra del ataque incrementa a {0}</t>
  </si>
  <si>
    <t>Incrementa a {0} el valor de cualquier &lt;color=#FFC13B&gt;&lt;material=underline c=#FFC13B n=tip p=6090009 h=0&gt;escudo&lt;/material&gt;&lt;/color&gt; del Gorila Blindado.</t>
  </si>
  <si>
    <t>Nvl. 2 El objetivo que fue atacado por la Cremación no podrá recuperar vida durante {0} turnos.</t>
  </si>
  <si>
    <t>Observa y marca a todos los enemigos, todo objetivo incrementa {0} su daño recibido, durante {1} turnos. Cuando estos objetivos son derrotados, quien los derrotó obtiene {2} de furia.</t>
  </si>
  <si>
    <t>Puntos de Asistencia Saitama</t>
  </si>
  <si>
    <t>Experiencia de Pase de Héroe</t>
  </si>
  <si>
    <t>Cupón Participación Ruleta</t>
  </si>
  <si>
    <t>Puntos requeridos para desbloquear la asistencia de Saitama.</t>
  </si>
  <si>
    <t>Artículo requerido para participar en el evento ruleta de la fortuna.</t>
  </si>
  <si>
    <t>No se puede ver la repetición de los combates que se hayan saltado.</t>
  </si>
  <si>
    <t>Obtenido en los cofres de devoción de tareas diarias.</t>
  </si>
  <si>
    <t>Obtenido pasando cada piso del camino del fuerte.</t>
  </si>
  <si>
    <t>La torre de comunicación está destruida, cada piso que pases en el camino del fuerte podrás obtener puntos para repararla, a mayor piso más puntos obtenidos, después de reparar la torre de comunicación, podrás llamar a Saitama para que te asista a pasar el piso actual.</t>
  </si>
  <si>
    <t>Cofre dejado al eliminar enemigo común.</t>
  </si>
  <si>
    <t>Cofre dejado al eliminar enemigo élite.</t>
  </si>
  <si>
    <t>Cofre dejado al eliminar enemigo líder.</t>
  </si>
  <si>
    <t>Solo activando el piso uno de la función de asistencia, se desbloqueará el piso dos.</t>
  </si>
  <si>
    <t>Tierra del Tesoro</t>
  </si>
  <si>
    <t>Activa y ajusta todas las flechas de la isla para encontrar la dirección correcta.</t>
  </si>
  <si>
    <t>¡Mecanismo de la flecha verde activado!</t>
  </si>
  <si>
    <t>¡Mecanismo de la flecha roja activado!</t>
  </si>
  <si>
    <t>¡Mecanismo de la flecha azul activado!</t>
  </si>
  <si>
    <t>¡Orden de mecanismos correcto! ¡Se ha activado el controlador de puente óptico!</t>
  </si>
  <si>
    <t>¡El mecanismo no se ha activado! ¡Derrota a los monstruos a su alrededor para activarlo!</t>
  </si>
  <si>
    <t>¡Solo cuando todo mecanismo se encuentre en la dirección correcta, se activará el controlador!</t>
  </si>
  <si>
    <t>¡Hola, héroe! El clima es cada vez más caluroso, déjame darte pistas de los mecanismos, combatamos rápido.</t>
  </si>
  <si>
    <t>El mecanismo de flechas en la isla está custodiado por monstruos, primero debemos acabar con ellos para activar el mecanismo.</t>
  </si>
  <si>
    <t>Después ajustemos a su posición correcta, cierto, cierto, la pista. ¿Cuál es la pista? Parece que...</t>
  </si>
  <si>
    <t>"Usa la punta de esa flecha y apunta hacia el pilar"</t>
  </si>
  <si>
    <t>Chat Servidor Actual</t>
  </si>
  <si>
    <t>El mensaje contiene demasiados emoticonos, elimina algunos para poder enviar.</t>
  </si>
  <si>
    <t>Primero elige un personaje del sorteo.</t>
  </si>
  <si>
    <t>Cuando se libere, la proporción del incremento de ataque incrementa a {0}</t>
  </si>
  <si>
    <t>Cuando se libere, la proporción del incremento de defensa incrementa a {0}</t>
  </si>
  <si>
    <t>Cada vez que se libera, la proporción del incremento de ataque incrementa a {0}, la proporción de la defensa incrementa a {1}</t>
  </si>
  <si>
    <t>Habilidad común causa flotación, tiene 50% de probabilidad de seguir y golpear a enemigo en flotación, causa un daño del {0} de ataque, además recupera vida igual al {1} de daño causado.</t>
  </si>
  <si>
    <t>Si el enemigo atacado se encuentra en el estado de &lt;color=#FFC13B&gt;&lt;material=underline c=#FFC13B n=tip p=6090002 h=0&gt;incendiado&lt;/material&gt;&lt;/color&gt; causado por Metal Knight, se le causará un daño extra del {0} de ataque.</t>
  </si>
  <si>
    <t>Error al comprar nivel de pase de héroe.</t>
  </si>
  <si>
    <t>Pase de héroe ha expirado.</t>
  </si>
  <si>
    <t xml:space="preserve">Recompensa del pase de héroe ya ha sido recibida. </t>
  </si>
  <si>
    <t>Pase de héroe ya ha sido comprado.</t>
  </si>
  <si>
    <t>Pase de héroe no ha sido comprado.</t>
  </si>
  <si>
    <t>Recompensa elegida del pase de héroe no existe.</t>
  </si>
  <si>
    <t>Ruleta de la fortuna ha expirado.</t>
  </si>
  <si>
    <t>Evento ha terminado, la pestaña desaparecerá {0} después.</t>
  </si>
  <si>
    <t>Sin forma de obtención actualmente.</t>
  </si>
  <si>
    <t>1. Después de comenzar el evento, completa tareas diarias y recibe cofres de devoción para obtener recompensas del evento.\n\n2. Las recompensas del evento solo se producen durante el período válido del evento, después de finalizar el evento, ya no se podrán obtener las recompensas del evento.</t>
  </si>
  <si>
    <t>1. Después de comenzar el evento, completa tareas semanales y recibe cofres de devoción para obtener recompensas del evento.\n\n2. Las recompensas del evento solo se producen durante el período válido del evento, después de finalizar el evento, ya no se podrán obtener las recompensas del evento.</t>
  </si>
  <si>
    <t>1. Después de comenzar el evento, en patrullar ahora se podrá obtener recompensas del evento.\n\n2. Solo podrás usar patrullar ahora en el período de activación del evento para obtener recompensas del evento.\n\n3. Después de finalizar el evento, al usar patrullar ahora, no se podrá obtener recompensas correspondientes del evento.</t>
  </si>
  <si>
    <t>1. Después de comenzar el evento, elimina monstruos élite y el JEFE final de cada piso del camino del fuerte para obtener recompensas del evento.\n\n2. Después de finalizar el evento, al eliminar monstruos, no se podrá obtener recompensas correspondientes del evento.</t>
  </si>
  <si>
    <t>1. Después de comenzar el evento, compra paquetes temporales para obtener artículos del evento.\n\n2. Durante el evento, el paquete temporal del evento se actualiza diariamente.\n\n3. Después de finalizar el evento, el paquete desaparecerá y será imposible volver a comprar.</t>
  </si>
  <si>
    <t>Pase de Héroe</t>
  </si>
  <si>
    <t>Comprar Pase Élite</t>
  </si>
  <si>
    <t>Subir Nivel</t>
  </si>
  <si>
    <t>Comprar nivel {0} 1 vez o más, obtendrás {1} de descuento.</t>
  </si>
  <si>
    <t>Recompensa del Pase de Héroe</t>
  </si>
  <si>
    <t>El pase de héroe ha terminado, las recompensas que no recibiste a tiempo se te enviaron por correo, favor de verificar.</t>
  </si>
  <si>
    <t>Actualmente no hay recompensas por recibir.</t>
  </si>
  <si>
    <t>Ruleta de la Fortuna</t>
  </si>
  <si>
    <t>Comenzar a Girar</t>
  </si>
  <si>
    <t>Girar Rápido</t>
  </si>
  <si>
    <t>Registro de Recompensas</t>
  </si>
  <si>
    <t>Recibe la recompensa del cofre antes de participar en el evento.</t>
  </si>
  <si>
    <t>{0} obtiene {2} x{1}</t>
  </si>
  <si>
    <t>Experiencia de Pase:</t>
  </si>
  <si>
    <t>Recompensa de Ruleta de la Fortuna</t>
  </si>
  <si>
    <t>El evento de la ruleta de la fortuna ha terminado, las recompensas que no recibiste a tiempo se te enviaron por correo, favor de verificar.</t>
  </si>
  <si>
    <t>1. El período del evento pase de héroe es de 56 días.\n\n2. Cuanta más experiencia de pase de héroe se obtenga durante el período del evento, se desbloquearán más recompensas.\n\n3. Puedes obtener experiencia de pase de héroe recibiendo los cofres recompensa de las «tareas diarias».\n\n4. Se puede subir su nivel, así como comprar rápido niveles de pase.\n\n5. Al final del evento, las recompensas que hayas olvidado recibir serán enviadas por correo.\n\n6. Desbloquea el pase élite para obtener experiencia VIP x1630.\n\n7. El pase élite solo es válido durante el período en que fue desbloqueado, no es permanente.</t>
  </si>
  <si>
    <t>Evento ha terminado a las {0} UTC</t>
  </si>
  <si>
    <t>Tiempo Restante Evento: &lt;color=#A3FE6A&gt;{0}&lt;/color&gt;</t>
  </si>
  <si>
    <t>Paquete Temporal del Evento</t>
  </si>
  <si>
    <t>1. Recibiendo la recompensa del pase élite, obtendrás cupones de la ruleta, con los que podrás participar en el evento de la ruleta de la fortuna.\n\n2. Por cada participación en la ruleta de la fortuna, obtendrás 1 punto de suerte, cuando alcances determinados puntos de suerte podrás recibir como recompensa el cofre de suerte.\n\n3. Durante el evento, la recompensa de cofres se puede acumular.\n\n4. Al final del evento, la recompensa de cofres que hayas olvidado recibir serán enviadas por correo.\n\n5. Al terminar el evento, los cupones de la ruleta restantes se regresarán en forma de 25,000 efectivo por cada uno.</t>
  </si>
  <si>
    <t>Reduce Efecto de Recuperación</t>
  </si>
  <si>
    <t>Objetivo en este estado, incrementa su probabilidad de recibir el contraataque de Garou, además el personaje con el mayor estado es seleccionado por Garou para contraatacarlo con preferencia.</t>
  </si>
  <si>
    <t>Objetivo en este estado, durante el período del mismo, reduce su recuperación de vida.</t>
  </si>
  <si>
    <t>Anormalidad en personaje de formación.</t>
  </si>
  <si>
    <t>Recarga Diaria</t>
  </si>
  <si>
    <t>¡Solo necesitas obtener &lt;color=#F86800&gt;{0}&lt;/color&gt; puntos de experiencia VIP para recibir una recompensa!</t>
  </si>
  <si>
    <t>Hoy ya has obtenido &lt;color=#F86800&gt;{0} puntos de experiencia VIP&lt;/color&gt;, obtén &lt;color=#F86800&gt;{1} puntos de experiencia VIP&lt;/color&gt; más y podrás recibir una recompensa.</t>
  </si>
  <si>
    <t>Ya has recibido la recompensa de hoy, regresa mañana.</t>
  </si>
  <si>
    <t>¡Ya has recibido todas las recompensas, gracias por participar!</t>
  </si>
  <si>
    <t>Recompensa ya ha sido recibida, regresa mañana.</t>
  </si>
  <si>
    <t>Ya has alcanzado el objetivo de la tarea, recibe la súper recompensa.</t>
  </si>
  <si>
    <t>Recompensa de Recarga Diaria</t>
  </si>
  <si>
    <t>Estimado jugador, olvidaste recibir la recompensa de recarga diaria, por ello te la hemos enviado por correo, recíbela.</t>
  </si>
  <si>
    <t>Valor</t>
  </si>
  <si>
    <t>Cofre Diario</t>
  </si>
  <si>
    <t>El número de serie de la formación del torneo élite es incorrecto.</t>
  </si>
  <si>
    <t>Personaje repetido en la formación del torneo élite.</t>
  </si>
  <si>
    <t>Intentos de desafío en el torneo élite insuficientes.</t>
  </si>
  <si>
    <t>¡Hemos preparado un paquete para tu crecimiento que te ayudará a incrementar rápidamente tu fuerza!</t>
  </si>
  <si>
    <t>Ya has recibido la súper recompensa.</t>
  </si>
  <si>
    <t>Fabuloso Viaje</t>
  </si>
  <si>
    <t>Sin activarse</t>
  </si>
  <si>
    <t>Mantente atento</t>
  </si>
  <si>
    <t>Después de que el personaje alcance la calidad leyenda, se activará la función de talento, ¡veamos de qué se trata!</t>
  </si>
  <si>
    <t>Después de activar el talento, el personaje desbloqueará una habilidad de talento exclusiva, además subiendo el nivel del talento podrá mejorar las propiedades del personaje.</t>
  </si>
  <si>
    <t>Acá puedes ajustar el personaje recompensa del sorteo.</t>
  </si>
  <si>
    <t>Elige un personaje que te guste.</t>
  </si>
  <si>
    <t>El evento no se ha activado.</t>
  </si>
  <si>
    <t>La experiencia VIP de recarga obtenida no ha cumplido con el requisito.</t>
  </si>
  <si>
    <t>No has alcanzado el requisito de recompensa.</t>
  </si>
  <si>
    <t>Ya has recibido la recompensa diaria.</t>
  </si>
  <si>
    <t>Ya has recibido la recompensa de recarga.</t>
  </si>
  <si>
    <t>No has completado el requisito de tarea.</t>
  </si>
  <si>
    <t>Número de días configurado inválido.</t>
  </si>
  <si>
    <t>Los nuevos miembros de la liga, durante sus primeras 24 horas, no podrán participar en el evento del JEFE de devoción.</t>
  </si>
  <si>
    <t>Odisea</t>
  </si>
  <si>
    <t>Existen riesgos de seguridad en sitios web externos, para garantizar la seguridad de tu cuenta, toma tus precauciones.</t>
  </si>
  <si>
    <t>Pronóstico Correcto</t>
  </si>
  <si>
    <t>Evento de Recolección</t>
  </si>
  <si>
    <t>1. Después de comenzar el evento, en patrullar podrás obtener artículos del evento, que se acumularán según el tiempo de patrullar.\n\n2. Después del término del evento, el patrullar ya no producirá artículos del evento.\n\n3. Dentro de las 24 horas posteriores al término del evento, el jugador aún podrá recibir los artículos del evento acumulados en el patrullar durante el período del evento.\n\n4. En el patrullar ahora no se obtendrán artículos del evento.</t>
  </si>
  <si>
    <t>Voluntad Asesina</t>
  </si>
  <si>
    <t>Banquete de Apertura</t>
  </si>
  <si>
    <t>Cofres que puedes recibir cuando no existe el evento ruleta de la fortuna.</t>
  </si>
  <si>
    <t>Cofres que puedes recibir cuando no alcances el evento ruleta de la fortuna.</t>
  </si>
  <si>
    <t>Ya has recibido el cofre del evento ruleta de la fortuna.</t>
  </si>
  <si>
    <t>Giros Realizados</t>
  </si>
  <si>
    <t>Participa {0} vez/veces en la Ruleta de la Fortuna</t>
  </si>
  <si>
    <t>Artículo requerido insuficiente.</t>
  </si>
  <si>
    <t>{0}/{1} giros, obtendrás recompensa morada o mejor.</t>
  </si>
  <si>
    <t>Personajes míticos diferentes actuales:</t>
  </si>
  <si>
    <t>Por cada personaje &lt;color=#D0D1F7&gt;mítico&lt;/color&gt; diferente, podrás aumentar &lt;color=#FFC13B&gt;{0} nivel&lt;/color&gt; el límite de nivel de voluntad de batalla, hasta el &lt;color=#FFC13B&gt;nivel {1}&lt;/color&gt;</t>
  </si>
  <si>
    <t>Poción Sublimación Legendaria Aleatoria</t>
  </si>
  <si>
    <t>Reclutar Amigos</t>
  </si>
  <si>
    <t>Reclutar Normal</t>
  </si>
  <si>
    <t>Reclutar Físico</t>
  </si>
  <si>
    <t>Reclutar Tecnología</t>
  </si>
  <si>
    <t>Reclutar Súper Poder</t>
  </si>
  <si>
    <t>Reclutar Armas</t>
  </si>
  <si>
    <t>Usa puntos de amistad para reclutar.</t>
  </si>
  <si>
    <t>Usa diamantes u orden de reclutar para reclutar.</t>
  </si>
  <si>
    <t>Usa orden de reclutar de tipo personaje para reclutar.</t>
  </si>
  <si>
    <t>¡Es una pena! {0} ha obtenido la victoria de esta ronda de la competencia. El jugador que apoyaste no ganó esta ronda.</t>
  </si>
  <si>
    <t>Tasa de Apoyo</t>
  </si>
  <si>
    <t>Tipo actual:</t>
  </si>
  <si>
    <t>Los restantes &lt;color=#A3FE6A&gt;{0}&lt;/color&gt; se cambiarán a &lt;color=#FFC13B&gt;{1}&lt;/color&gt;</t>
  </si>
  <si>
    <t>Asistencia de Saitama</t>
  </si>
  <si>
    <t>¿Deseas llamar a Saitama para eliminar a todos los enemigos de este nivel? Al terminar, recibirás la inspiración de Saitama y los personajes llenarán su furia al máximo.</t>
  </si>
  <si>
    <t>Todos los enemigos de este nivel han sido eliminados, elige una ruta y ve al siguiente nivel.</t>
  </si>
  <si>
    <t>Los siguientes personajes requieren este material para promover equipo.</t>
  </si>
  <si>
    <t>1 Clic Usar:</t>
  </si>
  <si>
    <t>Usar Ahora:</t>
  </si>
  <si>
    <t>Cargar Rápido:</t>
  </si>
  <si>
    <t>&lt;color=#A3FE6A&gt;Calabozo Pasado:&lt;/color&gt;</t>
  </si>
  <si>
    <t>¡Bienvenido! ¡Bienvenido a la tierra del tesoro con un 100% de probabilidad de encontrar un tesoro y 200% de probabilidad de encontrar peligros! ¿Lo percibes? El aroma encantador del verano, la brisa fresca del mar. ¡Oh no, hablemos después de la playa, primero busquemos el tesoro! ¡Veamos si puedes destruir el último mecanismo para obtener el tesoro final, no te dejes confundir por las flechas!</t>
  </si>
  <si>
    <t>Cada {0} turnos obtiene un efecto de protección, podrá convertir en 0 todo el daño de siguientes {1} ataques con habilidad recibidos.</t>
  </si>
  <si>
    <t>Nvl. 2 Cada dos turnos, el Chico Emperador obtiene un efecto de protección, que convierte en 0 todo el daño del siguiente ataque con habilidad que reciba el Chico Emperador.</t>
  </si>
  <si>
    <t>Daño recibido del objetivo por su habilidad común incrementa extra {0}, durante 1 turno.</t>
  </si>
  <si>
    <t>Pasar Calabozo 5-20 Desbloquea</t>
  </si>
  <si>
    <t>Recompensa Patrullar Ahora</t>
  </si>
  <si>
    <t>Las recompensas se acumularán desde el momento en que comience el evento, las recompensas adicionales se calcularán por separado, además las recompensas dentro del período del evento que no se hayan recibido aún se podrán recibir dentro de las 24 horas posteriores al termino del evento.</t>
  </si>
  <si>
    <t>Las tareas de comisión se actualizan a las 5:00 UTC, solo las tareas en que se haya participado para recibir recompensa durante el período del evento, disfrutarán de recompensas dobles.</t>
  </si>
  <si>
    <t>El Camino del Fuerte se actualiza diario a las 5:00 UTC</t>
  </si>
  <si>
    <t>Cofre Personaje Elegible</t>
  </si>
  <si>
    <t>Paquete Crecimiento</t>
  </si>
  <si>
    <t>Recompensa de Encuesta</t>
  </si>
  <si>
    <t>Gracias por participar en la encuesta. La recompensa que no recibiste a tiempo se te envió por correo, favor de verificar.</t>
  </si>
  <si>
    <t>Estimado jugador, gracias por participar en la encuesta, recibe tu recompensa.</t>
  </si>
  <si>
    <t>Tienes una relación de amigos actualmente con el jugador, si deseas añadir al jugador a la lista negra temporal, debes cancelar la relación de amigos antes de continuar.</t>
  </si>
  <si>
    <t>Tu lista negra temporal ha alcanzado el límite, añadir fallido.</t>
  </si>
  <si>
    <t>¿Deseas añadir al jugador &lt;color=#FFC13B&gt;{0}&lt;/color&gt; a la lista negra temporal. Antes de la próxima actualización del sistema y volver a iniciar sesión, no recibirás mensajes de chat de este jugador.</t>
  </si>
  <si>
    <t>Añadir a Lista Negra</t>
  </si>
  <si>
    <t>Ir a Amigos</t>
  </si>
  <si>
    <t>Paquete de Suerte</t>
  </si>
  <si>
    <t>Poción Sublimación Legendaria Elegible</t>
  </si>
  <si>
    <t>Usa y elige 1 poción sublimación legendaria.</t>
  </si>
  <si>
    <t>Da clic en la construcción de Odisea.</t>
  </si>
  <si>
    <t>Da clic en la entrada a Explorar.</t>
  </si>
  <si>
    <t>La función Fabuloso Viaje está activada, échale un vistazo.</t>
  </si>
  <si>
    <t>Límite de nivel actual: &lt;color=#FFC13B&gt;Nvl. {0}&lt;/color&gt;</t>
  </si>
  <si>
    <t>Peleador Callejero</t>
  </si>
  <si>
    <t>Nvl. 4 Daño causado por la habilidad incrementa a {0}</t>
  </si>
  <si>
    <t>Nvl. 5 Cantidad de recuperación incrementa al {0} de ataque.</t>
  </si>
  <si>
    <t>Nvl. 2 Al liberar el Renacer Furioso obtiene {0} nivel de marca de sacrificio.</t>
  </si>
  <si>
    <t>Nvl. 3 El bono de daño total causado en estado de fuga incrementa a {0}</t>
  </si>
  <si>
    <t>Habilidad común causa flotación, tiene {0} de probabilidad de seguir y golpear a enemigo en flotación, causa un daño del {1} de ataque, además recupera vida igual al {2} del daño causado.</t>
  </si>
  <si>
    <t>Inmortalidad</t>
  </si>
  <si>
    <t>Zombieman no muere realmente. Cada vez que recibe un daño mortal, entra en un estado de muerte falsa. En el estado de muerte falsa, Zombieman no se considera estar vivo. Después de {0} turnos, Zombieman resucita, además recupera {1} de vida y obtiene de inmediato {2} furia. Después de cada resucitar, el número de turnos requeridos para que Zombieman resucite incrementa {3}.</t>
  </si>
  <si>
    <t>Nvl. 2 Proporción de vida recuperada al resucitar incrementa a {0}</t>
  </si>
  <si>
    <t>Nvl. 3 Cada vez que resucite obtendrá de inmediato {0} puntos de furia.</t>
  </si>
  <si>
    <t>Regeneración Infinita</t>
  </si>
  <si>
    <t>Cada vez que resucite, Zombieman incrementa permanentemente {0} de ataque y {1} de defensa. Este efecto se puede superponer varios niveles.</t>
  </si>
  <si>
    <t>Cada vez que resucite, Zombieman incrementa {0} de ataque y {1} de defensa.</t>
  </si>
  <si>
    <t>Ataca a la columna vertical frontal de enemigos, a cada uno causa un daño del {0} de ataque.</t>
  </si>
  <si>
    <t>Permitir que el programa lea el almacenamiento externo (como leer archivos de la tarjeta SD) para jugar normalmente, ¿deseas ir a configurar?</t>
  </si>
  <si>
    <t>Permitir que el programa escriba en el almacenamiento externo (como escribir archivos en la tarjeta SD) para jugar normalmente, ¿deseas ir a configurar?</t>
  </si>
  <si>
    <t>Permitir que el programa grabe audio, para usar la función de enviar mensajes de voz, ¿deseas ir a configurar?</t>
  </si>
  <si>
    <t>[Patrullar] ⏰⏰ Tu recompensa de patrullar se ha acumulado 12 horas. ¡Conéctate para recibir las recompensas!</t>
  </si>
  <si>
    <t xml:space="preserve">[Torneo] 🏆🏆 ¡Recibe la recompensa de cierre del torneo! ¡Ven y alcanza una clasificación más alta! </t>
  </si>
  <si>
    <t>[Liga] 💥💥 ¡Alerta, el Rey Antiguo está atacando las instalaciones de la liga! ¡La liga requiere tu ayuda!</t>
  </si>
  <si>
    <t>Leer/escribir en almacenamiento externo.\n&lt;color=#7B7B7B&gt;&lt;size=20&gt;Al descargar recursos adicionales, accede a los permisos para usar el espacio de almacenamiento externo.&lt;/size&gt;&lt;/color&gt;\nGrabar audio\n&lt;color=#7B7B7B&gt;&lt;size=20&gt;Permisos relacionados para usar la función de enviar mensajes de voz.&lt;/size&gt;&lt;/color&gt;\n\n&lt;color=#7B7B7B&gt;&lt;size=20&gt;Para garantizar una buena experiencia de juego, solicitamos los siguientes permisos durante el uso de nuestro servicio; puedes aceptar o rechazar la habilitación de los permisos correspondientes; en caso de rechazarlos, algunas funciones se verán afectadas.&lt;/size&gt;&lt;/color&gt;</t>
  </si>
  <si>
    <t>Grabar audio</t>
  </si>
  <si>
    <t>Al descargar recursos adicionales, accede a los permisos para usar el espacio de almacenamiento externo.</t>
  </si>
  <si>
    <t>Permisos relacionados para usar la función de enviar mensajes de voz.</t>
  </si>
  <si>
    <t>Para garantizar una buena experiencia de juego, solicitamos los siguientes permisos durante el uso de nuestro servicio; puedes aceptar o rechazar la habilitación de los permisos correspondientes; en caso de rechazarlos, algunas funciones se verán afectadas.</t>
  </si>
  <si>
    <t>Guía de permisos de acceso relacionados con el servicio del juego</t>
  </si>
  <si>
    <t>Autoriza antes de iniciar el juego.</t>
  </si>
  <si>
    <t>Debido a que no has iniciado sesión en el juego durante más de 3 días, el liderazgo se ha cedido a otro miembro.</t>
  </si>
  <si>
    <t>En camino del fuerte podrás usar la poción de resucitación para resucitar a todo personaje muerto y restaurar su vida y furia al máximo. Se puede obtener en tareas semanales.</t>
  </si>
  <si>
    <t>Material de talento, usado para subir nivel 0-10 de talento. Se puede obtener en patrullar y comprando en la tienda.</t>
  </si>
  <si>
    <t>Material de talento, usado para subir nivel 11-20 de talento. Se puede obtener en patrullar y comprando en la tienda.</t>
  </si>
  <si>
    <t>Material de talento, usado para subir el nivel de talento superior a nivel 20 de personaje de tecnología. Se puede obtener en patrullar y comprando en la tienda.</t>
  </si>
  <si>
    <t>Material de talento, usado para subir el nivel de talento superior a nivel 20 de personaje de súper poder. Se puede obtener en patrullar y comprando en la tienda.</t>
  </si>
  <si>
    <t>Material de talento, usado para subir el nivel de talento superior a nivel 20 de personaje de armas. Se puede obtener en patrullar y comprando en la tienda.</t>
  </si>
  <si>
    <t>Material de talento, usado para subir el nivel de talento superior a nivel 20 de personaje de físico. Se puede obtener en patrullar y comprando en la tienda.</t>
  </si>
  <si>
    <t>Material de talento, usado para subir el nivel de talento superior a nivel 20 de personaje completo. Se puede obtener en patrullar y comprando en la tienda.</t>
  </si>
  <si>
    <t>Capaz de modificar aleatoriamente el bono del tipo de personaje de equipo leyenda y de mayor calidad. Se puede obtener en tareas semanales.</t>
  </si>
  <si>
    <t>1. Después de que la competencia ingresa a la ronda de avance, cada jugador podrá realizar un pronóstico antes de cada ronda. Si el jugador elegido obtiene la victoria, el pronóstico será exitoso, de lo contrario será fallido. Cuando en el pronóstico de la competencia el jugador se encuentra como participante, éste solo podrá apoyarse a sí mismo.\n\n2. El sistema determina el número de combates de pronóstico en cada ronda.\n\n3. La cantidad de apoyo depende de la tasa de patrullar del jugador: La cantidad de participación en el pronóstico es el valor total del efectivo producido por el jugador dentro de los posteriores 2 días según su tasa en patrullar actual.\n\n4. Si el jugador apoyado obtiene la victoria en la ronda, el jugador ganará el doble de la cantidad de efectivo dejado como apoyo. La recompensa se enviará por correo.</t>
  </si>
  <si>
    <t>1. Después de que el jugador pase el calabozo 5-8, se activará la función de saltar combate de calabozo.\n2. Solo se podrá saltar combates de niveles que no sean de jefe.\n3. No se puede ver la repetición de los combates que se hayan saltado.</t>
  </si>
  <si>
    <t>Mejorando las recompensas de patrullar incrementará el tiempo de acumulación máximo: {0} hr(s)</t>
  </si>
  <si>
    <t>Las propiedades básicas del personaje de &lt;color=#E375FF&gt;calidad y nivel actual&lt;/color&gt; (sin incluir el aumento extra del equipo), multiplicadas por el &lt;color=#E375FF&gt;porcentaje de propiedades&lt;/color&gt; proporcionado por el talento, dará como resultado el bono de propiedades final del talento.\n\nA mayor nivel y calidad de personaje, mayor será el bono de propiedades proporcionado por el talento; así como a mayor nivel de talento, mayor será su bono de propiedades proporcionado.</t>
  </si>
  <si>
    <t>Patrullar Ahora {0} vez/veces</t>
  </si>
  <si>
    <t>Máximo puede almacenar 12 horas de recompensa de patrullar.</t>
  </si>
  <si>
    <t>Ataca a todo enemigo, a cada enemigo causa un daño del {0} de ataque, además reduce {1} exactitud, durante 1 turno.</t>
  </si>
  <si>
    <t>Nvl. 2 Daño de ataque causado por la habilidad incrementa a {0}, reducción de exactitud incrementa a {1}</t>
  </si>
  <si>
    <t>Nvl. 3 Daño de ataque causado por la habilidad incrementa a {0}, reducción de exactitud incrementa a {1}</t>
  </si>
  <si>
    <t>Habilidad común tiene {0} probabilidad de convertirse en golpes continuos, ataca a un objetivo aleatorio, este ataque puede ser al mismo objetivo de la habilidad común, o liberar un golpe fuerte.</t>
  </si>
  <si>
    <t>Nvl. 3 Cuando se activan los golpes continuos, causa un daño extra del {0} de ataque.</t>
  </si>
  <si>
    <t>Cuando frente a Watchdog Man hay un miembro de equipo, él mismo obtiene inmunidad al control.</t>
  </si>
  <si>
    <t>Cuando frente a Watchdog Man hay un miembro de equipo, ataque incrementa {0}</t>
  </si>
  <si>
    <t>Ataca al último objetivo de la columna vertical del enemigo frontal, causa un daño del {0} de ataque, además tiene {1} de probabilidad de &lt;color=#FFC13B&gt;&lt;material=underline c=#FFC13B n=tip p=6090001 h=0&gt;marear&lt;/material&gt;&lt;/color&gt;, durante {2} turnos.</t>
  </si>
  <si>
    <t>Nvl. 2 En el primer turno, la habilidad común causa un daño extra del {0} de ataque, reduce {1} puntos de furia del objetivo.</t>
  </si>
  <si>
    <t>Ataca al último objetivo de la columna vertical del enemigo frontal, causa un daño del {0} de ataque.</t>
  </si>
  <si>
    <t>Nvl. 2 Si la vida del objetivo es inferior a {0}, causa extra un {1} de daño.</t>
  </si>
  <si>
    <t>Nvl. 3 Si la vida del objetivo es inferior a {0}, causa crítico.</t>
  </si>
  <si>
    <t>Nvl. 2 La habilidad causa en el objetivo el efecto de &lt;color=#FFC13B&gt;&lt;material=underline c=#FFC13B n=tip p=6090012 h=0&gt;pérdida de energía&lt;/material&gt;&lt;/color&gt;, durante 2 turnos.</t>
  </si>
  <si>
    <t>Por cada miembro sobreviviente en el campo de combate, el ataque de Atomic Samurai incrementa {0}</t>
  </si>
  <si>
    <t>Nvl. 2 Por cada miembro sobreviviente en el campo de combate, el ataque de Atomic Samurai incrementa {0}</t>
  </si>
  <si>
    <t>Nvl. 3 Por cada miembro sobreviviente en el campo de combate, el ataque de Atomic Samurai incrementa {0}, crítico incrementa {1}</t>
  </si>
  <si>
    <t>Después de que Atomic Samurai derrote enemigo, recupera {0} puntos de furia.</t>
  </si>
  <si>
    <t>Recuperación de furia incrementa a {0}</t>
  </si>
  <si>
    <t>Cada turno elige a los 2 miembros con mayor ataque, excepto él mismo, cuando atacan tienen {0} de probabilidad de colocar una marca al objetivo enemigo, la marca no se puede superponer. Cuando Tornado ataca a un objetivo marcado, causa un daño extra del {1} de ataque y elimina la marca.</t>
  </si>
  <si>
    <t>Ataca a enemigo frontal, causa un daño del {0} de ataque, en estado de fuga, la habilidad común cambia a atacar la columna vertical frontal de enemigos.</t>
  </si>
  <si>
    <t>Nvl. 2 Cada vez que Zombieman recibe un ataque, obtiene 1 nivel de marca de sacrificio. Al liberar la habilidad común o morir, consume toda la marca de sacrificio, donde por cada nivel de marca, el personaje miembro con menor vida recupera vida igual al {0} de ataque de Zombieman. La marca de sacrificio se puede acumular hasta {1} niveles.</t>
  </si>
  <si>
    <t>Zombieman entra en estado de fuga, obtiene un &lt;color=#FFC13B&gt;&lt;material=underline c=#FFC13B n=tip p=6090009 h=0&gt;escudo&lt;/material&gt;&lt;/color&gt; igual al {0} de vida máxima, además libera de inmediato una vez la habilidad común, en estado de fuga el daño total causado por la habilidad de Zombieman incrementa {1}</t>
  </si>
  <si>
    <t>Nvl. 2 Al liberar habilidad común, disipa la mayor parte de efectos negativos de los miembros.</t>
  </si>
  <si>
    <t>Nvl. 3 Proporción de incremento de ataque incrementa al {0} de ataque de King.</t>
  </si>
  <si>
    <t>Al liberar habilidad activa, el compañero con mayor poder incrementa {0} de crítico y exactitud, durante {1} turnos.</t>
  </si>
  <si>
    <t>El incremento de crítico y exactitud se convierte en {0}</t>
  </si>
  <si>
    <t>El objetivo que reciba el efecto de la poción curativa, recibe 1 turno extra de &lt;color=#FFC13B&gt;&lt;material=underline c=#FFC13B n=tip p=6090006 h=0&gt;recuperación continua&lt;/material&gt;&lt;/color&gt;, recupera vida igual al {0} de ataque del Chico Emperador.</t>
  </si>
  <si>
    <t>La &lt;color=#FFC13B&gt;&lt;material=underline c=#FFC13B n=tip p=6090006 h=0&gt;recuperación continua&lt;/material&gt;&lt;/color&gt; incrementa a {0} de ataque.</t>
  </si>
  <si>
    <t>Habilidad común añade extra al objetivo compañero una &lt;color=#FFC13B&gt;&lt;material=underline c=#FFC13B n=tip p=6090006 h=0&gt;recuperación continua&lt;/material&gt;&lt;/color&gt; por {0} turnos, recupera vida igual al {1} de ataque del Doctor Genus; al objetivo enemigo añade extra el efecto de &lt;color=#FFC13B&gt;&lt;material=underline c=#FFC13B n=tip p=6090002 h=0&gt;incendio&lt;/material&gt;&lt;/color&gt; por {2} turnos, cada turno recibe un daño del {3} de ataque del Doctor Genus.</t>
  </si>
  <si>
    <t>La duración de la &lt;color=#FFC13B&gt;&lt;material=underline c=#FFC13B n=tip p=6090006 h=0&gt;recuperación continua&lt;/material&gt;&lt;/color&gt; y el &lt;color=#FFC13B&gt;&lt;material=underline c=#FFC13B n=tip p=6090002 h=0&gt;incendio&lt;/material&gt;&lt;/color&gt; se extiende a {0} turnos.</t>
  </si>
  <si>
    <t>A enemigo golpeado por la habilidad activa, tiene {0} de probabilidad de añadir un efecto de &lt;color=#FFC13B&gt;&lt;material=underline c=#FFC13B n=tip p=6090012 h=0&gt;pérdida de energía&lt;/material&gt;&lt;/color&gt;, durante {1} turnos.</t>
  </si>
  <si>
    <t>Nvl. 2 Probabilidad de añadir efecto de &lt;color=#FFC13B&gt;&lt;material=underline c=#FFC13B n=tip p=6090012 h=0&gt;pérdida de energía&lt;/material&gt;&lt;/color&gt; incrementa a {0}</t>
  </si>
  <si>
    <t>Nvl. 3 Probabilidad de añadir efecto de &lt;color=#FFC13B&gt;&lt;material=underline c=#FFC13B n=tip p=6090012 h=0&gt;pérdida de energía&lt;/material&gt;&lt;/color&gt; incrementa a {0}</t>
  </si>
  <si>
    <t>Nvl. 4 Probabilidad de añadir efecto de &lt;color=#FFC13B&gt;&lt;material=underline c=#FFC13B n=tip p=6090012 h=0&gt;pérdida de energía&lt;/material&gt;&lt;/color&gt; incrementa a {0}</t>
  </si>
  <si>
    <t>Patrullar ahora 1 vez</t>
  </si>
  <si>
    <t>Patrullar ahora 2 veces</t>
  </si>
  <si>
    <t>Patrullar ahora 3 veces</t>
  </si>
  <si>
    <t>Patrullar ahora 4 veces</t>
  </si>
  <si>
    <t>Patrullar ahora 5 veces</t>
  </si>
  <si>
    <t>Intentos de patrullar ahora han alcanzado el límite.</t>
  </si>
  <si>
    <t>Consumo de diamantes en patrullar ahora y servidor no coinciden.</t>
  </si>
  <si>
    <t>Este jugador ya está en la lista negra.</t>
  </si>
  <si>
    <t>Ataca a enemigo frontal, causa un daño del {0} de ataque, además el objetivo recibe &lt;color=#FFC13B&gt;&lt;material=underline c=#FFC13B n=tip p=6090011 h=0&gt;corrosión&lt;/material&gt;&lt;/color&gt;, cada turno recibe un daño del {1} de ataque de Groribas, durante {2} turnos.</t>
  </si>
  <si>
    <t>Habilidad común repele, además tiene {0} de probabilidad de seguir y golpear a enemigo repelido, causa un daño del {1} de ataque, el objetivo recibe &lt;color=#FFC13B&gt;&lt;material=underline c=#FFC13B n=tip p=6090011 h=0&gt;corrosión&lt;/material&gt;&lt;/color&gt;, cada turno recibe un daño del {2} de ataque de Groribas, durante {3} turnos.4</t>
  </si>
  <si>
    <t>Cuando una unidad muere, a un enemigo aleatorio Groribas aplica &lt;color=#FFC13B&gt;&lt;material=underline c=#FFC13B n=tip p=6090011 h=0&gt;corrosión&lt;/material&gt;&lt;/color&gt;, cada turno recibe un daño del {0} de ataque de Groribas, durante {1} turnos.</t>
  </si>
  <si>
    <t>1. Durante el evento, los jugadores pueden intercambiar muchas recompensas con los cupones de intercambio. El evento de intercambio dura 10 días.\n\n2. Durante el evento, se pueden obtener los artículos de intercambio en los cofres de tareas diarias, patrullando y comprando paquetes.\n\n3. Cada recompensa tiene un límite de intercambio.\n\n4. Después de marcar la notificación de intercambio, cuando tengas los cupones de intercambio requeridos, aparecerá un punto rojo como notificación.\n\n5. Al terminar el evento, los cupones de intercambio restantes se regresarán en forma de 25,000 efectivo por cada uno.</t>
  </si>
  <si>
    <t>Si la habilidad activa de Bushidrill derrota al enemigo, todo miembro del equipo en el siguiente turno recupera vida igual al {0} de ataque de Bushidrill y {1} puntos de furia.</t>
  </si>
  <si>
    <t>Nvl. 3 Si la habilidad activa derrota al objetivo, recupera extra {0} de vida máxima.</t>
  </si>
  <si>
    <t>Durante el evento, patrullar incrementa recompensa.</t>
  </si>
  <si>
    <t>Durante el evento, patrullar ahora incrementa recompensa.</t>
  </si>
  <si>
    <t>&lt;color=#A3FE6A&gt;Temporizador Inicio del Evento\n{0}&lt;/color&gt;</t>
  </si>
  <si>
    <t>Encuesta</t>
  </si>
  <si>
    <t>Estimados jugadores, los invitamos a participar en la encuesta para ayudarnos a ofrecer un mejor contenido del juego. Después de completar la encuesta, podrás recibir la siguiente recompensa.</t>
  </si>
  <si>
    <t>La encuesta ha terminado.</t>
  </si>
  <si>
    <t>Artículo necesario para participar en el evento de intercambio, durante el evento se puede obtener en los cofres de tareas diarias, patrullando y comprando paquetes. En patrullar ahora, no se obtiene este artículo.</t>
  </si>
  <si>
    <t>Consumirá diamantes para participar en el sorteo de cartas, ¿deseas continuar?</t>
  </si>
  <si>
    <t>Los servidores de algunos miembros de la liga están en mantenimiento, ingresa a esta función más tarde.</t>
  </si>
  <si>
    <t>Exploración de Nieve</t>
  </si>
  <si>
    <t>Glaciar</t>
  </si>
  <si>
    <t>Bienvenido al mundo de nieve, grandes bolas de nieve han bloqueado muchos caminos, intenta moverlas a un lugar que no detenga tu progreso.</t>
  </si>
  <si>
    <t>Esta es un área que está congelada para siempre, el hielo y la nieve se fusionan lentamente bajo el frío extremo a una velocidad increíble, finalmente se convierten en una enorme barrera infranqueable. La orilla del antiguo y misterioso glaciar sigue siendo un buen lugar para explorar, ¿qué secretos se esconderán bajo el hielo y la nieve?</t>
  </si>
  <si>
    <t>Imposible desafiar.</t>
  </si>
  <si>
    <t>Mira este mundo de nieve pura.</t>
  </si>
  <si>
    <t>Se requiere de mucho esfuerzo para explorar aquí.</t>
  </si>
  <si>
    <t>¿Estás listo para empujar esas molestas bolas de nieve?</t>
  </si>
  <si>
    <t>Date prisa y retíralas del camino.</t>
  </si>
  <si>
    <t>¡Hey! ¡Entra rápido! ¡Hace demasiado frío afuera!</t>
  </si>
  <si>
    <t>Mmm... déjame echar un buen vistazo a este lugar, se ve muy resbaladizo...</t>
  </si>
  <si>
    <t>¡Ay! ¡Duele mucho! Me he caído...</t>
  </si>
  <si>
    <t>Cuidado, el camino es muy resbaladizo...</t>
  </si>
  <si>
    <t>Elige el camino correcta para avanzar sobre el hielo.</t>
  </si>
  <si>
    <t>Tu actual personaje elegido ya ha alcanzado la calidad máxima, cambia a otro personaje.</t>
  </si>
  <si>
    <t>Obtención de Furia</t>
  </si>
  <si>
    <t>Objetivo en este estado, antes de la habilidad común obtendrá furia.</t>
  </si>
  <si>
    <t>Esta persona está en tu lista negra, ¿deseas agregarla como amigo? (este jugador será eliminado de la lista negra)</t>
  </si>
  <si>
    <t>Esta persona está en tu lista negra, ¿deseas aceptar su solicitud de amigo? (aceptando, este jugador será eliminado de la lista negra)</t>
  </si>
  <si>
    <t>&lt;color=#A3FE6A&gt;Temporizador Fin del Evento:\n{0}&lt;/color&gt;</t>
  </si>
  <si>
    <t>Las unidades con el efecto de pérdida de energía, después de la habilidad común perderán 10 puntos de furia.</t>
  </si>
  <si>
    <t>Paquete Selecto</t>
  </si>
  <si>
    <t>Límite {0}/{1}</t>
  </si>
  <si>
    <t>Elegible</t>
  </si>
  <si>
    <t>Artículo elegible</t>
  </si>
  <si>
    <t>Siguiente</t>
  </si>
  <si>
    <t>Elige tu artículo favorito.</t>
  </si>
  <si>
    <t>{0} Paquete Selecto</t>
  </si>
  <si>
    <t>¿Deseas consumir {0} para comprar paquete selecto?</t>
  </si>
  <si>
    <t>Carta Mágica</t>
  </si>
  <si>
    <t>Al atacar, elige aleatoriamente una carta de un palo para atacar a un enemigo aleatorio, causa un daño del {0} de ataque; a diferente palo de carta, se tiene diferente efecto extra. Tréboles, el objetivo reduce {1} puntos de furia. Corazones, el objetivo es incendiado, cada turno causa un daño del {2} de ataque, durante {3} turnos. Rombos, el objetivo recibe extra un daño del {4} de ataque. Espadas, el objetivo reduce {5} de ataque, durante {6} turnos.</t>
  </si>
  <si>
    <t>Nvl. 3 Daño recibido por el objetivo incrementa {0}, durante {1} turnos.</t>
  </si>
  <si>
    <t>Bastón Mágico</t>
  </si>
  <si>
    <t>Carta Fortalecida</t>
  </si>
  <si>
    <t>Nvl. 2 Al fortalecer, la carta mágica atacará a los enemigos circundantes del objetivo.</t>
  </si>
  <si>
    <t>Truco de Magia</t>
  </si>
  <si>
    <t>Cada vez que libere habilidad, aumenta aleatoriamente su furia, la cantidad de recuperación será aleatoria de 1 a 15.</t>
  </si>
  <si>
    <t>Rango de recuperación de furia cambia a 5-15</t>
  </si>
  <si>
    <t>Rango de recuperación de furia cambia a 10-15</t>
  </si>
  <si>
    <t>Rango de recuperación de furia cambia a 10-25</t>
  </si>
  <si>
    <t>Comunicador Oportuno</t>
  </si>
  <si>
    <t>Después de usarlo en el camino del fuerte, llama inmediatamente a Saitama para obtener una vez ayuda.</t>
  </si>
  <si>
    <t>Retorno del Héroe</t>
  </si>
  <si>
    <t>Participa en el registro de regreso y gana grandes recompensas.</t>
  </si>
  <si>
    <t>¡Ajusta tu lista de deseos en el sorteo de cartas para obtener nuevos personajes!</t>
  </si>
  <si>
    <t>Regalo de Regreso</t>
  </si>
  <si>
    <t>¡Date prisa y disfruta de grandes descuentos!</t>
  </si>
  <si>
    <t>Paquete Temporal de Regreso</t>
  </si>
  <si>
    <t>Regreso de aventureros, descuentos por tiempo limitado.</t>
  </si>
  <si>
    <t>1. La tienda de regreso solo se abre por tiempo limitado en el regreso del jugador.\n2. En la tienda, el jugador podrá comprar artículos con las monedas regreso.\n3. Al terminar el evento de regreso, las monedas regreso restantes se regresarán en forma de 25000 efectivo por cada una.</t>
  </si>
  <si>
    <t>Bienvenidos a la tienda de regreso, tenemos muchos artículos muy valiosos que los jugadores que regresan podrán comprar con las monedas regreso. ¡Ven a comprarlos!</t>
  </si>
  <si>
    <t>Tanto tiempo sin verte.\nVen, te recomiendo algunas ligas. ¡Únete ahora!</t>
  </si>
  <si>
    <t>¡Ya te has unido a una liga activa, ahora puedes platicar con los miembros!</t>
  </si>
  <si>
    <t>Tanto tiempo sin verte. Ven, te recomiendo algunos amigos. ¡Añádelos ahora! ¡Los jugadores que regresan, al recibir puntos amistad obtienen recompensa al doble!</t>
  </si>
  <si>
    <t>Ve a la tienda exclusiva de regreso e intercambia recompensas exclusivas de regreso.</t>
  </si>
  <si>
    <t>¡Paquete valioso de regreso, ve a comprarlo!</t>
  </si>
  <si>
    <t>Regreso con Regalo</t>
  </si>
  <si>
    <t>Regalo del Día 7</t>
  </si>
  <si>
    <t>Personaje Popular</t>
  </si>
  <si>
    <t>Registro de Regreso</t>
  </si>
  <si>
    <t>Tienda de Regreso</t>
  </si>
  <si>
    <t>Paquete de Regreso</t>
  </si>
  <si>
    <t>¿Deseas abandonar {0} para unirte a {1}?, esta vez abandonar no activará el tiempo de espera para unirte a una nueva liga.</t>
  </si>
  <si>
    <t>¿Deseas abandonar {0}?, esta vez abandonar no activará el tiempo de espera para unirte a una nueva liga.</t>
  </si>
  <si>
    <t>Moneda Regreso</t>
  </si>
  <si>
    <t>Moneda exclusiva para jugadores que regresan.</t>
  </si>
  <si>
    <t>Temporizador Cierre de Tienda: {0}</t>
  </si>
  <si>
    <t>Ir a Comprar</t>
  </si>
  <si>
    <t>¡Elige una de las siguientes como recompensa mayor de este período de inicio de sesión!</t>
  </si>
  <si>
    <t>(Nota: Es imposible cambiar después de elegir)</t>
  </si>
  <si>
    <t>Nuevo Personaje</t>
  </si>
  <si>
    <t>Introducción de Personaje</t>
  </si>
  <si>
    <t>Durante el evento, recolecta personajes élite y obtén grandes recompensas.</t>
  </si>
  <si>
    <t>Ir a Reclutar</t>
  </si>
  <si>
    <t>{0} alcanza la calidad {1} para recibir recompensas.</t>
  </si>
  <si>
    <t>Evento de regreso no se ha activado.</t>
  </si>
  <si>
    <t>La recompensa final ha expirado.</t>
  </si>
  <si>
    <t>No has elegido la recompensa mayor final.</t>
  </si>
  <si>
    <t>Ya has ajustado la recompensa mayor final.</t>
  </si>
  <si>
    <t>Ya has recibido la recompensa de registro de hoy.</t>
  </si>
  <si>
    <t>El evento de registro ha terminado.</t>
  </si>
  <si>
    <t>¡Subiendo el nivel de personaje podrás aumentar tu poder, hemos preparado un valioso paquete que te ayudará a incrementar rápidamente tu poder!</t>
  </si>
  <si>
    <t>Tu artículo de tarjeta mensual elegido ha expirado.</t>
  </si>
  <si>
    <t>No has alcanzado el nivel VIP requerido para completar la tarea.</t>
  </si>
  <si>
    <t>Alcanzar VIP nivel {0}</t>
  </si>
  <si>
    <t>Poseer personaje de calidad {0}</t>
  </si>
  <si>
    <t>o</t>
  </si>
  <si>
    <t>y</t>
  </si>
  <si>
    <t>Requisito de Desbloqueo:</t>
  </si>
  <si>
    <t>Marco G4</t>
  </si>
  <si>
    <t>Obtén en evento de llegada de nuevo personaje.</t>
  </si>
  <si>
    <t>Precio Original</t>
  </si>
  <si>
    <t>Precio Actual</t>
  </si>
  <si>
    <t>Regresa mañana.</t>
  </si>
  <si>
    <t>Te recomendamos un poderoso héroe popular.</t>
  </si>
  <si>
    <t>Nvl. 4 Dos objetivos aleatorios extra reciben un daño del {0} de ataque, además le añade &lt;color=#FFC13B&gt;&lt;material=underline c=#FFC13B n=tip p=6090011 h=0&gt;corrosión&lt;/material&gt;&lt;/color&gt;.</t>
  </si>
  <si>
    <t>Tiene prioridad de ataque a objetivo con marca, causa 3 golpes continuos, un daño total del {0} de ataque. Si el objetivo tiene {1} niveles de marca, su daño causado por la habilidad activa incrementa {2}, además consume todas las marcas.</t>
  </si>
  <si>
    <t>¡Felicidades, has activado el Paquete de Suerte, úsalo para aumentar de poder!</t>
  </si>
  <si>
    <t>Puedes suscribirte al "Paquete de Privilegios" en el juego, después de suscribirte, podrás disfrutar de los siguientes privilegios durante el período de suscripción:\nNúmero de comisiones equipo: &lt;color=#A3FE6A&gt;+{0}&lt;/color&gt;\nRecompensa básica de efectivo en patrullar: &lt;color=#A3FE6A&gt;+{1}%&lt;/color&gt;\nIntentos de alquilar en prueba extrema: &lt;color=#A3FE6A&gt;+{2}&lt;/color&gt;\nIntentos de alquilar en pruebas de tipos de personajes: &lt;color=#A3FE6A&gt;+{3}&lt;/color&gt;\nIntentos de alquilar en los calabozos historia: &lt;color=#A3FE6A&gt;+{4}&lt;/color&gt;\nRecompensa básica de contribución personal de liga: &lt;color=#A3FE6A&gt;+{5}%&lt;/color&gt;\nRecompensa básica de moneda del camino del fuerte: &lt;color=#A3FE6A&gt;+{6}%&lt;/color&gt;\n&lt;color=#D9001B&gt;Nota: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</si>
  <si>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El material para potenciar añadido ha alcanzado el límite.</t>
  </si>
  <si>
    <t>Obtiene aleatoriamente 1 de los siguientes artículos: Poción Sublimación Súper Poder, Poción Sublimación Armas, Poción Sublimación Físico, Poción Sublimación Tecnología.</t>
  </si>
  <si>
    <t>Tiempo de Restablecer: {0}</t>
  </si>
  <si>
    <t>Límite diario de recibir: {0}/{1}</t>
  </si>
  <si>
    <t>Habilidad común derriba, además tiene 50% de probabilidad de seguir y golpear a enemigo derribado, causa un daño del {0} de ataque, la exactitud y crítico propios incrementan {1}, durante 1 turno. Si la habilidad de seguir y golpear es liberada por su propia habilidad común, causa un daño extra del {2} de ataque.</t>
  </si>
  <si>
    <t>Recibir Recuperación Incrementa</t>
  </si>
  <si>
    <t>Objetivo en este estado, durante el período del mismo, incrementa la recuperación de vida obtenida.</t>
  </si>
  <si>
    <t>Paquete Material Talento</t>
  </si>
  <si>
    <t>Recarga de una vez no alcanzada</t>
  </si>
  <si>
    <t>Recarga total no alcanzada</t>
  </si>
  <si>
    <t>Solo la experiencia VIP obtenida por las recargas contará en el progreso del evento.\nLa recompensa se actualizará diario.\nComprar una suscripción no incrementa la experiencia VIP, por lo que no incrementará el progreso del evento.</t>
  </si>
  <si>
    <t>Estrategia</t>
  </si>
  <si>
    <t>P. Selecto Diario</t>
  </si>
  <si>
    <t>P. Selecto Semanal</t>
  </si>
  <si>
    <t>P. Selecto Mensual</t>
  </si>
  <si>
    <t>Sin intentos de actualizar, vuelve a intentarlo mañana.</t>
  </si>
  <si>
    <t>Intentos de actualización restantes de hoy: 2. ¿Deseas actualizar?</t>
  </si>
  <si>
    <t>Habilidad común causa flotación, tiene 50% de probabilidad de seguir y golpear a enemigo en flotación, causa un daño del {0} de ataque, además disipa la mayor parte de efectos positivos del objetivo.</t>
  </si>
  <si>
    <t>Cada 3 turnos fortalece una vez la habilidad común, tréboles, el objetivo reduce {0} puntos de furia; corazones, el objetivo es incendiado, cada turno causa un daño del {1} de ataque, durante {2} turnos; rombos, el objetivo recibe extra un daño del {3} de ataque; espadas, el objetivo reduce {4} de ataque, durante {5} turnos.</t>
  </si>
  <si>
    <t>Nvl. 3 Cada 2 turnos fortalece una vez la habilidad común.</t>
  </si>
  <si>
    <t>No te has conectado {0}, hemos preparado un evento de regreso para ti.</t>
  </si>
  <si>
    <t>Requieres promover a {0} este personaje para poder comprar el paquete.</t>
  </si>
  <si>
    <t>Requieres promover a {0} este personaje para poder recibir esta recompensa.</t>
  </si>
  <si>
    <t>F. Prede.</t>
  </si>
  <si>
    <t>Formación {0}</t>
  </si>
  <si>
    <t>Siempre Arriba</t>
  </si>
  <si>
    <t>Algunos personajes están en otros equipos, ¿deseas transferirlos a la formación actual?</t>
  </si>
  <si>
    <t>La transferencia no puede permitir que otras formaciones queden vacías, ajústalas manualmente.</t>
  </si>
  <si>
    <t>La formación predeterminada ha alcanzado el número máximo.</t>
  </si>
  <si>
    <t>Guardado como {0}</t>
  </si>
  <si>
    <t>La formación predeterminada actual está vacía.</t>
  </si>
  <si>
    <t>La formación predeterminada actual ha cambiado. ¿Deseas guardar la nueva formación predeterminada?</t>
  </si>
  <si>
    <t>Nombrar formación exitosamente.</t>
  </si>
  <si>
    <t>Ajustar formación exitosamente.</t>
  </si>
  <si>
    <t>Eliminar formación exitosamente.</t>
  </si>
  <si>
    <t>Simular Combate</t>
  </si>
  <si>
    <t>Editando la formación de la izquierda.</t>
  </si>
  <si>
    <t>Editando la formación de la derecha.</t>
  </si>
  <si>
    <t>Límite de Nivel del Núcleo de Grado</t>
  </si>
  <si>
    <t>Núcleo de Grado</t>
  </si>
  <si>
    <t>Guardia-Poder de Núcleo</t>
  </si>
  <si>
    <t>Armadura-Tenacidad de Núcleo</t>
  </si>
  <si>
    <t>Apoyo-Protección de Núcleo</t>
  </si>
  <si>
    <t>Especial-Velocidad de Núcleo</t>
  </si>
  <si>
    <t>Supresión de Fuego-Potencia de Núcleo</t>
  </si>
  <si>
    <t>Disfruta del bono de propiedad del núcleo de grado.</t>
  </si>
  <si>
    <t>Grado: Armadura</t>
  </si>
  <si>
    <t>Grado: Guardia</t>
  </si>
  <si>
    <t>Grado: Apoyo</t>
  </si>
  <si>
    <t>Grado: Especial</t>
  </si>
  <si>
    <t>Grado: Supresión de Fuego</t>
  </si>
  <si>
    <t>Fragmento de Núcleo</t>
  </si>
  <si>
    <t>Total Obtenido</t>
  </si>
  <si>
    <t>Recolectar</t>
  </si>
  <si>
    <t>Requieres alcanzar el núcleo de resonancia nivel {0} y pasar el nivel {1}-{2} para desbloquear esta función.</t>
  </si>
  <si>
    <t>El nivel del núcleo de grado ha alcanzado el límite, potencia el núcleo de resonancia.</t>
  </si>
  <si>
    <t>Restablecer Nivel</t>
  </si>
  <si>
    <t>Alcanza el nivel {0} para elegir.</t>
  </si>
  <si>
    <t>Durante el evento:\nEn el patrullar de Saitama, la &lt;color=#FFC13B&gt;recompensa de efectivo, experiencia de personaje y cristal de poder incrementará {0}%&lt;/color&gt; para ayudar a los héroes en su fantástica aventura. &lt;color=#FFC13B&gt;(Con el bono de privilegio de nivel VIP se obtienen recompensas dobles, pero patrullar ahora, artículos de patrullar y la suscripción no disfrutan de bonos dobles)&lt;/color&gt;</t>
  </si>
  <si>
    <t>Súper Cofre</t>
  </si>
  <si>
    <t>Abre cofre y podrás elegir una súper recompensa.</t>
  </si>
  <si>
    <t>Ya tienes la misma formación predeterminada.</t>
  </si>
  <si>
    <t>Algunos personajes de la formación no cumplen con el requisito para la misma.</t>
  </si>
  <si>
    <t>Todo miembro incrementa su ataque igual al {0} de ataque de King, durante {1} turnos.</t>
  </si>
  <si>
    <t>Al liberar Motor King, todo miembro del equipo cada turno podrá recuperar extra {０} furia, durante {1} turnos.</t>
  </si>
  <si>
    <t>Artículo necesario para participar en el evento de lotería de suerte. Después de actualizar el juego a la versión 2.1.3 se podrá participar en el evento. Durante el evento se puede obtener en los cofres de tareas diarias, patrullando y comprando paquetes.</t>
  </si>
  <si>
    <t>Cofre Suministro Leyenda</t>
  </si>
  <si>
    <t>Abre cofre y podrás elegir un suministro leyenda.</t>
  </si>
  <si>
    <t>Laberinto</t>
  </si>
  <si>
    <t>¿Se te hace familiar? ¿Piensas en un sótano olvidado? Lamentamos despertar malos recuerdos. ¡Puedes tomarlo como una "tarea" o un "objetivo", pero debes entender que este será un fabuloso viaje!</t>
  </si>
  <si>
    <t>Los personajes pueden aumentar su furia cuando liberan su habilidad común y cuando son dañados por habilidad común.</t>
  </si>
  <si>
    <t>No me gusta lo más mínimo el sótano...</t>
  </si>
  <si>
    <t>Aunque me insistas...</t>
  </si>
  <si>
    <t>¿Este sótano parece tener algún tipo de simetría mágica?</t>
  </si>
  <si>
    <t>Usa los portales para explorar completamente el sótano.</t>
  </si>
  <si>
    <t>Pasar &lt;color=#FFC13B&gt;{0}{1}&lt;/color&gt; Desbloquea</t>
  </si>
  <si>
    <t>1. Durante el evento, completando diario tareas de devoción y recibiendo la recompensa de patrullar, se podrá obtener artículos de lotería.\n2. Cada nivel requiere que el jugador establezca una recompensa mayor para comenzar la búsqueda del tesoro.\n3. Después de que el jugador obtenga la recompensa mayor en el nivel actual, podrá pasar al siguiente nivel o permanecer en ese nivel para continuar la búsqueda del tesoro. Si pasa al siguiente nivel, las casillas restantes del nivel actual desaparecerán.\n4. En el evento de lotería, cada 10 niveles se podrá elegir una vez una súper recompensa, eligiendo la súper recompensa se puede obtener una mejor recompensa.\n5. Al terminar el evento, los artículos de lotería restantes se regresarán en forma de 120,000 efectivo por cada uno.</t>
  </si>
  <si>
    <t>Actualiza a la última versión para participar en el evento.</t>
  </si>
  <si>
    <t>1. Las recompensas se comenzarán a acumular después del inicio del evento, se acumulan por separado en cada patrullar.\n2. La recompensa del bono VIP contará en el evento doble.\n3. La suscripción no disfrutará el bono del evento.</t>
  </si>
  <si>
    <t>Marco Chica Mosquito Transformada</t>
  </si>
  <si>
    <t>Consejos:</t>
  </si>
  <si>
    <t>La formación predeterminada ha alcanzado la cantidad máxima.</t>
  </si>
  <si>
    <t>El nombre no puede quedar vacío.</t>
  </si>
  <si>
    <t>Venus atrapahumanos y ciempiés junior, aparecieron con una ofensiva feroz, sin embargo Metal Bat los derrotó de un batazo. ¡Un espíritu de lucha inquebrantable!</t>
  </si>
  <si>
    <t>¡Se abre oficialmente el 22º Torneo de Artes Marciales! No solo participan maestros de artes marciales de todos los estilos, sino que también participan héroes profesionales activos, Lightning Max con su técnica "Hyper Karate" y Sneck con su técnica "Puño Mordedura de Serpiente". ¡Además estará presente el cuatro veces campeón, Suiryu con su técnica "Puño Vacío"!</t>
  </si>
  <si>
    <t>El participante Suiryu con sus movimientos extraordinarios eliminó a todos los oponentes rápidamente. En ese momento, el artista marcial Charanko con su misterioso estilo "puño de agua carbonatada" apareció, su único propósito es conocer las verdaderas artes marciales. Después de los feroces combates, ¿sabrá lo que son las artes marciales?</t>
  </si>
  <si>
    <t>1. Solo personajes extraordinarios del álbum se pueden revertir.\n\n2. Poseer 2 o más personajes iguales y de calidad mayor o igual a épico, el personaje de la menor calidad se podrá revertir.\n\n3. Revirtiendo, se regresará el mismo personaje de calidad élite+ y los personajes de calidad raro del mismo tipo consumidos para su avance.</t>
  </si>
  <si>
    <t>1. En el torneo de campeonato solo pueden participar personajes de nivel extraordinario.\n\n2. El torneo de campeonato es un campeonato cross-server, para personajes nivel 240. Con equipo completo leyenda, sin bono de tipo de personaje ni nivel de fortalecimiento. El talento del personaje tiene efecto de acuerdo con el nivel de talento del personaje actual.\n\n 3. En el torneo élite, los primeros 10 lugares de la clasificación de puntos acumulados de temporada, y los jugadores que tengan al menos 5 personajes leyenda o superiores, se convertirán en participantes del torneo de campeonato y accederán a la fase de grupos.\n\n4. Todos los participantes serán agrupados aleatoriamente para la fase de grupos, el primer lugar de cada grupo quedará entre los 64 más fuertes. La fase de grupos usa un sistema de rondas, 1 victoria es igual a +1 punto de competencia, en caso de puntos iguales se les clasifica de acuerdo a su poder total. 2 horas antes de que comiencen los combates en la fase de grupos no se podrá ajustar la formación.\n\n5. En el torneo de campeonato se realiza una ronda diario, al término del torneo habrá 1 semana de descanso, después comenzará una nueva temporada.\n\n6. Los 64, 8, 4 más fuertes y el campeón del torneo de campeonato recibirán un marco especial como recompensa.\n\n7. El torneo de campeonato toma la forma de combates continuos, donde cada personaje dañado o eliminado no podrá recuperar vida ni resucitar para el próximo combate.\n\n8. Si en un combate se excede el número de turnos, el ganador será el jugador con más personajes vivos; en caso de tener el mismo número de personajes, el ganador será el que tenga más vida total. Al decidirse el vencedor del combate, los personajes del jugador derrotado morirán.\n\n9. En el torneo de campeonato, el daño causado por ambos personajes, la vida recuperada y el escudo incrementado, reducirán hasta cierto grado.</t>
  </si>
  <si>
    <t>Intentos Diarios de Patrullar Ahora Incrementan Extra: {0}</t>
  </si>
  <si>
    <t>Intentos Gratis Diarios en Torneo Incrementan Extra: {0}</t>
  </si>
  <si>
    <t>Límite de Personajes Incrementa Extra: {0}</t>
  </si>
  <si>
    <t>Comisiones Individuales Incrementan Extra: {0}</t>
  </si>
  <si>
    <t>Comisiones Equipo Incrementan Extra: {0}</t>
  </si>
  <si>
    <t>Intentos Desafío JEFE de Liga Incrementan Extra: {0}</t>
  </si>
  <si>
    <t>Obtención Efectivo en Camino del Fuerte Incrementa Extra: {0}</t>
  </si>
  <si>
    <t>Obtención Monedas en Camino del Fuerte Incrementa Extra: {0}</t>
  </si>
  <si>
    <t>El personaje seleccionado actualmente, ya posee la cantidad necesaria para promover a su mayor calidad, ¿deseas continuar reclutando?</t>
  </si>
  <si>
    <t>1. La tienda del torneo se actualiza automáticamente 1 vez al día (UTC 05:00)\n\n2. Acá podrás consumir las monedas élite obtenidas en el torneo élite.\n\n3. Cada jugador máximo puede tener hasta 10,000,000 de monedas élite, ¡no olvides intercambiarlas!</t>
  </si>
  <si>
    <t>Cada vez que compañero con mayor poder reciba un ataque con habilidad común, al atacante se le causa disuasión y cada turno recibe un daño del {0} de ataque, durante {1} turnos. Este efecto solo se puede activar una vez por turno.</t>
  </si>
  <si>
    <t>Ataca a enemigo frontal, causa un daño del {0} de ataque, la primera vez que libera la habilidad común recupera extra {1} puntos de furia.</t>
  </si>
  <si>
    <t>Puedes suscribirte al "Paquete de Privilegios" en el juego, después de suscribirte, podrás disfrutar de los siguientes privilegios durante el período de suscripción:\n&lt;b&gt;Diario puedes recibir &lt;color=#A3FE6A&gt;comunicador oportuno&lt;/color&gt;&lt;/b&gt;.\n&lt;b&gt;Número de comisiones equipo: &lt;color=#A3FE6A&gt;+{0}&lt;/color&gt;&lt;/b&gt;\n&lt;b&gt;Recompensa básica de efectivo en patrullar: &lt;color=#A3FE6A&gt;+{1}%&lt;/color&gt;&lt;/b&gt;\n&lt;b&gt;Intentos de alquilar en prueba extrema: &lt;color=#A3FE6A&gt;+{2}&lt;/color&gt;&lt;/b&gt;\n&lt;b&gt;Intentos de alquilar en pruebas de tipos de personajes: &lt;color=#A3FE6A&gt;+{3}&lt;/color&gt;&lt;/b&gt;\n&lt;b&gt;Intentos de alquilar en los calabozos historia: &lt;color=#A3FE6A&gt;+{4}&lt;/color&gt;&lt;/b&gt;\n&lt;b&gt;Recompensa básica de contribución personal de liga: &lt;color=#A3FE6A&gt;+{5}%&lt;/color&gt;&lt;/b&gt;\n&lt;b&gt;Recompensa básica de moneda del camino del fuerte: &lt;color=#A3FE6A&gt;+{6}%&lt;/color&gt;&lt;/b&gt;\n&lt;color=#FF5078&gt;Nota: Este pago no incrementa experiencia VIP y tampoco participa en algún otro evento de recarga.&lt;/color&gt;\nEl ciclo de suscripción (producto de renovación semanal o mensual) se divide en:\n{7}/semana\n{8}/mes\nPago: Igual que comprar otro producto en la aplicación.\nCancelar renovación: Para cancelar la renovación, puedes verificar el estado de las suscripciones existentes en la tienda de aplicaciones y cambiar la configuración de la suscripción que desees cancelar.\nRenovar: La suscripción se renovará automáticamente al fin del período de validez, después de renovar la suscripción, el período de suscripción se ampliará por un período de suscripción.</t>
  </si>
  <si>
    <t>&lt;color=#FFC13B&gt;Diario puedes recibir &lt;/color&gt;&lt;color=#A3FE6A&gt;comunicador oportuno&lt;/color&gt;.</t>
  </si>
  <si>
    <t>Diario puedes recibir &lt;color=#A3FE6A&gt;comunicador oportuno&lt;/color&gt;.</t>
  </si>
  <si>
    <t>La Chica Mosquito Transformada tiene prioridad de atacar a objetivo con vida inferior al {0}, a menor sea su vida mayor será el daño causado, incremento máximo total del {1} de ataque.</t>
  </si>
  <si>
    <t>Recarga &lt;color=#FFC13B&gt;{0} días&lt;/color&gt; continuos para obtener una súper recompensa.</t>
  </si>
  <si>
    <t>En el torneo de campeonato solo pueden participar personajes extraordinarios.</t>
  </si>
  <si>
    <t>1. En la simulación de combate, puedes usar todos tus personajes extraordinarios para simular un combate, lo que puede ayudarte a comprender mejor las habilidades y la combinación de los personajes.\n2. Las formaciones de los lados izquierdo y derecho estarán compuestas por tus personajes, y el nivel de los personajes se ajusta al 240, no afectará el equipo, la calidad ni el nivel de talento del personaje.\n3. Se puede colocar el mismo jugador en la formación de ambos lados.</t>
  </si>
  <si>
    <t>Tu nombre contiene palabras bloqueadas.</t>
  </si>
  <si>
    <t>¡Tu mensaje se ha clasificado como un anuncio, apégate a las reglas del juego!</t>
  </si>
  <si>
    <t>Invitar</t>
  </si>
  <si>
    <t>Invitar Unirse a Liga</t>
  </si>
  <si>
    <t>Límite diario de invitar:</t>
  </si>
  <si>
    <t>Invitar Exitoso</t>
  </si>
  <si>
    <t>Los intentos de invitar diario han alcanzado el límite.</t>
  </si>
  <si>
    <t>¿Deseas transferir el liderazgo a {0}? Te convertirás en un miembro común. Esta operación es irreversible.</t>
  </si>
  <si>
    <t>Has transferido el liderazgo a {0}.</t>
  </si>
  <si>
    <t>Felicidades, te has convertido en el nuevo líder de la liga. Haz que el gremio prospere.</t>
  </si>
  <si>
    <t>{0} ha transferido el liderazgo de la liga a {1}, el nuevo líder hará que el gremio prospere.</t>
  </si>
  <si>
    <t>Invitación para unirse a la liga enviada.</t>
  </si>
  <si>
    <t>Personaje Extraordinario</t>
  </si>
  <si>
    <t>Personaje Glorioso</t>
  </si>
  <si>
    <t>Personaje Heroico</t>
  </si>
  <si>
    <t>Dulce Sorpresa</t>
  </si>
  <si>
    <t>Artículo necesario para participar en el evento de Calabaza Sorpresa, durante el evento se puede obtener en los cofres de tareas diarias, patrullando y comprando paquetes. En patrullar ahora, no se obtiene este artículo.</t>
  </si>
  <si>
    <t>Nivel de Pase: {0}</t>
  </si>
  <si>
    <t>Tu actual nivel de pase es {0}, ya has alcanzado el límite máximo actual.</t>
  </si>
  <si>
    <t>Nombrar Líder</t>
  </si>
  <si>
    <t>Ya estás en una liga, no puedes unirte a varias ligas al mismo tiempo.</t>
  </si>
  <si>
    <t>Casa Calabaza Fantasma</t>
  </si>
  <si>
    <t>¡El fantasma ha llegado, la calabaza también! ¡Hay un tesoro en peligro! ¡El viento aulla, el fuego baila, cubierto en azúcar --- hay un fantasma! Jajaja, vamos, adéntrate en la oscuridad de la noche. Colmillos y garras son solo una prueba de entrada, muchos peligros y sorpresas aterradoras te esperan. ¿Llegarás al final?</t>
  </si>
  <si>
    <t>La puerta del fin se ha abierto ante ti...</t>
  </si>
  <si>
    <t>La versión actual no es compatible con este mensaje, actualiza a la última versión.</t>
  </si>
  <si>
    <t>Calabaza Sorpresa</t>
  </si>
  <si>
    <t>Defensa Mejorada</t>
  </si>
  <si>
    <t>Supresión de Gigante</t>
  </si>
  <si>
    <t>Objetivo en este estado, durante el período del mismo, aumentará su defensa.</t>
  </si>
  <si>
    <t>Después de que el gigante reciba determinada cantidad de daño, aumenta su capacidad permanente.</t>
  </si>
  <si>
    <t>Un discípulo de Atomic Samurai, juzga el flujo del aire, con su golpe cortante puede volar muy lejos.</t>
  </si>
  <si>
    <t>Realiza fuertes estocadas con espadas como taladros eléctricos, es un espadachín excepcionalmente fuerte.</t>
  </si>
  <si>
    <t>Yuya Murakami (voz)</t>
  </si>
  <si>
    <t>Un mago de la justicia que usa una hermosa magia como herramienta de combate.</t>
  </si>
  <si>
    <t>El personaje con este núcleo, la primera vez en que su vida sea inferior al {0}, en los siguientes {1} turnos, en cada turno recupera vida igual al {2} de su vida máxima.</t>
  </si>
  <si>
    <t>Cuerpo Curativo</t>
  </si>
  <si>
    <t>El personaje con este núcleo, después de usar por primera vez la habilidad activa, su efecto de recuperación incrementa {0}, durante {1} turnos.</t>
  </si>
  <si>
    <t>Escudo de Espinas</t>
  </si>
  <si>
    <t>El personaje con este núcleo, cada vez que pierde {0} de vida, en los siguientes {1} turnos, rebota {2} de daño al atacante, este efecto no se superpone.</t>
  </si>
  <si>
    <t>Combate Sanguinario</t>
  </si>
  <si>
    <t>El personaje con este núcleo, al usar la habilidad activa, obtiene {0} de absorción de vida.</t>
  </si>
  <si>
    <t>Ataque Mortal</t>
  </si>
  <si>
    <t>El personaje con este núcleo, al usar la habilidad activa, su exactitud incrementa {0}</t>
  </si>
  <si>
    <t>Escudo Defensivo</t>
  </si>
  <si>
    <t>Escudo de Asistencia</t>
  </si>
  <si>
    <t>El personaje con este núcleo, después de usar la habilidad activa por primera vez, el compañero más débil obtiene un escudo igual al {0} de su ataque.</t>
  </si>
  <si>
    <t>Poder Continuo</t>
  </si>
  <si>
    <t>El personaje con este núcleo, después de liberar la habilidad común en el segundo turno, el compañero más débil en los siguientes {0} turnos, en cada turno recupera vida igual al {1} de su ataque.</t>
  </si>
  <si>
    <t>Fortalecer Cuerpo</t>
  </si>
  <si>
    <t>El personaje con este núcleo, después de liberar la habilidad común por primera vez, el compañero con mayor ataque, obtiene un bono de ataque del {0} de su ataque, durante {1} turnos.</t>
  </si>
  <si>
    <t>Instinto de Bloqueo</t>
  </si>
  <si>
    <t>El personaje con este núcleo, la primera vez en que su vida sea inferior al {0}, en los siguientes {1} turnos, obtiene {2} de bloqueo.</t>
  </si>
  <si>
    <t>Persecución Mortal</t>
  </si>
  <si>
    <t>El personaje con este núcleo, la primera vez en que su vida sea inferior al {0}, causa al enemigo frontal un daño del {1} de su ataque.</t>
  </si>
  <si>
    <t>Fuerza Bruta</t>
  </si>
  <si>
    <t>El personaje con este núcleo, al causar daño al enemigo, el efecto de recuperación del objetivo reduce {0}, durante {1} turnos, este efecto no se superpone.</t>
  </si>
  <si>
    <t>Incremento de Fuerza</t>
  </si>
  <si>
    <t>El personaje con este núcleo, al usar la habilidad activa, el daño de la habilidad incrementa {0}</t>
  </si>
  <si>
    <t>Ataque Desgarrador</t>
  </si>
  <si>
    <t>El personaje con este núcleo, al causar daño al enemigo, tiene {0} de probabilidad de que el daño recibido por el objetivo incremente {1}, durante {2} turnos, este efecto no se superpone.</t>
  </si>
  <si>
    <t>Contraataque Monstruoso</t>
  </si>
  <si>
    <t>El personaje con este núcleo, la primera vez en que su vida sea inferior al {0}, en los siguientes {1} turnos, obtiene un incremento de {2} de crítico.</t>
  </si>
  <si>
    <t>Desafío del Gigante</t>
  </si>
  <si>
    <t>1. El desafío del gigante se activa 1 vez cada 2 días.\n\n2. Los jugadores, en función del nivel histórico más alto promedio de los 5 élites pioneros de voluntad de batalla (después del nivel 240, según el nivel de voluntad de batalla), ingresarán a diferentes pisos del desafío del gigante; los jugadores del mismo piso entrarán en una misma clasificación.\n\n3. Los jugadores del mismo piso del desafío del gigante entrarán en una misma clasificación (después del nivel 240, según el nivel de voluntad de batalla).\n\n4. En el desafío del gigante, el nivel de personajes del jugador se unificarán al mismo nivel, el nivel será el mismo que el nivel del piso asignado final, pero no afectará al equipo, calidad y talento del personaje.\n\n5. Los jugadores solo pueden usar los personajes de voluntad de batalla y los personajes alquilados; en cada desafío solo se puede usar un personaje alquilado al mismo tiempo, pero los intentos de uso son ilimitados.\n\n6. Cada período se puede desafiar 5 veces gratis, después de ello se puede consumir diamantes para restablecer intentos, por entrar al desafío se consumirá un intento.\n\n7. El mayor daño después de cada desafío, contará para entrar en la clasificación en tiempo real; la clasificación final será la del momento del cierre.\n8. Las recompensas de cada período de desafío del gigante se enviarán por correo después del cierre.</t>
  </si>
  <si>
    <t>Mayor daño en este período</t>
  </si>
  <si>
    <t>Daño alcanzado</t>
  </si>
  <si>
    <t>Participa en el desafío</t>
  </si>
  <si>
    <t>Cerrando</t>
  </si>
  <si>
    <t>{0} después aparecerá</t>
  </si>
  <si>
    <t>Recompensa de Clasificación</t>
  </si>
  <si>
    <t>Mantén la clasificación actual y obtendrás las siguientes recompensas al cierre.</t>
  </si>
  <si>
    <t>Recompensa de Liga</t>
  </si>
  <si>
    <t>Cuando un miembro de la liga ingresa al rango del rey más fuerte y permanece en ese rango hasta el cierre, todos los miembros podrán recibir recompensas de liga.</t>
  </si>
  <si>
    <t>Cazador de Gigantes</t>
  </si>
  <si>
    <t>Reglas de Recompensa</t>
  </si>
  <si>
    <t>1. Las recompensas que se muestran aquí, indican las recompensas que se pueden obtener al cierre con la clasificación actual, sin embargo las recompensas reales finales son las del momento del cierre.\n\n2. Las recompensas de clasificación están relacionadas con el piso del gigante y el rango de clasificación del jugador.\n\n3. Los miembros de la liga que participen en el desafío del gigante, si ingresan al rango del rey más fuerte, contribuirán con puntos rey.\n\n4. Según el total de puntos rey de la liga en el período de desafío, se otorgarán recompensas en el momento del cierre a los miembros que hayan participado.\n\n5. Los miembros que no hayan participado en el desafío, no recibirán recompensa de liga.\n\n6. Los jugadores que abandonen la liga antes del final del desafío, no recibirán recompensa de liga.</t>
  </si>
  <si>
    <t>Los miembros que ingresen al rango del rey más fuerte recibirán puntos rey. A mayores puntos rey, mejor recompensa podrán obtener los miembros de la liga.</t>
  </si>
  <si>
    <t>Ningún jugador de la liga ha entrado en el rango del rey más fuerte.</t>
  </si>
  <si>
    <t>Desafío Piso {0}</t>
  </si>
  <si>
    <t>Lugar {0}</t>
  </si>
  <si>
    <t>Puntos Rey Más Fuerte:</t>
  </si>
  <si>
    <t>1. De acuerdo al daño más alto de cada jugador, los primeros 50 jugadores entrarán directamente al rango del rey más fuerte.\n\n2. Excepto el rango del rey más fuerte, los demás rangos se dividirán en 4 subrangos: diamante, oro, plata y bronce.\n\n3. El daño objetivo del rango, excepto del rey más fuerte, está relacionado con la valoración registro de cada rango en períodos recientes, y solo está relacionado con el mismo jefe del mismo piso.\n\n4. La situación de la clasificación cambiará debido a los continuos intentos de los jugadores, y la recompensa final será la correspondiente a la situación del cierre.\n\n5. Si el jugador abandona la liga durante el desafío, el registro del jugador se eliminará. Si el jugador se une nuevamente a la liga, deberá desafiar nuevamente.\n\n6. En la clasificación se puede ver la repetición de los combates de otros jugadores como referencia para las formaciones recomendadas.</t>
  </si>
  <si>
    <t>Jugador del rango actual</t>
  </si>
  <si>
    <t>Se ha omitido la información de {0} jugadores.</t>
  </si>
  <si>
    <t>Restablecer Desafío</t>
  </si>
  <si>
    <t>¿Deseas consumir &lt;b&gt;&lt;color=#FFFFFF&gt;{0}&lt;/color&gt;&lt;/b&gt; &lt;quad name=prop/prop_diamond size=40 width=1 /&gt; para restablecer los intentos de desafío?</t>
  </si>
  <si>
    <t>Saliendo, el intento de desafío se habrá consumido, ¿deseas salir?</t>
  </si>
  <si>
    <t>Este evento ya ha abierto, espera la próxima actualización del evento.</t>
  </si>
  <si>
    <t>Previo Siguiente</t>
  </si>
  <si>
    <t>Puede promover a</t>
  </si>
  <si>
    <t>Intentos de desafío restantes:</t>
  </si>
  <si>
    <t>No hay jugadores en este rango.</t>
  </si>
  <si>
    <t>Has alcanzado el rango más alto.</t>
  </si>
  <si>
    <t>Recompensa Personal en Desafío del Gigante</t>
  </si>
  <si>
    <t>Estimado jugador:\nEn este período del desafío del gigante, tu valoración es:\nEstás en el piso &lt;color=#FFC13B&gt;{0}&lt;/color&gt;\nTu daño máximo causado es &lt;color=#FFC13B&gt;{1}&lt;/color&gt;\nTu clasificación es &lt;color=#FFC13B&gt;{2}&lt;/color&gt;, la siguiente es tu recompensa personal.</t>
  </si>
  <si>
    <t>Recompensa de Liga en Desafío del Gigante</t>
  </si>
  <si>
    <t>Estimado jugador:\nEn este período del desafío del gigante, tu liga ha obtenido en total &lt;color=#FFC13B&gt;{0}&lt;/color&gt; puntos, los miembros que participaron en el desafío podrán obtener la siguiente recompensa.</t>
  </si>
  <si>
    <t>Cerdito Rodante</t>
  </si>
  <si>
    <t>Cerdito Aplastante</t>
  </si>
  <si>
    <t>Soy Adinerado</t>
  </si>
  <si>
    <t>Escudo de Dinero</t>
  </si>
  <si>
    <t>Cada vez que un personaje enemigo libere habilidad común, ataca a la columna vertical donde se encuentra ese personaje.</t>
  </si>
  <si>
    <t>Salta y golpea a todos los enemigos, causa mucho daño.</t>
  </si>
  <si>
    <t>Cada vez que la alcancía cerdito incremente 3 veces su capacidad, entrará al estado vacío, en el estado vacío será imposible liberar la habilidad común y activa, durante 1 turno, al terminar el estado vacío, su ataque incrementará mucho.</t>
  </si>
  <si>
    <t>Cuando la alcancía cerdito no se encuentre en estado vacío, el daño que le causan los enemigos que no son guardia reducirá mucho.</t>
  </si>
  <si>
    <t>Al entrar al combate, obtiene inmunidad al control, cada vez que el gigante pierda determinada cantidad de vida, superpone un nivel del estado de incremento de capacidad.</t>
  </si>
  <si>
    <t>Golpe Gigante</t>
  </si>
  <si>
    <t>Golpes Continuos Mortales</t>
  </si>
  <si>
    <t>Opresión Gigante</t>
  </si>
  <si>
    <t>Fuerte y Débil</t>
  </si>
  <si>
    <t>Cada vez que un personaje enemigo libere la habilidad común, usa el golpe fuerte para atacar a la columna vertical donde se encuentra ese personaje, cada ataque eliminará la mayoría de los efectos positivos del enemigo.</t>
  </si>
  <si>
    <t>Realiza continuamente golpes fuertes ​para atacar a todos los enemigos.</t>
  </si>
  <si>
    <t>En el segundo y cuarto turno, el golpe fuerte del gigante causará mareo.</t>
  </si>
  <si>
    <t>El gigante no será inmune al mareo, si el gigante no está mareado, obtiene un 50% de reducción de daño recibido.</t>
  </si>
  <si>
    <t>Al entrar al combate, obtiene inmunidad al control excepto al mareo, cada vez que el gigante pierda determinada cantidad de vida, superpone un nivel del estado de incremento de capacidad.</t>
  </si>
  <si>
    <t>Golpe Sanguinario</t>
  </si>
  <si>
    <t>Enjambre Infinito</t>
  </si>
  <si>
    <t>Enjambre Violento</t>
  </si>
  <si>
    <t>El enjambre ataca al enemigo frontal, causa un daño del 100% de ataque, recupera vida igual al 50% del daño causado.</t>
  </si>
  <si>
    <t>Cuando en el campo no sobreviva ningún enjambre, invoca 5 enjambres. Cuando los enjambres reciban daño, la reina de los mosquitos recibe el mismo daño.</t>
  </si>
  <si>
    <t>La reina de los mosquitos no puede ser atacada. Cada vez que el gigante pierda determinada cantidad de vida, superpone un nivel del estado de incremento de capacidad, el enjambre también se verá afectados por el incremento de capacidad.</t>
  </si>
  <si>
    <t>Alcancía Cerdito</t>
  </si>
  <si>
    <t>Reina de los Mosquitos</t>
  </si>
  <si>
    <t>Choque del Dios Cerdo</t>
  </si>
  <si>
    <t>Glotonería</t>
  </si>
  <si>
    <t>Montaña Tai</t>
  </si>
  <si>
    <t>Deseo de Comer</t>
  </si>
  <si>
    <t>Poder Comida</t>
  </si>
  <si>
    <t>Actualmente no cumples el requisito de intercambio.</t>
  </si>
  <si>
    <t>Límite de intentos de intercambio alcanzado.</t>
  </si>
  <si>
    <t>Prueba cerrada, no olvides intercambiar.</t>
  </si>
  <si>
    <t>En esta victoria puedes obtener:</t>
  </si>
  <si>
    <t>¡Durante la prueba, el personaje alquilado del jugador no tendrá límite de uso!</t>
  </si>
  <si>
    <t>Después de cada combate victorioso, recibirás recompensas del tipo de personaje correspondiente a tus personajes usados en combate.</t>
  </si>
  <si>
    <t>Ir a Alquilar</t>
  </si>
  <si>
    <t>Ajustar Objetivo</t>
  </si>
  <si>
    <t>Combate Simulación de Tipo</t>
  </si>
  <si>
    <t>1. Durante el evento, al desafiar los combates simulación podrás obtener insignias del tipo de personaje.\n\n2. Después de un combate victorioso, obtendrás insignias correspondientes al tipo de personaje que hayas usado en el combate.\n\n3. Solo en combates victoriosos podrás obtener insignias del tipo de personaje, diario podrás obtener insignias de tipo de personaje de 6 combates, los intentos de combates se restablecen a las 05:00 horas (UTC).\n\n4. Durante el evento, el personaje alquilado por el jugador se podrá usar todas las veces requeridas por el jugador en los combates simulación.\n\n5. Cuando el jugador tiene al menos 1 personaje leyenda, podrá comenzar a intercambiar materiales de talento en el evento.\n\n6. Al terminar el evento, las insignias restantes se regresarán en forma de 50,000 efectivo por cada uno.</t>
  </si>
  <si>
    <t>Objetivo aún requiere:</t>
  </si>
  <si>
    <t>Personaje alquilado actual</t>
  </si>
  <si>
    <t>Intentos restantes de hoy:</t>
  </si>
  <si>
    <t>Intentos Intercambio:</t>
  </si>
  <si>
    <t>Volver a Buscar</t>
  </si>
  <si>
    <t>Continuar Búsqueda</t>
  </si>
  <si>
    <t>Combate simulación de tipo ha vencido.</t>
  </si>
  <si>
    <t>Se ha encontrado oponente en combate simulación de tipo.</t>
  </si>
  <si>
    <t>Oponente inválido en combate simulación de tipo.</t>
  </si>
  <si>
    <t>Evento de inicio de sesión diario no ha abierto.</t>
  </si>
  <si>
    <t>Imposible recibir la recompensa del día especificado.</t>
  </si>
  <si>
    <t>Ya has recibido la recompensa del día especificado.</t>
  </si>
  <si>
    <t>Imposible recibir la recompensa final.</t>
  </si>
  <si>
    <t>Ya has recibido la recompensa final.</t>
  </si>
  <si>
    <t>No has completado todas las tareas de inicio de sesión.</t>
  </si>
  <si>
    <t>Ya has recibido la recompensa del cofre.</t>
  </si>
  <si>
    <t xml:space="preserve">{0} después termina el desafío.  </t>
  </si>
  <si>
    <t>Insignia Completo</t>
  </si>
  <si>
    <t>Insignia Armas</t>
  </si>
  <si>
    <t>Insignia Súper Poder</t>
  </si>
  <si>
    <t>Insignia Tecnología</t>
  </si>
  <si>
    <t>Insignia Físico</t>
  </si>
  <si>
    <t>Cofre Insignia</t>
  </si>
  <si>
    <t>Obtén usando personajes completos para ganar en combate simulación de tipo. Usada para intercambiar artículos en combate simulación de tipo. (Al terminar el evento, el sistema regresará las restantes en forma de 50,000 efectivo por cada una)</t>
  </si>
  <si>
    <t>Obtén usando personajes de armas para ganar en combate simulación de tipo. Usada para intercambiar artículos en combate simulación de tipo. (Al terminar el evento, el sistema regresará las restantes en forma de 50,000 efectivo por cada una)</t>
  </si>
  <si>
    <t>Obtén usando personajes de súper poder para ganar en combate simulación de tipo. Usada para intercambiar artículos en combate simulación de tipo. (Al terminar el evento, el sistema regresará las restantes en forma de 50,000 efectivo por cada una)</t>
  </si>
  <si>
    <t>Obtén usando personajes de tecnología para ganar en combate simulación de tipo. Usada para intercambiar artículos en combate simulación de tipo. (Al terminar el evento, el sistema regresará las restantes en forma de 50,000 efectivo por cada una)</t>
  </si>
  <si>
    <t>Obtén usando personajes de físico para ganar en combate simulación de tipo. Usada para intercambiar artículos en combate simulación de tipo. (Al terminar el evento, el sistema regresará las restantes en forma de 50,000 efectivo por cada una)</t>
  </si>
  <si>
    <t>Usa y elige 1 insignia de cualquier tipo: completo, armas, súper poder, tecnología o físico. (Al terminar el evento, el sistema regresará las restantes en forma de 50,000 efectivo por cada una)</t>
  </si>
  <si>
    <t>1 clic alquilar exitoso, el mismo personaje será alquilado con prioridad al amigo que lo haya solicitado primero.</t>
  </si>
  <si>
    <t>Fantasma</t>
  </si>
  <si>
    <t xml:space="preserve"> Obtén pasando la Casa Calabaza Fantasma en el Fabuloso Viaje.</t>
  </si>
  <si>
    <t>Marco de Halloween</t>
  </si>
  <si>
    <t>¡Hemos llegado! ¡Ahora desafiaremos la legendaria casa fantasma!</t>
  </si>
  <si>
    <t>He escuchado que Zombieman anda en esta región realizando tareas.</t>
  </si>
  <si>
    <t>¡Si puedes obtener su ayuda, obtendrás recompensas misteriosas!</t>
  </si>
  <si>
    <t>¡Casi olvido el primer paso! ¡Observa las calabazas del suelo para destruir el mecanismo de la calabaza!</t>
  </si>
  <si>
    <t>Obtén en las calabazas del mapa, pistas para destruir el mecanismo de la calabaza.</t>
  </si>
  <si>
    <t>¿Has encontrado a Zombieman?</t>
  </si>
  <si>
    <t>¡Para acabar con el próximo enemigo necesitas de su ayuda!</t>
  </si>
  <si>
    <t>Usa a Zombieman para derrotar al monstruo antes del obstáculo y eliminar el obstáculo.</t>
  </si>
  <si>
    <t>Podrás pasar por la puerta de enfrente destruyendo el mecanismo de la calabaza.</t>
  </si>
  <si>
    <t>Fantasma con Regalo</t>
  </si>
  <si>
    <t>Abre cofre y obtendrás el Avatar y Marco Fantasma.</t>
  </si>
  <si>
    <t>Vales</t>
  </si>
  <si>
    <t>Paquete Selecto Completo {0}</t>
  </si>
  <si>
    <t>Paquete de Halloween</t>
  </si>
  <si>
    <t>Felicidades, has ganado este campeonato.</t>
  </si>
  <si>
    <t>Se usa para subir el nivel del pase de héroe.</t>
  </si>
  <si>
    <t>Temporizador Bloqueo de Formación:</t>
  </si>
  <si>
    <t>Felicidades por Promoción</t>
  </si>
  <si>
    <t>Experiencia de Pase de Desafío</t>
  </si>
  <si>
    <t>Usado para subir experiencia del pase de desafío.</t>
  </si>
  <si>
    <t>Se podrá obtener participando en el desafío del gigante.</t>
  </si>
  <si>
    <t>Podrás obtener el personaje elegido.</t>
  </si>
  <si>
    <t>Intentos Restantes Disponibles:</t>
  </si>
  <si>
    <t>Nivel de Pase</t>
  </si>
  <si>
    <t>Debido a tu excelente desempeño, tu pase subirá a nivel &lt;color=#ffc13b&gt;{0}&lt;/color&gt;, podrás obtener más recompensas, sigue así.</t>
  </si>
  <si>
    <t>Recompensa por Subir Nivel de Pase</t>
  </si>
  <si>
    <t>Tu nivel de pase ha alcanzado el límite máximo actual. Imposible actualizar tu nivel de pase para obtener más recompensa.</t>
  </si>
  <si>
    <t>Actualiza a la última versión del juego para desbloquear el nivel de pase y obtener más recompensas.</t>
  </si>
  <si>
    <t>Compensación por Ajuste del Nivel del Pase Maestro Tareas</t>
  </si>
  <si>
    <t>Hemos agregado un nuevo nivel de pase, ahora de acuerdo a tu historial del pase, hemos subido tu nivel de pase actual. Recuerda que cuanto más alto sea el nivel del pase, más recompensas podrás recibir.\nTe enviaremos una compensación correspondiente de acuerdo a tu nivel de pase actual. ¡Comprueba la compensación adjunta al correo enviado!\nAgradecemos tu comprensión y apoyo.</t>
  </si>
  <si>
    <t>Compensación por Ajuste del Nivel del Pase Maestro Fuerte</t>
  </si>
  <si>
    <t>Maestro del Desafío</t>
  </si>
  <si>
    <t>En esta ronda de pase, acumulando experiencia de pase podrás desbloquear las siguientes &lt;color=#ffc13b&gt;recompensas básicas extras&lt;/color&gt;.</t>
  </si>
  <si>
    <t>¡Únete a la liga &lt;color=#A3FE6A&gt;{0}&lt;/color&gt;! ¡Luchemos juntos!</t>
  </si>
  <si>
    <t>Marea Alta</t>
  </si>
  <si>
    <t>¡Se acerca la ola! La tierra bajo tus pies ya no será confiable, claro que antes tampoco eran tan confiables. Has experimentado portales, trampas y cosas por el estilo, pero esta vez, he preparado un terreno sólido y un portal realmente confiable. Buena suerte.</t>
  </si>
  <si>
    <t>Este viaje no será fácil, puede que ya te hayas dado cuenta, la marea sube constantemente.</t>
  </si>
  <si>
    <t>Necesitamos encontrar una manera de abrir el portal antes de que el agua del mar inunde el interruptor del portal.</t>
  </si>
  <si>
    <t>Abre el portal antes de que el agua del mar inunde el interruptor del portal.</t>
  </si>
  <si>
    <t>1 interruptor rojo está activado</t>
  </si>
  <si>
    <t>1 interruptor verdad está activado</t>
  </si>
  <si>
    <t>¡El portal está abierto! ¡Vamos!</t>
  </si>
  <si>
    <t>Actualiza a la última versión para activar la función del chat.</t>
  </si>
  <si>
    <t>Vale de Compensación</t>
  </si>
  <si>
    <t>Debido a las condiciones de la red, los artículos que compraste no se pudieron enviar normalmente, sin embargo te hemos enviado su equivalente en vales, los puedes intercambiar por cualquier artículo del mismo valor dentro de recargas.</t>
  </si>
  <si>
    <t>Paquete Evento</t>
  </si>
  <si>
    <t>{0} después termina.</t>
  </si>
  <si>
    <t>Cupón Restablecer Núcleo de Grado</t>
  </si>
  <si>
    <t>Usando podrás restablecer el núcleo a su estado inicial, además recuperar todos los recursos.</t>
  </si>
  <si>
    <t>Laboratorio Núcleo</t>
  </si>
  <si>
    <t>Fragmento obtenido cuando los personajes extraordinarios avanzan a su calidad máxima.</t>
  </si>
  <si>
    <t>Personaje extraordinario, al obtenerse o la primera vez que se suba a una nueva calidad, se recibirán fragmentos de núcleo.</t>
  </si>
  <si>
    <t>Energía de Núcleo</t>
  </si>
  <si>
    <t>Energía consumida cuando los personajes extraordinarios pulen su núcleo de grado.</t>
  </si>
  <si>
    <t>Obtenido en el patrullar y el desafío del gigante.</t>
  </si>
  <si>
    <t>1. Cada personaje extraordinario, al obtenerse o la primera vez que se suba a una nueva calidad, se obtendrán fragmentos de núcleo.\n\n2. Con los fragmentos de núcleo se puede incrementar el nivel del núcleo de resonancia en el Laboratorio Núcleo.\n\n3. Las propiedades del núcleo de resonancia afectan a todos los personajes extraordinarios.\n\n4. Cuando el núcleo de resonancia haya alcanzado el nivel 15 y se hayan completado los 9 capítulos, se desbloquearán los cinco núcleos de grado representativos: armadura, guardia, especial, supresión de fuego y apoyo.\n\n5. En el núcleo de grado se puede usar energía de núcleo para subir su nivel e incrementar las propiedades del grado correspondiente.</t>
  </si>
  <si>
    <t>¿Deseas consumir &lt;b&gt;&lt;color=#FFFFFF&gt;{0}&lt;/color&gt;&lt;/b&gt; &lt;quad name=prop/prop_diamond size=40 width=1 /&gt; para restablecer el nivel de {1}, recuperando {2} energías de núcleo?</t>
  </si>
  <si>
    <t>¿Deseas consumir &lt;b&gt;&lt;color=#FFFFFF&gt;{0}&lt;/color&gt;&lt;/b&gt; &lt;quad name=prop/prop_101 size=40 width=1 /&gt; para restablecer el nivel de {1}, recuperando {2} energías de núcleo?</t>
  </si>
  <si>
    <t>Los siguientes personajes disfrutan del bono de habilidades y propiedades del núcleo de grado.</t>
  </si>
  <si>
    <t>Desafío del gigante está cerrando y se enviarán las recompensas, espera a que se active el próximo período.</t>
  </si>
  <si>
    <t>Límite de intentos alcanzados en combate simulación de tipo.</t>
  </si>
  <si>
    <t>El desafío en combate de simulación de tipo ha cerrado.</t>
  </si>
  <si>
    <t>Comercio con Regalo</t>
  </si>
  <si>
    <t>¡Durante el evento, alcanza los objetivos de las tareas para recibir generosas recompensas!</t>
  </si>
  <si>
    <t>Realiza {0} vez/veces Reclutar Avanzado.</t>
  </si>
  <si>
    <t>Realiza {0} vez/veces Reclutar Personaje.</t>
  </si>
  <si>
    <t>Participa {0} vez/veces Sorteo.</t>
  </si>
  <si>
    <t>Realiza {0} vez/veces Reclutar Avanzado y Reclutar Personaje.</t>
  </si>
  <si>
    <t>Incremento del Fuerte</t>
  </si>
  <si>
    <t>El aventurero se detuvo en el camino del fuerte, descubrió que el camino del fuerte era diferente a como lo conocía, pero tiene una cosa en común, muchos peligros se esconden en cada paso.</t>
  </si>
  <si>
    <t>Durante el evento:\nTodas las recompensas del camino del fuerte &lt;color=#FFC13B&gt;+{0}%&lt;/color&gt;, los valientes aventureros obtendrán recompensas de tareas más generosas.&lt;color=#FFC13B&gt;(La cantidad de artículos vendidos con el comerciante aleatorio, excepto el equipo, se duplica, excepto los bonos de suscripción)&lt;/color&gt;</t>
  </si>
  <si>
    <t>Has recibido la recompensa del nivel de pase.</t>
  </si>
  <si>
    <t>Espera... Saitama ha ido a luchar contra los monstruos.</t>
  </si>
  <si>
    <t>Patada de Hierro</t>
  </si>
  <si>
    <t>Puño de Corte de Hierro Torbellino</t>
  </si>
  <si>
    <t>Puño Volador que Parte el Cielo</t>
  </si>
  <si>
    <t>Comer Plátano</t>
  </si>
  <si>
    <t>Personaje Elegible</t>
  </si>
  <si>
    <t>1. Cuando de un grupo de cartas se obtiene un personaje extraordinario, será reemplazado por un personaje elegible.\n\n2. Cuando el número de intentos restantes de obtención de personaje elegible sea 0, al obtener personajes extraordinarios ya no serán reemplazados por personajes elegibles.</t>
  </si>
  <si>
    <t>Elige un personaje elegible.</t>
  </si>
  <si>
    <t>No puedes reclutar, el número de intentos de reclutar personaje elegible es 0</t>
  </si>
  <si>
    <t>¡La función del laboratorio núcleo se ha abierto, ve a conocerla!</t>
  </si>
  <si>
    <t>Da clic en la construcción del Laboratorio Núcleo.</t>
  </si>
  <si>
    <t>Recolecta energía de núcleo.</t>
  </si>
  <si>
    <t>Da clic en Potenciar para subir el nivel del núcleo de resonancia.</t>
  </si>
  <si>
    <t>Núcleo de Resonancia</t>
  </si>
  <si>
    <t>Cofre Reclutar Normal</t>
  </si>
  <si>
    <t>Abriendo podrás elegir una de las siguientes recompensas: Orden Reclutar x2, Orden Reclutar Personaje x1</t>
  </si>
  <si>
    <t>1. Descartando personajes recibirás muchas monedas de personaje y todo recurso de mejora.\n\n2. Solo personajes calidad heroico puedes descartar.</t>
  </si>
  <si>
    <t>1. Puedes descartar personajes de calidad heroico.\n\n2. Descartando, el personaje consumido se perderá; sin embargo el equipo que portaba, el efectivo consumido en su mejora, la experiencia y el cristal de poder serán regresados a la mochila.</t>
  </si>
  <si>
    <t>Has promocionado a {0}</t>
  </si>
  <si>
    <t>Obtén en el evento del Fabuloso Viaje.</t>
  </si>
  <si>
    <t>Segundo Período Fondos de Crecimiento</t>
  </si>
  <si>
    <t>Tercer Período Fondos de Crecimiento</t>
  </si>
  <si>
    <t>Tu actual nivel de pase es {0}, después de completar una ronda del pase, podrás ingresar al siguiente nivel. El nivel máximo es: {1}</t>
  </si>
  <si>
    <t>1. Los jugadores que pasen el calabozo historia 9-60, así como se encuentren unidos a una liga, activarán el maestro del desafío.\n\n2. El período del evento maestro del desafío es de 45 días.\n\n3. Participando en el evento desafío del gigante, se podrá obtener experiencia del maestro del desafío.\n\n4. Cuando el maestro del desafío se reinicie, las recompensas que hayan olvidado recibir serán enviadas por correo.\n\n5. Los jugadores que no hayan podido recibir todas las recompensas 3 días antes del reinicio de maestro del desafío, podrán consumir diamantes para comprar experiencia.\n\n6. Desbloqueando el maestro del desafío avanzado se podrá obtener experiencia VIP x1630.\n\n7. Maestro del desafío avanzado solo es válido durante el período en que fue desbloqueado, no es permanente.\n\n8. Al actualizar el pase, el nivel de pase subirá. El nivel inicial del pase es 1 y el nivel más alto es 5. Cuanto más alto sea el nivel, se desbloquearán mejores recompensas.</t>
  </si>
  <si>
    <t>Participando en el evento desafío del gigante, se podrá obtener experiencia del maestro del desafío.</t>
  </si>
  <si>
    <t>Zona de Bombardeo</t>
  </si>
  <si>
    <t>La zona de bombardeo, como su nombre lo indica, hay muchas bombas, las cuales han convertido esta área en una tonelada de escombros. No podemos recordar lo que había debajo, sin embargo eso no es importante, lo importante es que en el proceso de exploración se puede obtener muchas recompensas.</t>
  </si>
  <si>
    <t>El núcleo de energía en el suelo puede activar la artillería.</t>
  </si>
  <si>
    <t>La artillería destruirá automáticamente al monstruo pequeño más cercano y después se romperá.</t>
  </si>
  <si>
    <t>Recoge núcleos de energía para usar artillería para matar monstruos pequeños y pasar de nivel.</t>
  </si>
  <si>
    <t>Se transforma a la segunda forma, inmediatamente recupera {0} de vida máxima. Durante su segunda forma, la habilidad común podrá consumir {1} puntos de furia, cambiando a atacar a todo enemigo, el daño total causado incrementa {2}, además el objetivo no aumenta furia. Después de la transformación, inmediatamente realiza una habilidad común fortalecida.</t>
  </si>
  <si>
    <t>Ataca a enemigo frontal, causa un daño del {0} de ataque. La habilidad común tiene {1} de probabilidad de convertirse en golpe fuerte, causa un daño del {2} de ataque, además causa &lt;color=#FFC13B&gt;&lt;material=underline c=#FFC13B n=tip p=6090002 h=0&gt;sangrado&lt;/material&gt;&lt;/color&gt;, cada turno causa un daño del {3} de ataque de Watchdog Man, durante 2 turnos.</t>
  </si>
  <si>
    <t>Mantente Atento</t>
  </si>
  <si>
    <t>Verificación de inicio de sesión fallida, inicia sesión nuevamente.</t>
  </si>
  <si>
    <t>Imposible participar en el evento desafío del gigante, vuelve a intentarlo.</t>
  </si>
  <si>
    <t>1. Durante el evento, el jugador podrá explorar el calabozo del evento para obtener grandes recompensas.\n\n2. Durante la exploración del calabozo del evento, el estado de los personajes del jugador y del enemigo se conservarán después del combate.\n\n3. Si el combate excede el número de turnos, el equipo del atacante morirá.\n\n4. Durante el período del evento, el jugador podrá restablecer el calabozo en cualquier momento, después de restablecer, tanto el enemigo como el jugador volverán a su estado inicial.\n\n5. Después de comenzar el evento, el calabozo generará enemigos de fuerza correspondiente a la fuerza del jugador en su primer ingreso. La fuerza de los enemigos no cambiará durante el período del evento.\n\n6. Durante el evento, la recompensa del calabozo solo se podrá recibir una vez.</t>
  </si>
  <si>
    <t>1. El jugador desbloqueará el evento actual si posee 1 personaje leyenda o superior.\n\n2. Durante el evento, obteniendo determinados personajes y alcanzando determinada calidad, el jugador desbloqueará diferentes paquetes. La calidad del personaje se basa en la calidad máxima del personaje que actualmente posee el jugador. Cada período del evento tiene una duración de 28 días.\n\n3. Cuando el nivel VIP del jugador sea inferior a 5, máximo podrá desbloquear el paquete de crecimiento de personaje de calidad épico+.\n\n4. Cuando el nivel VIP del jugador sea 5-12, máximo podrá desbloquear el paquete de crecimiento de personaje de calidad mítico.\n\n4. Cuando el nivel VIP del jugador sea mayor o igual a 13, podrá desbloquear el paquete de crecimiento de personaje de todas las calidades.\n\n6. Cuando se revierte un personaje de esa calidad, el progreso también se revertirá (excepto las recompensas recibidas).</t>
  </si>
  <si>
    <t>Fortaleciendo el núcleo de resonancia, todos los personajes podrán obtener efectos positivos.</t>
  </si>
  <si>
    <t>Todos los personajes disfrutan de los siguientes bonos de propiedades.</t>
  </si>
  <si>
    <t>Cuando el enemigo usa la habilidad activa, el personaje con este núcleo obtiene un escudo igual al {0} de su ataque, cada turno se activa 1 vez.</t>
  </si>
  <si>
    <t>Habilidad de Laboratorio</t>
  </si>
  <si>
    <t>Con {0} personas y alcanzando {1} de daño puede promoverse.</t>
  </si>
  <si>
    <t>Aún no has cumplido el requisito para participar en el desafío del gigante, verifica que tus 5 personajes superen el nivel promedio de 156.</t>
  </si>
  <si>
    <t>El estado del desafío del gigante ha cambiado, vuelve a intentarlo.</t>
  </si>
  <si>
    <t>Con {0} personas y alcanzando uno de los primeros 50 lugares de daño en el nivel actual puede promoverse.</t>
  </si>
  <si>
    <t>El enjambre ataca al enemigo frontal, causa un daño del 300% de ataque, recupera vida igual al 30% del daño causado y causa sangrado al objetivo, cada turno causa un daño del 50% de ataque, durante 2 turnos.</t>
  </si>
  <si>
    <t>En cada turno, coloca un escudo al enjambre con menor vida, además este enjambre recupera inmediatamente toda la furia. Cada vez que vuelva a invocar enjambres, todos los enjambres obtienen un incremento de ataque durante 1 turno.</t>
  </si>
  <si>
    <t>Cofre Material Talento Elegible</t>
  </si>
  <si>
    <t>Cofre Recursos Elegible</t>
  </si>
  <si>
    <t>Abre cofre y podrás elegir un tipo de material de talento como recompensa.</t>
  </si>
  <si>
    <t>Abre cofre y podrás elegir un tipo de recurso.</t>
  </si>
  <si>
    <t>Cofre Rey del Mar Profundo</t>
  </si>
  <si>
    <t>Cofre Grande de Recarga Diaria</t>
  </si>
  <si>
    <t>Abre cofre y obtendrás una carta del personaje Rey del Mar Profundo Élite.</t>
  </si>
  <si>
    <t>Abre cofre y podrás elegir un artículo recompensa.</t>
  </si>
  <si>
    <t>Fragmento Fukegao</t>
  </si>
  <si>
    <t>Fragmento Tank Top Master</t>
  </si>
  <si>
    <t>Fragmento Tank Top Black Hole</t>
  </si>
  <si>
    <t>Fragmento Hammerhead</t>
  </si>
  <si>
    <t>Fragmento Doctor Genus</t>
  </si>
  <si>
    <t>Fragmento Ground Dragon</t>
  </si>
  <si>
    <t>Fragmento Chica Mosquito</t>
  </si>
  <si>
    <t>Fragmento Beast King</t>
  </si>
  <si>
    <t>Fragmento Gorila Blindado</t>
  </si>
  <si>
    <t>Fragmento Asura Kabuto</t>
  </si>
  <si>
    <t>Fragmento Jet Niceguy</t>
  </si>
  <si>
    <t>Fragmento Smile Man</t>
  </si>
  <si>
    <t>Fragmento Lightning Max</t>
  </si>
  <si>
    <t>Fragmento Spring Moustache</t>
  </si>
  <si>
    <t>Fragmento Golden Ball</t>
  </si>
  <si>
    <t>Fragmento Sneck</t>
  </si>
  <si>
    <t>Fragmento Stinger</t>
  </si>
  <si>
    <t>Fragmento Blue Fire</t>
  </si>
  <si>
    <t>Fragmento Sweet Mask</t>
  </si>
  <si>
    <t>Fragmento Prisionero Lindo Lindo</t>
  </si>
  <si>
    <t>Fragmento Silver Fang (Bang)</t>
  </si>
  <si>
    <t>Fragmento Baricustom YO649Z Mk II</t>
  </si>
  <si>
    <t>Fragmento Kombu Infinito</t>
  </si>
  <si>
    <t>Fragmento Underlord</t>
  </si>
  <si>
    <t>Fragmento Rey del Mar Profundo</t>
  </si>
  <si>
    <t>Fragmento Sky King</t>
  </si>
  <si>
    <t>Fragmento Vaccine Man</t>
  </si>
  <si>
    <t>Fragmento Geryuganshoop</t>
  </si>
  <si>
    <t>Fragmento Tornado del Terror</t>
  </si>
  <si>
    <t>Fragmento Melzargard</t>
  </si>
  <si>
    <t>Fragmento Atomic Samurai</t>
  </si>
  <si>
    <t>Fragmento Iaian</t>
  </si>
  <si>
    <t>Fragmento Zombieman</t>
  </si>
  <si>
    <t>Fragmento Metal Bat</t>
  </si>
  <si>
    <t>Fragmento Chico Emperador</t>
  </si>
  <si>
    <t>Fragmento Metal Knight</t>
  </si>
  <si>
    <t>Fragmento Sonic Velocidad del Sonido</t>
  </si>
  <si>
    <t>Fragmento Ciclista Sin Licencia</t>
  </si>
  <si>
    <t>Fragmento Genos</t>
  </si>
  <si>
    <t>Fragmento Ventisca del Infierno</t>
  </si>
  <si>
    <t>Fragmento Lily del Nunchaku Triple</t>
  </si>
  <si>
    <t>Fragmento Pestañas</t>
  </si>
  <si>
    <t>Fragmento Ranamán</t>
  </si>
  <si>
    <t>Fragmento Babosi</t>
  </si>
  <si>
    <t>Fragmento King</t>
  </si>
  <si>
    <t>Fragmento Boros</t>
  </si>
  <si>
    <t>Fragmento Watchdog Man</t>
  </si>
  <si>
    <t>Fragmento Superalloy Darkshine</t>
  </si>
  <si>
    <t>Fragmento Hijo de Sky King</t>
  </si>
  <si>
    <t>Fragmento Groribas</t>
  </si>
  <si>
    <t>Fragmento Garou</t>
  </si>
  <si>
    <t>Fragmento Heavy Tank Fundoshi</t>
  </si>
  <si>
    <t>Fragmento Bushidrill</t>
  </si>
  <si>
    <t>Fragmento Okamaitachi</t>
  </si>
  <si>
    <t>Fragmento Dios Máquina G4</t>
  </si>
  <si>
    <t>Fragmento Chica Mosquito Transformada</t>
  </si>
  <si>
    <t>Fragmento Magic Trick Man</t>
  </si>
  <si>
    <t>Fragmento Bomb</t>
  </si>
  <si>
    <t>Recolecta 60 fragmentos de Fukegao para reclutar 1 personaje Fukegao.</t>
  </si>
  <si>
    <t>Recolecta 60 fragmentos de Tank Top Master para reclutar 1 personaje Tank Top Master.</t>
  </si>
  <si>
    <t>Recolecta 60 fragmentos de Tank Top Black Hole para reclutar 1 personaje Tank Top Black Hole.</t>
  </si>
  <si>
    <t>Recolecta 60 fragmentos de Hammerhead para reclutar 1 personaje Hammerhead.</t>
  </si>
  <si>
    <t>Recolecta 60 fragmentos de Doctor Genus para reclutar 1 personaje Doctor Genus.</t>
  </si>
  <si>
    <t>Recolecta 60 fragmentos de Ground Dragon para reclutar 1 personaje Ground Dragon.</t>
  </si>
  <si>
    <t>Recolecta 60 fragmentos de Chica Mosquito para reclutar 1 personaje Chica Mosquito.</t>
  </si>
  <si>
    <t>Recolecta 60 fragmentos de Beast King para reclutar 1 personaje Beast King.</t>
  </si>
  <si>
    <t>Recolecta 60 fragmentos de Gorila Blindado para reclutar 1 personaje Gorila Blindado.</t>
  </si>
  <si>
    <t>Recolecta 60 fragmentos de Asura Kabuto para reclutar 1 personaje Asura Kabuto.</t>
  </si>
  <si>
    <t>Recolecta 60 fragmentos de Jet Nice Guy para reclutar 1 personaje Jet Nice Guy.</t>
  </si>
  <si>
    <t>Recolecta 60 fragmentos de Smile Man para reclutar 1 personaje Smile Man.</t>
  </si>
  <si>
    <t>Recolecta 60 fragmentos de Lightning Max para reclutar 1 personaje Lightning Max.</t>
  </si>
  <si>
    <t>Recolecta 60 fragmentos de Spring Moustache para reclutar 1 personaje Spring Moustache.</t>
  </si>
  <si>
    <t>Recolecta 60 fragmentos de Golden Ball para reclutar 1 personaje Golden Ball.</t>
  </si>
  <si>
    <t>Recolecta 60 fragmentos de Sneck para reclutar 1 personaje Sneck.</t>
  </si>
  <si>
    <t>Recolecta 60 fragmentos de Stinger para reclutar 1 personaje Stinger.</t>
  </si>
  <si>
    <t>Recolecta 60 fragmentos de Blue Fire para reclutar 1 personaje Blue Fire.</t>
  </si>
  <si>
    <t>Recolecta 60 fragmentos de Sweet Mask para reclutar 1 personaje Sweet Mask.</t>
  </si>
  <si>
    <t>Recolecta 60 fragmentos de Prisionero Lindo Lindo para reclutar 1 personaje Prisionero Lindo Lindo.</t>
  </si>
  <si>
    <t>Recolecta 60 fragmentos de Silver Fang (Bang) para reclutar 1 personaje Silver Fang (Bang).</t>
  </si>
  <si>
    <t>Recolecta 60 fragmentos de Baricustom YO649Z Mk II para reclutar 1 personaje Baricustom YO649Z Mk II.</t>
  </si>
  <si>
    <t>Recolecta 60 fragmentos de Kombu Infinito para reclutar 1 personaje Kombu Infinito.</t>
  </si>
  <si>
    <t>Recolecta 60 fragmentos de Underlord para reclutar 1 personaje Underlord.</t>
  </si>
  <si>
    <t>Recolecta 60 fragmentos de Rey del Mar Profundo para reclutar 1 personaje Rey del Mar Profundo.</t>
  </si>
  <si>
    <t>Recolecta 60 fragmentos de Sky King para reclutar 1 personaje Sky King.</t>
  </si>
  <si>
    <t>Recolecta 60 fragmentos de Vaccine Man para reclutar 1 personaje Vaccine Man.</t>
  </si>
  <si>
    <t>Recolecta 60 fragmentos de Geryuganshoop para reclutar 1 personaje Geryuganshoop.</t>
  </si>
  <si>
    <t>Recolecta 60 fragmentos de Tornado del Terror para reclutar 1 personaje Tornado del Terror.</t>
  </si>
  <si>
    <t>Recolecta 60 fragmentos de Melzargard para reclutar 1 personaje Melzargard.</t>
  </si>
  <si>
    <t>Recolecta 60 fragmentos de Atomic Samurai para reclutar 1 personaje Atomic Samurai.</t>
  </si>
  <si>
    <t>Recolecta 60 fragmentos de Iaian para reclutar 1 personaje Iaian.</t>
  </si>
  <si>
    <t>Recolecta 60 fragmentos de Zombieman para reclutar 1 personaje Zombieman.</t>
  </si>
  <si>
    <t>Recolecta 60 fragmentos de Metal Bat para reclutar 1 personaje Metal Bat.</t>
  </si>
  <si>
    <t>Recolecta 60 fragmentos de Chico Emperador para reclutar 1 personaje Chico Emperador.</t>
  </si>
  <si>
    <t>Recolecta 60 fragmentos de Metal Knight para reclutar 1 personaje Metal Knight.</t>
  </si>
  <si>
    <t>Recolecta 60 fragmentos de Sonic Velocidad del Sonido para reclutar 1 personaje Sonic Velocidad del Sonido.</t>
  </si>
  <si>
    <t>Recolecta 60 fragmentos de Ciclista Sin Licencia para reclutar 1 personaje Ciclista Sin Licencia.</t>
  </si>
  <si>
    <t>Recolecta 60 fragmentos de Genos para reclutar 1 personaje Genos.</t>
  </si>
  <si>
    <t>Recolecta 60 fragmentos de Ventisca del Infierno para reclutar 1 personaje Ventisca del Infierno.</t>
  </si>
  <si>
    <t>Recolecta 60 fragmentos de Lily del Nunchaku Triple para reclutar 1 personaje Lily del Nunchaku Triple.</t>
  </si>
  <si>
    <t>Recolecta 60 fragmentos de Pestañas para reclutar 1 personaje Pestañas.</t>
  </si>
  <si>
    <t>Recolecta 60 fragmentos de Ranamán para reclutar 1 personaje Ranamán.</t>
  </si>
  <si>
    <t>Recolecta 60 fragmentos de Babosi para reclutar 1 personaje Babosi.</t>
  </si>
  <si>
    <t>Recolecta 60 fragmentos de King para reclutar 1 personaje King.</t>
  </si>
  <si>
    <t>Recolecta 60 fragmentos de Boros para reclutar 1 personaje Boros.</t>
  </si>
  <si>
    <t>Recolecta 60 fragmentos de Watchdog Man para reclutar 1 personaje Watchdog Man.</t>
  </si>
  <si>
    <t>Recolecta 60 fragmentos de Superalloy Darkshine para reclutar 1 personaje Superalloy Darkshine.</t>
  </si>
  <si>
    <t>Recolecta 60 fragmentos de Hijo de Sky King para reclutar 1 personaje Hijo de Sky King.</t>
  </si>
  <si>
    <t>Recolecta 60 fragmentos de Groribas para reclutar 1 personaje Groribas.</t>
  </si>
  <si>
    <t>Recolecta 60 fragmentos de Garou para reclutar 1 personaje Garou.</t>
  </si>
  <si>
    <t>Recolecta 60 fragmentos de Heavy Tank Fundoshi para reclutar 1 personaje Heavy Tank Fundoshi.</t>
  </si>
  <si>
    <t>Recolecta 60 fragmentos de Bushidrill para reclutar 1 personaje Bushidrill.</t>
  </si>
  <si>
    <t>Recolecta 60 fragmentos de Okamaitachi para reclutar 1 personaje Okamaitachi.</t>
  </si>
  <si>
    <t>Recolecta 60 fragmentos de Dios Máquina G4 para reclutar 1 personaje Dios Máquina G4.</t>
  </si>
  <si>
    <t>Recolecta 60 fragmentos de Chica Mosquito Transformada para reclutar 1 personaje Chica Mosquito Transformada.</t>
  </si>
  <si>
    <t>Recolecta 60 fragmentos de Magic Trick Man para reclutar 1 personaje Magic Trick Man.</t>
  </si>
  <si>
    <t>Recolecta 60 fragmentos de Bomb para reclutar 1 personaje Bomb.</t>
  </si>
  <si>
    <t>¡Felicidades, has alcanzado el nivel 10 del núcleo de resonancia</t>
  </si>
  <si>
    <t>¡Felicidades, has alcanzado el nivel 20 del núcleo de resonancia</t>
  </si>
  <si>
    <t>¡Felicidades, has alcanzado el nivel 30 del núcleo de resonancia</t>
  </si>
  <si>
    <t>¡Felicidades, has alcanzado el nivel 40 del núcleo de resonancia</t>
  </si>
  <si>
    <t>¡Felicidades, has alcanzado el nivel 50 del núcleo de resonancia</t>
  </si>
  <si>
    <t>¡Felicidades, has alcanzado el nivel 60 del núcleo de resonancia</t>
  </si>
  <si>
    <t>¡Felicidades, has alcanzado el nivel 70 del núcleo de resonancia</t>
  </si>
  <si>
    <t>¡Felicidades, has alcanzado el nivel 80 del núcleo de resonancia</t>
  </si>
  <si>
    <t>Cofre Watchdog Man Elegible</t>
  </si>
  <si>
    <t>Abriendo podrás elegir una de las siguientes recompensas: Watchdog Man x1, Orden Reclutar x40, Orden Reclutar Personaje x20</t>
  </si>
  <si>
    <t>Abriendo podrás elegir una de las siguientes recompensas: Watchdog Man x1, Orden Reclutar x40, Orden Reclutar Personaje x20, Moneda Sorteo x20</t>
  </si>
  <si>
    <t>Cofre Recursos 8 Horas Elegible</t>
  </si>
  <si>
    <t>Abriendo podrás elegir una de las siguientes recompensas: Cristal de Poder 8 horas x1, Experiencia 8 horas x1, Efectivo 8 horas x1</t>
  </si>
  <si>
    <t>{0} Viernes Negro Elegible</t>
  </si>
  <si>
    <t>{0} Paquete Completo Elegible</t>
  </si>
  <si>
    <t>Paquete Selecto Acción de Gracias</t>
  </si>
  <si>
    <t>Requieres alcanzar el nivel {0} para desbloquear el sistema de grados.</t>
  </si>
  <si>
    <t xml:space="preserve">Chat anormal, intenta nuevamente. </t>
  </si>
  <si>
    <t>Viernes Negro</t>
  </si>
  <si>
    <t xml:space="preserve">Energía de núcleo insuficiente. </t>
  </si>
  <si>
    <t xml:space="preserve">Fragmentos de núcleo insuficientes. </t>
  </si>
  <si>
    <t>Reclutar Elegible</t>
  </si>
  <si>
    <t>Bosque de Acertijos</t>
  </si>
  <si>
    <t>Clasificación Laboratorio Núcleo</t>
  </si>
  <si>
    <t>El certificado ha alcanzado el nivel máximo.</t>
  </si>
  <si>
    <t>Cantidad insuficiente, usa suficientes personajes/certificados para promover.</t>
  </si>
  <si>
    <t>Ingresa los certificados promoción o personajes requeridos.</t>
  </si>
  <si>
    <t>Dios Cerdo</t>
  </si>
  <si>
    <t>Gorila Marshall</t>
  </si>
  <si>
    <t>Venus Atrapahumanos</t>
  </si>
  <si>
    <t>Ventisca del Infierno-Festival de Nieve Edición Especial</t>
  </si>
  <si>
    <t>Chico Emperador-Festival de Nieve Edición Especial</t>
  </si>
  <si>
    <t>Tornado del Terror-Festival de Nieve Edición Especial</t>
  </si>
  <si>
    <t>Efectivo</t>
  </si>
  <si>
    <t>Contribución Personal de Liga</t>
  </si>
  <si>
    <t>Honor Sangriento</t>
  </si>
  <si>
    <t>Límite diario de regalar: {0}/{1}</t>
  </si>
  <si>
    <t>¡Felicidades, has alcanzado el nivel 30!</t>
  </si>
  <si>
    <t>¡Felicidades, has alcanzado el nivel 60!</t>
  </si>
  <si>
    <t>¡Felicidades, has alcanzado el nivel 70!</t>
  </si>
  <si>
    <t>¡Felicidades, has alcanzado el nivel 80!</t>
  </si>
  <si>
    <t>¡Felicidades, has alcanzado el nivel 90!</t>
  </si>
  <si>
    <t>¡Felicidades, has alcanzado el nivel 100!</t>
  </si>
  <si>
    <t>¡Felicidades, has alcanzado el nivel 110!</t>
  </si>
  <si>
    <t>¡Felicidades, has alcanzado el nivel 120!</t>
  </si>
  <si>
    <t>¡Felicidades, has alcanzado el nivel 130!</t>
  </si>
  <si>
    <t>¡Felicidades, has alcanzado el nivel 140!</t>
  </si>
  <si>
    <t>¡Felicidades, has alcanzado el nivel 150!</t>
  </si>
  <si>
    <t>¡Felicidades, has alcanzado el nivel 250 de voluntad de batalla!</t>
  </si>
  <si>
    <t>¡Felicidades, has alcanzado el nivel 260 de voluntad de batalla!</t>
  </si>
  <si>
    <t>¡Felicidades, has alcanzado el nivel 270 de voluntad de batalla!</t>
  </si>
  <si>
    <t>¡Felicidades, has alcanzado el nivel 280 de voluntad de batalla!</t>
  </si>
  <si>
    <t>¡Felicidades, has alcanzado el nivel 290 de voluntad de batalla!</t>
  </si>
  <si>
    <t>¡Felicidades, has alcanzado el nivel 300 de voluntad de batalla!</t>
  </si>
  <si>
    <t>¡Felicidades, has alcanzado el nivel 310 de voluntad de batalla!</t>
  </si>
  <si>
    <t>¡Felicidades, has alcanzado el nivel 320 de voluntad de batalla!</t>
  </si>
  <si>
    <t>¡Felicidades, has alcanzado el nivel 330 de voluntad de batalla!</t>
  </si>
  <si>
    <t>¡Felicidades, has alcanzado el nivel 340 de voluntad de batalla!</t>
  </si>
  <si>
    <t>¡Felicidades, has alcanzado el nivel 350 de voluntad de batalla!</t>
  </si>
  <si>
    <t>¡Felicidades, has alcanzado el nivel 360 de voluntad de batalla!</t>
  </si>
  <si>
    <t>¡Felicidades, has alcanzado el nivel 370 de voluntad de batalla!</t>
  </si>
  <si>
    <t>¡Felicidades, has alcanzado el nivel 380 de voluntad de batalla!</t>
  </si>
  <si>
    <t>¡Felicidades, has alcanzado el nivel 390 de voluntad de batalla!</t>
  </si>
  <si>
    <t>¡Felicidades, has alcanzado el nivel 400 de voluntad de batalla!</t>
  </si>
  <si>
    <t>¡Felicidades, has alcanzado el nivel 410 de voluntad de batalla!</t>
  </si>
  <si>
    <t>¡Felicidades, has alcanzado el nivel 420 de voluntad de batalla!</t>
  </si>
  <si>
    <t>¡Felicidades, has alcanzado el nivel 430 de voluntad de batalla!</t>
  </si>
  <si>
    <t>¡Felicidades, has alcanzado el nivel 440 de voluntad de batalla!</t>
  </si>
  <si>
    <t>¡Felicidades, has alcanzado el nivel 450 de voluntad de batalla!</t>
  </si>
  <si>
    <t>¡Felicidades, has alcanzado el nivel 460 de voluntad de batalla!</t>
  </si>
  <si>
    <t>¡Felicidades, has alcanzado el nivel 470 de voluntad de batalla!</t>
  </si>
  <si>
    <t>¡Felicidades, has alcanzado el nivel 480 de voluntad de batalla!</t>
  </si>
  <si>
    <t>¡Felicidades, has alcanzado el nivel 490 de voluntad de batalla!</t>
  </si>
  <si>
    <t>¡Felicidades, has alcanzado el nivel 500 de voluntad de batalla!</t>
  </si>
  <si>
    <t>¡Felicidades, has pasado el calabozo 5-40!</t>
  </si>
  <si>
    <t>¡Felicidades, has pasado el calabozo 6-40!</t>
  </si>
  <si>
    <t>¡Felicidades, has pasado el calabozo 7-40!</t>
  </si>
  <si>
    <t>¡Felicidades, has pasado el calabozo 8-20!</t>
  </si>
  <si>
    <t>¡Felicidades, has pasado el calabozo 8-60!</t>
  </si>
  <si>
    <t>¡Felicidades, has pasado el calabozo 9-20!</t>
  </si>
  <si>
    <t>¡Felicidades, has pasado el calabozo 9-60!</t>
  </si>
  <si>
    <t>¡Felicidades, has pasado el calabozo 10-20!</t>
  </si>
  <si>
    <t>¡Felicidades, has pasado el calabozo 10-60!</t>
  </si>
  <si>
    <t>¡Felicidades, has pasado el calabozo 11-20!</t>
  </si>
  <si>
    <t>¡Felicidades, has pasado el calabozo 11-40!</t>
  </si>
  <si>
    <t>¡Felicidades, has pasado el calabozo 11-60!</t>
  </si>
  <si>
    <t>¡Felicidades, has pasado el calabozo 12-20!</t>
  </si>
  <si>
    <t>¡Felicidades, has pasado el calabozo 12-40!</t>
  </si>
  <si>
    <t>¡Felicidades, has pasado el calabozo 12-60!</t>
  </si>
  <si>
    <t>¡Felicidades, has pasado el calabozo 13-20!</t>
  </si>
  <si>
    <t>¡Felicidades, has pasado el calabozo 13-40!</t>
  </si>
  <si>
    <t>¡Felicidades, has pasado el calabozo 13-60!</t>
  </si>
  <si>
    <t>¡Felicidades, has pasado el calabozo 14-20!</t>
  </si>
  <si>
    <t>¡Felicidades, has pasado el calabozo 14-40!</t>
  </si>
  <si>
    <t>¡Felicidades, has pasado el calabozo 14-60!</t>
  </si>
  <si>
    <t>¡Felicidades, has pasado el calabozo 15-20!</t>
  </si>
  <si>
    <t>¡Felicidades, has pasado el calabozo 15-40!</t>
  </si>
  <si>
    <t>¡Felicidades, has pasado el calabozo 15-60!</t>
  </si>
  <si>
    <t>¡Felicidades, has pasado el calabozo 16-20!</t>
  </si>
  <si>
    <t>¡Felicidades, has pasado el calabozo 16-40!</t>
  </si>
  <si>
    <t>¡Felicidades, has pasado el calabozo 16-60!</t>
  </si>
  <si>
    <t>¡Felicidades, has pasado el calabozo 17-20!</t>
  </si>
  <si>
    <t>¡Felicidades, has pasado el calabozo 17-40!</t>
  </si>
  <si>
    <t>¡Felicidades, has pasado el calabozo 17-60!</t>
  </si>
  <si>
    <t>¡Felicidades, has pasado el calabozo 18-20!</t>
  </si>
  <si>
    <t>¡Felicidades, has pasado el calabozo 18-40!</t>
  </si>
  <si>
    <t>¡Felicidades, has pasado el calabozo 18-60!</t>
  </si>
  <si>
    <t>¡Felicidades, has pasado el calabozo 19-20!</t>
  </si>
  <si>
    <t>¡Felicidades, has pasado el calabozo 19-40!</t>
  </si>
  <si>
    <t>¡Felicidades, has pasado el calabozo 19-60!</t>
  </si>
  <si>
    <t>¡Felicidades, has pasado el calabozo 20-20!</t>
  </si>
  <si>
    <t>¡Felicidades, has pasado el calabozo 20-40!</t>
  </si>
  <si>
    <t>¡Felicidades, has pasado el calabozo 20-60!</t>
  </si>
  <si>
    <t>¡Felicidades, has pasado el calabozo 21-20!</t>
  </si>
  <si>
    <t>¡Felicidades, has pasado el calabozo 21-40!</t>
  </si>
  <si>
    <t>¡Felicidades, has pasado el calabozo 21-60!</t>
  </si>
  <si>
    <t>¡Felicidades, has pasado el calabozo 22-20!</t>
  </si>
  <si>
    <t>¡Felicidades, has pasado el calabozo 22-40!</t>
  </si>
  <si>
    <t>¡Felicidades, has pasado el calabozo 22-60!</t>
  </si>
  <si>
    <t>¡Felicidades, has pasado el calabozo 23-20!</t>
  </si>
  <si>
    <t>¡Felicidades, has pasado el calabozo 23-40!</t>
  </si>
  <si>
    <t>¡Felicidades, has pasado el calabozo 23-60!</t>
  </si>
  <si>
    <t>¡Felicidades, has pasado el calabozo 24-20!</t>
  </si>
  <si>
    <t>¡Felicidades, has pasado el calabozo 24-40!</t>
  </si>
  <si>
    <t>¡Felicidades, has pasado el calabozo 24-60!</t>
  </si>
  <si>
    <t>¡Felicidades, has pasado el calabozo 25-20!</t>
  </si>
  <si>
    <t>¡Felicidades, has pasado el calabozo 25-40!</t>
  </si>
  <si>
    <t>¡Felicidades, has pasado el calabozo 25-60!</t>
  </si>
  <si>
    <t>¡Felicidades, has pasado el calabozo 26-20!</t>
  </si>
  <si>
    <t>¡Felicidades, has pasado el calabozo 26-40!</t>
  </si>
  <si>
    <t>¡Felicidades, has pasado el calabozo 26-60!</t>
  </si>
  <si>
    <t>¡Felicidades, has pasado el calabozo 27-20!</t>
  </si>
  <si>
    <t>¡Felicidades, has pasado el calabozo 27-40!</t>
  </si>
  <si>
    <t>¡Felicidades, has pasado el calabozo 27-60!</t>
  </si>
  <si>
    <t>¡Felicidades, has pasado el calabozo 28-20!</t>
  </si>
  <si>
    <t>¡Felicidades, has pasado el calabozo 28-40!</t>
  </si>
  <si>
    <t>¡Felicidades, has pasado el calabozo 28-60!</t>
  </si>
  <si>
    <t>¡Felicidades, has pasado el calabozo 29-20!</t>
  </si>
  <si>
    <t>¡Felicidades, has pasado el calabozo 29-40!</t>
  </si>
  <si>
    <t>¡Felicidades, has pasado el calabozo 29-60!</t>
  </si>
  <si>
    <t>¡Felicidades, has pasado el calabozo 30-20!</t>
  </si>
  <si>
    <t>¡Felicidades, has pasado el calabozo 30-40!</t>
  </si>
  <si>
    <t>¡Felicidades, has pasado el calabozo 30-60!</t>
  </si>
  <si>
    <t>¡Felicidades, has pasado el nivel 50 de prueba extrema!</t>
  </si>
  <si>
    <t>¡Felicidades, has pasado el nivel 100 de prueba extrema!</t>
  </si>
  <si>
    <t>¡Felicidades, has pasado el nivel 150 de prueba extrema!</t>
  </si>
  <si>
    <t>¡Felicidades, has pasado el nivel 200 de prueba extrema!</t>
  </si>
  <si>
    <t>¡Felicidades, has pasado el nivel 250 de prueba extrema!</t>
  </si>
  <si>
    <t>¡Felicidades, has pasado el nivel 300 de prueba extrema!</t>
  </si>
  <si>
    <t>¡Felicidades, has pasado el nivel 350 de prueba extrema!</t>
  </si>
  <si>
    <t>¡Felicidades, has pasado el nivel 400 de prueba extrema!</t>
  </si>
  <si>
    <t>¡Felicidades, has pasado el nivel 450 de prueba extrema!</t>
  </si>
  <si>
    <t>¡Felicidades, has pasado el nivel 500 de prueba extrema!</t>
  </si>
  <si>
    <t>¡Felicidades, has pasado el nivel 30 de prueba armas!</t>
  </si>
  <si>
    <t>¡Felicidades, has pasado el nivel 60 de prueba armas!</t>
  </si>
  <si>
    <t>¡Felicidades, has pasado el nivel 90 de prueba armas!</t>
  </si>
  <si>
    <t>¡Felicidades, has pasado el nivel 120 de prueba armas!</t>
  </si>
  <si>
    <t>¡Felicidades, has pasado el nivel 150 de prueba armas!</t>
  </si>
  <si>
    <t>¡Felicidades, has pasado el nivel 180 de prueba armas!</t>
  </si>
  <si>
    <t>¡Felicidades, has pasado el nivel 210 de prueba armas!</t>
  </si>
  <si>
    <t>¡Felicidades, has pasado el nivel 240 de prueba armas!</t>
  </si>
  <si>
    <t>¡Felicidades, has pasado el nivel 270 de prueba armas!</t>
  </si>
  <si>
    <t>¡Felicidades, has pasado el nivel 300 de prueba armas!</t>
  </si>
  <si>
    <t>¡Felicidades, has pasado el nivel 330 de prueba armas!</t>
  </si>
  <si>
    <t>¡Felicidades, has pasado el nivel 360 de prueba armas!</t>
  </si>
  <si>
    <t>¡Felicidades, has pasado el nivel 390 de prueba armas!</t>
  </si>
  <si>
    <t>¡Felicidades, has pasado el nivel 30 de prueba súper poder!</t>
  </si>
  <si>
    <t>¡Felicidades, has pasado el nivel 60 de prueba súper poder!</t>
  </si>
  <si>
    <t>¡Felicidades, has pasado el nivel 90 de prueba súper poder!</t>
  </si>
  <si>
    <t>¡Felicidades, has pasado el nivel 120 de prueba súper poder!</t>
  </si>
  <si>
    <t>¡Felicidades, has pasado el nivel 150 de prueba súper poder!</t>
  </si>
  <si>
    <t>¡Felicidades, has pasado el nivel 180 de prueba súper poder!</t>
  </si>
  <si>
    <t>¡Felicidades, has pasado el nivel 210 de prueba súper poder!</t>
  </si>
  <si>
    <t>¡Felicidades, has pasado el nivel 240 de prueba súper poder!</t>
  </si>
  <si>
    <t>¡Felicidades, has pasado el nivel 270 de prueba súper poder!</t>
  </si>
  <si>
    <t>¡Felicidades, has pasado el nivel 300 de prueba súper poder!</t>
  </si>
  <si>
    <t>¡Felicidades, has pasado el nivel 330 de prueba súper poder!</t>
  </si>
  <si>
    <t>¡Felicidades, has pasado el nivel 360 de prueba súper poder!</t>
  </si>
  <si>
    <t>¡Felicidades, has pasado el nivel 390 de prueba súper poder!</t>
  </si>
  <si>
    <t>¡Felicidades, has pasado el nivel 30 de prueba tecnología!</t>
  </si>
  <si>
    <t>¡Felicidades, has pasado el nivel 60 de prueba tecnología!</t>
  </si>
  <si>
    <t>¡Felicidades, has pasado el nivel 90 de prueba tecnología!</t>
  </si>
  <si>
    <t>¡Felicidades, has pasado el nivel 120 de prueba tecnología!</t>
  </si>
  <si>
    <t>¡Felicidades, has pasado el nivel 150 de prueba tecnología!</t>
  </si>
  <si>
    <t>¡Felicidades, has pasado el nivel 180 de prueba tecnología!</t>
  </si>
  <si>
    <t>¡Felicidades, has pasado el nivel 210 de prueba tecnología!</t>
  </si>
  <si>
    <t>¡Felicidades, has pasado el nivel 240 de prueba tecnología!</t>
  </si>
  <si>
    <t>¡Felicidades, has pasado el nivel 270 de prueba tecnología!</t>
  </si>
  <si>
    <t>¡Felicidades, has pasado el nivel 300 de prueba tecnología!</t>
  </si>
  <si>
    <t>¡Felicidades, has pasado el nivel 330 de prueba tecnología!</t>
  </si>
  <si>
    <t>¡Felicidades, has pasado el nivel 360 de prueba tecnología!</t>
  </si>
  <si>
    <t>¡Felicidades, has pasado el nivel 390 de prueba tecnología!</t>
  </si>
  <si>
    <t>¡Felicidades, has pasado el nivel 30 de prueba física!</t>
  </si>
  <si>
    <t>¡Felicidades, has pasado el nivel 60 de prueba física!</t>
  </si>
  <si>
    <t>¡Felicidades, has pasado el nivel 90 de prueba física!</t>
  </si>
  <si>
    <t>¡Felicidades, has pasado el nivel 120 de prueba física!</t>
  </si>
  <si>
    <t>¡Felicidades, has pasado el nivel 150 de prueba física!</t>
  </si>
  <si>
    <t>¡Felicidades, has pasado el nivel 180 de prueba física!</t>
  </si>
  <si>
    <t>¡Felicidades, has pasado el nivel 210 de prueba física!</t>
  </si>
  <si>
    <t>¡Felicidades, has pasado el nivel 240 de prueba física!</t>
  </si>
  <si>
    <t>¡Felicidades, has pasado el nivel 270 de prueba física!</t>
  </si>
  <si>
    <t>¡Felicidades, has pasado el nivel 300 de prueba física!</t>
  </si>
  <si>
    <t>¡Felicidades, has pasado el nivel 330 de prueba física!</t>
  </si>
  <si>
    <t>¡Felicidades, has pasado el nivel 360 de prueba física!</t>
  </si>
  <si>
    <t>¡Felicidades, has pasado el nivel 390 de prueba física!</t>
  </si>
  <si>
    <t>¡Felicidades, has pasado el entrenamiento novato!</t>
  </si>
  <si>
    <t>¡Felicidades, has pasado el fabuloso viaje!</t>
  </si>
  <si>
    <t>Actualmente estás en período de sanción por abandonar liga, resta {0}</t>
  </si>
  <si>
    <t>Actualmente la liga no permite uniones.</t>
  </si>
  <si>
    <t>Actualmente no cumples con el requisito de nivel de la liga.</t>
  </si>
  <si>
    <t>Liga con miembros completos.</t>
  </si>
  <si>
    <t>Una nave espacial gigante apareció de repente en el cielo, liberando una gran cantidad de monstruos para causar destrucción en la ciudad. Parece que todo lo que sucedió antes está relacionado con esa nave espacial. Ahora debemos ingresar a la nave espacial, investigar el motivo de la invasión y evitar que continúen dañando la ciudad.</t>
  </si>
  <si>
    <t>¡Trampa activada accidentalmente, todo personaje pierde {0}% de vida!</t>
  </si>
  <si>
    <t>Destruye a los monstruos dispersos por la ciudad.</t>
  </si>
  <si>
    <t>¿Hace mucho que no vienes al bosque? La tarde es el mejor momento para respirar el aire fresco del bosque.</t>
  </si>
  <si>
    <t>Tienes {0} mensaje(s) nuevo(s)</t>
  </si>
  <si>
    <t>Pasar Calabozo {0}-{1} Activa Función</t>
  </si>
  <si>
    <t>Actualmente hay demasiados chats privados, primero borra algunos.</t>
  </si>
  <si>
    <t>Da clic e ingresa mensaje</t>
  </si>
  <si>
    <t>Alcanza el momento para poder comprar nivel.</t>
  </si>
  <si>
    <t>Ataca a enemigo frontal, causa 4 golpes continuos, un daño total del {0} de ataque.</t>
  </si>
  <si>
    <t xml:space="preserve">CV. Shinya Fukumatsu </t>
  </si>
  <si>
    <t>Maestro del puño de corte de hierro torbellino, hermano mayor de Bang.</t>
  </si>
  <si>
    <t>Derrota fácilmente a los héroes clase A, desea convertirse en una amenaza nivel demonio.</t>
  </si>
  <si>
    <t>Cofre de tarea diaria incrementa recompensa.</t>
  </si>
  <si>
    <t>Patrullar incrementa recompensa.</t>
  </si>
  <si>
    <t>Patrullar ahora incrementa recompensa.</t>
  </si>
  <si>
    <t>Evento de Intercambio</t>
  </si>
  <si>
    <t>Felicidades, tienes 5 personajes que han alcanzado el nivel 240, ahora puedes incrementar el nivel de voluntad de batalla para desbloquear un límite de nivel superior.</t>
  </si>
  <si>
    <t>Función de talento se ha desbloqueado.</t>
  </si>
  <si>
    <t>Nvl. 5 La carta añade aleatoriamente el efecto de otro palo.</t>
  </si>
  <si>
    <t>Aliento Mágico</t>
  </si>
  <si>
    <t>Ataca a la columna vertical de enemigos frontal, a cada uno causa un daño del {0} de ataque, además incendia, cada turno causa un daño del {1} de ataque, durante {2} turnos.</t>
  </si>
  <si>
    <t>¿Deseas eliminar {0} de formación?</t>
  </si>
  <si>
    <t>Luz de Fondo</t>
  </si>
  <si>
    <t>Daño de ataque causado incrementa a {0}</t>
  </si>
  <si>
    <t>Palmada</t>
  </si>
  <si>
    <t>Nvl. 2 Si el objetivo perseguido y golpeado está en la segunda o tercera fila, reducirá {0} puntos de furia del objetivo.</t>
  </si>
  <si>
    <t>Nvl. 2 Puño Volador que Parte el Cielo podrá recuperar vida a Bomb igual al {0} del daño total causado.</t>
  </si>
  <si>
    <t>Nvl. 3 Daño de ataque causado incrementa a {0}, si Bang ya está en el equipo, el daño incrementa a {1}</t>
  </si>
  <si>
    <t>Hermano de Bang</t>
  </si>
  <si>
    <t>Al atacar con habilidad común obtiene un {0} extra de crítico propio.</t>
  </si>
  <si>
    <t>Corte Diagonal de Plátano</t>
  </si>
  <si>
    <t>Protección del Jefe</t>
  </si>
  <si>
    <t>Corte de Sable</t>
  </si>
  <si>
    <t>Físico Fuerte</t>
  </si>
  <si>
    <t>Puedes obtener personaje elegido.</t>
  </si>
  <si>
    <t>Intentos Restantes: {0}</t>
  </si>
  <si>
    <t>Tiempo restante del grupo de cartas: {0}</t>
  </si>
  <si>
    <t>¡Felicidades, has alcanzado el nivel 90 del núcleo de resonancia!</t>
  </si>
  <si>
    <t>¡Felicidades, has alcanzado el nivel 100 del núcleo de resonancia!</t>
  </si>
  <si>
    <t>¡Felicidades, has alcanzado el nivel 110 del núcleo de resonancia!</t>
  </si>
  <si>
    <t>¡Felicidades, has alcanzado el nivel 120 del núcleo de resonancia!</t>
  </si>
  <si>
    <t>¡Felicidades, has alcanzado el nivel 130 del núcleo de resonancia!</t>
  </si>
  <si>
    <t>¡Felicidades, has alcanzado el nivel 140 del núcleo de resonancia!</t>
  </si>
  <si>
    <t>¡Felicidades, has alcanzado el nivel 150 del núcleo de resonancia!</t>
  </si>
  <si>
    <t>Cofre Reclutar</t>
  </si>
  <si>
    <t>Avanzado Cofre Reclutar</t>
  </si>
  <si>
    <t>Súper Cofre Reclutar</t>
  </si>
  <si>
    <t>Abriendo podrás elegir una de las siguientes recompensas: Orden Reclutar x20, Orden Reclutar Personaje x10, Moneda Sorteo x10</t>
  </si>
  <si>
    <t>Abriendo podrás elegir una de las siguientes recompensas: Orden Reclutar x40, Orden Reclutar Personaje x20, Moneda Sorteo x20</t>
  </si>
  <si>
    <t>Abriendo podrás elegir una de las siguientes recompensas: Orden Reclutar x80, Orden Reclutar Personaje x40, Moneda Sorteo x40</t>
  </si>
  <si>
    <t>Evento del Foro</t>
  </si>
  <si>
    <t>¡El gran evento de inicio de sesión con regalo dentro de la comunidad del juego está en progreso, los héroes iniciando diario podrán obtener grandes recompensas, además tendrán la oportunidad de recibir gratis un personaje popular! ¡Sabemos que todos los héroes han estado esperando este evento ansiosamente, es hora del desafío!</t>
  </si>
  <si>
    <t>No puede comprar tercer período de fondos de crecimiento.</t>
  </si>
  <si>
    <t>Núcleo de grado ha alcanzado el límite.</t>
  </si>
  <si>
    <t>Certificado Promoción Regular Armas</t>
  </si>
  <si>
    <t>Certificado Promoción Regular Súper Poder</t>
  </si>
  <si>
    <t>Certificado Promoción Regular Tecnología</t>
  </si>
  <si>
    <t>Certificado Promoción Regular Físico</t>
  </si>
  <si>
    <t>Certificado Promoción Completo</t>
  </si>
  <si>
    <t>Certificado Promoción Avanzado Armas</t>
  </si>
  <si>
    <t>Puede suplir una carta de personaje tipo armas calidad épico+ para participar en promover.</t>
  </si>
  <si>
    <t>Certificado Promoción Avanzado Súper Poder</t>
  </si>
  <si>
    <t>Puede suplir una carta de personaje tipo súper poder calidad épico+ para participar en promover.</t>
  </si>
  <si>
    <t>Certificado Promoción Avanzado Tecnología</t>
  </si>
  <si>
    <t>Puede suplir una carta de personaje tipo tecnología calidad épico+ para participar en promover.</t>
  </si>
  <si>
    <t>Certificado Promoción Avanzado Físico</t>
  </si>
  <si>
    <t>Puede suplir una carta de personaje tipo físico calidad épico+ para participar en promover.</t>
  </si>
  <si>
    <t>No hay personaje que pueda convertirse en fragmento de laboratorio núcleo.</t>
  </si>
  <si>
    <t>El núcleo de resonancia en laboratorio núcleo ha alcanzado el nivel máximo.</t>
  </si>
  <si>
    <t>El núcleo de grado ha alcanzado el nivel límite del núcleo de resonancia.</t>
  </si>
  <si>
    <t>El núcleo de grado ha alcanzado el nivel máximo.</t>
  </si>
  <si>
    <t>El núcleo de grado es nivel 0, no es necesario restablecer.</t>
  </si>
  <si>
    <t>Nivel de núcleo de resonancia insuficiente, núcleo de grado no desbloqueado.</t>
  </si>
  <si>
    <t>Torneo Mundial</t>
  </si>
  <si>
    <t>Búsqueda de rango de acuerdo a tu poder actual.</t>
  </si>
  <si>
    <t>Personas en Rango:</t>
  </si>
  <si>
    <t>Recompensa posible a recibir.</t>
  </si>
  <si>
    <t>Recompensa Rango Actual</t>
  </si>
  <si>
    <t>Puntos para siguiente rango:</t>
  </si>
  <si>
    <t>Recompensa de siguiente rango:</t>
  </si>
  <si>
    <t>Recompensa Insignia</t>
  </si>
  <si>
    <t>Rango Actual</t>
  </si>
  <si>
    <t>Al final de la temporada, los participantes recibirán insignias del torneo mundial, que se pueden intercambiar por la recompensa de marco del torneo.</t>
  </si>
  <si>
    <t>Servidor Actual</t>
  </si>
  <si>
    <t>Mundial</t>
  </si>
  <si>
    <t>Clasificación Servidor Actual</t>
  </si>
  <si>
    <t>Clasificación Mundial</t>
  </si>
  <si>
    <t>Este evento usa el nivel de arena.</t>
  </si>
  <si>
    <t>Nivel de Arena</t>
  </si>
  <si>
    <t>Nivel de Arena: Todos los personajes del jugador conservan su calidad, el nivel se unificará a 240 y sobre esta base, incrementa determinado nivel de acuerdo con el nivel de voluntad de batalla.</t>
  </si>
  <si>
    <t>Equipo: El equipo de todos los personajes (incluidas las partes sin equipar), se unificarán en una configuración de calidad leyenda+ sin mejoras. Si el equipo usado originalmente por el personaje es calidad leyenda o superior, se conservará el efecto del bono de tipo.</t>
  </si>
  <si>
    <t>Talento: Conserva el efecto de talento original y las propiedades adicionales.</t>
  </si>
  <si>
    <t>Laboratorio Núcleo: Conserva totalmente, de acuerdo con el nivel del núcleo de resonancia actual del jugador y el nivel del núcleo de grado, propiedades activas y efecto de habilidad.</t>
  </si>
  <si>
    <t>Avance Limitador: Conserva totalmente, de acuerdo con el nivel actual del jugador, propiedades activas y efecto de habilidad.</t>
  </si>
  <si>
    <t>Intentos de recompensa restantes de hoy:</t>
  </si>
  <si>
    <t>Esta vez exceden {0} personas.</t>
  </si>
  <si>
    <t>Ya han excedido el {0} de jugadores mundiales.</t>
  </si>
  <si>
    <t>Personas en este rango: {0}</t>
  </si>
  <si>
    <t>Excedido</t>
  </si>
  <si>
    <t>Persona Misteriosa</t>
  </si>
  <si>
    <t>Gran Maestro</t>
  </si>
  <si>
    <t>Diamante I</t>
  </si>
  <si>
    <t>Diamante II</t>
  </si>
  <si>
    <t>Diamante III</t>
  </si>
  <si>
    <t>Diamante IV</t>
  </si>
  <si>
    <t>Diamante V</t>
  </si>
  <si>
    <t>Oro I</t>
  </si>
  <si>
    <t>Oro II</t>
  </si>
  <si>
    <t>Oro III</t>
  </si>
  <si>
    <t>Oro IV</t>
  </si>
  <si>
    <t>Oro V</t>
  </si>
  <si>
    <t>Plata I</t>
  </si>
  <si>
    <t>Plata II</t>
  </si>
  <si>
    <t>Plata III</t>
  </si>
  <si>
    <t>Plata IV</t>
  </si>
  <si>
    <t>Plata V</t>
  </si>
  <si>
    <t>Bronce I</t>
  </si>
  <si>
    <t>Bronce II</t>
  </si>
  <si>
    <t>Bronce III</t>
  </si>
  <si>
    <t>Bronce IV</t>
  </si>
  <si>
    <t>Bronce V</t>
  </si>
  <si>
    <t>Insignia Torneo Mundial</t>
  </si>
  <si>
    <t>Se pueden usar insignias torneo mundial para intercambiar recompensas.</t>
  </si>
  <si>
    <t>Obtenida como recompensa de rango en el torneo mundial.</t>
  </si>
  <si>
    <t>Marco Combatiente de Torneo</t>
  </si>
  <si>
    <t>Marco Guerrero de Torneo</t>
  </si>
  <si>
    <t>Marco Élite de Torneo</t>
  </si>
  <si>
    <t>Marco Maestro de Torneo</t>
  </si>
  <si>
    <t>Marco Leyenda de Torneo</t>
  </si>
  <si>
    <t>Marco Rey de Torneo</t>
  </si>
  <si>
    <t>Alcanza 50 Insignias Torneo Mundial</t>
  </si>
  <si>
    <t>Alcanza 200 Insignias Torneo Mundial</t>
  </si>
  <si>
    <t>Alcanza 1000 Insignias Torneo Mundial</t>
  </si>
  <si>
    <t>Alcanza 2000 Insignias Torneo Mundial</t>
  </si>
  <si>
    <t>Alcanza 5000 Insignias Torneo Mundial</t>
  </si>
  <si>
    <t>Alcanza 10000 Insignias Torneo Mundial</t>
  </si>
  <si>
    <t>Cofre Personaje Avanzado</t>
  </si>
  <si>
    <t>Abriendo podrás elegir una de las siguientes recompensas: Cofre Personaje Elegible x2, Orden Reclutar x40, Orden Reclutar Personaje x20</t>
  </si>
  <si>
    <t>Golpe de Vid</t>
  </si>
  <si>
    <t>Polen Tóxico</t>
  </si>
  <si>
    <t>Picadura de Vid</t>
  </si>
  <si>
    <t>Polen Guardián</t>
  </si>
  <si>
    <t>Propagación de Polen</t>
  </si>
  <si>
    <t>Más x1</t>
  </si>
  <si>
    <t>Más x10</t>
  </si>
  <si>
    <t>Obtención acumulada {0} veces</t>
  </si>
  <si>
    <t>Artículo incomparable {0}%</t>
  </si>
  <si>
    <t>Artículo raro {0}%</t>
  </si>
  <si>
    <t>Artículo sofisticado {0}%</t>
  </si>
  <si>
    <t>Artículo excelente {0}%</t>
  </si>
  <si>
    <t>Felicidades, obtienes</t>
  </si>
  <si>
    <t>Da clic en espacio vacío para cerrar.</t>
  </si>
  <si>
    <t>Entrar al Juego</t>
  </si>
  <si>
    <t>Compra con Diamantes</t>
  </si>
  <si>
    <t>Devoción con Regalo</t>
  </si>
  <si>
    <t>Posees actualmente {0}</t>
  </si>
  <si>
    <t>Cupones lotería suerte insuficientes, completa las siguientes tareas para obtener más.</t>
  </si>
  <si>
    <t>Ir a Avance Limitador</t>
  </si>
  <si>
    <t>Avance Limitador</t>
  </si>
  <si>
    <t>Mejorar Habilidad</t>
  </si>
  <si>
    <t>Mejorar Personaje</t>
  </si>
  <si>
    <t>Avance</t>
  </si>
  <si>
    <t>Propiedades Avance</t>
  </si>
  <si>
    <t>Característica Avance</t>
  </si>
  <si>
    <t>Fragmentos de avance de este personaje insuficientes, obtén más.</t>
  </si>
  <si>
    <t>El material para promover contiene personaje avanzado {0}, ¿deseas consumir?</t>
  </si>
  <si>
    <t>Fragmento Avance Silver Fang (Bang)</t>
  </si>
  <si>
    <t>Usado para el avance limitador de Silver Fang (Bang)</t>
  </si>
  <si>
    <t>Fragmento Avance Geryuganshoop</t>
  </si>
  <si>
    <t>Usado para el avance limitador de Geryuganshoop</t>
  </si>
  <si>
    <t>Fragmento Avance Doctor Genus</t>
  </si>
  <si>
    <t>Usado para el avance limitador de Doctor Genus</t>
  </si>
  <si>
    <t>Fragmento Avance Golden Ball</t>
  </si>
  <si>
    <t>Usado para el avance limitador de Golden Ball</t>
  </si>
  <si>
    <t>Daño base de habilidad común incrementa {0}</t>
  </si>
  <si>
    <t>Daño base de habilidad seguir y golpear incrementa {0}</t>
  </si>
  <si>
    <t>Todo miembro del equipo incrementa {0}{1}, tipo físico y completo incrementan {2}{3}.</t>
  </si>
  <si>
    <t>Todo miembro del equipo incrementa {0}{1}, tipo súper poder y completo incrementan {2}{3}.</t>
  </si>
  <si>
    <t>Todo miembro del equipo incrementa {0}{1}, tipo tecnología y completo incrementan {2}{3}.</t>
  </si>
  <si>
    <t>Todo miembro del equipo incrementa {0}{1}, tipo armas y completo incrementan {2}{3}.</t>
  </si>
  <si>
    <t>Torbellino de Hielo</t>
  </si>
  <si>
    <t>Impacto Bomba de Hielo</t>
  </si>
  <si>
    <t>Tormenta Cercana</t>
  </si>
  <si>
    <t>Amargo Frío</t>
  </si>
  <si>
    <t>Disturbios de Festival</t>
  </si>
  <si>
    <t>Fuegos Artificiales</t>
  </si>
  <si>
    <t>Noche de Carnaval</t>
  </si>
  <si>
    <t>Perforación Helada</t>
  </si>
  <si>
    <t>Mundo de Hielo</t>
  </si>
  <si>
    <t>Cárcel de Hielo</t>
  </si>
  <si>
    <t>Hielo Mortal</t>
  </si>
  <si>
    <t>Reina de Hielo</t>
  </si>
  <si>
    <t>Fragmento Avance</t>
  </si>
  <si>
    <t>Puede suplir una carta de personaje tipo armas calidad élite+ para participar en promover, también pueden consumirse 4 certificados promoción regular armas para promover a certificado promoción avanzado armas. (No puede suplir el requisito de promover del mismo personaje.)</t>
  </si>
  <si>
    <t>Puede suplir una carta de personaje tipo súper poder calidad élite+ para participar en promover, también pueden consumirse 4 certificados promoción regular súper poder para promover a certificado promoción avanzado súper poder. (No puede suplir el requisito de promover del mismo personaje.)</t>
  </si>
  <si>
    <t>Puede suplir una carta de personaje tipo tecnología calidad élite+ para participar en promover, también pueden consumirse 4 certificados promoción regular tecnología para promover a certificado promoción avanzado tecnología. (No puede suplir el requisito de promover del mismo personaje.)</t>
  </si>
  <si>
    <t>Puede suplir una carta de personaje tipo físico calidad élite+ para participar en promover, también pueden consumirse 4 certificados promoción regular físico para promover a certificado promoción avanzado físico. (No puede suplir el requisito de promover del mismo personaje.)</t>
  </si>
  <si>
    <t>Puede suplir una carta cualquiera de personaje tipo completo calidad élite+ para participar en promover.</t>
  </si>
  <si>
    <t>Consejo: Consume un total de {0} certificados regulares del mismo tipo para promover a certificado avanzado.</t>
  </si>
  <si>
    <t>El certificado promoción completo no se puede promover.</t>
  </si>
  <si>
    <t>Esta promoción no se puede revertir, ¿deseas continuar?</t>
  </si>
  <si>
    <t>Nvl. 3 El {0} de daño causado por esta habilidad se convertirá en vida propia.</t>
  </si>
  <si>
    <t>Ataca a enemigo frontal, elimina todos los escudos del objetivo, causa un daño del {0} de ataque.</t>
  </si>
  <si>
    <t>Fusión de Núcleo</t>
  </si>
  <si>
    <t>Marco Bomb</t>
  </si>
  <si>
    <t>Puede observar o ingresar ahora. Pero déjame recordarte que solo los verdaderos fanáticos pueden superar este desafío. Recuerdas el terror de las preguntas de opción múltiple, ¿verdad? Demuestra tu valor.</t>
  </si>
  <si>
    <t>¡El número de núcleos ha cambiado! ¡Actualmente hay {0} núcleos de energía disponibles!</t>
  </si>
  <si>
    <t>¡Bien! ¡Mira esa artillería! ¡La quiero tocar con mis manos!</t>
  </si>
  <si>
    <t>Para evitar que te quedes dormido, aquí hay algunas preguntas y respuestas.</t>
  </si>
  <si>
    <t>Hay recompensas por las respuestas correctas y, por supuesto, hay castigos por las respuestas incorrectas.</t>
  </si>
  <si>
    <t>Responde las preguntas correctamente, incrementa tu fuerza y ​​derrota al enemigo.</t>
  </si>
  <si>
    <t>Paquete Pasar</t>
  </si>
  <si>
    <t>Paquete Prueba Extrema</t>
  </si>
  <si>
    <t>Paquete Nivel</t>
  </si>
  <si>
    <t>Paquete Avance</t>
  </si>
  <si>
    <t>Paquete Entrenamiento Novato</t>
  </si>
  <si>
    <t>Paquete Exploración</t>
  </si>
  <si>
    <t>Paquete Recursos</t>
  </si>
  <si>
    <t>Paquete Laboratorio Núcleo</t>
  </si>
  <si>
    <t>Cofre Personaje Completo Elegible</t>
  </si>
  <si>
    <t>Abre cofre y podrás elegir una carta de personaje completo élite.</t>
  </si>
  <si>
    <t>Cofre Bomb</t>
  </si>
  <si>
    <t>Abre cofre y obtendrás una carta del personaje Bomb Élite.</t>
  </si>
  <si>
    <t>Paquete Temporal Festival de Nieve</t>
  </si>
  <si>
    <t>Tetera 1</t>
  </si>
  <si>
    <t>Tetera 2</t>
  </si>
  <si>
    <t>Tetera 3</t>
  </si>
  <si>
    <t>Tetera 4</t>
  </si>
  <si>
    <t>Artículo para mejorar cactus en el período 1 del evento Pacto Esperanza. Usando incrementarás experiencia del cactus.</t>
  </si>
  <si>
    <t>Artículo para mejorar cactus en el período 2 del evento Pacto Esperanza. Usando incrementarás experiencia del cactus.</t>
  </si>
  <si>
    <t>Artículo para mejorar cactus en el período 3 del evento Pacto Esperanza. Usando incrementarás experiencia del cactus.</t>
  </si>
  <si>
    <t>Artículo para mejorar cactus en el período 4 del evento Pacto Esperanza. Usando incrementarás experiencia del cactus.</t>
  </si>
  <si>
    <t>Obtén en los cofres de tareas diarias y semanales.</t>
  </si>
  <si>
    <t>Recomendable comprar Pacto Esperanza y Fondos de Crecimiento.</t>
  </si>
  <si>
    <t>¡Felicidades, has alcanzado el nivel 160!</t>
  </si>
  <si>
    <t>¡Felicidades, has alcanzado el nivel 170!</t>
  </si>
  <si>
    <t>¡Felicidades, has alcanzado el nivel 180!</t>
  </si>
  <si>
    <t>¡Felicidades, has alcanzado el nivel 190!</t>
  </si>
  <si>
    <t>¡Felicidades, has alcanzado el nivel 200!</t>
  </si>
  <si>
    <t>Frío</t>
  </si>
  <si>
    <t>Congelado</t>
  </si>
  <si>
    <t>En una formación se debe tener en cuenta tanto el ataque como la supervivencia, así como considerar la coordinación directa entre personajes, lo cual puede generar reacciones inesperadas y favorables.\nBeast King puede atacar a los objetivos de una fila, Geryuganshoop puede proporcionar un bono de ataque a los personajes de su misma fila, el Chico Emperador puede proporcionar un tratamiento de curación, Genos puede proporcionar un bono de ataque.\nConsejo: Si deseas una formación perfecta, coloca un personaje de alto ataque y gran supervivencia.</t>
  </si>
  <si>
    <t>Tiempo del Beso de Nieve</t>
  </si>
  <si>
    <t>Final de Invierno</t>
  </si>
  <si>
    <t>¿Dónde cayó el primer copo de nieve? Hay nieve sobre las ramas de los abetos, sobre el techo de las casas. El mundo está envuelto en nieve, el año viejo está por terminar y la celebración y año nuevo están por comenzar. Hoy no hay peligros ni trampas, disfruta el viaje.</t>
  </si>
  <si>
    <t>¡Comienza el evento de celebración! ¡El viento del oeste no disipará el hermoso paisaje invernal, las calles llenas de luces multicolores, el aroma de galletas recién horneadas, los regalos y el delicioso pavo! ¡Que te diviertas! Un nuevo año, una nueva vida.</t>
  </si>
  <si>
    <t>¡Está nevando! Es la primera vez que disfruto acompañado la primera nevada...</t>
  </si>
  <si>
    <t>¡Jaja... qué maravilloso, esas bolas de hielo pueden usarse para eliminar al enemigo!</t>
  </si>
  <si>
    <t>Genial, vamos, mi cara está hirviendo, los copos de nieve queman...</t>
  </si>
  <si>
    <t>Empuja la bola de hielo para eliminar al enemigo.</t>
  </si>
  <si>
    <t>Usa la bola de hielo para romper el obstáculo de enfrente.</t>
  </si>
  <si>
    <t>¡El evento de celebración ha comenzado! ¡Oye, mira esa choza del hombre galleta de jengibre!</t>
  </si>
  <si>
    <t>¡Y esas cajas de regalo, también son geniales!</t>
  </si>
  <si>
    <t>Como la vez pasada, las bolas de hielo pueden lanzarse contra enemigos y obstáculos, también pueden rodarse para convertirse en una bola de nieve.</t>
  </si>
  <si>
    <t>¡Rueda 4 veces una bola de hielo para convertirla en una bola de nieve, también puedes usar dos bolas de nieve para crear un muñeco de nieve!</t>
  </si>
  <si>
    <t>Rueda la bola de nieve 4 veces para convertirla en una bola de nieve, une 2 bolas de nieve para crear un muñeco de nieve.</t>
  </si>
  <si>
    <t>¡Elimina al muñeco de nieve convocado con bolas de nieve para obtener cofre!</t>
  </si>
  <si>
    <t>Durante el período del mundo de hielo, el grupo enemigo recibirá daño antes de la habilidad común.</t>
  </si>
  <si>
    <t>Personaje temporal del Festival de Nieve 2020, una de las hermanas que controlan el hielo y la nieve.</t>
  </si>
  <si>
    <t>Personaje temporal del Festival de Nieve 2020,  peligroso mensajero de regalos.</t>
  </si>
  <si>
    <t>Se puede obtener en tareas diarias y comprando paquete.</t>
  </si>
  <si>
    <t>Sorpresa de Nieve</t>
  </si>
  <si>
    <t>Cofre de personaje por 7 días de inicio de sesión, abre y obtén a Ventisca del Infierno-Festival de Nieve Edición Especial.</t>
  </si>
  <si>
    <t>7 días Inicio Acumulado</t>
  </si>
  <si>
    <t>14 días Inicio Acumulado</t>
  </si>
  <si>
    <t>21 días Inicio Acumulado</t>
  </si>
  <si>
    <t>28 días Inicio Acumulado</t>
  </si>
  <si>
    <t>Habilidad común repele, además tiene 50% de probabilidad de seguir y golpear a enemigo repelido, causa un daño del {0} de ataque, cada turno podrá activarse máximo {1} vez/veces.</t>
  </si>
  <si>
    <t>Cuando la vida de Bomb sea inferior al {0} por primera vez, junto con Bang, ataca a todo enemigo, a cada uno causa un daño del {1} de ataque; si Bang ya está en el equipo, el daño incrementa a {2}</t>
  </si>
  <si>
    <t>Si la habilidad común es un golpe crítico, tiene {0} de probabilidad de &lt;color=#FFC13B&gt;&lt;material=underline c=#FFC13B n=tip p=6090004 h=0&gt;silenciar&lt;/material&gt;&lt;/color&gt; al objetivo, durante {1} turnos.</t>
  </si>
  <si>
    <t>Fragmento Gorila Marshall</t>
  </si>
  <si>
    <t>Fragmento Ventisca del Infierno-Festival de Nieve Edición Especial</t>
  </si>
  <si>
    <t>Fragmento Chico Emperador-Festival de Nieve Edición Especial</t>
  </si>
  <si>
    <t>Fragmento Tornado del Terror-Festival de Nieve Edición Especial</t>
  </si>
  <si>
    <t>Recolecta 60 fragmentos de Gorila Marshall para reclutar 1 personaje Gorila Marshall.</t>
  </si>
  <si>
    <t>Recolecta 60 fragmentos de Ventisca del Infierno-Festival de Nieve Edición Especial para reclutar 1 personaje Ventisca del Infierno-Festival de Nieve Edición Especial.</t>
  </si>
  <si>
    <t>Recolecta 60 fragmentos de Chico Emperador-Festival de Nieve Edición Especial para reclutar 1 personaje Chico Emperador-Festival de Nieve Edición Especial.</t>
  </si>
  <si>
    <t>Recolecta 60 fragmentos de Tornado del Terror-Festival de Nieve Edición Especial para reclutar 1 personaje Tornado del Terror-Festival de Nieve Edición Especial.</t>
  </si>
  <si>
    <t>El tiempo de registro ha terminado, participa la próxima vez.</t>
  </si>
  <si>
    <t>El torneo ha terminado, participa la próxima vez.</t>
  </si>
  <si>
    <t>El oponente ha cambiado, actualiza oponente.</t>
  </si>
  <si>
    <t>Participar</t>
  </si>
  <si>
    <t>Recompensa de Rango en Torneo Mundial</t>
  </si>
  <si>
    <t>Felicidades, en el Torneo Mundial has alcanzado el rango {0}, hemos preparado la siguiente recompensas para ti.</t>
  </si>
  <si>
    <t>1. El torneo mundial tiene un sistema de rangos. De acuerdo a los puntos obtenidos por los jugadores, se dividen en 6 rangos: Bronce, plata, oro, diamante, gran maestro y leyenda.\n\n2. A mayor puntuación, mejor rango. En conclusión, cuanto más alto sea el rango, mejor será la recompensa.\n\n3. En el torneo se adoptan niveles competitivos, los personajes utilizados se unificarán a nivel 240, además se añadirá cierto nivel de acuerdo al nivel del personaje.\n\n4. Una vez que el jugador entra en el rango gran maestro, puede desafiar a jugadores de rango leyenda, al ganar el desafío, ingresará al rango leyenda.\n\n5. Cuando jugadores del rango leyenda se desafíen, se adoptará un sistema de cambio de lugar, donde al obtener una victoria el lugar de clasificación de ambos se intercambiará.\n\n6. Los 200 últimos jugadores del rango leyenda corren el riesgo de ser desafiados por los jugadores del rango gran maestro.\n\n7. Después del comienzo de una nueva temporada, los jugadores serán reasignados al rango inicial de acuerdo con su poder actual.\n\n8. Cuanto más alto sea el rango, más formaciones se requerirán, en el combate, la parte con formación más ganadora obtendrá la victoria final.\n\n9. Los jugadores pueden dar clic en el botón de defensa para ajustar su formación defensiva, cada formación requiere por lo menos un personaje.\n\n10. Cuando se alcanza el número máximo de turnos, la parte con más personajes restantes obtendrá la victoria, si el número de personajes es el mismo, la parte con más vida obtendrá la victoria.\n\n11. Diario hay 3 desafíos para obtener recompensa de combate, al término de los intentos, podrá continuar desafiando pero no afectará la puntación ni el rango.</t>
  </si>
  <si>
    <t>Durante el evento, inicia sesión diario para obtener {0}&lt;quad name=prop/prop_{1} size=40 width=1 /&gt;</t>
  </si>
  <si>
    <t>Durante el evento, por cada recarga obtienes {0} puntos de experiencia VIP y puedes obtener {1}&lt;quad name=prop/prop_{2} size=40 width=1 /&gt; (has completado {3} vez/veces, resta por completar {4} vez/veces)</t>
  </si>
  <si>
    <t>Durante el evento, por cada consumo de {0} diamantes en compras obtienes {1}&lt;quad name=prop/prop_{2} size=40 width=1 /&gt; (resta por comprar {3} vez/veces)</t>
  </si>
  <si>
    <t>Durante el evento, cuando la devoción del día alcance {0} podrás obtener {1}&lt;quad name=prop/prop_{2} size=40 width=1 /&gt;</t>
  </si>
  <si>
    <t>Paq. Ruleta Fortuna</t>
  </si>
  <si>
    <t>Completa las siguientes tareas y obtén intentos de lotería.</t>
  </si>
  <si>
    <t>【+{0} desbloquea】</t>
  </si>
  <si>
    <t>Daño base de habilidad común y curación incrementan {0}</t>
  </si>
  <si>
    <t>Ataca a enemigo frontal, causa un daño del {0} de ataque, tiene {1} de probabilidad de congelar al objetivo, al congelarlo el ataque del objetivo reduce {2}, durante {3} turnos.</t>
  </si>
  <si>
    <t>Nvl. 2 Habilidad común incrementa {0} de ataque a nuestro miembro más poderoso, durante {1} turnos.</t>
  </si>
  <si>
    <t>Nvl. 5 Bono de ataque incrementa a {0}</t>
  </si>
  <si>
    <t>Defensa Psíquica</t>
  </si>
  <si>
    <t>Todo miembro del equipo incrementa su defensa igual al {0} de ataque de Ventisca del Infierno-Festival de Nieve Edición Especial, durante {1} turnos.</t>
  </si>
  <si>
    <t>Nvl. 3 Proporción de incremento de defensa incrementa al {0} de ataque de Ventisca del Infierno-Festival de Nieve Edición Especial.</t>
  </si>
  <si>
    <t>Habilidad común repele, tiene 50% de probabilidad de seguir y golpear a enemigo repelido, causa un daño del {0} de ataque, tiene {1} de probabilidad de congelar al objetivo, al congelarlo el ataque del objetivo reduce {2}, durante {3} turnos.</t>
  </si>
  <si>
    <t>Nvl. 2 Al atacar a objetivo congelado, tiene {0} de probabilidad de &lt;color=#FFC13B&gt;&lt;material=underline c=#FFC13B n=tip p=6090004 h=0&gt;silenciar&lt;/material&gt;&lt;/color&gt; al objetivo, durante {1} turnos.</t>
  </si>
  <si>
    <t>Al comenzar el combate, todo miembro del equipo incrementa su defensa igual al {0} de ataque de Ventisca del Infierno-Festival de Nieve Edición Especial.</t>
  </si>
  <si>
    <t>Nvl. 2 Valor del escudo incrementa al {0} de ataque.</t>
  </si>
  <si>
    <t>Todo ataque de Ventisca del Infierno-Festival de Nieve Edición Especial, al objetivo congelado causa un daño extra del {0} de ataque, ignora la defensa.</t>
  </si>
  <si>
    <t>Daño extra causado incrementa a {0}</t>
  </si>
  <si>
    <t>Al comenzar el combate, todo enemigo es congelado, al congelarlo el ataque del objetivo reduce {0}, durante {1} turnos.</t>
  </si>
  <si>
    <t>Al liberar la Tormenta Cercana, todo miembro del equipo obtiene {0} de reducción de daño, hasta el final del turno.</t>
  </si>
  <si>
    <t>Dulces Golpes Continuos</t>
  </si>
  <si>
    <t>Ataca a enemigo frontal, causa un daño del {0} de ataque, además incendia, cada turno causa un daño del {1} de ataque, durante {2} turnos.</t>
  </si>
  <si>
    <t>Nvl. 2 Si el objetivo de la habilidad común tiene un efecto de daño continuo, en este ataque el objetivo no incrementa furia.</t>
  </si>
  <si>
    <t>Ataca a enemigo aleatorio con 8 golpes continuos, cada uno causa un daño del {0} de ataque, si el objetivo atacado tiene un efecto de daño continuo, causa un daño extra del {1} de ataque.</t>
  </si>
  <si>
    <t>Nvl. 2 Daño de cada ataque causado incrementa a {0}</t>
  </si>
  <si>
    <t>Nvl. 3 Daño de cada ataque causado incrementa a {0}</t>
  </si>
  <si>
    <t>Dulce Persecución</t>
  </si>
  <si>
    <t>Habilidad común derriba, tiene 50% de probabilidad de seguir y golpear a enemigo derribado, causa un daño del {0} de ataque, si el objetivo atacado tiene un efecto de daño continuo, reduce {1} puntos de furia al objetivo.</t>
  </si>
  <si>
    <t>Al comenzar el combate, la fila del enemigo frontal reduce {0} de defensa, durante {1} turnos.</t>
  </si>
  <si>
    <t>Nvl. 2 Proporción de reducción de defensa incrementa a {0}</t>
  </si>
  <si>
    <t>Nvl. 3 La duración del efecto de Fuegos Artificiales cambia a {0} turnos.</t>
  </si>
  <si>
    <t>Si el objetivo de propia habilidad común tiene un efecto de daño continuo, el daño recibido extra por el objetivo incrementa {0}, durante {1} turnos.</t>
  </si>
  <si>
    <t>Proporción de incremento de daño incrementa a {0}</t>
  </si>
  <si>
    <t>Libera un cono de hielo y ataca a {0} enemigos aleatorios, a cada uno causa un daño del {1} de ataque, el objetivo no incrementa furia.</t>
  </si>
  <si>
    <t>Nvl. 3 Número de objetivos atacados incrementa a {0}</t>
  </si>
  <si>
    <t>Nvl. 5 Número de objetivos atacados incrementa a {0}</t>
  </si>
  <si>
    <t>Ataca a todo enemigo, a cada uno causa un daño del {0} de ataque, además el campo de batalla se convierte en un mundo de hielo, hasta el final del turno. Durante el mundo de hielo, el enemigo recibe un daño del {1} de ataque de Tornado del Terror.</t>
  </si>
  <si>
    <t>Nvl. 2 Durante el mundo de hielo, el enemigo recibe un daño del 80% de ataque de Tornado del Terror.</t>
  </si>
  <si>
    <t>Nvl. 3 La duración del efecto del mundo de hielo se extiende hasta el final del siguiente turno.</t>
  </si>
  <si>
    <t>Habilidad común causa flotación, además tiene 50% de probabilidad de seguir y golpear a enemigo en flotación, causa un daño del {0} de ataque, tiene {1} de probabilidad de &lt;color=#FFC13B&gt;&lt;material=underline c=#FFC13B n=tip p=6090001 h=0&gt;congelar&lt;/material&gt;&lt;/color&gt; al objetivo, durante {2} turnos.</t>
  </si>
  <si>
    <t>Nvl. 3 Durante el período del mundo de hielo, la probabilidad de &lt;color=#FFC13B&gt;&lt;material=underline c=#FFC13B n=tip p=6090001 h=0&gt;congelar&lt;/material&gt;&lt;/color&gt; incrementa a {0}</t>
  </si>
  <si>
    <t>Durante el período del mundo de hielo, con la perforación helada el daño recibido extra por el objetivo incrementa {0} de ataque.</t>
  </si>
  <si>
    <t>Nvl. 2 Daño extra incrementa a {0}</t>
  </si>
  <si>
    <t>Nvl. 3 Daño extra incrementa a {0}</t>
  </si>
  <si>
    <t>Durante el período del mundo de hielo, todas las habilidades de Tornado del Terror-Festival de Nieve Edición Especial tienen {0} de probabilidad de congelar al objetivo, al congelarlo el ataque del objetivo reduce {1}, durante {2} turnos.</t>
  </si>
  <si>
    <t>Durante el período del mundo de hielo, la probabilidad de Tornado del Terror-Festival de Nieve Edición Especial de congelar el objetivo incrementa a {0}</t>
  </si>
  <si>
    <t>Durante el período del mundo de hielo, el daño recibido por todo enemigo incrementa {0}</t>
  </si>
  <si>
    <t>La recompensa recibida no es la recompensa del evento actual.</t>
  </si>
  <si>
    <t>No has cumplido con el requisito para recibir tarea.</t>
  </si>
  <si>
    <t>Ya has recibido estas recompensas.</t>
  </si>
  <si>
    <t>Esta tarea no existe.</t>
  </si>
  <si>
    <t>La tarea actual realizada es incorrecta.</t>
  </si>
  <si>
    <t>Aún no puedes recibir recompensa.</t>
  </si>
  <si>
    <t>Avance Limitador sin activarse.</t>
  </si>
  <si>
    <t>Artículo de avance limitador insuficiente.</t>
  </si>
  <si>
    <t>Nivel máximo alcanzado en avance limitador.</t>
  </si>
  <si>
    <t>La ruleta está girando, no intentes girarla nuevamente.</t>
  </si>
  <si>
    <t>¿Deseas consumir {0} &lt;quad name=prop/prop_diamond size=40 /&gt; para comprar {1}?</t>
  </si>
  <si>
    <t>Pacto Esperanza</t>
  </si>
  <si>
    <t>Artículo de crecimiento insuficiente.</t>
  </si>
  <si>
    <t>Desbloquea la tetera dorada.</t>
  </si>
  <si>
    <t>Ya se ha desbloqueado la recompensa de la tetera dorada.</t>
  </si>
  <si>
    <t>Crítico x{0}</t>
  </si>
  <si>
    <t>Restan:</t>
  </si>
  <si>
    <t>1. El evento pacto esperanza se divide en 4 períodos.\n\n2. Participa en el evento de tareas para obtener teteras, consume teteras para aumentar el nivel del cactus.\n\n3. Cuando el cactus alcance determinado nivel podrá desbloquear diferentes estados.\n\n4. Al final de cada período del pacto esperanza, las recompensas que hayan olvidado recibir serán enviadas por correo.\n\n5. Desbloquea la tetera dorada para obtener recompensas correspondientes al nivel de la misma, desbloqueando la tetera dorada podrás obtener experiencia VIP.\n\n6. El desbloqueo de la tetera dorada solo es válido para el período actual del evento pacto esperanza.</t>
  </si>
  <si>
    <t>El pacto esperanza ha vencido, las recompensas que no recibiste a tiempo se te enviaron por correo, favor de verificar.</t>
  </si>
  <si>
    <t>Completa la tarea novato para obtener un personaje extraordinario.</t>
  </si>
  <si>
    <t>Venta Temporal</t>
  </si>
  <si>
    <t>Completa la tarea novato para obtener artículo del pacto esperanza.</t>
  </si>
  <si>
    <t>Regalo Recarga Acum.</t>
  </si>
  <si>
    <t>Acumula recargas para obtener personajes extraordinarios.</t>
  </si>
  <si>
    <t>Acumula obtención de {0} experiencia VIP.</t>
  </si>
  <si>
    <t>1. Durante el evento, recarga para obtener experiencia VIP.\n\n2. Solo la experiencia VIP obtenida por las recargas contará en el progreso del evento.</t>
  </si>
  <si>
    <t>En los materiales para potenciar actuales, hay equipo avanzado, ¿deseas continuar?</t>
  </si>
  <si>
    <t>Boleto Torneo Mundial</t>
  </si>
  <si>
    <t>Usado para desafiar en el torneo mundial.</t>
  </si>
  <si>
    <t>Cofre Reclutar Elegible</t>
  </si>
  <si>
    <t>Cofre Material Avanzado</t>
  </si>
  <si>
    <t>Marco Ventisca del Infierno-Festival de Nieve Edición Especial</t>
  </si>
  <si>
    <t>Marco Chico Emperador-Festival de Nieve Edición Especial</t>
  </si>
  <si>
    <t>Obtén en pase de héroe.</t>
  </si>
  <si>
    <t>Marco Tornado del Terror-Festival de Nieve Edición Especial</t>
  </si>
  <si>
    <t>Obtén en evento ruleta de la fortuna.</t>
  </si>
  <si>
    <t>Evento de recarga acumulada ha expirado.</t>
  </si>
  <si>
    <t>Tarea del evento de recarga acumulada no existe.</t>
  </si>
  <si>
    <t>No puedes recibir recompensa de la tarea del evento de recarga.</t>
  </si>
  <si>
    <t>Evento de recarga acumulada temporal ha expirado.</t>
  </si>
  <si>
    <t>Tarea del evento de recarga acumulada temporal no existe.</t>
  </si>
  <si>
    <t>No puedes recibir recompensa de la tarea del evento de recarga temporal.</t>
  </si>
  <si>
    <t>Cofre Personaje</t>
  </si>
  <si>
    <t>¡Abre y obtén la recompensa del cofre!</t>
  </si>
  <si>
    <t>Desconhecido</t>
  </si>
  <si>
    <t>Seguidor de Sky King</t>
  </si>
  <si>
    <t>Menina</t>
  </si>
  <si>
    <t>Jornalista</t>
  </si>
  <si>
    <t>Membro da Associação de Heróis</t>
  </si>
  <si>
    <t>Irmão gigante</t>
  </si>
  <si>
    <t>Irmão mais velho</t>
  </si>
  <si>
    <t>Subterrâneo</t>
  </si>
  <si>
    <t>Membro dos Togen</t>
  </si>
  <si>
    <t>Habitante da cidade</t>
  </si>
  <si>
    <t>Povo do Mar</t>
  </si>
  <si>
    <t>Transmissão</t>
  </si>
  <si>
    <t>Apresentador</t>
  </si>
  <si>
    <t>Você já atingiu o limite diário de {0} completamentos, tente novamente amanhã.</t>
  </si>
  <si>
    <t>1. Ao eliminar os inimigos deste andar você pode ganhar vários prêmios e avançar ao próximo andar.\n\n2. Caso não consiga derrotar os inimigos tente mudar sua formação.</t>
  </si>
  <si>
    <t>Limite de pessoas escaladas atingido</t>
  </si>
  <si>
    <t>Desafiar novamente</t>
  </si>
  <si>
    <t>Geral</t>
  </si>
  <si>
    <t>Habilidades</t>
  </si>
  <si>
    <t>Escolher personagens</t>
  </si>
  <si>
    <t>O personagem da Vanguarda de menor nível determina o nível dos personagens nos slots</t>
  </si>
  <si>
    <t>Detalhes</t>
  </si>
  <si>
    <t>Torneio de elite</t>
  </si>
  <si>
    <t>Rei dos Fortes</t>
  </si>
  <si>
    <t>Platina</t>
  </si>
  <si>
    <t>Ouro</t>
  </si>
  <si>
    <t>Prata</t>
  </si>
  <si>
    <t>Regras do Torneio de elite</t>
  </si>
  <si>
    <t>Graduação</t>
  </si>
  <si>
    <t>Força da Defesa</t>
  </si>
  <si>
    <t>Caso retire excederá o limite e não poderá seguir retirando</t>
  </si>
  <si>
    <t>Próximo time</t>
  </si>
  <si>
    <t>A equipe não pode estar vazia, selecione personagens para o combate</t>
  </si>
  <si>
    <t>Este personagem já está no time {0}</t>
  </si>
  <si>
    <t>Pode arrastar o ícone da formação para mudar o time rapidamente</t>
  </si>
  <si>
    <t>Torneio de Campeões</t>
  </si>
  <si>
    <t>Até a nova temporada:</t>
  </si>
  <si>
    <t>Esta temporada terminou</t>
  </si>
  <si>
    <t>Monumento do campeão</t>
  </si>
  <si>
    <t>Fase de grupos</t>
  </si>
  <si>
    <t>Classificatórias</t>
  </si>
  <si>
    <t>Finais</t>
  </si>
  <si>
    <t>Área {0}</t>
  </si>
  <si>
    <t>As classificatórias não começaram</t>
  </si>
  <si>
    <t>Até o combate:</t>
  </si>
  <si>
    <t>Apostas do Torneio de Campeões</t>
  </si>
  <si>
    <t>Parabéns! O lado em que você apostou - {0} - ganhou esta disputa do Torneio de Campeões e você ganhou o prêmio!</t>
  </si>
  <si>
    <t>Resultados</t>
  </si>
  <si>
    <t>Apostas</t>
  </si>
  <si>
    <t>Log</t>
  </si>
  <si>
    <t>Apoiar</t>
  </si>
  <si>
    <t>Apoioado</t>
  </si>
  <si>
    <t>Não há disputa ocorrendo</t>
  </si>
  <si>
    <t>Classificatórias 64</t>
  </si>
  <si>
    <t>Classificatórias 32</t>
  </si>
  <si>
    <t>Classificatórias 16</t>
  </si>
  <si>
    <t>Quartas-de-finais</t>
  </si>
  <si>
    <t>Semi-finais</t>
  </si>
  <si>
    <t>Final</t>
  </si>
  <si>
    <t>Resultados das apostas</t>
  </si>
  <si>
    <t>Rodada</t>
  </si>
  <si>
    <t>Acumulado da temporada</t>
  </si>
  <si>
    <t>Parceiro de treino do torneio</t>
  </si>
  <si>
    <t>Pontuação</t>
  </si>
  <si>
    <t>Pular tudo</t>
  </si>
  <si>
    <t>Prêmio de recrutamentos acumulado</t>
  </si>
  <si>
    <t>Prêmio de remoção automática</t>
  </si>
  <si>
    <t>Máquina de ressurreição</t>
  </si>
  <si>
    <t>Com esta máquina você pode reviver um companheiro aleatório. Caso não haja nenhum companheiro morto, o com menor vida é curado.</t>
  </si>
  <si>
    <t>Um exemplo do alto nível de tecnologia da Associação. Ao entrar no dispositivo todos os personagens recuperam 50% de vida.</t>
  </si>
  <si>
    <t>Todos os personagems vivos recuperam 50% de vida!</t>
  </si>
  <si>
    <t>Um personagem morto aleatório foi ressuscitado.</t>
  </si>
  <si>
    <t>Selecione um personagem de Reforço</t>
  </si>
  <si>
    <t>Mercado</t>
  </si>
  <si>
    <t>Armazém</t>
  </si>
  <si>
    <t>Loja da Guilda</t>
  </si>
  <si>
    <t>Loja de Personagens</t>
  </si>
  <si>
    <t>Loja dos Fortes</t>
  </si>
  <si>
    <t>Loja do Torneio</t>
  </si>
  <si>
    <t>Este personagem precisa deste equipamento</t>
  </si>
  <si>
    <t>O item já se esgotou</t>
  </si>
  <si>
    <t>Atualizar loja</t>
  </si>
  <si>
    <t>Deseja gastar {0} Diamantes para renovar os produtos?</t>
  </si>
  <si>
    <t>Até renovação: {0}</t>
  </si>
  <si>
    <t>O talento não foi liberado, confira o painel de personagens</t>
  </si>
  <si>
    <t>Ative para elevar atributos</t>
  </si>
  <si>
    <t>Suba de nível para elevar atributos</t>
  </si>
  <si>
    <t>Talento cheio</t>
  </si>
  <si>
    <t>Talento ativado</t>
  </si>
  <si>
    <t>Elevar talento</t>
  </si>
  <si>
    <t>Passar da fase 1-2</t>
  </si>
  <si>
    <t>Obter {0} personagens Elite</t>
  </si>
  <si>
    <t>Cartão Mensal ativo</t>
  </si>
  <si>
    <t>Pacote limitado</t>
  </si>
  <si>
    <t>Pacote diário</t>
  </si>
  <si>
    <t>Pacote semanal</t>
  </si>
  <si>
    <t>Pacote mensal</t>
  </si>
  <si>
    <t>Pacote de diamantes</t>
  </si>
  <si>
    <t>Trocar nick</t>
  </si>
  <si>
    <t>Selecione a língua desejada</t>
  </si>
  <si>
    <t>Criar um nick</t>
  </si>
  <si>
    <t>O nick não foi alterado</t>
  </si>
  <si>
    <t>O nick não pode conter emojis</t>
  </si>
  <si>
    <t>{0} dia</t>
  </si>
  <si>
    <t>{0} dias</t>
  </si>
  <si>
    <t>Alugar</t>
  </si>
  <si>
    <t>1. Pode-se adicionar até 50 amigos.\n\n2. Pode-se enviar até 50 pontos de amizade por dia e receber 20 de amigos.\n\n3. Os pontos recebidos podem ser usados para recrutar personagens.</t>
  </si>
  <si>
    <t>N° de amigos: {0}/{1}</t>
  </si>
  <si>
    <t>Adicionar</t>
  </si>
  <si>
    <t>Enviar e retirar tudo</t>
  </si>
  <si>
    <t>Pontos de Amizade enviados com sucesso</t>
  </si>
  <si>
    <t>Pontos de Amizade retirados com sucesso</t>
  </si>
  <si>
    <t>Pontos de Amizade enviados e retirados com sucesso</t>
  </si>
  <si>
    <t>Não tem amigos para enviar ou retirar Pontos de Amizade</t>
  </si>
  <si>
    <t>Offline {0} mins.</t>
  </si>
  <si>
    <t>Offline {0} hrs.</t>
  </si>
  <si>
    <t>Offline {0} dias</t>
  </si>
  <si>
    <t>Exibir apenas os pedidos da última semana</t>
  </si>
  <si>
    <t>Não há informações de pedidos</t>
  </si>
  <si>
    <t>Seu número de amigos atingiu o limite</t>
  </si>
  <si>
    <t>O número de amigos da pessoa atingiu o limite</t>
  </si>
  <si>
    <t>Amigos adicionado com sucesso</t>
  </si>
  <si>
    <t>Ignorar tudo</t>
  </si>
  <si>
    <t>Aceitar tudo</t>
  </si>
  <si>
    <t>Conteúdo da pesquisa não pode ser vazio</t>
  </si>
  <si>
    <t>(Jogador não encontrado, tente novamente)</t>
  </si>
  <si>
    <t>Solicitação de amizade enviada com sucesso</t>
  </si>
  <si>
    <t>Adição</t>
  </si>
  <si>
    <t>Insira ID ou nick</t>
  </si>
  <si>
    <t>Atualizar</t>
  </si>
  <si>
    <t>Adicionar todos</t>
  </si>
  <si>
    <t>Duelo</t>
  </si>
  <si>
    <t>Deletar amigo</t>
  </si>
  <si>
    <t>Deseja deletar este amigo?</t>
  </si>
  <si>
    <t>Personagens do amigo</t>
  </si>
  <si>
    <t>Clique na foto para selecionar o personagem que deseja alugar</t>
  </si>
  <si>
    <t>Todos serão devolvidos em {0} dia(s) e {1} hora(s)</t>
  </si>
  <si>
    <t>Máx. de pedidos de aluguel: {0}/{1}</t>
  </si>
  <si>
    <t>Dono(a): {0}</t>
  </si>
  <si>
    <t>Todos serão devolvidos em {0} hora(s)</t>
  </si>
  <si>
    <t>Já foi alugado por outro jogador</t>
  </si>
  <si>
    <t>Já atingiu o limite de pedidos</t>
  </si>
  <si>
    <t>Limite de personagens que pode alugar atingido</t>
  </si>
  <si>
    <t>Ajudando {0} a completar missão</t>
  </si>
  <si>
    <t>Devolvido com sucesso</t>
  </si>
  <si>
    <t>Aluguel bem sucedido</t>
  </si>
  <si>
    <t>Alugar tudo</t>
  </si>
  <si>
    <t>Alugado</t>
  </si>
  <si>
    <t>Neste combate só pode usar 1 personagem alugado</t>
  </si>
  <si>
    <t>Pedido de aluguel enviado, aguarde</t>
  </si>
  <si>
    <t>Offline {0} hr.</t>
  </si>
  <si>
    <t>Offline {0} dia</t>
  </si>
  <si>
    <t>Não há amigos recomendados</t>
  </si>
  <si>
    <t>Amigo deletado com sucesso</t>
  </si>
  <si>
    <t>Primeiro adicione amigos</t>
  </si>
  <si>
    <t>Limite de coleta de pontos de amizade atingido</t>
  </si>
  <si>
    <t>Limite de envio de pontos de amizade atingido</t>
  </si>
  <si>
    <t>Adicione amigos agora</t>
  </si>
  <si>
    <t>Diário</t>
  </si>
  <si>
    <t>Adiante</t>
  </si>
  <si>
    <t>Retirado</t>
  </si>
  <si>
    <t>Até a atualização:</t>
  </si>
  <si>
    <t>Atualiza em {0} minuto</t>
  </si>
  <si>
    <t>Atualiza em {0} minutos</t>
  </si>
  <si>
    <t>Premiação</t>
  </si>
  <si>
    <t>Moldura padrão</t>
  </si>
  <si>
    <t>Pausado</t>
  </si>
  <si>
    <t>Sair</t>
  </si>
  <si>
    <t>Caso saia agora você será derrotado, deseja sair?</t>
  </si>
  <si>
    <t>Emblema Cavaleiro sem Licença</t>
  </si>
  <si>
    <t>Emblema Pretty Pretty Prisioner</t>
  </si>
  <si>
    <t>Emblema Rei do Mar Profundo</t>
  </si>
  <si>
    <t>Emblema Kid Emperor</t>
  </si>
  <si>
    <t>Emblema Atomic Samurai</t>
  </si>
  <si>
    <t>Emblema Zombie Man</t>
  </si>
  <si>
    <t>Emblema Hellish Blizzard</t>
  </si>
  <si>
    <t>Emblema Tatsumaki</t>
  </si>
  <si>
    <t>Liberado com nível 1 da guilda</t>
  </si>
  <si>
    <t>Liberado com nível 4 da guilda</t>
  </si>
  <si>
    <t>Liberado com nível 8 da guilda</t>
  </si>
  <si>
    <t>Liberado com nível 10 da guilda</t>
  </si>
  <si>
    <t>Liberado com nível 12 da guilda</t>
  </si>
  <si>
    <t>Pode comprar com guilda nível 2</t>
  </si>
  <si>
    <t>Pode comprar com guilda nível 3</t>
  </si>
  <si>
    <t>Pode comprar com guilda nível 4</t>
  </si>
  <si>
    <t>Pode comprar com guilda nível 5</t>
  </si>
  <si>
    <t>Pode comprar com guilda nível 6</t>
  </si>
  <si>
    <t>Pode comprar com guilda nível 7</t>
  </si>
  <si>
    <t>Pode comprar com guilda nível 8</t>
  </si>
  <si>
    <t>Pode comprar com guilda nível 9</t>
  </si>
  <si>
    <t>Pode comprar com guilda nível 10</t>
  </si>
  <si>
    <t>Pode comprar com guilda nível 11</t>
  </si>
  <si>
    <t>Pode comprar com guilda nível 12</t>
  </si>
  <si>
    <t>Rei do Submundo</t>
  </si>
  <si>
    <t>Fundos</t>
  </si>
  <si>
    <t>Obtido ao comprar fundos</t>
  </si>
  <si>
    <t xml:space="preserve">Compra limitada: </t>
  </si>
  <si>
    <t>Obtido ao atender os requisitos</t>
  </si>
  <si>
    <t>Restam ainda {0} dias</t>
  </si>
  <si>
    <t>O passe já expirou</t>
  </si>
  <si>
    <t>Retirar tudo</t>
  </si>
  <si>
    <t>Mestre das missões</t>
  </si>
  <si>
    <t>Comprar experiência</t>
  </si>
  <si>
    <t xml:space="preserve">Comprar </t>
  </si>
  <si>
    <t>Comprando agora obtém</t>
  </si>
  <si>
    <t>Ao retirar pode acumular</t>
  </si>
  <si>
    <t>Passe avançado</t>
  </si>
  <si>
    <t xml:space="preserve">Parabéns, você atingiu o nível 20! </t>
  </si>
  <si>
    <t xml:space="preserve">Parabéns, você atingiu o nível 40! </t>
  </si>
  <si>
    <t xml:space="preserve">Parabéns, você atingiu o nível 50! </t>
  </si>
  <si>
    <t>Inscrição da guilda enviada, aguarde</t>
  </si>
  <si>
    <t>A guilda já está cheia</t>
  </si>
  <si>
    <t>Não possui o nível requerido pela guilda</t>
  </si>
  <si>
    <t>O jogador já está em uma guilda</t>
  </si>
  <si>
    <t>O nick não pode ficar vazio</t>
  </si>
  <si>
    <t>O nome inserido já existe, tente outro</t>
  </si>
  <si>
    <t>O nome inclui caracteres inválidos, insira novamente</t>
  </si>
  <si>
    <t>Nome trocado com sucesso</t>
  </si>
  <si>
    <t>O anúncio inclui o caracteres inválidos {0}, insira novamente</t>
  </si>
  <si>
    <t>O título inclui o caracteres inválidos, insira novamente</t>
  </si>
  <si>
    <t>O conteúdo inclui o caracteres inválidos, insira novamente</t>
  </si>
  <si>
    <t>Mensagem enviada com sucesso</t>
  </si>
  <si>
    <t>Limiter de vice-líderes atingido</t>
  </si>
  <si>
    <t>Você já está offline há mais de 2 dias, caso você fique offline mais de 3 dias sua posição de líder da guilda será transferida para outra pessoa.</t>
  </si>
  <si>
    <t>O líder da guilda não se conecta ao jogo há 2 dias. Caso fique offline mais de 3 dias, o membro ativo com posição mais alta tomará o seu lugar.</t>
  </si>
  <si>
    <t>Você já está offline há mais de 5 dias, caso você fique offline mais de 7 dias sua posição de líder da guilda será transferida para outra pessoa.</t>
  </si>
  <si>
    <t>O líder da guilda não se conecta ao jogo há 5 dias. Caso fique offline mais de 7 dias, o membro ativo com posição mais alta tomará o seu lugar.</t>
  </si>
  <si>
    <t>Gerente da guilda</t>
  </si>
  <si>
    <t>A liderança da guilda foi transferida a {0} devido a sua ausência por mais de 3 dias</t>
  </si>
  <si>
    <t>Não há jogador na guilda que possa ser promovido a líder</t>
  </si>
  <si>
    <t>Limite de elites da guilda atingido</t>
  </si>
  <si>
    <t>Guildas recomendadas</t>
  </si>
  <si>
    <t>A guilda que você inseriu não foi localiza, tente outro nome</t>
  </si>
  <si>
    <t>Aqui você pode inserir o nome ou ID da guilda</t>
  </si>
  <si>
    <t>Inscrito</t>
  </si>
  <si>
    <t>Criar guilda</t>
  </si>
  <si>
    <t>Nome de sua guilda:</t>
  </si>
  <si>
    <t>Anúncio de sua guilda:</t>
  </si>
  <si>
    <t>Criar</t>
  </si>
  <si>
    <t>Informações</t>
  </si>
  <si>
    <t>Loja</t>
  </si>
  <si>
    <t>Atividade</t>
  </si>
  <si>
    <t>1. A cada ponto de atividade ganho pelos membros em missões diárias, a guilda também ganha 1.\n2. Pode-se ativa o boss da guilda através da atividade.</t>
  </si>
  <si>
    <t>Atividade da guilda:</t>
  </si>
  <si>
    <t>Atividade individual:</t>
  </si>
  <si>
    <t>Atividade individual de 7 dias:</t>
  </si>
  <si>
    <t>Nível {0}</t>
  </si>
  <si>
    <t>Nível da guilda:</t>
  </si>
  <si>
    <t>Liberado no próximo nível:</t>
  </si>
  <si>
    <t xml:space="preserve">Limite de membros: </t>
  </si>
  <si>
    <t xml:space="preserve">Limite de atividade: </t>
  </si>
  <si>
    <t>N° de membros:</t>
  </si>
  <si>
    <t>Deve gerenciar os membros e ativar eventos</t>
  </si>
  <si>
    <t>Vice-líder</t>
  </si>
  <si>
    <t>Membros podem alugar outros personagens</t>
  </si>
  <si>
    <t>Atividade dos 7 dias: {0}</t>
  </si>
  <si>
    <t>Mensagens da guilda</t>
  </si>
  <si>
    <t>Inscrições da guilda</t>
  </si>
  <si>
    <t>Condições da guilda</t>
  </si>
  <si>
    <t>Buscar guilda</t>
  </si>
  <si>
    <t>Sair da guilda</t>
  </si>
  <si>
    <t>Deseja sair da guilda? Você não poderá entrar em uma guilda por {0} horas.</t>
  </si>
  <si>
    <t>Deseja desfazer a guilda? Você não poderá entrar em uma guilda por {0} horas.</t>
  </si>
  <si>
    <t>Deseja sair da guilda? Ela passará a outros membros e você não poderá entrar em uma guilda por {0} horas.</t>
  </si>
  <si>
    <t>Emblema da guilda</t>
  </si>
  <si>
    <t>Usado</t>
  </si>
  <si>
    <t>Mudar nome da guilda</t>
  </si>
  <si>
    <t>Trocar</t>
  </si>
  <si>
    <t>Enviar para: todos os membros</t>
  </si>
  <si>
    <t>Conteúdo</t>
  </si>
  <si>
    <t>Inscrições</t>
  </si>
  <si>
    <t>Membros: {0}/{1}</t>
  </si>
  <si>
    <t>Não há inscrições para a guilda</t>
  </si>
  <si>
    <t>Todos podem entrar</t>
  </si>
  <si>
    <t>Pode entrar após avaliação</t>
  </si>
  <si>
    <t>Cargo</t>
  </si>
  <si>
    <t>Membro da guilda</t>
  </si>
  <si>
    <t>Deseja configurar {0} como {1}</t>
  </si>
  <si>
    <t>Elevar guilda</t>
  </si>
  <si>
    <t>Limite de membros</t>
  </si>
  <si>
    <t>N° de vice-líderes</t>
  </si>
  <si>
    <t>N° de emblemas da guilda</t>
  </si>
  <si>
    <t>Limite de atividade da guilda</t>
  </si>
  <si>
    <t>Pode escolher {0} elites da guilda</t>
  </si>
  <si>
    <t>Limite de mensagens de hoje atingido</t>
  </si>
  <si>
    <t>Você foi expulso da guilda</t>
  </si>
  <si>
    <t>Através da contribuição de todos os membros, a guilda foi elevada ao nível {0}</t>
  </si>
  <si>
    <t>O boss {0} já saiu</t>
  </si>
  <si>
    <t>Limite de nível</t>
  </si>
  <si>
    <t>Guilda</t>
  </si>
  <si>
    <t>Pontos de dano</t>
  </si>
  <si>
    <t>Expulsar da guilda</t>
  </si>
  <si>
    <t>Deseja expulsar {0} da guilda?</t>
  </si>
  <si>
    <t>Mensagens</t>
  </si>
  <si>
    <t>Apagar lidas</t>
  </si>
  <si>
    <t>Apagar</t>
  </si>
  <si>
    <t>Remetente: {0}</t>
  </si>
  <si>
    <t>Tempo restante:</t>
  </si>
  <si>
    <t>Prêmios em anexo:</t>
  </si>
  <si>
    <t>Espaço na mochila insuficiente</t>
  </si>
  <si>
    <t>Espaço para personagens insuficiente</t>
  </si>
  <si>
    <t>Não há mensagens</t>
  </si>
  <si>
    <t>Mensagem expirada</t>
  </si>
  <si>
    <t>Não pode apagar a mensagem</t>
  </si>
  <si>
    <t>Deseja apagar todas as mensagens já lidas?</t>
  </si>
  <si>
    <t>Acessórios cheios, não há como retirar</t>
  </si>
  <si>
    <t>Não pode retirar mensagem</t>
  </si>
  <si>
    <t>Mensagem do sistema</t>
  </si>
  <si>
    <t>Administrador do sistema</t>
  </si>
  <si>
    <t>Retirar anexo</t>
  </si>
  <si>
    <t>Limite de personagens excedido</t>
  </si>
  <si>
    <t>O limite da sua lista de personagens foi excedido, remova personagens verdes na Reciclagem ou avance-os</t>
  </si>
  <si>
    <t>Há anexos não retirados, primeiro retire-os</t>
  </si>
  <si>
    <t>Soco caranguejo</t>
  </si>
  <si>
    <t>Ataque furioso</t>
  </si>
  <si>
    <t>Ataca o inimigo à frente, causando {0} do Ataque de dano e reduz o dano recebido em {1} por {2} turnos</t>
  </si>
  <si>
    <t>Soco duplo</t>
  </si>
  <si>
    <t>Ataca o inimigo à frente com Combo de 2, causando um total de {0} do Ataque de dano. A taxa de Crítico do próximo Combo também aumenta {1}, até um máximo de {2} vezes</t>
  </si>
  <si>
    <t>Socos consecutivos</t>
  </si>
  <si>
    <t>Ataca o inimigo à frente com Combo de 4, causando um total de {0} do Ataque de dano</t>
  </si>
  <si>
    <t>Soco das profundezas</t>
  </si>
  <si>
    <t>Arma de água</t>
  </si>
  <si>
    <t>Ataca o inimigo à frente, causando {0} do Ataque de dano, e aumenta seu Bloqueio em {1} por {2} turnos</t>
  </si>
  <si>
    <t>Investida</t>
  </si>
  <si>
    <t>Ataca o inimigo à frente, causando {0} do Ataque de dano, e recupera {1} de Vida</t>
  </si>
  <si>
    <t>Ataque de beleza</t>
  </si>
  <si>
    <t>Ataca o inimigo à frente, causando {0} do Ataque de dano</t>
  </si>
  <si>
    <t>Ataque de pistola</t>
  </si>
  <si>
    <t>Ataca o inimigo à frente, causando {0} do Ataque de dano, e com {1} de chance de reduzir o Ataque do alvo em {2} por {3} turnos</t>
  </si>
  <si>
    <t>Máquina de escrever</t>
  </si>
  <si>
    <t>Ataca o inimigo à frente com Combo de 3, causando um total de {0} do Ataque de dano, e a cada turno recupera {1} de Vida por {2} turnos</t>
  </si>
  <si>
    <t>Soco subterrâneo</t>
  </si>
  <si>
    <t>Bordoada subterrânea</t>
  </si>
  <si>
    <t>Atropelo</t>
  </si>
  <si>
    <t>Ataca o inimigo à frente, causando {0} do Ataque de dano, e recupera {1} de Fúria extra</t>
  </si>
  <si>
    <t>Ataque aéreo</t>
  </si>
  <si>
    <t>Soco pesado Togen</t>
  </si>
  <si>
    <t>Ataca o inimigo à frente, causando {0} do Ataque de dano, e mais {1} a personagens de Coragem</t>
  </si>
  <si>
    <t>Expedição</t>
  </si>
  <si>
    <t>Instruções</t>
  </si>
  <si>
    <t>Prévia</t>
  </si>
  <si>
    <t>Detalhes da fase</t>
  </si>
  <si>
    <t>Progresso de prêmios</t>
  </si>
  <si>
    <t>Recrutar</t>
  </si>
  <si>
    <t>Formação</t>
  </si>
  <si>
    <t>Encerrar Expedição</t>
  </si>
  <si>
    <t>Suprimentos</t>
  </si>
  <si>
    <t>Inimigo</t>
  </si>
  <si>
    <t>Ao combate</t>
  </si>
  <si>
    <t>Continuar Expedição</t>
  </si>
  <si>
    <t>{0} seg(s). atrás</t>
  </si>
  <si>
    <t>{0} min(s). atrás</t>
  </si>
  <si>
    <t>{0} hr(s). atrás</t>
  </si>
  <si>
    <t>{0} dia(s) atrás</t>
  </si>
  <si>
    <t>Log de fase</t>
  </si>
  <si>
    <t>Está em expedição em {0}, primeiro encerre esta expedição para começar outra</t>
  </si>
  <si>
    <t>Cidade em ruínas</t>
  </si>
  <si>
    <t>Floresta secreta</t>
  </si>
  <si>
    <t>A máquina de regeneração foi ativada, foi recuperado {0}% de Vida</t>
  </si>
  <si>
    <t>Não há como alcançar esta posição</t>
  </si>
  <si>
    <t>Usou {0} e recuperou {1}% de Vida!</t>
  </si>
  <si>
    <t>Névoa dissipada com sucesso</t>
  </si>
  <si>
    <t>Procure por uma chave para remover os obstáculos</t>
  </si>
  <si>
    <t>Boss da guilda</t>
  </si>
  <si>
    <t>Prêmios possíveis</t>
  </si>
  <si>
    <t>Dano</t>
  </si>
  <si>
    <t>Prêmios extras</t>
  </si>
  <si>
    <t>Descrição dos prêmios extras</t>
  </si>
  <si>
    <t>Desafiar</t>
  </si>
  <si>
    <t>Ativar</t>
  </si>
  <si>
    <t>Peça ao líder ou vice-líderes que ativem o boss da guilda</t>
  </si>
  <si>
    <t>Deseja gastar {0} de Atividade da guilda para ativar o boss? Ele permanecerá por {1} horas e cada membro pode desafiar {2} vezes</t>
  </si>
  <si>
    <t>Atividade da guilda insuficiente</t>
  </si>
  <si>
    <t>Não tem mais participações</t>
  </si>
  <si>
    <t>Instruções do boss 1</t>
  </si>
  <si>
    <t>Instruções do boss 2</t>
  </si>
  <si>
    <t>Participando do combate com o boss da guilda {0} você pode obter estes prêmios</t>
  </si>
  <si>
    <t>{0} - {1} da guilda - ativou {2}, não perca esta chance de prêmios</t>
  </si>
  <si>
    <t>Ativar boss da guilda</t>
  </si>
  <si>
    <t>Prêmio de máximo dano</t>
  </si>
  <si>
    <t>Clique no botão de ataque</t>
  </si>
  <si>
    <t>Clique em qualquer posição</t>
  </si>
  <si>
    <t>Clique na foto de Lily para ver seus detalhes</t>
  </si>
  <si>
    <t>Clique em «Elevar» para elevar seu nível e aumentar sua força</t>
  </si>
  <si>
    <t>Juntar mais personagens e desenvolver eles é o caminho para ficar mais forte</t>
  </si>
  <si>
    <t>Ponha Lily na formação</t>
  </si>
  <si>
    <t>Clique para lançar o Especial</t>
  </si>
  <si>
    <t>Ao atingir os Marcos você pode retirar prêmios extras</t>
  </si>
  <si>
    <t>Clique para retirar o prêmio</t>
  </si>
  <si>
    <t>Eu sou Saitama, um herói por hobby. vamos combater o crime juntos!</t>
  </si>
  <si>
    <t>Mestre Saitama, vou seguir você e ficar cada vez mais forte!</t>
  </si>
  <si>
    <t>Clique no botão para retirar</t>
  </si>
  <si>
    <t>As missões diárias são renovadas todos os dias, caso não saiba o que fazer confira lá</t>
  </si>
  <si>
    <t>Escale o herói recém obtido</t>
  </si>
  <si>
    <t>Parabéns por sua primeira vitória, olha o companheiro que você obteve</t>
  </si>
  <si>
    <t>Obra original ONE</t>
  </si>
  <si>
    <t>Mangá de Yusuke Murata</t>
  </si>
  <si>
    <t>Shueisha "One Punch Man"</t>
  </si>
  <si>
    <t>Clique aqui</t>
  </si>
  <si>
    <t>Não tem nenhum herói?</t>
  </si>
  <si>
    <t>Lightning Max e Smile Man estão a caminho</t>
  </si>
  <si>
    <t>Como veem, foi uma enorme explosão.</t>
  </si>
  <si>
    <t>A Associação dos Heróis está analisando o nível da ameaça.</t>
  </si>
  <si>
    <t>Nunca tínhamos visto um monstro causar tanto dano!</t>
  </si>
  <si>
    <t>É melhor eu ir.</t>
  </si>
  <si>
    <t>Papai! Mamãe!</t>
  </si>
  <si>
    <t>O que temos aqui?</t>
  </si>
  <si>
    <t>Só um cara que tem como passatempo ser super-herói.</t>
  </si>
  <si>
    <t>O quê? Que tipo de historinha é esta?</t>
  </si>
  <si>
    <t>Eu fui criado pela poluição constante da humanidade em nosso planeta!</t>
  </si>
  <si>
    <t>Eu sou Vaccine Man!</t>
  </si>
  <si>
    <t>O planeta é um organismo único.</t>
  </si>
  <si>
    <t>Vocês humanos são vírus, uma infecção que destrói o mundo.</t>
  </si>
  <si>
    <t>Para dizimar a humanidade e sua vil civilização,</t>
  </si>
  <si>
    <t>o planeta me criou!</t>
  </si>
  <si>
    <t>E esse é seu passatempo? Passatempo?</t>
  </si>
  <si>
    <t>Como ousa enfrentar o escolhido da Terra por esse motivo ridículo?</t>
  </si>
  <si>
    <t>Humano fraco, prepare-se para...</t>
  </si>
  <si>
    <t>De novo não... Bastou só um soco.</t>
  </si>
  <si>
    <t>Droga!</t>
  </si>
  <si>
    <t>Neste momento, nas ruínas da cidade...</t>
  </si>
  <si>
    <t>3 anos antes</t>
  </si>
  <si>
    <t>Um acontecimento decisivo fez Saitama se tornar um herói</t>
  </si>
  <si>
    <t>Aquele pivete desenhou dois mamilos em meu corpo com uma caneta permanente!</t>
  </si>
  <si>
    <t>Minhas garras não conseguem nem pegar uma toalha para limpar!</t>
  </si>
  <si>
    <t>Morra!</t>
  </si>
  <si>
    <t>Espere, imbecil!</t>
  </si>
  <si>
    <t>Com taxas de natalidade tão baixas, não vou deixar você matar um garoto.</t>
  </si>
  <si>
    <t>Quer saber? Eu queria virar um super-herói quando garoto, não um executivo qualquer.</t>
  </si>
  <si>
    <t>Queria ser um herói que destrói vilões como você com um soco.</t>
  </si>
  <si>
    <t>Você quer virar um herói? Ridículo!</t>
  </si>
  <si>
    <t>Já fazem três anos... Depois daquele dia treinei tanto que fiquei careca.</t>
  </si>
  <si>
    <t>E obtive este poder incrível.</t>
  </si>
  <si>
    <t>Lutei para me tornar no homem mais forte do mundo.</t>
  </si>
  <si>
    <t>O homem mais poderoso! Era esse o meu sonho.</t>
  </si>
  <si>
    <t>Hahahaha!</t>
  </si>
  <si>
    <t>Completei finalmente o maior esteroide de todos, o "rei bíceps"!</t>
  </si>
  <si>
    <t>Isso é incrível, irmãozinho querido! Você obteve um poder que jamais poderia imaginar.</t>
  </si>
  <si>
    <t>O quê? Devo beber isso?</t>
  </si>
  <si>
    <t>Sim, fiz com sabor de morango para descer fácil.</t>
  </si>
  <si>
    <t>Sim...</t>
  </si>
  <si>
    <t>Este é o serviço de emergência.</t>
  </si>
  <si>
    <t>Um organismo gigante apareceu na Cidade D.</t>
  </si>
  <si>
    <t>O organismo gigante aproxima-se da Cidade B.</t>
  </si>
  <si>
    <t>Todos os residentes próximos devem retirar-se imediatamente.</t>
  </si>
  <si>
    <t>Este é o poder que eu sempre quis.</t>
  </si>
  <si>
    <t>Sim! Destrua todos eles!</t>
  </si>
  <si>
    <t>Sou o homem mais poderoso do mundo.</t>
  </si>
  <si>
    <t>Como você se sente, irmãozinho?</t>
  </si>
  <si>
    <t>Como é ser o homem mais poderoso do mundo?</t>
  </si>
  <si>
    <t>Vai vestir umas calças.</t>
  </si>
  <si>
    <t>Espera, quem é você?</t>
  </si>
  <si>
    <t>Mata o homem que está no teu ombro!</t>
  </si>
  <si>
    <t>Irmão!</t>
  </si>
  <si>
    <t>Como é que isto pôde acontecer?</t>
  </si>
  <si>
    <t>E quando finalmente alcancei tudo o que queria... Porquê?</t>
  </si>
  <si>
    <t>Não sei quem você é, mas o meu irmão está morto por culpa sua!</t>
  </si>
  <si>
    <t>Poder esmagador</t>
  </si>
  <si>
    <t>torna as coisas incrivelmente chatas.</t>
  </si>
  <si>
    <t>Ah, eu já fui visto.</t>
  </si>
  <si>
    <t>Eu sou Baricustom YO649Z Mk II!</t>
  </si>
  <si>
    <t>Se ficar na minha frente terei que quebrar seu precioso farol.</t>
  </si>
  <si>
    <t>O que é você?</t>
  </si>
  <si>
    <t>O que sou eu? Que grosseria, nós somos os verdadeiros terráqueos.</t>
  </si>
  <si>
    <t>Acho que seu povo nos chama de “subterrâneos”.</t>
  </si>
  <si>
    <t>Nós?</t>
  </si>
  <si>
    <t>Mas nosso número cresceu demais e decidimos reivindicar a superfície para nós. Mas há muito habitantes da superfície.</t>
  </si>
  <si>
    <t>Você apenas nos atrapalharão,</t>
  </si>
  <si>
    <t>então decidimos que você devem ser eliminados.</t>
  </si>
  <si>
    <t>Quem era aquele</t>
  </si>
  <si>
    <t>morador da superfície?</t>
  </si>
  <si>
    <t>Não vou perder!</t>
  </si>
  <si>
    <t>A superfície está sob a minha proteção!</t>
  </si>
  <si>
    <t>Parece que você se divertiu muito com meus filhos.</t>
  </si>
  <si>
    <t>Agora irá enfrentar o Underlord!</t>
  </si>
  <si>
    <t>Triiiiiiiimmmm!</t>
  </si>
  <si>
    <t>A superfície é nossa, os habitantes daqui serão eliminados!</t>
  </si>
  <si>
    <t>Eu sou o Underlord! Preparem-se habitantes da superfície!</t>
  </si>
  <si>
    <t>Muito bem, vamos a isto!</t>
  </si>
  <si>
    <t>O nível de ameaça é demônio</t>
  </si>
  <si>
    <t>Todos os habitantes devem permanecer em casa.</t>
  </si>
  <si>
    <t>Interrompemos nossa programação com uma notícia urgente. Um grande enxame de mosquitos chegou à Cidade Z.</t>
  </si>
  <si>
    <t>Foram encontrados restos mumificados de animais de fazenda. Se você se deparar com o enxame, evacue a área.</t>
  </si>
  <si>
    <t>Hehe, graças ao anúncio, todos sumiram.</t>
  </si>
  <si>
    <t>Ninguém nunca morreu de picada de mosquito, idiotas.</t>
  </si>
  <si>
    <t>Eu encaro umas picadas por uma carga como essa.</t>
  </si>
  <si>
    <t>Que vento foi aquele? Que diabo?</t>
  </si>
  <si>
    <t>Poxa, pessoal. Isso não deu nem para o cheiro, vão buscar mais.</t>
  </si>
  <si>
    <t>Entendi. Você manda o enxame coletar o sangue e você fica com tudo.</t>
  </si>
  <si>
    <t>Deve estar controlando os mosquitos com algum tipo de sinal.</t>
  </si>
  <si>
    <t>Isso explicaria o comportamento inexplicável deles.</t>
  </si>
  <si>
    <t>Se eu eliminar você, a líder, esse enxame irá se dissipar?</t>
  </si>
  <si>
    <t>Hehe, hora do almoço, meninos. Sequem ele.</t>
  </si>
  <si>
    <t>Você vai ser exterminada.</t>
  </si>
  <si>
    <t>Exterminada?</t>
  </si>
  <si>
    <t>Quero ver você tentar!</t>
  </si>
  <si>
    <t>Qual foi a dele? Ele vai me matar se eu não fizer algo...</t>
  </si>
  <si>
    <t>Venham aqui, pequeninos. Me encham com tudo o que sugaram.</t>
  </si>
  <si>
    <t>Com tantos mosquitos, ela podia acabar com toda a cidade...</t>
  </si>
  <si>
    <t>Não, se os mandasse coletar numa área maior...</t>
  </si>
  <si>
    <t>Será o sangue mais do que alimento, para ela?</t>
  </si>
  <si>
    <t>Seria sensato acabar imediatamente com isto.</t>
  </si>
  <si>
    <t>Entendi. Quanto mais sangue ela absorve, mais acelera a mutação dela.</t>
  </si>
  <si>
    <t>Isso foi descuido meu, agora não tenho chance de derrotá-la.</t>
  </si>
  <si>
    <t>Minha única opção é a autodestruição. Desculpe, doutor.</t>
  </si>
  <si>
    <t>Odeio mosquitos.</t>
  </si>
  <si>
    <t>Espere! Por favor, me diga o seu nome!</t>
  </si>
  <si>
    <t>Ah, é Saitama. O que foi?</t>
  </si>
  <si>
    <t>Eu gostaria de ser o seu discípulo.</t>
  </si>
  <si>
    <t>Ah... ok. Hein?</t>
  </si>
  <si>
    <t>A Garota Mosquito foi derrotada? E com um golpe……</t>
  </si>
  <si>
    <t>Mande um representante para convidá-lo à nossa Casa da Evolução.</t>
  </si>
  <si>
    <t>Vai pagar pelo meu teto.</t>
  </si>
  <si>
    <t>Um objeto de alta velocidade está se aproximando.</t>
  </si>
  <si>
    <t>Chegou</t>
  </si>
  <si>
    <t>Eu me chamo...</t>
  </si>
  <si>
    <t>Há mais dois lá fora. Deixe-os comigo, sensei</t>
  </si>
  <si>
    <t>Ah, não dá nada</t>
  </si>
  <si>
    <t>Acho que o Kamakyuri morreu.</t>
  </si>
  <si>
    <t>Ei, aquele cara não era super forte?</t>
  </si>
  <si>
    <t>Achei que isso tornaria as coisas mais fáceis</t>
  </si>
  <si>
    <t>Chega de brincar. Se vai se desculpar, agora é sua chance.</t>
  </si>
  <si>
    <t>Sou o ápice do brilhantismo da Casa da Evolução, sou o Gorila Blindado!</t>
  </si>
  <si>
    <t>Casa da Evolução?</t>
  </si>
  <si>
    <t>O que querem com o sensei?</t>
  </si>
  <si>
    <t>Isso não diz respeito a você.</t>
  </si>
  <si>
    <t>E aqueles que se opõem serão eliminados.</t>
  </si>
  <si>
    <t>O Rei Fera não pega leve com ninguém.</t>
  </si>
  <si>
    <t>Então vou mostrar do que o Rei Fera é capaz!</t>
  </si>
  <si>
    <t>Eu sou o número três da Casa da Evolução.</t>
  </si>
  <si>
    <t>Você não é páreo para o nosso número dois, o Rei Fera.</t>
  </si>
  <si>
    <t>Acho que é este aqui.</t>
  </si>
  <si>
    <t>Olha, me desculpa. Eu conto tudo, por favor não me mate!</t>
  </si>
  <si>
    <t>Nosso chefe ficou interessado em você.</t>
  </si>
  <si>
    <t>Se não resolvermos isso com certeza enviarão mais assassinos.</t>
  </si>
  <si>
    <t>Não podemos dar tempo a eles, deveríamos atacar eles.</t>
  </si>
  <si>
    <t>Certo, vamos nessa.</t>
  </si>
  <si>
    <t>Sim.</t>
  </si>
  <si>
    <t>Chegamos, este é o local que o gorila nos indicou.</t>
  </si>
  <si>
    <t>Então aqui é...</t>
  </si>
  <si>
    <t>... a Casa da Evolução.</t>
  </si>
  <si>
    <t>1, 2, 3, 4, 5, 6... Estou contando uns 8 andares.</t>
  </si>
  <si>
    <t>Por que você fez isso?</t>
  </si>
  <si>
    <t>Concluí que seria mais eficiente destruir tudo de uma só vez.</t>
  </si>
  <si>
    <t>Podíamos pelo menos ter visto o que eles preparam para nós, isso foi meio rude.</t>
  </si>
  <si>
    <t>Parece a entrada para um subsolo.</t>
  </si>
  <si>
    <t>Olá, Asura Kabuto. Como você está? Vejo que matou mais dos meus clones, está satisfeito?</t>
  </si>
  <si>
    <t>Idiota. Por que estaria satisfeito?</t>
  </si>
  <si>
    <t>Eu fico preso nas profundezas do subsolo. Eu, o mais forte da Casa da Evolução!</t>
  </si>
  <si>
    <t>Você é psicologicamente instável. Não tínhamos outra escolha, você era incontrolável.</t>
  </si>
  <si>
    <t>Quer me controlar? Hahahaha, idiota! Sou o ápice da evolução humana que você tanto buscava</t>
  </si>
  <si>
    <t>Não, você foi um fracasso. Tem poderes incríveis, mas lhe faltam caráter e refinamento.</t>
  </si>
  <si>
    <t>Pode me matar se quiser, tenho muitos substitutos. Mas tenho um favor a pedir.</t>
  </si>
  <si>
    <t>Há uma amostra que quero desesperadamente. Mas ele é assustadoramente forte, você é o único que pode detê-lo.</t>
  </si>
  <si>
    <t>Quero que você o capture, morto ou vivo.</t>
  </si>
  <si>
    <t>Desgraçado! Tamanha força! Como você se tornou tão poderoso?</t>
  </si>
  <si>
    <t>Você também quer saber? Preste atenção, Genos.</t>
  </si>
  <si>
    <t>Ouça Genos, você nunca pode desistir.</t>
  </si>
  <si>
    <t>Levei três anos para chegar onde estou.</t>
  </si>
  <si>
    <t>Cem flexões! Cem abdominais! Cem agachamentos! Depois correr 10 quilômetros! Todos os dias!</t>
  </si>
  <si>
    <t>Sensei... Você é... Um mentiroso descarado!</t>
  </si>
  <si>
    <t>Não sei o que te dizer, foi só isso que eu fiz.</t>
  </si>
  <si>
    <t>Quer saber? Não importa se não quiser contar o seu segredo!</t>
  </si>
  <si>
    <t>Porque você não é mais forte do que eu mesmo! Mas já que você me irritou de verdade, irei acabar com você!</t>
  </si>
  <si>
    <t>Modo Asura!</t>
  </si>
  <si>
    <t>Por que devemos trabalhar? Por que temos que pagar para comer? Por que não podemos dividir? Os ricos engordam, os pobres morrem! Onde está a liberdade neste mundo?</t>
  </si>
  <si>
    <t>Por isso que o Cabeça de Martelo trará mudanças! Criaremos uma sociedade onde quem quiser trabalhar sustentará quem não quer.</t>
  </si>
  <si>
    <t>Chefe! Ninguém está ouvindo!</t>
  </si>
  <si>
    <t>O quê? Esses civis idiotas!</t>
  </si>
  <si>
    <t>Vamos! Dinero é o homem mais rico da cidade. Vamos destruir a cobertura dele e mostrar a eles que isso é sério!</t>
  </si>
  <si>
    <t>Desgraçado!</t>
  </si>
  <si>
    <t>Que decepção. Eu estava meio empolgado com esse traje de combate. Mas o design é tosco... E a única coisa que faz é dar super força para você?</t>
  </si>
  <si>
    <t>Sabe o quanto foi difícil conseguir estes trajes? Você não sabe o valor deles.</t>
  </si>
  <si>
    <t>Eu só estava atrás de uma cobaia para testar o potencial máximo do traje!</t>
  </si>
  <si>
    <t>Eu não sabia que teve um sobrevivente.</t>
  </si>
  <si>
    <t>Eu não sou da Gangue Togen.</t>
  </si>
  <si>
    <t>Olhe para a sua cabeça, e ainda tenta negar.</t>
  </si>
  <si>
    <t>Cara, olha bem para mim. Eu sou o cara que é herói por diversão.</t>
  </si>
  <si>
    <t>Nunca ouvi falar de você.</t>
  </si>
  <si>
    <t>Mas você bloqueou meus ataques duas vezes, isso é um problema.</t>
  </si>
  <si>
    <t>Eu nasci na Aldeia dos Ninjas, me dedico às minhas técnicas desde criança. Mas você previu meu ataque, fez algo imperdoável.</t>
  </si>
  <si>
    <t>O meu orgulho não permite isso. Seja lá quem você for, não posso permitir que fuja.</t>
  </si>
  <si>
    <t>Estou estressado com esse problema novo.</t>
  </si>
  <si>
    <t>É um problema grave? Que tipo de problema alguém como você poderia ter? Por favor, me diga</t>
  </si>
  <si>
    <t>Ninguém sabe quem eu sou.</t>
  </si>
  <si>
    <t>Espera aí, o senhor ainda não está no registro de heróis?</t>
  </si>
  <si>
    <t>Eu não sabia... Você é registrado, Genos?</t>
  </si>
  <si>
    <t>Não, não tenho interesse.</t>
  </si>
  <si>
    <t>Vamos nos registrar. Se vier comigo faço de você oficialmente meu discípulo.</t>
  </si>
  <si>
    <t>Então, vamos!</t>
  </si>
  <si>
    <t>Heróis de classe C precisam fazer um ato heróico toda a semana ou serão removidos do Registro de Heróis.</t>
  </si>
  <si>
    <t>Vai ficar tudo bem com o senhor, sensei?</t>
  </si>
  <si>
    <t>Sério? Eles falaram isso?</t>
  </si>
  <si>
    <t>Eu não tenho tempo de ler mangá então!!</t>
  </si>
  <si>
    <t>Mas a cidade é calma demais!</t>
  </si>
  <si>
    <t>Até que enfim encontrei você, Saitama.</t>
  </si>
  <si>
    <t>Desculpa. Estou ocupado. Até logo.</t>
  </si>
  <si>
    <t>Você acha que pode fugir de mim?</t>
  </si>
  <si>
    <t>Então é você o agressor?</t>
  </si>
  <si>
    <t>O herói Tank-top Tiger está na área!</t>
  </si>
  <si>
    <t>Hehe. Sonic, estão pensando que você é um criminoso.</t>
  </si>
  <si>
    <t>É você, careca.</t>
  </si>
  <si>
    <t>Eu também sou herói!</t>
  </si>
  <si>
    <t>Nunca ouvi falar de um herói como você.</t>
  </si>
  <si>
    <t>E daí? Eu sou novo!</t>
  </si>
  <si>
    <t>Enfim, você está incomodando as pessoas aqui.</t>
  </si>
  <si>
    <t>Você também é um desses heróis patéticos da associação?</t>
  </si>
  <si>
    <t>Então eu só tenho que criar uma situação para fazer você lutar comigo.</t>
  </si>
  <si>
    <t>Saitama, lute comigo!</t>
  </si>
  <si>
    <t>Você não é um herói? Então evite a morte deles!</t>
  </si>
  <si>
    <t>Eu não tenho tempo para isso.</t>
  </si>
  <si>
    <t>Preciso encontrar um vilão para derrotar... Hein?</t>
  </si>
  <si>
    <t>Lá está um vilão....</t>
  </si>
  <si>
    <t>Bem aqui.</t>
  </si>
  <si>
    <t>Vamos investigar.</t>
  </si>
  <si>
    <t>Apesar de não haver nenhuma prova, tem alguma coisa nessa cidade.</t>
  </si>
  <si>
    <t>Tem algo aqui!</t>
  </si>
  <si>
    <t>É um monstro?!</t>
  </si>
  <si>
    <t>Apareceu do nada!</t>
  </si>
  <si>
    <t>Senhor Bola de Ouro, vamos!</t>
  </si>
  <si>
    <t>Hora de tomar a iniciativa!</t>
  </si>
  <si>
    <t>Olha, humanos.</t>
  </si>
  <si>
    <t>Posso perguntar uma coisa? Você nasceu nessa vizinhança?</t>
  </si>
  <si>
    <t>Eu vim de fora. Me disseram que um monte de monstros fortes se reúnem aqui. Mas parece que foi só um boato.</t>
  </si>
  <si>
    <t>Mas você sabe... Estou começando a pensar que não seria mal se eu confirmasse esse boato.</t>
  </si>
  <si>
    <t>Como, ainda têm moradores aqui?</t>
  </si>
  <si>
    <t>Que cabeça, esqueci de comprar algas.</t>
  </si>
  <si>
    <t>Alerta de emergência, nível de ameaça Dragão! Por favor, evacuem a área imediatamente, 21 minutos até o impacto do meteoro gigante!</t>
  </si>
  <si>
    <t>Muitas pessoas perderam a esperança de sobreviver.</t>
  </si>
  <si>
    <t>Não é apenas a Cidade Z que está em perigo, as cidades vizinhas também.</t>
  </si>
  <si>
    <t>Vamos ver se um disparo do meu Canhão Incinerador na potência máxima resolve isso.</t>
  </si>
  <si>
    <t>A destruição foi grande mesmo...</t>
  </si>
  <si>
    <t>Ha, você é aquele trapaceiro.</t>
  </si>
  <si>
    <t>Hã? Quem é você, meu filho?</t>
  </si>
  <si>
    <t>Tank-top Tiger! Você sabe muito bem quem eu sou!</t>
  </si>
  <si>
    <t>Hã? O que você quer?</t>
  </si>
  <si>
    <t>Você não sabe, é? A gente está aqui para te dar uma surra!</t>
  </si>
  <si>
    <t>Ei, irmão! Aquele cara de quem eu te falei está aqui!</t>
  </si>
  <si>
    <t>Me chamou, irmãozinho?</t>
  </si>
  <si>
    <t>O herói Tank-top Black Hole está na área!</t>
  </si>
  <si>
    <t>Este canalha não vai aprender com esse tipo de lição.</t>
  </si>
  <si>
    <t>Vamos fazê-la pagar com o método mais brutal que existe.</t>
  </si>
  <si>
    <t>É você? O cara que destruiu esta cidade?</t>
  </si>
  <si>
    <t>Ou você acredita mesmo ser um tipo de herói que salvou todo mundo? É por isso que consegue andar por aí assim.</t>
  </si>
  <si>
    <t>Mas tantas pessoas perderam seus lares porque você falhou!</t>
  </si>
  <si>
    <t>Talvez se não tivesse se metido algum outro herói teria aparecido e feito um trabalho melhor!</t>
  </si>
  <si>
    <t>Hei! Acho que ele fez um movimento suspeito!</t>
  </si>
  <si>
    <t>Você ia ferir essas pessoas da mesma forma que feriu esta cidade? Estava prestes a matar todos nós?</t>
  </si>
  <si>
    <t>Os irmãos Tank-top não vão deixar você fazer isso!</t>
  </si>
  <si>
    <t>Se é mesmo um herói, então enfrente a gente de forma justa!</t>
  </si>
  <si>
    <t>Eu desisto! Desisti! Desculpa! Nós mentimos! Era tudo mentira! Desculpa!</t>
  </si>
  <si>
    <t>Não, você não estava mentindo.</t>
  </si>
  <si>
    <t>Vão reclamar com o meteoro, idiotas!</t>
  </si>
  <si>
    <t>Escutem!</t>
  </si>
  <si>
    <t>Eu não me tornei herói para ter a maldita aprovação de vocês!</t>
  </si>
  <si>
    <t>Me tornei herói porque eu queria!</t>
  </si>
  <si>
    <t>Humanos, ouçam atentamente se não querem ser aniquilados!</t>
  </si>
  <si>
    <t>Trago uma mensagem das profundezas, entreguem suas terras para nós!</t>
  </si>
  <si>
    <t>Depois disso, vão virar nossa comida, escória humana...</t>
  </si>
  <si>
    <t>Socorro, alguém me ajude!</t>
  </si>
  <si>
    <t>Reivindicamos o mundo da superfície para o Povo do Mar! Resistir é inútil!</t>
  </si>
  <si>
    <t>Não se preocupem, o herói classe A, Stinger, chegou! Sou o décimo primeiro no ranking, às sua ordens!</t>
  </si>
  <si>
    <t>Sabe? Você é um pouco irritante. Pode morrer agora.</t>
  </si>
  <si>
    <t>Eu sou o herói Lightning Max. Lute comigo!</t>
  </si>
  <si>
    <t>Está bem.</t>
  </si>
  <si>
    <t>Eu sou o herói classe S, Pretty Pretty Prisioner. Escapei da prisão só para te ver!</t>
  </si>
  <si>
    <t>Ora, ora, chegaram mais soldados para mim?</t>
  </si>
  <si>
    <t>Classe A rank 11 Stinger, classe A rank 20 Lightning Max, ambos estavam na minha lista de garotos. Não vou perdoa-lo por tê-los quebrado!</t>
  </si>
  <si>
    <t>Eu enruguei bastante desde que vim para a superfície. Mas estou me sentindo bem melhor graças a essa chuva.</t>
  </si>
  <si>
    <t>Eu sinto... Sim, são muitos! Estão vindo lá de dentro!</t>
  </si>
  <si>
    <t>Você é do povo do mar, correto?</t>
  </si>
  <si>
    <t>E se eu for? Você é outro soldado que veio tentar...</t>
  </si>
  <si>
    <t>Vim para te eliminar!</t>
  </si>
  <si>
    <t>Esse era o último inimigo?</t>
  </si>
  <si>
    <t>Agora estou com raiva, vou fazer você em pedaços!</t>
  </si>
  <si>
    <t>Quem conseguir fugir, evacue o abrigo imediatamente!</t>
  </si>
  <si>
    <t>Não posso prometer que vou vencer. Rápido, fujam enquanto luto com ele!</t>
  </si>
  <si>
    <t>Você é um tolo, mas dou crédito a você por ter me arranhado. Mas claro que já sarou.</t>
  </si>
  <si>
    <t>Agora morra.</t>
  </si>
  <si>
    <t>O ciclista da justiça, o Cavaleiro sem Licença está aqui!</t>
  </si>
  <si>
    <t>Que moleque mais chato.</t>
  </si>
  <si>
    <t>Ah, desculpa. Quase me esqueci de te matar.</t>
  </si>
  <si>
    <t>Ataque de Justiça...</t>
  </si>
  <si>
    <t>Eu sei, eles acham que um herói da classe C é um inútil. Eu sei disso melhor do que qualquer um, eu sou muito fraco para a classe B, eu sei que sou fraco. Eu sei que eu não tenho chance de te derrotar.</t>
  </si>
  <si>
    <t>Garoto, você fala demais. Acha que vai viver?</t>
  </si>
  <si>
    <t>Mas mesmo assim eu tenho que tentar, a questão não é ganhar ou perder! A questão sou eu, lutando com você aqui e agora!</t>
  </si>
  <si>
    <t>Chega dessa baboseira, eu vou acabar com você.</t>
  </si>
  <si>
    <t>Você lutou bem, devia se orgulhar.</t>
  </si>
  <si>
    <t>Espere um pouco, eu tenho que acabar com esse bicho aqui que parece um sapo boi.</t>
  </si>
  <si>
    <t>Que prédio robusto, é hora de atacar!</t>
  </si>
  <si>
    <t>Se eliminarmos esses heróis, o mundo é nosso! Vamos mergulhar de cabeça nisso, sigam seu Sky King!</t>
  </si>
  <si>
    <t>O que é isso? Parece que existem sobreviventes. A nave não conseguiu matar todos. Eu mato, isso é bom.</t>
  </si>
  <si>
    <t>Eu vim com o mestre Atomic Samurai e esperava que a reunião da Classe S terminasse, mas encontrei destruição. Foi você que fez isso?</t>
  </si>
  <si>
    <t>Ótimo, parece que tem uma forma de vida neste planeta que pode lutar! Isso é bom! Tente resistir à nossa invasão!</t>
  </si>
  <si>
    <t>Pode contar com a gente.</t>
  </si>
  <si>
    <t>Você é o picareta que destruiu esta cidade?</t>
  </si>
  <si>
    <t>Amigos! Ataques físicos diretos não adiantam, nossos esforços foram em vão! Vamos nos retirar por ora, deve ter outro jeito de destruir isso, talvez usando calor!</t>
  </si>
  <si>
    <t>Mais ataques, continuem tentando, é bom se cansarem!</t>
  </si>
  <si>
    <t>O que é isso? Uma bola de gude? Mas para que isso……</t>
  </si>
  <si>
    <t>Devolva isso!</t>
  </si>
  <si>
    <t>Pega então.</t>
  </si>
  <si>
    <t>Hei! Acabei de descobrir que esse cara têm bolas de gude dentro dele! Se destruírem elas ele morre!</t>
  </si>
  <si>
    <t>Muito bem, conseguiu chegar até aqui, intruso! Mas aqui é o fim! Pois eu sou o Groribas e não há como você e derrotar! Meu sopro ácido vai te transformar num monte de carne derretida!</t>
  </si>
  <si>
    <t>Como se atreve a entrar em nossa nave sem ser convidado?</t>
  </si>
  <si>
    <t>Agora Geryuganshoop, o poder telecinético supremo do universo vai transformar você em uma salsicha de sangue!</t>
  </si>
  <si>
    <t>Eu lidero um grupo chamado Ladrões de Matéria Escura, eu sou o dominador do universo. Meu nome é Boros.</t>
  </si>
  <si>
    <t>Eu explorava o universo devastando tudo.</t>
  </si>
  <si>
    <t>Mas eu era forte demais. Por fim, vim que não havia ninguém que pudesse me enfrentar.</t>
  </si>
  <si>
    <t>Acabei sentindo o tormento do tédio total.</t>
  </si>
  <si>
    <t>Então um dia um grande vidente me disse</t>
  </si>
  <si>
    <t>que num planeta distante um ser estaria a minha altura. Ele poderia reacender a minha paixão pela batalha.</t>
  </si>
  <si>
    <t>Meus homens achavam que a profecia era mentira, um contos de fadas criado para me distrair.</t>
  </si>
  <si>
    <t>Mas agora tenho certeza de que é verdade.</t>
  </si>
  <si>
    <t>Vamos, dê estímulo à minha existência!</t>
  </si>
  <si>
    <t>É por isso que eu estou aqui.</t>
  </si>
  <si>
    <t>Esta armadura que é usada para selar o meu poder imensurável agora foi destruída.</t>
  </si>
  <si>
    <t>Prepare-se!</t>
  </si>
  <si>
    <t>Mesmo eu usando todo o meu poder contra você, você ainda está de pé.</t>
  </si>
  <si>
    <t>Você é realmente forte. De todos os seres com os quais eu já lutei só você sobreviveu tanto tempo.</t>
  </si>
  <si>
    <t>Explosão meteórica!</t>
  </si>
  <si>
    <t>A energia libertada do meu corpo transforma-se numa força propulsora, elevando a velocidade e a força a um nível para além das limitações da carne!</t>
  </si>
  <si>
    <t>Fazer isto sujeita o meu corpo a um enorme stress, semelhante ao exercício anaeróbico.</t>
  </si>
  <si>
    <t>Em consequência disso, encurta a minha vida. Portanto, só deve ser usado como trunfo para resolver lutas rapidamente.</t>
  </si>
  <si>
    <t>Mas para enfrentá-lo tenho que usar todo o meu poder!</t>
  </si>
  <si>
    <t>Toda minha energia será liberada, mandando você e este planeta para o inferno. Canhão que Ruge de Estrela em Colapso!</t>
  </si>
  <si>
    <t>Série Mortalmente Séria: Soco Sério</t>
  </si>
  <si>
    <t>A profecia era verdade, a batalha foi duramente travada.</t>
  </si>
  <si>
    <t>Você mentiu, estava se segurando. Eu nunca tive chance, você acabou comigo... Lá se vão as palavras da profecia. Você é forte demais, Saitama.</t>
  </si>
  <si>
    <t>Quando um Acessório é fortalecido até +15 há um aumento extra no atributo principal.</t>
  </si>
  <si>
    <t>O atributo fortalecido é mais importante do que sua qualidade na hora de escolher que Acessórios equipar nos personagens.</t>
  </si>
  <si>
    <t>Quando um Acessório é fortalecido até os níveis 3, 6, 9, 12 e 15 um atributo adicional é obtido.</t>
  </si>
  <si>
    <t>Na parte direita da tela de síntese de Acessórios é possível trocar para a página de venda de Acessórios.</t>
  </si>
  <si>
    <t>É necessário bastante Dinheiro para fortalecer Acessórios, então é melhor usar Acessórios azuis ou acima para fortalecer.</t>
  </si>
  <si>
    <t>Derrotando o boss e os inimigos de elite da fase você pode obter fichas de fase para trocar no Mercado</t>
  </si>
  <si>
    <t>Completar as Missões diárias todos os dias é apenas o primeiro passo, há muito mais funções aguardando você</t>
  </si>
  <si>
    <t>Não se esqueça de conferir os Eventos, há sempre surpresas lá!</t>
  </si>
  <si>
    <t>É necessário que grau de Segurança das Fases Aleatórias atinja certo nível para liberar a história do próximo capítulo.</t>
  </si>
  <si>
    <t>Ao completar uma fase da história de 3 estrelas você pode ganhar Ordens de Recrutamento</t>
  </si>
  <si>
    <t>Na tela de fases você pode entrar no Mapa do Tesouro, coletando todas as partes do mapa você obtém um prêmio.</t>
  </si>
  <si>
    <t>Você pode obter fragmentos do Mapa do Tesouro em baús dentro das fases.</t>
  </si>
  <si>
    <t>É possível remover os obstáculos dentro das fases encontrando a chave certa.</t>
  </si>
  <si>
    <t>Evite pisar nas armadilhas vermelhas nos mapas das fases.</t>
  </si>
  <si>
    <t>É necessário clicar nos baús dentro das fases para abri-los.</t>
  </si>
  <si>
    <t>Um dos truques para passar das Fases Aleatórias é pedir a ajuda de Saitama para derrotar inimigos poderosos.</t>
  </si>
  <si>
    <t>Tente equipar personagens com alto Combo com Acessórios que aumentem ainda mais seu combo.</t>
  </si>
  <si>
    <t>Ao elevar personagens relacionados até certo número de estrelas você pode obter vários prêmios.</t>
  </si>
  <si>
    <t>Quando você eleva as estrelas de um personagem eles voltam ao nível 1, por isso é importante ter itens de experiência.</t>
  </si>
  <si>
    <t>Tanto os fragmentos de heróis quanto os de habilidades podem elevar as habilidades de personagens.</t>
  </si>
  <si>
    <t>Mensagens recebidas podem visualizadas retiradas na tela "Social".</t>
  </si>
  <si>
    <t>Preste atenção nos anúncios para estar por dentro das últimas novidades.</t>
  </si>
  <si>
    <t>Caso tenha dúvidas, você pode perguntar aos outros jogadores no chat ou entrar em contato com o SAC.</t>
  </si>
  <si>
    <t>As Certidões necessárias para a elevação de estrelas de personagens podem ser obtidas mais facilmente na Casa da Evolução</t>
  </si>
  <si>
    <t>Dica do Centro de Pesquisa de Fortalecimento: Derrote Kamakyuri primeiro</t>
  </si>
  <si>
    <t>Dica do Centro de Pesquisa de Energia: Tente derrotar a Mulher mosquito antes de sua transformação</t>
  </si>
  <si>
    <t>Dica do Centro de Pesquisa de Aceleração: Concentre seu poder para derrotar um dos Dr. Genus</t>
  </si>
  <si>
    <t>Dica do Centro de Pesquisa de Poder de Fogo: Frog Man causa muito dano crítico, tente eliminá-lo primeiro ou evitar seus ataques.</t>
  </si>
  <si>
    <t>Dica do Centro de Pesquisa de Acessórios Futurísticos: Busque diminuir a Defesa do inimigo</t>
  </si>
  <si>
    <t>Dica do Centro de Pesquisa de Acessórios de Energia: É muito importante conseguir interromper a Concentração do inimigo</t>
  </si>
  <si>
    <t>Dica do Centro de Pesquisa de Acessórios Tecnológicos: Ter o controle dos 2 primeiros turnos é a chave da vitória</t>
  </si>
  <si>
    <t>Clicando em Premiação você pode ver os prêmios obtidos por derrotas e vitórias</t>
  </si>
  <si>
    <t>Ao desenvolver novos personagens não esqueça de também ajustar o time de defesa.</t>
  </si>
  <si>
    <t>Quanto mais alta a sua graduação, maiores os prêmios, por isso não se esqueça de subir ao máximo antes do fim de cada temporada.</t>
  </si>
  <si>
    <t>Não se esqueça das Missões da Temporada, você pode vê-las no Torneio.</t>
  </si>
  <si>
    <t>A cada 2 horas você recupera 1 ataque no Torneio, não esqueça de usá-los</t>
  </si>
  <si>
    <t>Há oponentes comuns e de elite, os de elite são mais fortes, mas os suprimentos que você recebe ao derrotá-los são de alto nível</t>
  </si>
  <si>
    <t>Ter um herói capaz de cura é de muita utilidade no caminho do herói</t>
  </si>
  <si>
    <t>Caso você não tenha personagens de cura, não se esqueça de usar o Chapéu de Recuperação</t>
  </si>
  <si>
    <t>Quanto mais suprimentos você tiver, mais oponentes pode enfrentar</t>
  </si>
  <si>
    <t>A Poção Poderosa pode recuperar todos os heróis mortos, para que eles possam seguir lutando por você</t>
  </si>
  <si>
    <t>O Caminho dos Fortes é resetado 1 vez a cada 2 dias, não se esqueça de participar</t>
  </si>
  <si>
    <t>O objetivo principal da Expedição da Guilda é eliminar todos os Bosses</t>
  </si>
  <si>
    <t>É necessário eliminar todos os Bosses para obter o prêmio da Expedição</t>
  </si>
  <si>
    <t>Quanto mais rápido sua guilda eliminar todos os Bosses, maior o prêmio da Expedição</t>
  </si>
  <si>
    <t>Os resultados da Expedição da Guilda são contabilizados 1 vez a cada 2 semanas.</t>
  </si>
  <si>
    <t>Na Expedição da Guilda cada fase só pode ser desafiada 1 vez por dia, então é importante escolher fases difíceis</t>
  </si>
  <si>
    <t>Personagens usados em combate na Expedição da Guilda não podem ser usados novamente no mesmo dia, então é importante que você desenvolva todos os seus heróis</t>
  </si>
  <si>
    <t>Você pode trocar fragmentos de mapas com outros membros da Guilda.</t>
  </si>
  <si>
    <t>Na Guilda você pode pedir fragmentos de herói para outros membros.</t>
  </si>
  <si>
    <t>Participe da Expedição da Guilda com os outros membros para ganhar vários prêmios.</t>
  </si>
  <si>
    <t>Participe dos Eventos Diários para aumentar a atividade e o nível da Guilda.</t>
  </si>
  <si>
    <t>Quanto maior o nível da guilda, mais membros podem entrar.</t>
  </si>
  <si>
    <t>Os monstros foram repelidos com sucesso, a neblina foi dissipada</t>
  </si>
  <si>
    <t>Uma mensagem foi recebido: é preciso ligar a chave apropriada para abrir o portão</t>
  </si>
  <si>
    <t>O portão foi aberto</t>
  </si>
  <si>
    <t>Arraste para cima para cancelar envio</t>
  </si>
  <si>
    <t>Mensagem curta demais, envio cancelado</t>
  </si>
  <si>
    <t>Solte para cancelar envio</t>
  </si>
  <si>
    <t>Canal em Chinês</t>
  </si>
  <si>
    <t>Canal em Inglês</t>
  </si>
  <si>
    <t>Canal em Espanhol</t>
  </si>
  <si>
    <t>Canal em Alemão</t>
  </si>
  <si>
    <t>Canal em Francês</t>
  </si>
  <si>
    <t>Canal em Português</t>
  </si>
  <si>
    <t>Canal cheio, mude para outro</t>
  </si>
  <si>
    <t>É necessário nível {0} para enviar mensagens neste canal</t>
  </si>
  <si>
    <t>Tempo até a troca de canal: {0}</t>
  </si>
  <si>
    <t>Voz-para-texto automático</t>
  </si>
  <si>
    <t>Configurações de chat</t>
  </si>
  <si>
    <t>Chat local</t>
  </si>
  <si>
    <t>Aviso de chat</t>
  </si>
  <si>
    <t>Primeiro entre em uma guilda</t>
  </si>
  <si>
    <t>Não é possível enviar mensagens no canal Sistema</t>
  </si>
  <si>
    <t>Ranking</t>
  </si>
  <si>
    <t>Ranking de avanço de fase</t>
  </si>
  <si>
    <t>Ranking da Prova Extrema</t>
  </si>
  <si>
    <t>Ranking da Prova Armada</t>
  </si>
  <si>
    <t>Ranking da Prova Psíquica</t>
  </si>
  <si>
    <t>Ranking da Prova Tecnológica</t>
  </si>
  <si>
    <t>Ranking da Prova Desarmada</t>
  </si>
  <si>
    <t>Venha constar no ranking</t>
  </si>
  <si>
    <t>{0}° andar</t>
  </si>
  <si>
    <t>Os pontos de tipo de personagem são determinados pela qualidade dos personagens possuídos, para personagens repetidos só conta o de maior qualidade.</t>
  </si>
  <si>
    <t>Personagens {0} - {1} pontos</t>
  </si>
  <si>
    <t>Incompleto</t>
  </si>
  <si>
    <t>Vago</t>
  </si>
  <si>
    <t>Primeiros 5 jogadores</t>
  </si>
  <si>
    <t>O ranking ainda está vago</t>
  </si>
  <si>
    <t>Ovo misterioso</t>
  </si>
  <si>
    <t>1. Pode-se usar diamantes e fichas de ovo para sortear ovos misteriosos e obter personagens, equipamento épico, etc.\n\n2. Há chance de se obter grande quantia de diamantes.\n\n3. Os personagens que podem ser obtidos são renovados 1 vez por dia, certos personagens novos permanecem por 2 dias.</t>
  </si>
  <si>
    <t>Sortear x1</t>
  </si>
  <si>
    <t>Sortear x10</t>
  </si>
  <si>
    <t>Chance de recrutamento</t>
  </si>
  <si>
    <t>Próximo grupo de heróis: {0}</t>
  </si>
  <si>
    <t>Configurações</t>
  </si>
  <si>
    <t>Salvar</t>
  </si>
  <si>
    <t>Nv. 3 - o dano causado aumenta para {0} do Ataque</t>
  </si>
  <si>
    <t>Nv. 4 - o dano causado aumenta para {0} do Ataque</t>
  </si>
  <si>
    <t>Fúria Asura</t>
  </si>
  <si>
    <t>Nv. 2 - o bônus de Ataque aumenta para {0}</t>
  </si>
  <si>
    <t>Nv. 3 - o bônus de Ataque aumenta para {0}</t>
  </si>
  <si>
    <t>Nv. 2 - o dano causado aumenta para {0} do Ataque</t>
  </si>
  <si>
    <t>Instinto de luta</t>
  </si>
  <si>
    <t>Novo humano completo</t>
  </si>
  <si>
    <t>Ganha {0} de Fúria extra no início do combate</t>
  </si>
  <si>
    <t>Interpolação de garras</t>
  </si>
  <si>
    <t>Punhos de correnteza quebra-rochas</t>
  </si>
  <si>
    <t>Ataque quebra-rochas</t>
  </si>
  <si>
    <t>Círculo da correnteza</t>
  </si>
  <si>
    <t>Mestre dos punhos</t>
  </si>
  <si>
    <t>Cada vez que recebe dano seu Bloqueio aumenta em {0}, até {1} vezes, mas a cada bloqueio, {2} desse(s) aumento(s) é usado</t>
  </si>
  <si>
    <t>Superliga Soco pesado</t>
  </si>
  <si>
    <t>Nv. 3 - quanto mais fraco o alvo da cura, maior a recuperação, até um máximo de {0}</t>
  </si>
  <si>
    <t>Nv. 5 - a cura aumenta para {0} do Ataque</t>
  </si>
  <si>
    <t>Fique atrás de mim</t>
  </si>
  <si>
    <t>Nv. 2 - cura {1} do Ataque de Vida de todos os companheiros por {0} turnos</t>
  </si>
  <si>
    <t>Superliga Lâmina de mão</t>
  </si>
  <si>
    <t>Nv. 2 - seu dano recebido diminui em {0} por {1} turnos</t>
  </si>
  <si>
    <t>Corpo de aço</t>
  </si>
  <si>
    <t>No início do combate, seu dano recebido diminui em {0} por {1} turnos</t>
  </si>
  <si>
    <t>Nv. 2 - durante este tempo a Fúria recuperada ao receber ataques aumenta em {0}</t>
  </si>
  <si>
    <t>Nv. 3 - a redução de dano aumenta para {0}</t>
  </si>
  <si>
    <t>Músculo é confiança</t>
  </si>
  <si>
    <t>Soco Tank-top</t>
  </si>
  <si>
    <t>Nv. 2 - reduz o dano causado pelo alvo em {0} por {1} turnos</t>
  </si>
  <si>
    <t>Nv. 4 - a redução de dano aumenta para {0}</t>
  </si>
  <si>
    <t>Nv. 5 - o dano causado aumenta para {0} do Ataque</t>
  </si>
  <si>
    <t>Justiça Tank-top</t>
  </si>
  <si>
    <t>Golpe Tank-top</t>
  </si>
  <si>
    <t>Nv. 3 - a Vida recuperada por turno aumenta para {0}</t>
  </si>
  <si>
    <t>Força Tank-top</t>
  </si>
  <si>
    <t>Maestria Tank-top</t>
  </si>
  <si>
    <t>Ataque leão</t>
  </si>
  <si>
    <t>Tempestade Leônidas</t>
  </si>
  <si>
    <t>Nv. 2 - o dano causado ao alvo aumenta para {0} do Ataque e ao inimigos próximos para {1}</t>
  </si>
  <si>
    <t>Nv. 3 - o dano causado ao alvo aumenta para {0} do Ataque e ao inimigos próximos para {1}</t>
  </si>
  <si>
    <t>Super ataque leão</t>
  </si>
  <si>
    <t>Nv. 3 - o aumento de Ataque passa a valer para todo o grupo</t>
  </si>
  <si>
    <t>Sede de sangue</t>
  </si>
  <si>
    <t>Nv. 2 - você recupera {0} do dano causado de Vida</t>
  </si>
  <si>
    <t>Natureza sanguinária</t>
  </si>
  <si>
    <t>Caso haja inimigos com menos de {0} de Vida, você obtém {2} de redução de dano por {1} turnos. Esta habilidade só é lançada novamente caso o inimigo morra</t>
  </si>
  <si>
    <t>Lâmina de mão</t>
  </si>
  <si>
    <t>Sorriso doce</t>
  </si>
  <si>
    <t>Recupera {0} de sua Vida da Vida de todos os companheiros</t>
  </si>
  <si>
    <t>Nv. 2 - para companheiros com menos de {0} de Vida a recuperação aumenta para {0}</t>
  </si>
  <si>
    <t>Nv. 3 - os companheiros curados recebem redução de dano de {0} por {1} turnos</t>
  </si>
  <si>
    <t>Soco do ídolo</t>
  </si>
  <si>
    <t>Nv. 2 - o companheiro também recupera {0} de Fúria por turno</t>
  </si>
  <si>
    <t>Nv. 3 - a recuperação de Vida aumenta para {0}</t>
  </si>
  <si>
    <t>Força das estrelas</t>
  </si>
  <si>
    <t>Nv. 3 - O aumento de cura sobe para {0}</t>
  </si>
  <si>
    <t>Justiça</t>
  </si>
  <si>
    <t>Encontrão do anjo</t>
  </si>
  <si>
    <t>Nv. 3 - recebe redução de dano de {0} por {1} turnos</t>
  </si>
  <si>
    <t>Nv. 5 - a redução de dano aumenta para 15%</t>
  </si>
  <si>
    <t>Fúria do anjo</t>
  </si>
  <si>
    <t>Nv. 2 - seu Ataque aumenta em {0} e a Precisão em {1} por {2} turnos</t>
  </si>
  <si>
    <t>Nv 3. - o aumento de Ataque e Precisão passam a afetar todo o grupo</t>
  </si>
  <si>
    <t>Salto</t>
  </si>
  <si>
    <t>Nv. 2 - a redução de dano passa a afetar todos os inimigos</t>
  </si>
  <si>
    <t>Força do amor</t>
  </si>
  <si>
    <t>Nv. 2 - também recupera {0} de Fúria de si mesmo e um dos companheiros</t>
  </si>
  <si>
    <t>Estímulo do amor</t>
  </si>
  <si>
    <t>Enguia interna</t>
  </si>
  <si>
    <t>Rei das profundezas</t>
  </si>
  <si>
    <t>Perseguição das profundezas</t>
  </si>
  <si>
    <t>Nv. 2 - recupera Vida também do companheiro mais fraco</t>
  </si>
  <si>
    <t>Regeneração total</t>
  </si>
  <si>
    <t>Nv. 2 - cura {0} de sua Vida por turno da Vida de um companheiro por {1} turnos</t>
  </si>
  <si>
    <t>Corpo do mar profundo</t>
  </si>
  <si>
    <t>Ataque selvagem</t>
  </si>
  <si>
    <t>Nv. 2 - o aumento de Precisão e Crítico sobe para {0}</t>
  </si>
  <si>
    <t>Nv. 3 - o aumento de Precisão e Crítico sobe para {0}</t>
  </si>
  <si>
    <t>Combo canino</t>
  </si>
  <si>
    <t>Nv. 2 - a chance de combo aumenta para {0}</t>
  </si>
  <si>
    <t>Watchdog Guardião</t>
  </si>
  <si>
    <t>Corte reverso</t>
  </si>
  <si>
    <t>Corte atômico</t>
  </si>
  <si>
    <t>Corte do dragão</t>
  </si>
  <si>
    <t>Mestre espadachim</t>
  </si>
  <si>
    <t>Espada da justiça</t>
  </si>
  <si>
    <t>Corte Stinger</t>
  </si>
  <si>
    <t>Picada gigantesca: golpe quádruplo</t>
  </si>
  <si>
    <t>Perfuração</t>
  </si>
  <si>
    <t>Combo furioso</t>
  </si>
  <si>
    <t>Novato ativo</t>
  </si>
  <si>
    <t>Uma vez por combate, quando sua Vida cair abaixo de {0} você recupera {1} na hora e {3} por turnos por {2} turnos</t>
  </si>
  <si>
    <t>Kendama</t>
  </si>
  <si>
    <t>Giro da destruição planetária</t>
  </si>
  <si>
    <t>Esmagamento da kendama</t>
  </si>
  <si>
    <t>Força do sorriso</t>
  </si>
  <si>
    <t>Ataque da destruição planetária</t>
  </si>
  <si>
    <t>Perfurações</t>
  </si>
  <si>
    <t>Corte rotatório</t>
  </si>
  <si>
    <t>Disparo triplo</t>
  </si>
  <si>
    <t>Nv. 3 - a Precisão da habilidade aumenta em {0}</t>
  </si>
  <si>
    <t>Nv. 5 - o bônus de Precisão aumenta para {0}</t>
  </si>
  <si>
    <t>Bala dourada no formato de memória</t>
  </si>
  <si>
    <t>Ataca todos os inimigos com Combo de 3 cada, causando a cada um {0} de dano no total</t>
  </si>
  <si>
    <t>Nv. 2 - o dano causado aumenta para {0} do Ataque e tem {1} de chance de causar {2} de dano extra</t>
  </si>
  <si>
    <t>Golden breakout</t>
  </si>
  <si>
    <t>Mira laser</t>
  </si>
  <si>
    <t>Sua taxa de Crítico aumenta em {0}</t>
  </si>
  <si>
    <t>Nv. 3 - o bônus de taxa de Crítico sobe para {0}</t>
  </si>
  <si>
    <t>Abóbora Bomba</t>
  </si>
  <si>
    <t>Caso o Especial tenha o dano aumentado, pelos próximos {0} turnos o alvo também sofrerá {1} de dano por turno</t>
  </si>
  <si>
    <t>Corte</t>
  </si>
  <si>
    <t>Corte de desembainhar</t>
  </si>
  <si>
    <t>Corte destruidor</t>
  </si>
  <si>
    <t>Armadura de metal</t>
  </si>
  <si>
    <t>Quando sua Vida cai abaixo de {0}, seu dano recebido reduz em {1}</t>
  </si>
  <si>
    <t>Capacete do cavaleiro</t>
  </si>
  <si>
    <t>Quando sua Vida cai abaixo de {0}, recupera {1} de Vida por turno</t>
  </si>
  <si>
    <t>Espada incandescente</t>
  </si>
  <si>
    <t>Ataca a linha inimiga à frente, causando {0} de dano a cada alvo</t>
  </si>
  <si>
    <t>Nv. 3 - quanto mais a frente da linha o inimigo estiver, maior o dano, sendo de {0} ao da primeira coluna e {1} ao da segunda</t>
  </si>
  <si>
    <t>Rei do subsolo</t>
  </si>
  <si>
    <t>Perfuração quádrupla</t>
  </si>
  <si>
    <t>Armadura de lava</t>
  </si>
  <si>
    <t>Chute lâmina de vento</t>
  </si>
  <si>
    <t>Enterro das sombras</t>
  </si>
  <si>
    <t>Nv. 2 - cada vez que a habilidade obtém um Crítico ganha 1 ataque a mais, até o limite de {0}</t>
  </si>
  <si>
    <t>Nv. 3 - o número básico de ataques sobe para {0}</t>
  </si>
  <si>
    <t>Corte das sombras</t>
  </si>
  <si>
    <t>Nv. 3 - ao obter um Crítico, causa dano extra de {0} de seu limite de Vida</t>
  </si>
  <si>
    <t>Ninja do mal</t>
  </si>
  <si>
    <t>Nv. 2 - a cada Crítico recupera {0} da Vida perdida e {1} de Fúria</t>
  </si>
  <si>
    <t>Velocidade super-sônica</t>
  </si>
  <si>
    <t>Tornado selvagem</t>
  </si>
  <si>
    <t>Nv. 2 - tem {0} de chance de reduzir a Defesa de todos os inimigos em {1} por {2} turnos</t>
  </si>
  <si>
    <t>Nv. 3 - o dano causado aumenta para {0}</t>
  </si>
  <si>
    <t>Nv. 4 - o dano causado aumenta para {0}</t>
  </si>
  <si>
    <t>Nv. 5 - a redução de Defesa aumenta para {0}</t>
  </si>
  <si>
    <t>Nv. 2 - aumenta sua taxa de Crítico em {0} por {1} turnos</t>
  </si>
  <si>
    <t>Força da raiva</t>
  </si>
  <si>
    <t>Garoto vivaz</t>
  </si>
  <si>
    <t>Super tornado</t>
  </si>
  <si>
    <t>Controle de meteoro</t>
  </si>
  <si>
    <t>Ataca todos os inimigos 4 vezes, causando {0} do Ataque de dano cada vez</t>
  </si>
  <si>
    <t>Nv. 3 - o número de ataques aumenta em 1</t>
  </si>
  <si>
    <t>Ataque psíquico</t>
  </si>
  <si>
    <t>Nv. 2 - passar a aumentar o Ataque e taxa de Crítico dos 2 companheiros com maior Ataque</t>
  </si>
  <si>
    <t>Nv. 3 - o bônus de Ataque e taxa de Crítico aumentam para {0}</t>
  </si>
  <si>
    <t>Poder psíquico mais forte</t>
  </si>
  <si>
    <t>Nv. 2 - cada vez que obtém um Crítico aumenta o dano recebido pelo alvo durante o combate em {0}, acumulando até {1} vezes</t>
  </si>
  <si>
    <t>Selo psíquico</t>
  </si>
  <si>
    <t>Ressurreição de fúria</t>
  </si>
  <si>
    <t>Garras</t>
  </si>
  <si>
    <t>Nv. 2 - a recuperação de Vida aumenta para {0}</t>
  </si>
  <si>
    <t>Nv. 4 - a recuperação de Vida aumenta para {0}</t>
  </si>
  <si>
    <t>Tempestade negra</t>
  </si>
  <si>
    <t>Ataca todos os inimigos, causando {0} do Ataque de dano a cada e lançando um enxame de mosquitos que causa {1} de dano por turno por {2} turnos. Quando os mosquitos somem, você recupera {3} do dano causado de Vida</t>
  </si>
  <si>
    <t>Nv. 2 - o dano dos mosquitos aumenta para {0} e a recuperação de Vida para {1}</t>
  </si>
  <si>
    <t>Nv. 3 - o dano dos mosquitos aumenta para {0} e {1} de sua cura ocorre instantaneamente</t>
  </si>
  <si>
    <t>Ferrão</t>
  </si>
  <si>
    <t>Nv. 2 - quanto maior sua Vida, maior sua taxa de Crítico, subindo {0}</t>
  </si>
  <si>
    <t>Nv. 3 - o Ataque é aumentado em {0}</t>
  </si>
  <si>
    <t>Pesadelo negro</t>
  </si>
  <si>
    <t>Tempestade konbu</t>
  </si>
  <si>
    <t>Ressurreição das algas</t>
  </si>
  <si>
    <t>Recupera {0} da Vida perdida e ganha {1} de Precisão e {2} de Ataque por {3} turnos</t>
  </si>
  <si>
    <t>Nv. 3 - o tempo de aumento de Precisão e Ataque sobre para {0}</t>
  </si>
  <si>
    <t>Chicotadas</t>
  </si>
  <si>
    <t>Nv. 2 - também recupera {0} de Vida</t>
  </si>
  <si>
    <t>Ataque de algas</t>
  </si>
  <si>
    <t>Nv. 2 - esta habilidade passa a ser lançada com Vida abaixo de {0}</t>
  </si>
  <si>
    <t>Nv. 3 - esta habilidade passa a ser lançada com Vida abaixo de {0}</t>
  </si>
  <si>
    <t>Ataque e defesa</t>
  </si>
  <si>
    <t>Nv. 2 - o dano causado ao primeiro alvo aumenta em {0}</t>
  </si>
  <si>
    <t>Nv. 3 - o dano causado ao primeiro alvo aumenta para {0} e não diminui mais a cada acerto</t>
  </si>
  <si>
    <t>Nv. 4 - o dano causado ao primeiro alvo aumenta em {0}</t>
  </si>
  <si>
    <t>Nv. 5 - o dano causado ao primeiro alvo aumenta em {0} e cada acerto recupera {1} de Fúria extra</t>
  </si>
  <si>
    <t>Onda de energia</t>
  </si>
  <si>
    <t>Pose de rei</t>
  </si>
  <si>
    <t>Nv. 2 - o aumento de Crítico e Precisão sobe para {0}</t>
  </si>
  <si>
    <t>Nv. 3 - o aumento de Crítico e Precisão sobe para {0}</t>
  </si>
  <si>
    <t>Voador de talento</t>
  </si>
  <si>
    <t>Toque de poluição</t>
  </si>
  <si>
    <t>Nv. 3 - caso no turno anterior não tenha recebido dano, causa {0} do Ataque de dano extra</t>
  </si>
  <si>
    <t>Nv. 5 - o bônus de dano aumenta para {0}</t>
  </si>
  <si>
    <t>Mísseis</t>
  </si>
  <si>
    <t>Ataca inimigos aleatórios 8 vezes, causando {0} do Ataque de dano a cada</t>
  </si>
  <si>
    <t>Explosão de fúria</t>
  </si>
  <si>
    <t>Nv. 3 - a recuperação de Fúria aumenta para {0}</t>
  </si>
  <si>
    <t>Guardião da terra</t>
  </si>
  <si>
    <t>Bioenergia</t>
  </si>
  <si>
    <t>Explosão concentrada</t>
  </si>
  <si>
    <t>Braço de lâmina</t>
  </si>
  <si>
    <t>Força do núcleo</t>
  </si>
  <si>
    <t>Multiplicação ilimitada</t>
  </si>
  <si>
    <t>Bola de energia</t>
  </si>
  <si>
    <t>Nv. 5 - o número de alvos extras aumenta para 2</t>
  </si>
  <si>
    <t>Chuva telecinética de destroços</t>
  </si>
  <si>
    <t>Nv. 2 - o dano básico da habilidade aumenta para {0} do Ataque e o dano posterior para {1}</t>
  </si>
  <si>
    <t>Nv. 3 - o dano básico da habilidade aumenta para {0} do Ataque e o dano posterior para {1}</t>
  </si>
  <si>
    <t>Chicote psíquico</t>
  </si>
  <si>
    <t>Nv. 2 - o dano posterior por turno aumenta para {0}</t>
  </si>
  <si>
    <t>Nv. 3 - o dano posterior por turno aumenta para {0}</t>
  </si>
  <si>
    <t>Camada psíquica</t>
  </si>
  <si>
    <t>Aumenta o Ataque seu e dos companheiros em sua mesma coluna em {0} e reduz o dano recebido em {1}</t>
  </si>
  <si>
    <t>Poluição psíquica</t>
  </si>
  <si>
    <t>Esperança humana</t>
  </si>
  <si>
    <t>Motor mecânico imperial</t>
  </si>
  <si>
    <t>Encarada real</t>
  </si>
  <si>
    <t>Nv. 3 - o dano causado aumenta para {0} por {1} turnos</t>
  </si>
  <si>
    <t>Opressão infinita</t>
  </si>
  <si>
    <t>O homem mais forte na superfície terrestre</t>
  </si>
  <si>
    <t>Arremesso de pedras</t>
  </si>
  <si>
    <t>Nv. 5 - caso o alvo tenha um debuff, o dano aumenta para {0}</t>
  </si>
  <si>
    <t>Tempestade infernal</t>
  </si>
  <si>
    <t>Nv. 2 - a maioria os debuffs de seus companheiros também é dispersada</t>
  </si>
  <si>
    <t>Revide psíquico</t>
  </si>
  <si>
    <t>Nv. 2 - reduz a Precisão do alvo em {0} e aumenta sua própria em {1} por {2} turnos</t>
  </si>
  <si>
    <t>Nv. 3 - reduz a Fúria do alvo em {0} por {1} turnos</t>
  </si>
  <si>
    <t>Esmagamento infernal</t>
  </si>
  <si>
    <t>Nv. 3 - a redução de Ataque aumenta para {0} turnos</t>
  </si>
  <si>
    <t>Vapores giratórios</t>
  </si>
  <si>
    <t>Invenção rápida</t>
  </si>
  <si>
    <t>Nv. 2 - o aumento de Ataque dos companheiros sobe para {0}</t>
  </si>
  <si>
    <t>Manipulação de lâmina</t>
  </si>
  <si>
    <t>Cura rápida</t>
  </si>
  <si>
    <t>Nv. 2 - quando todas as poções forem usadas, em 2 turnos elas serão renovadas</t>
  </si>
  <si>
    <t>Reforços poderosos</t>
  </si>
  <si>
    <t>Canhão destruidor</t>
  </si>
  <si>
    <t>Nv. 3 - ao se livrar da Sobrecarga, passa a recuperar {0} de Vida por turno por {1} turnos</t>
  </si>
  <si>
    <t>Canhão</t>
  </si>
  <si>
    <t>Nv. 3 - a redução de Precisão aumenta para {0}</t>
  </si>
  <si>
    <t>Sobrecarga mecânica</t>
  </si>
  <si>
    <t>Nv. 2 - a redução de dano sobe para {0}</t>
  </si>
  <si>
    <t>Nv. 3 - a redução de dano sobe para {0}</t>
  </si>
  <si>
    <t>Novos mísseis</t>
  </si>
  <si>
    <t>Soco esmagador</t>
  </si>
  <si>
    <t>Esmagamento sísmico</t>
  </si>
  <si>
    <t>Nv. 3 - o dano da Reflexão aumenta para {0}</t>
  </si>
  <si>
    <t>Ataque do trovão</t>
  </si>
  <si>
    <t>Armadura do gorila</t>
  </si>
  <si>
    <t>Cristal de sabedoria</t>
  </si>
  <si>
    <t>Golpe metralhador</t>
  </si>
  <si>
    <t>Nv. 2 - recupera {0} do dano causado de Vida</t>
  </si>
  <si>
    <t>Nv. 4 - recupera {0} do dano causado de Vida</t>
  </si>
  <si>
    <t>Canhão de incineração</t>
  </si>
  <si>
    <t>Perseguição veloz</t>
  </si>
  <si>
    <t>Expansão de partes</t>
  </si>
  <si>
    <t>Nv. 3 - a Fragilidade reduz a Defesa do alvo em {0} e pode acumular até {1} níveis</t>
  </si>
  <si>
    <t>Ciborgue solitário</t>
  </si>
  <si>
    <t>Enquanto Genos estiver em pé a Precisão de todos no grupo aumenta em {0}</t>
  </si>
  <si>
    <t>Incineração</t>
  </si>
  <si>
    <t>Cremação</t>
  </si>
  <si>
    <t>Ataca a linha inimiga à frente, causando {0} do Ataque de dano a cada inimigo e diminuindo a recuperação de Vida do alvo em {1} por {2} turnos</t>
  </si>
  <si>
    <t>Kung fu</t>
  </si>
  <si>
    <t>Chamas purificadoras</t>
  </si>
  <si>
    <t>Assado</t>
  </si>
  <si>
    <t>Chute de raio</t>
  </si>
  <si>
    <t>Nv. 2 - o bônus de Precisão aumenta para {0}</t>
  </si>
  <si>
    <t>Nv. 3 - quando inimigos fixados morrem, você recupera {0} de Fúria</t>
  </si>
  <si>
    <t>Nv.4 - o bônus de Precisão aumenta para {0}</t>
  </si>
  <si>
    <t>Nv. 5 - quando inimigos fixados morrem, você recupera {0} de Fúria</t>
  </si>
  <si>
    <t>Observação precisa</t>
  </si>
  <si>
    <t>Nv. 2 - o bônus de dano aumenta para {0}</t>
  </si>
  <si>
    <t>Chute de raio lateral</t>
  </si>
  <si>
    <t>Caçador de monstros</t>
  </si>
  <si>
    <t>Nv. 2 - o limite do dano extra aumenta para {0}</t>
  </si>
  <si>
    <t>Nv. 3 - o limite do dano extra aumenta para {0}</t>
  </si>
  <si>
    <t>Força do raio</t>
  </si>
  <si>
    <t>Mutação genética</t>
  </si>
  <si>
    <t>Dois alvos aleatórios são afetados, cada um recebendo {0} do Ataque de cura caso seja um companheiro ou {1} do Ataque de dano caso seja inimigo</t>
  </si>
  <si>
    <t>Nv. 2 - a cura sobe para {0}</t>
  </si>
  <si>
    <t>Nv. 3 - o dano sobe para {0}</t>
  </si>
  <si>
    <t>Nv. 4 - o número de alvos sobe para 3</t>
  </si>
  <si>
    <t>Nv. 5 - a cura sobe para {0}</t>
  </si>
  <si>
    <t>Cólera genética</t>
  </si>
  <si>
    <t>Metralhadora</t>
  </si>
  <si>
    <t>Nv. 3 - a cura sobe para {0}</t>
  </si>
  <si>
    <t>Pesquisa sólida</t>
  </si>
  <si>
    <t>Pela ciência</t>
  </si>
  <si>
    <t>Combo da Escuridão</t>
  </si>
  <si>
    <t>Nv. 5 - o dano aos inimigos no entorno aumenta para {0}</t>
  </si>
  <si>
    <t>Lançamento meteórico</t>
  </si>
  <si>
    <t>Ataque das trevas</t>
  </si>
  <si>
    <t>Armadura Selada</t>
  </si>
  <si>
    <t>Nv. 2 - a cada debuff dissipado, seu Ataque aumenta em {0}, até um máximo de {1}</t>
  </si>
  <si>
    <t>Rei do universo</t>
  </si>
  <si>
    <t>Soco rápido</t>
  </si>
  <si>
    <t>Nv. 3 - após causar dano, caso sua Vida caia abaixo de {0}, seu próprio Ataque aumenta em {1} por {2} turnos</t>
  </si>
  <si>
    <t>Punho da mordida da cobra</t>
  </si>
  <si>
    <t>Nv. 3 - caso a Vida do alvo esteja abaixo de {0}, causa {1} de dano extra</t>
  </si>
  <si>
    <t>Combo veloz</t>
  </si>
  <si>
    <t>Nv. 3 - aumenta seu Bloqueio em {0} por {1} turnos</t>
  </si>
  <si>
    <t>Soco da justiça</t>
  </si>
  <si>
    <t>Nv. 3 - quando sua Vida estiver abaixo de {0}, {1} de Vida é recuperado após o ataque</t>
  </si>
  <si>
    <t>Arremesso da justiça</t>
  </si>
  <si>
    <t>Atropelo veloz</t>
  </si>
  <si>
    <t>Nv. 2 - recupera {0} de seu Ataque de Vida de todos os companheiros</t>
  </si>
  <si>
    <t>Punhos de fúria</t>
  </si>
  <si>
    <t>Palmas do buraco negro</t>
  </si>
  <si>
    <t>Ataca o inimigo à frente, causando {0} do Ataque de dano e reduzindo seu Ataque em {1} por {2} turnos</t>
  </si>
  <si>
    <t>Nv. 2 - a redução de Ataque sobe para {0}</t>
  </si>
  <si>
    <t>Nv. 3 - o dano a inimigos com Vida abaixo de {0} aumenta em {1}</t>
  </si>
  <si>
    <t>Socos seguidos</t>
  </si>
  <si>
    <t>Bastão do quadril</t>
  </si>
  <si>
    <t>Nv. 2 - o ataque tem {0} de chance de lançar um novo ataque</t>
  </si>
  <si>
    <t>Nv. 4 - lança 1 ataque extra no primeiro turno</t>
  </si>
  <si>
    <t>Bastão cortante</t>
  </si>
  <si>
    <t>Nv. 2 - na primeira vez que lança a habilidade, o bônus de Crítico aumenta para {0}</t>
  </si>
  <si>
    <t>Bastão tornado</t>
  </si>
  <si>
    <t>Nv. 3 - a chance de ser lançado no 1° turno aumenta para {0}</t>
  </si>
  <si>
    <t>Ataque modelador de cílios</t>
  </si>
  <si>
    <t>Combo modelador de cílios</t>
  </si>
  <si>
    <t>Perseguição modelador de cílios</t>
  </si>
  <si>
    <t>Nv. 2 - a chance de lançar a habilidade no primeiro turno aumenta para {0}</t>
  </si>
  <si>
    <t>Nv. 3 - na primeira vez que lança a habilidade, aumenta o Crítico de todos os companheiros em {0} por {1} turnos</t>
  </si>
  <si>
    <t>Nv. 3 - caso o ataque não seja bloqueado, causa {0} de dano extra</t>
  </si>
  <si>
    <t>Corte duplo</t>
  </si>
  <si>
    <t>Nv. 2 - o dano causado aumenta para {0}</t>
  </si>
  <si>
    <t>Nv. 3 - a redução de Bloqueio sobe para {0}</t>
  </si>
  <si>
    <t>Corte transversal</t>
  </si>
  <si>
    <t>Ataque de garras</t>
  </si>
  <si>
    <t>Aprisionamento de terra</t>
  </si>
  <si>
    <t>Ataque subterrâneo</t>
  </si>
  <si>
    <t>Ataque amplo</t>
  </si>
  <si>
    <t>Nv. 2 - a recuperação de Fúria aumenta para {0}</t>
  </si>
  <si>
    <t>Explosão espiritual</t>
  </si>
  <si>
    <t>Nv. 3 - o aumento de Ataque sobe para {0}</t>
  </si>
  <si>
    <t>Ataque poderoso</t>
  </si>
  <si>
    <t>Nv. 2 - recupera {0} de Vida</t>
  </si>
  <si>
    <t>Ataque de salto</t>
  </si>
  <si>
    <t>Nv. 3 - caso a Vida do alvo esteja abaixo de {0}, a taxa de Crítico deste ataque aumenta {1}</t>
  </si>
  <si>
    <t>Lâmina do vento</t>
  </si>
  <si>
    <t>Ataca um inimigo da coluna de trás, causando {0} de dano</t>
  </si>
  <si>
    <t>Nv. 2 - caso a Vida do alvo caia abaixo de {0} após o ataque, o Ataque de salto irá atacar este alvo prioritariamente</t>
  </si>
  <si>
    <t>Nv. 2 - reduz o Ataque do alvo em {0} por {1} turnos</t>
  </si>
  <si>
    <t>Pedregulho</t>
  </si>
  <si>
    <t>Nv. 2 - em caso de Crítico, também recupera {0} de Fúria</t>
  </si>
  <si>
    <t>Ataque giratório</t>
  </si>
  <si>
    <t>Ataca o inimigo à frente com Combo de 5, causando no total {0} de dano e reduzindo o Bloqueio do alvo em {1}</t>
  </si>
  <si>
    <t>Soco concentrado</t>
  </si>
  <si>
    <t>Nv. 2 - sua taxa de Crítico aumenta em {0} por {1} turnos</t>
  </si>
  <si>
    <t>Soco a jato</t>
  </si>
  <si>
    <t>Nv. 2 - há {0} de chance de recuperar {1} de Fúria extra</t>
  </si>
  <si>
    <t>Nv. 3 - há {0} de chance de recuperar {1} de Fúria extra</t>
  </si>
  <si>
    <t>Nv. 4 - há {0} de chance de recuperar {1} de Fúria extra</t>
  </si>
  <si>
    <t>Soco a jato de energia</t>
  </si>
  <si>
    <t>Ataca o inimigo à frente, causando {0} de dano e com {1} de chance de recuperar {2} de Fúria</t>
  </si>
  <si>
    <t>Nv. 2 - a chance de recuperação de Fúria aumenta para {0}</t>
  </si>
  <si>
    <t>Nv. 3 - a chance de recuperação de Fúria aumenta para {0}</t>
  </si>
  <si>
    <t>Soco aéreo a jato</t>
  </si>
  <si>
    <t>Nv. 2 - o dano da habilidade aumenta para {0} do Ataque e também recupera {1} de Fúria</t>
  </si>
  <si>
    <t>Soco pesado</t>
  </si>
  <si>
    <t>Nv. 3 - reduz o Ataque do alvo em {0} por {1} turnos</t>
  </si>
  <si>
    <t>Atropelo feroz</t>
  </si>
  <si>
    <t>Salto esmagador</t>
  </si>
  <si>
    <t>Presente de 7 dias</t>
  </si>
  <si>
    <t>Tempo até o fim do evento: {0}</t>
  </si>
  <si>
    <t>Indefinidamente</t>
  </si>
  <si>
    <t>Login {0} dias</t>
  </si>
  <si>
    <t>Em {0} dia</t>
  </si>
  <si>
    <t>Missões de novato</t>
  </si>
  <si>
    <t>{0}° dia</t>
  </si>
  <si>
    <t>Missão não iniciou</t>
  </si>
  <si>
    <t>Enviar um total de 10 pontos de Amizade</t>
  </si>
  <si>
    <t>Enviar um total de 30 pontos de Amizade</t>
  </si>
  <si>
    <t>Enviar um total de 60 pontos de Amizade</t>
  </si>
  <si>
    <t>Enviar um total de 80 pontos de Amizade</t>
  </si>
  <si>
    <t>Enviar um total de 100 pontos de Amizade</t>
  </si>
  <si>
    <t>Acumular um total de 100 pontos de Atividade diária</t>
  </si>
  <si>
    <t>Acumular um total de 200 pontos de Atividade diária</t>
  </si>
  <si>
    <t>Acumular um total de 300 pontos de Atividade diária</t>
  </si>
  <si>
    <t>Acumular um total de 400 pontos de Atividade diária</t>
  </si>
  <si>
    <t>Acumular um total de 500 pontos de Atividade diária</t>
  </si>
  <si>
    <t>Passar do 1° capítulo</t>
  </si>
  <si>
    <t>Passar do 2° capítulo</t>
  </si>
  <si>
    <t>Passar do 3° capítulo</t>
  </si>
  <si>
    <t>Passar do 4° capítulo</t>
  </si>
  <si>
    <t>Passar do 5° capítulo</t>
  </si>
  <si>
    <t>Desafiar o boss da guilda 1 vezes</t>
  </si>
  <si>
    <t>Desafiar o boss da guilda 3 vezes</t>
  </si>
  <si>
    <t>Desafiar o boss da guilda 5 vezes</t>
  </si>
  <si>
    <t>Desafiar o boss da guilda 7 vezes</t>
  </si>
  <si>
    <t>Desafiar o boss da guilda 9 vezes</t>
  </si>
  <si>
    <t>Fortalecer equipamento 1 vez</t>
  </si>
  <si>
    <t>Fortalecer equipamento 3 vezes</t>
  </si>
  <si>
    <t>Fortalecer equipamento 5 vezes</t>
  </si>
  <si>
    <t>Fortalecer equipamento 7 vezes</t>
  </si>
  <si>
    <t>Fortalecer equipamento 9 vezes</t>
  </si>
  <si>
    <t>Completar Solicitações individuais 4 vezes</t>
  </si>
  <si>
    <t>Completar Solicitações individuais 8 vezes</t>
  </si>
  <si>
    <t>Completar Solicitações individuais 12 vezes</t>
  </si>
  <si>
    <t>Completar Solicitações individuais 16 vezes</t>
  </si>
  <si>
    <t>Completar Solicitações individuais 20 vezes</t>
  </si>
  <si>
    <t>Derrotar 5 inimigos no Caminho dos Fortes</t>
  </si>
  <si>
    <t>Derrotar 10 inimigos no Caminho dos Fortes</t>
  </si>
  <si>
    <t>Derrotar 15 inimigos no Caminho dos Fortes</t>
  </si>
  <si>
    <t>Derrotar 20 inimigos no Caminho dos Fortes</t>
  </si>
  <si>
    <t>Derrotar 25 inimigos no Caminho dos Fortes</t>
  </si>
  <si>
    <t>Remover 5 personagens</t>
  </si>
  <si>
    <t>Remover 10 personagens</t>
  </si>
  <si>
    <t>Remover 15 personagens</t>
  </si>
  <si>
    <t>Remover 20 personagens</t>
  </si>
  <si>
    <t>Remover 25 personagens</t>
  </si>
  <si>
    <t>Obter 1 personagem de qualidade Roxo ou acima</t>
  </si>
  <si>
    <t>Obter 2 personagens de qualidade Roxo ou acima</t>
  </si>
  <si>
    <t>Obter 3 personagens de qualidade Roxo ou acima</t>
  </si>
  <si>
    <t>Obter 4 personagens de qualidade Roxo ou acima</t>
  </si>
  <si>
    <t>Obter 5 personagens de qualidade Roxo ou acima</t>
  </si>
  <si>
    <t>Comprar 2 produtos na loja</t>
  </si>
  <si>
    <t>Comprar 4 produtos na loja</t>
  </si>
  <si>
    <t>Comprar 6 produtos na loja</t>
  </si>
  <si>
    <t>Comprar 8 produtos na loja</t>
  </si>
  <si>
    <t>Comprar 10 produtos na loja</t>
  </si>
  <si>
    <t>Atingir nível 20 na Combatividade</t>
  </si>
  <si>
    <t>Atingir nível 30 na Combatividade</t>
  </si>
  <si>
    <t>Atingir nível 40 na Combatividade</t>
  </si>
  <si>
    <t>Atingir nível 50 na Combatividade</t>
  </si>
  <si>
    <t>Atingir nível 60 na Combatividade</t>
  </si>
  <si>
    <t>Avançar personagens 1 vez</t>
  </si>
  <si>
    <t>Avançar personagens 3 vezes</t>
  </si>
  <si>
    <t>Avançar personagens 5 vezes</t>
  </si>
  <si>
    <t>Avançar personagens 7 vezes</t>
  </si>
  <si>
    <t>Avançar personagens 9 vezes</t>
  </si>
  <si>
    <t>Obter 1 slot de Combatividade</t>
  </si>
  <si>
    <t>Obter 2 slots de Combatividade</t>
  </si>
  <si>
    <t>Obter 3 slots de Combatividade</t>
  </si>
  <si>
    <t>Obter 4 slots de Combatividade</t>
  </si>
  <si>
    <t>Obter 5 slots de Combatividade</t>
  </si>
  <si>
    <t>Função não liberada, passe da fase {0}-{1} para liberar</t>
  </si>
  <si>
    <t>Erro interno</t>
  </si>
  <si>
    <t>Parâmetros inválidos</t>
  </si>
  <si>
    <t>Dados inválidos</t>
  </si>
  <si>
    <t>Erro na análise de dados</t>
  </si>
  <si>
    <t>Servidor ocupado</t>
  </si>
  <si>
    <t>Operação inválida</t>
  </si>
  <si>
    <t>Atualização forçada</t>
  </si>
  <si>
    <t>Fim do teste</t>
  </si>
  <si>
    <t>Servidor em manutenção</t>
  </si>
  <si>
    <t>Configuração inexistente</t>
  </si>
  <si>
    <t>Plataforma inexistente</t>
  </si>
  <si>
    <t>Autorização de país e área incompatíveis</t>
  </si>
  <si>
    <t>Erro nos dados das specificações</t>
  </si>
  <si>
    <t>Especificações não encontradas</t>
  </si>
  <si>
    <t>Erro na declaração do banco de dados</t>
  </si>
  <si>
    <t>Erro nos parâmetros do banco de dados</t>
  </si>
  <si>
    <t>Erro nos dados do banco de dados</t>
  </si>
  <si>
    <t>Transação ORM não ativada</t>
  </si>
  <si>
    <t>ORM sem chave principal</t>
  </si>
  <si>
    <t>Chave principal do ORM inválida</t>
  </si>
  <si>
    <t>ORM não é uma entidade</t>
  </si>
  <si>
    <t>Entidade de ORM repetida</t>
  </si>
  <si>
    <t>A entidade ORM não foi gerenciada</t>
  </si>
  <si>
    <t>Gerente de entidade de ORM desconhecido</t>
  </si>
  <si>
    <t>Erro nos dados do campo ORM</t>
  </si>
  <si>
    <t>Entidade ORM não encontrada</t>
  </si>
  <si>
    <t>Atenção: houve um erro interno no jogo, o App não será afetado</t>
  </si>
  <si>
    <t>Erro nos dados privados</t>
  </si>
  <si>
    <t>Key de Redis Lock inválido</t>
  </si>
  <si>
    <t>Tempo de bloqueio Redis Lock inválido</t>
  </si>
  <si>
    <t>Redis Lock bloqueado</t>
  </si>
  <si>
    <t>Falha do bloqueio de Redis Lock</t>
  </si>
  <si>
    <t>Error na sessão Redis</t>
  </si>
  <si>
    <t>Falha na obteção do número do sinal</t>
  </si>
  <si>
    <t>Falha no anexo da memória compartilhada</t>
  </si>
  <si>
    <t>Falha no bloqueio</t>
  </si>
  <si>
    <t>Problema no servidor de chat</t>
  </si>
  <si>
    <t>Diamantes insuficientes</t>
  </si>
  <si>
    <t>Dinheiro insuficiente</t>
  </si>
  <si>
    <t>Experiência de personagem insuficiente</t>
  </si>
  <si>
    <t>Cristais de força insuficentes</t>
  </si>
  <si>
    <t>Moeda do Caminho dos Fortes insuficiente</t>
  </si>
  <si>
    <t>Personagem bloqueado</t>
  </si>
  <si>
    <t>Personagem já atingiu o nível máximo</t>
  </si>
  <si>
    <t>Limite de nível do time</t>
  </si>
  <si>
    <t>Limite de qualidade</t>
  </si>
  <si>
    <t>Personagem inválido</t>
  </si>
  <si>
    <t>Material de personagem insuficiente</t>
  </si>
  <si>
    <t>Qualidade máxima atingida</t>
  </si>
  <si>
    <t>Limite da mochila de personagens atingido</t>
  </si>
  <si>
    <t>Limite de nível de personagem</t>
  </si>
  <si>
    <t>Limite de personagem raro</t>
  </si>
  <si>
    <t>Limite de reversão de personagem</t>
  </si>
  <si>
    <t>Não há personagens</t>
  </si>
  <si>
    <t>Limite talentos atingido</t>
  </si>
  <si>
    <t>Limite de número de personagens atingido</t>
  </si>
  <si>
    <t>Equipamento inválido</t>
  </si>
  <si>
    <t>Limite de nível da equipamento atingido</t>
  </si>
  <si>
    <t>Equipamento não pode ter a qualidade elevada</t>
  </si>
  <si>
    <t>Regra de combate inválida</t>
  </si>
  <si>
    <t>Formação vazia</t>
  </si>
  <si>
    <t>Falha na verificação do combate</t>
  </si>
  <si>
    <t>Anormalidade no resultado do combate</t>
  </si>
  <si>
    <t>Itens insuficientes</t>
  </si>
  <si>
    <t>Tipo de item incorretao</t>
  </si>
  <si>
    <t>Item do prêmio selecionado excede o escopo</t>
  </si>
  <si>
    <t>Este item não pode ser comprado</t>
  </si>
  <si>
    <t>Anormalidade no avanço da fase</t>
  </si>
  <si>
    <t>Anexo da mensagem já retirado</t>
  </si>
  <si>
    <t>Anexo da mensagem não existe</t>
  </si>
  <si>
    <t>A mensagem foi apagada</t>
  </si>
  <si>
    <t>Mensagem inexistente</t>
  </si>
  <si>
    <t>Tipo ou andar do teste incorreto</t>
  </si>
  <si>
    <t>Teste não liberado</t>
  </si>
  <si>
    <t>Tipo dos personagens do teste não combina</t>
  </si>
  <si>
    <t>Número de completamentos de andares diário do teste excedido</t>
  </si>
  <si>
    <t>Prêmio de recrutamento inválido</t>
  </si>
  <si>
    <t>ID da lista de desejos repetido</t>
  </si>
  <si>
    <t>Tipo da lista de desejos incompatível</t>
  </si>
  <si>
    <t>Recrutamento não liberado</t>
  </si>
  <si>
    <t>Recrutamento liberado</t>
  </si>
  <si>
    <t>Número de recrutamentos de tipo insuficiente</t>
  </si>
  <si>
    <t>Nível VIP não atingido</t>
  </si>
  <si>
    <t>Prêmio VIP retirado</t>
  </si>
  <si>
    <t>Status do Torneio incorreto</t>
  </si>
  <si>
    <t>Número de ataques no Torneio insuficiente</t>
  </si>
  <si>
    <t>Não está emparelhando oponentes no Torneio</t>
  </si>
  <si>
    <t>Não pode desafiar o oponente</t>
  </si>
  <si>
    <t>A formação do Torneio não pode ser vazia</t>
  </si>
  <si>
    <t>Função não liberada</t>
  </si>
  <si>
    <t>Operação inválida do Caminho dos Fortes</t>
  </si>
  <si>
    <t>Prêmio deste andar do Caminho dos Fortes já retirado</t>
  </si>
  <si>
    <t>Caminho dos Fortes não completado</t>
  </si>
  <si>
    <t>Este andar do Caminho dos Fortes não foi completado</t>
  </si>
  <si>
    <t>Fim do Caminho dos Fortes alcançado</t>
  </si>
  <si>
    <t>Status da Solicitação incorreto</t>
  </si>
  <si>
    <t>Não pode atualizar as Solicitações</t>
  </si>
  <si>
    <t>Número de personagens da Solicitação incorreto</t>
  </si>
  <si>
    <t>Qualidade de personagens da Solicitação incorreto</t>
  </si>
  <si>
    <t>Tipo de personagens da Solicitação incorreto</t>
  </si>
  <si>
    <t>Mesmo personagem selecionado para mesma Solicitação</t>
  </si>
  <si>
    <t>Personagem já escalado</t>
  </si>
  <si>
    <t>Missão não completada</t>
  </si>
  <si>
    <t>Missão já retirada</t>
  </si>
  <si>
    <t>Tipo de missão inválida</t>
  </si>
  <si>
    <t>Todos os códigos de troca foram retirados</t>
  </si>
  <si>
    <t>O código de troca não existe</t>
  </si>
  <si>
    <t>O código de troca não combina com o servidor</t>
  </si>
  <si>
    <t>Código de troca não utilizado</t>
  </si>
  <si>
    <t>Código de troca expirado</t>
  </si>
  <si>
    <t>Limite de obtenção invidividual de códigos de troca atingido</t>
  </si>
  <si>
    <t>Código de troca já foi retirado</t>
  </si>
  <si>
    <t>Este lote de códigos de troca já foi retirado</t>
  </si>
  <si>
    <t>Código de troca repetido</t>
  </si>
  <si>
    <t>Posição da Expedição inválido</t>
  </si>
  <si>
    <t>Distância da Expedição inválida</t>
  </si>
  <si>
    <t>Expedição não pode se mover</t>
  </si>
  <si>
    <t>Formação da Expedição vazia</t>
  </si>
  <si>
    <t>Personagens da Expedição</t>
  </si>
  <si>
    <t>Todos da formação morreram</t>
  </si>
  <si>
    <t>Especificações de bot legion da Expedição inválidas</t>
  </si>
  <si>
    <t>Personagens a ressuscitar na Expedição não morreram</t>
  </si>
  <si>
    <t>Dados do mapa da Expedição inválidos</t>
  </si>
  <si>
    <t>Não entrou no mapa da Expedição</t>
  </si>
  <si>
    <t>Já está no mapa da Expedição</t>
  </si>
  <si>
    <t>Coletar de baús da Expedição insuficientes</t>
  </si>
  <si>
    <t>Expedição não está pronta</t>
  </si>
  <si>
    <t>Já são amigos</t>
  </si>
  <si>
    <t>Não se inscreveu como amigo</t>
  </si>
  <si>
    <t>Amigo inexistente</t>
  </si>
  <si>
    <t>Limite de envio/recebimento de pontos de amizade atingido</t>
  </si>
  <si>
    <t>Já enviou hoje</t>
  </si>
  <si>
    <t>Já retirou hoje</t>
  </si>
  <si>
    <t>Não pode retirar pontos de amizade</t>
  </si>
  <si>
    <t>Não está bloqueado</t>
  </si>
  <si>
    <t>Limite de amigos atingido</t>
  </si>
  <si>
    <t>Limite de bloqueios atingido</t>
  </si>
  <si>
    <t>Você foi bloqueado pela pessoa</t>
  </si>
  <si>
    <t>Não são amigos</t>
  </si>
  <si>
    <t>Limite de compras atingido</t>
  </si>
  <si>
    <t>Loja não liberada</t>
  </si>
  <si>
    <t>Pacote inexistente</t>
  </si>
  <si>
    <t>Pacote fora da validade</t>
  </si>
  <si>
    <t>Limite de compras de pacote atingido</t>
  </si>
  <si>
    <t>Pacote gratuito já retirado</t>
  </si>
  <si>
    <t>Não é pacote gratuito</t>
  </si>
  <si>
    <t>Pacote gratuito</t>
  </si>
  <si>
    <t>Não é um pedido da pessoa</t>
  </si>
  <si>
    <t>Requisição incompatível</t>
  </si>
  <si>
    <t>Tempo offline excedido, não pode alugar</t>
  </si>
  <si>
    <t>Fundo de crescimento não comprado</t>
  </si>
  <si>
    <t>Fundo de crescimento já retirado</t>
  </si>
  <si>
    <t>Requisitos para Fundo de crescimento não atingidos</t>
  </si>
  <si>
    <t>Fundo de crescimento já comprado</t>
  </si>
  <si>
    <t>Período de compra do Fundo de crescimento excedido</t>
  </si>
  <si>
    <t>Não há prêmio a retirar</t>
  </si>
  <si>
    <t>Versão melhorada já comprada</t>
  </si>
  <si>
    <t>Nível máximo atingido</t>
  </si>
  <si>
    <t>Pré-compra inexistente</t>
  </si>
  <si>
    <t>Pré-compra incompatível</t>
  </si>
  <si>
    <t>Pré-compra já operada</t>
  </si>
  <si>
    <t>Registro de compra já existente</t>
  </si>
  <si>
    <t>Pré-compra não operada</t>
  </si>
  <si>
    <t>Prêmio de primeira recarga retirada</t>
  </si>
  <si>
    <t>Não recarregou</t>
  </si>
  <si>
    <t>Limite de dias do Cartão Mensal atingido</t>
  </si>
  <si>
    <t>Jogador tem guilda</t>
  </si>
  <si>
    <t>Nome da guilda longo demais</t>
  </si>
  <si>
    <t>Guilda inexistente</t>
  </si>
  <si>
    <t>Guilda expirada</t>
  </si>
  <si>
    <t>Estratégia de entrada na guilda oculta, não pode entrar</t>
  </si>
  <si>
    <t>A guilda está cheia, não pode entrar</t>
  </si>
  <si>
    <t>Nível insuficiente para entrar na guilda</t>
  </si>
  <si>
    <t>Limite de inscrições da guilda atingido</t>
  </si>
  <si>
    <t>Jogador não tem guilda</t>
  </si>
  <si>
    <t>Permissão do personagem insuficiente</t>
  </si>
  <si>
    <t>Nome da guilda vazio</t>
  </si>
  <si>
    <t>Nome da guilda inclui caracteres inválidos</t>
  </si>
  <si>
    <t>Há emojis no nome da guilda</t>
  </si>
  <si>
    <t>Anúncio da guilda inclui caracteres inválidos</t>
  </si>
  <si>
    <t>Anúncio da guilda inclui emojis</t>
  </si>
  <si>
    <t>Nome da guilda repetido</t>
  </si>
  <si>
    <t>Não pode comprar emblema da guilda</t>
  </si>
  <si>
    <t>Nível da guilda insuficiente</t>
  </si>
  <si>
    <t>Já possui emblema da guilda</t>
  </si>
  <si>
    <t>Não possui emblema da guilda</t>
  </si>
  <si>
    <t>Emblema da guilda repetido</t>
  </si>
  <si>
    <t>Tópico da mensagem da guilda inclui caracteres inválidos</t>
  </si>
  <si>
    <t>Conteúdo da mensagem da guilda inclui caracteres inválidos</t>
  </si>
  <si>
    <t>Mensagem da guilda longa demais</t>
  </si>
  <si>
    <t>Inscrição da guilda inexistente</t>
  </si>
  <si>
    <t>Inscrição da guilda não está em aguardo</t>
  </si>
  <si>
    <t>Todas as inscrições da guilda foram operadas</t>
  </si>
  <si>
    <t>Jogador já está na guilda</t>
  </si>
  <si>
    <t>Não houve mudança no anúncio</t>
  </si>
  <si>
    <t>Limite de mensagens da guilda atingido</t>
  </si>
  <si>
    <t>A inscrições da guilda já foi operada</t>
  </si>
  <si>
    <t>Vice-líderes da guilda cheios</t>
  </si>
  <si>
    <t>Não estão na mesma guilda</t>
  </si>
  <si>
    <t>Cargos de jogadores iguais</t>
  </si>
  <si>
    <t>O jogador está em espera</t>
  </si>
  <si>
    <t>Erro no tipo do boss da guilda</t>
  </si>
  <si>
    <t>Limite de personagen da guilda</t>
  </si>
  <si>
    <t>Boss da guilda ativado</t>
  </si>
  <si>
    <t>Boss da guilda não ativado</t>
  </si>
  <si>
    <t>Limite de ataque do boss da guilda</t>
  </si>
  <si>
    <t>Anormalidade de tipo do prêmio necessário</t>
  </si>
  <si>
    <t>Anormalidade de dados do prêmio necessário</t>
  </si>
  <si>
    <t>Não pode configurar suporte</t>
  </si>
  <si>
    <t>Não pode mover o suporte</t>
  </si>
  <si>
    <t>Suporte em espera</t>
  </si>
  <si>
    <t>Personagens de suporte repetidos</t>
  </si>
  <si>
    <t>Registro de lançamento de tutorial inexistente</t>
  </si>
  <si>
    <t>Prêmio de Ovo misterioso inválido</t>
  </si>
  <si>
    <t>ID de troca de personagen do Ovo misterioso inválido</t>
  </si>
  <si>
    <t>Prêmio das missões do ranking já retirado</t>
  </si>
  <si>
    <t>Pontuação de missões do ranking insuficiente</t>
  </si>
  <si>
    <t>Prêmio já retirado</t>
  </si>
  <si>
    <t>Prêmio de Missões de novato retirado</t>
  </si>
  <si>
    <t>ID de missão de novato inválido</t>
  </si>
  <si>
    <t>Missões de novato ainda não completadas</t>
  </si>
  <si>
    <t>Missão de novato anterior ainda não completada</t>
  </si>
  <si>
    <t>Missão de novato expirada</t>
  </si>
  <si>
    <t>Não há registro de combate do raid do boss da guilda</t>
  </si>
  <si>
    <t>Liberado passando da fase 1-1</t>
  </si>
  <si>
    <t>Prova Armada</t>
  </si>
  <si>
    <t>Prova Psíquica</t>
  </si>
  <si>
    <t>Prova Mecânica</t>
  </si>
  <si>
    <t>Prova Desarmada</t>
  </si>
  <si>
    <t>{0}º andar</t>
  </si>
  <si>
    <t>Não pode entrar, {0}</t>
  </si>
  <si>
    <t>Andar</t>
  </si>
  <si>
    <t>Meu ranking</t>
  </si>
  <si>
    <t>Lute para entrar no ranking!</t>
  </si>
  <si>
    <t>Mais fraco a completar</t>
  </si>
  <si>
    <t>Não há informação de desafios</t>
  </si>
  <si>
    <t>Prêmios</t>
  </si>
  <si>
    <t>Jogadores nesse andar</t>
  </si>
  <si>
    <t>Formação vitoriosa</t>
  </si>
  <si>
    <t>Só pode usar personagens do tipo indicado</t>
  </si>
  <si>
    <t>Tudo</t>
  </si>
  <si>
    <t>Itens</t>
  </si>
  <si>
    <t>Não há itens desse tipo</t>
  </si>
  <si>
    <t>Qtd. usada</t>
  </si>
  <si>
    <t>Máx.</t>
  </si>
  <si>
    <t>Quantidade insuficiente, não pode usar</t>
  </si>
  <si>
    <t>Escolha o prêmio</t>
  </si>
  <si>
    <t>Consumo</t>
  </si>
  <si>
    <t>Experiência</t>
  </si>
  <si>
    <t>Bilhetes</t>
  </si>
  <si>
    <t>Personagem aleatório</t>
  </si>
  <si>
    <t>Qtd. possuída: {0}</t>
  </si>
  <si>
    <t>Selecione 1 item</t>
  </si>
  <si>
    <t>Detalhes do item</t>
  </si>
  <si>
    <t>Detalhes do equipamento</t>
  </si>
  <si>
    <t>Personagens</t>
  </si>
  <si>
    <t>Vantagem de tipo</t>
  </si>
  <si>
    <t>Vantagem de tipo causa 25% de dano extra</t>
  </si>
  <si>
    <t>Armado</t>
  </si>
  <si>
    <t>Psíquico</t>
  </si>
  <si>
    <t>Mecânico</t>
  </si>
  <si>
    <t>Desarmado</t>
  </si>
  <si>
    <t>Sem vantagem</t>
  </si>
  <si>
    <t>Dano contínuo</t>
  </si>
  <si>
    <t>Dano explosivo</t>
  </si>
  <si>
    <t>Atq. grupo</t>
  </si>
  <si>
    <t>Controle</t>
  </si>
  <si>
    <t>Assassino</t>
  </si>
  <si>
    <t>Cura</t>
  </si>
  <si>
    <t>Defesa</t>
  </si>
  <si>
    <t>Dano crít.</t>
  </si>
  <si>
    <t>Precisão</t>
  </si>
  <si>
    <t>Bloqueio</t>
  </si>
  <si>
    <t>Red. Dano</t>
  </si>
  <si>
    <t>Fúria inicial</t>
  </si>
  <si>
    <t>Resistência a Crítico</t>
  </si>
  <si>
    <t>Tipo de personagem</t>
  </si>
  <si>
    <t>Definição de Ataque</t>
  </si>
  <si>
    <t>Vida: atributo básico que determina quanto dano seu personagem pode receber</t>
  </si>
  <si>
    <t>Ataque: atributo básico que determina quanto dano seu personagem pode causar</t>
  </si>
  <si>
    <t>Defesa: atributo básico que causa a redução do dano recebido</t>
  </si>
  <si>
    <t>Coragem</t>
  </si>
  <si>
    <t>Agilidade</t>
  </si>
  <si>
    <t>Estratégia</t>
  </si>
  <si>
    <t>Não obtido</t>
  </si>
  <si>
    <t>Reciclar</t>
  </si>
  <si>
    <t>Resetar personagem</t>
  </si>
  <si>
    <t>Remover personagem</t>
  </si>
  <si>
    <t>Reverter personagem</t>
  </si>
  <si>
    <t>Pode selecionar apenas um personagem</t>
  </si>
  <si>
    <t>O personagem está bloqueado, desbloqueie para poder resetar</t>
  </si>
  <si>
    <t>Resetar</t>
  </si>
  <si>
    <t>Deseja gastar &lt;quad name=prop/prop_diamond size=40 /&gt; {0} para resetar o personagem?</t>
  </si>
  <si>
    <t>Selecione um personagem</t>
  </si>
  <si>
    <t>Não há personagem a resetar</t>
  </si>
  <si>
    <t>Não há personagem a escolher</t>
  </si>
  <si>
    <t>Remover</t>
  </si>
  <si>
    <t>Não há personagem a remover</t>
  </si>
  <si>
    <t>Reverter</t>
  </si>
  <si>
    <t>Deseja gastar &lt;quad name=prop/prop_diamond size=40 /&gt; {0} para reverter o personagem?</t>
  </si>
  <si>
    <t>Não há personagem a reverter</t>
  </si>
  <si>
    <t>Tendo 2 ou mais personagens iguais e de qualidade maior que Elite+, personagens de qualidade menor podem ser revertidos.</t>
  </si>
  <si>
    <t>Pode selecionar até {0} personagem(s) de uma vez</t>
  </si>
  <si>
    <t>Obtido pelo reset</t>
  </si>
  <si>
    <t>Obtido pela remoção</t>
  </si>
  <si>
    <t>Obtido pela reversão</t>
  </si>
  <si>
    <t>A habilidade não pode ser lançada</t>
  </si>
  <si>
    <t>Absorção</t>
  </si>
  <si>
    <t>Não há nenhum personagem</t>
  </si>
  <si>
    <t>Você pode aumentar sua força das seguintes formas</t>
  </si>
  <si>
    <t>Missões</t>
  </si>
  <si>
    <t>Selecione os personagens a escalar</t>
  </si>
  <si>
    <t>A Força da formação atual é insuficiente, aumente-a até {0} e desafie novamente</t>
  </si>
  <si>
    <t>Fase</t>
  </si>
  <si>
    <t>Formação inimiga</t>
  </si>
  <si>
    <t>Prêmios ao completar</t>
  </si>
  <si>
    <t>Jogadores nesta fase</t>
  </si>
  <si>
    <t>Prêmios da Patrulha</t>
  </si>
  <si>
    <t>Patrulhar agora</t>
  </si>
  <si>
    <t>Até atualização</t>
  </si>
  <si>
    <t>Vezes restantes hoje</t>
  </si>
  <si>
    <t>Primeira vez grátis</t>
  </si>
  <si>
    <t>Jogadores nesse capítulo</t>
  </si>
  <si>
    <t>Próximo capítulo</t>
  </si>
  <si>
    <t>Ainda não obteve nenhum prêmio</t>
  </si>
  <si>
    <t>Detalhes do personagem</t>
  </si>
  <si>
    <t>Equipar tudo</t>
  </si>
  <si>
    <t>Elevar</t>
  </si>
  <si>
    <t>Aumento de Força</t>
  </si>
  <si>
    <t>(Liberado nv.: {0})</t>
  </si>
  <si>
    <t>Recursos insuficientes</t>
  </si>
  <si>
    <t>Personagens em Combatividade não podem ser elevados</t>
  </si>
  <si>
    <t>Avançar</t>
  </si>
  <si>
    <t>Não há nada equipado</t>
  </si>
  <si>
    <t>Arma</t>
  </si>
  <si>
    <t>Roupa</t>
  </si>
  <si>
    <t>Calça</t>
  </si>
  <si>
    <t>Calçado</t>
  </si>
  <si>
    <t>Atributos do equipamento</t>
  </si>
  <si>
    <t>Bônus de tipo</t>
  </si>
  <si>
    <t>Fortalecer equipamento</t>
  </si>
  <si>
    <t>Não fortalecido</t>
  </si>
  <si>
    <t>Nível de Fortalecimento: {0}</t>
  </si>
  <si>
    <t>Adicionar tudo</t>
  </si>
  <si>
    <t>Materiais insuficientes</t>
  </si>
  <si>
    <t>Avanço</t>
  </si>
  <si>
    <t>Avançar tudo</t>
  </si>
  <si>
    <t>Avanço inteligente</t>
  </si>
  <si>
    <t>Selecione o personagem a elevar/avançar</t>
  </si>
  <si>
    <t>Escolher material</t>
  </si>
  <si>
    <t>Não pode ser usado como material de avanço</t>
  </si>
  <si>
    <t>Avançar todo os personagens Elite/Raro possíveis</t>
  </si>
  <si>
    <t>Avançar todo os personagens Raro+ possíveis</t>
  </si>
  <si>
    <t>Pressione o botão Elevar para elevar rapidamente</t>
  </si>
  <si>
    <t>Liberar habilidade</t>
  </si>
  <si>
    <t>Detalhes do avanço</t>
  </si>
  <si>
    <t>Nível máximo</t>
  </si>
  <si>
    <t>Gasto de Avanço</t>
  </si>
  <si>
    <t>O personagem está bloqueado, tente novamente após desbloquear</t>
  </si>
  <si>
    <t>Avanço bem-sucedido</t>
  </si>
  <si>
    <t>Portando</t>
  </si>
  <si>
    <t>Avançar Equipamento</t>
  </si>
  <si>
    <t>Força</t>
  </si>
  <si>
    <t>Não há equipamento a fortalecer</t>
  </si>
  <si>
    <t>Não se pode ter 2 personagens Épico+ gerais iguais</t>
  </si>
  <si>
    <t>Personagem desbloqueado</t>
  </si>
  <si>
    <t>Adicione material de avanço</t>
  </si>
  <si>
    <t>É necessário {1} de {0} como material</t>
  </si>
  <si>
    <t>É necessário personagem de mesmo tipo de {0} como material</t>
  </si>
  <si>
    <t>Aviso</t>
  </si>
  <si>
    <t xml:space="preserve">1) Você pode aumentar a Qualidade dos personagens realizando Avanço.\n\n2) É necessário gastar certos personagens para o Avanço.\n\n3) Ao fazer os personagens gastos somem e todo o seu equipamento, dinheiro para desenvolvimento, experiência e Cristais de Força gastos neles retornam à Mochila </t>
  </si>
  <si>
    <t>Avance os personagens para elevar sua Qualidade</t>
  </si>
  <si>
    <t>Avançando personagens seu limite de nível aumenta</t>
  </si>
  <si>
    <t>Reserva</t>
  </si>
  <si>
    <t>Poção de Ressurreição</t>
  </si>
  <si>
    <t>Poção de Força rara</t>
  </si>
  <si>
    <t>Poção de Força Elite</t>
  </si>
  <si>
    <t>Ordem de Recrutamento</t>
  </si>
  <si>
    <t xml:space="preserve">Ordem de Recrutamento de tipo </t>
  </si>
  <si>
    <t>Fragmento raro</t>
  </si>
  <si>
    <t>Fragmento Elite</t>
  </si>
  <si>
    <t>Chip de Superação de Coragem</t>
  </si>
  <si>
    <t>Chip de Superação de Agilidade</t>
  </si>
  <si>
    <t>Chip de Superação de Estratégia</t>
  </si>
  <si>
    <t>Poção de Ressurreição potencial</t>
  </si>
  <si>
    <t>Poção de Elevação potencial</t>
  </si>
  <si>
    <t>Poção de Refino Psíquico</t>
  </si>
  <si>
    <t>Poção de Refino Armado</t>
  </si>
  <si>
    <t>Poção de Refino Desarmado</t>
  </si>
  <si>
    <t>Poção de Refino Geral</t>
  </si>
  <si>
    <t>Personagem Raro</t>
  </si>
  <si>
    <t>Personagem Psíquico Raro</t>
  </si>
  <si>
    <t>Personagem Armado Raro</t>
  </si>
  <si>
    <t>Personagem Desarmado Raro</t>
  </si>
  <si>
    <t>Personagem Geral Raro</t>
  </si>
  <si>
    <t>Personagem Elite</t>
  </si>
  <si>
    <t>Personagem Psíquico Elite</t>
  </si>
  <si>
    <t>Personagem Armado Elite</t>
  </si>
  <si>
    <t>Personagem Desarmado Elite</t>
  </si>
  <si>
    <t>Personagem Geral Elite</t>
  </si>
  <si>
    <t>Item à escolha teste</t>
  </si>
  <si>
    <t>Caixa de Suprimentos Coragem Raro</t>
  </si>
  <si>
    <t>Caixa de Suprimentos Agilidade Raro</t>
  </si>
  <si>
    <t>Caixa de Suprimentos Estratégia Raro</t>
  </si>
  <si>
    <t>Caixa de Suprimentos Coragem Raro+</t>
  </si>
  <si>
    <t>Caixa de Suprimentos Agilidade Raro+</t>
  </si>
  <si>
    <t>Caixa de Suprimentos Estratégia Raro+</t>
  </si>
  <si>
    <t>Caixa de Suprimentos Coragem Elite</t>
  </si>
  <si>
    <t>Caixa de Suprimentos Agilidade Elite</t>
  </si>
  <si>
    <t>Caixa de Suprimentos Estratégia Elite</t>
  </si>
  <si>
    <t>Caixa de Suprimentos Coragem Elite+</t>
  </si>
  <si>
    <t>Caixa de Suprimentos Agilidade Elite+</t>
  </si>
  <si>
    <t>Caixa de Suprimentos Estratégia Elite+</t>
  </si>
  <si>
    <t>Caixa de Suprimentos Coragem Épico</t>
  </si>
  <si>
    <t>Caixa de Suprimentos Agilidade Épico</t>
  </si>
  <si>
    <t>Caixa de Suprimentos Estratégia Épico</t>
  </si>
  <si>
    <t>Caixa de Suprimentos Coragem Épico+</t>
  </si>
  <si>
    <t>Caixa de Suprimentos Agilidade Épico+</t>
  </si>
  <si>
    <t>Caixa de Suprimentos Estratégia Épico+</t>
  </si>
  <si>
    <t>Caixa de Suprimentos Coragem Lendário</t>
  </si>
  <si>
    <t>Caixa de Suprimentos Agilidade Lendário</t>
  </si>
  <si>
    <t>Caixa de Suprimentos Estratégia Lendário</t>
  </si>
  <si>
    <t>Baú da Sorte</t>
  </si>
  <si>
    <t xml:space="preserve">Escassos Cristais de Força </t>
  </si>
  <si>
    <t>Escassa Experiência</t>
  </si>
  <si>
    <t>Escasso Dinheiro</t>
  </si>
  <si>
    <t xml:space="preserve">Poucos Cristais de Força </t>
  </si>
  <si>
    <t>Pouca Experiência</t>
  </si>
  <si>
    <t>Pouco Dinheiro</t>
  </si>
  <si>
    <t xml:space="preserve">Alguns Cristais de Força </t>
  </si>
  <si>
    <t>Alguma Experiência</t>
  </si>
  <si>
    <t>Algum Dinheiro</t>
  </si>
  <si>
    <t xml:space="preserve">Muitos Cristais de Força </t>
  </si>
  <si>
    <t>Muita Experiência</t>
  </si>
  <si>
    <t>Muito Dinheiro</t>
  </si>
  <si>
    <t xml:space="preserve">Fartos Cristais de Força </t>
  </si>
  <si>
    <t>Farta Experiência</t>
  </si>
  <si>
    <t>Farto Dinheiro</t>
  </si>
  <si>
    <t>Relógio de areia</t>
  </si>
  <si>
    <t>Pouquíssimos Diamantes</t>
  </si>
  <si>
    <t>Poucos Diamantes</t>
  </si>
  <si>
    <t>Pequena pilha de Diamantes</t>
  </si>
  <si>
    <t>Pilha de Diamantes</t>
  </si>
  <si>
    <t>Saco de Diamantes Raro</t>
  </si>
  <si>
    <t>Baú de Diamantes Elite</t>
  </si>
  <si>
    <t>Baú de Diamantes Épico</t>
  </si>
  <si>
    <t>Ainda não há reserva</t>
  </si>
  <si>
    <t>Material para avanço de equipamento, dá 10 pontos de experiência de fortalecimento</t>
  </si>
  <si>
    <t>Material para avanço de equipamento, dá 1000 pontos de experiência de fortalecimento</t>
  </si>
  <si>
    <t>Junte 60 fragmentos raros para recrutar 1 personagem raro</t>
  </si>
  <si>
    <t>Junte 60 fragmentos elite para recrutar 1 personagem elite</t>
  </si>
  <si>
    <t>Ao abrir obtém um personagem Raro</t>
  </si>
  <si>
    <t>Ao abrir obtém um personagem Raro Psíquico</t>
  </si>
  <si>
    <t>Ao abrir obtém um personagem Raro Armado</t>
  </si>
  <si>
    <t>Ao abrir obtém um personagem Raro Desarmado</t>
  </si>
  <si>
    <t>Ao abrir obtém um personagem Raro Geral</t>
  </si>
  <si>
    <t>Ao abrir obtém um personagem Elite</t>
  </si>
  <si>
    <t>Ao abrir obtém um personagem Elite Psíquico</t>
  </si>
  <si>
    <t>Ao abrir obtém um personagem Elite Armado</t>
  </si>
  <si>
    <t>Ao abrir obtém um personagem Elite Desarmado</t>
  </si>
  <si>
    <t>Não há item teste</t>
  </si>
  <si>
    <t xml:space="preserve">Baú de equipamento, abra para obter equipamento de Coragem Raro </t>
  </si>
  <si>
    <t xml:space="preserve">Baú de equipamento, abra para obter equipamento de Agilidade Raro </t>
  </si>
  <si>
    <t xml:space="preserve">Baú de equipamento, abra para obter equipamento de Estratégia Raro </t>
  </si>
  <si>
    <t>Baú de equipamento, abra para obter equipamento de Coragem Raro+</t>
  </si>
  <si>
    <t>Baú de equipamento, abra para obter equipamento de Agilidade Raro+</t>
  </si>
  <si>
    <t>Baú de equipamento, abra para obter equipamento de Estratégia Raro+</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</si>
  <si>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</si>
  <si>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</si>
  <si>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</si>
  <si>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Elite+</t>
  </si>
  <si>
    <t>Baú de equipamento, abra para obter equipamento de Agilidade Elite+</t>
  </si>
  <si>
    <t>Baú de equipamento, abra para obter equipamento de Estratégia Elite+</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</si>
  <si>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</si>
  <si>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</si>
  <si>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</si>
  <si>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Épico+</t>
  </si>
  <si>
    <t>Baú de equipamento, abra para obter equipamento de Agilidade Épico+</t>
  </si>
  <si>
    <t>Baú de equipamento, abra para obter equipamento de Estratégia Épico+</t>
  </si>
  <si>
    <t>Baú de equipamento, abra para obter equipamento de Coragem Lendário</t>
  </si>
  <si>
    <t>Baú de equipamento, abra para obter equipamento de Agilidade Lendário</t>
  </si>
  <si>
    <t>Baú de equipamento, abra para obter equipamento de Estratégia Lendário</t>
  </si>
  <si>
    <t>Ao abrir pode obter prêmios raros</t>
  </si>
  <si>
    <t>Use para obter os Cristais de Força de 2 horas de Patrulha, sem bônus VIP</t>
  </si>
  <si>
    <t>Use para obter os Cristais de Força de 4 horas de Patrulha, sem bônus VIP</t>
  </si>
  <si>
    <t>Use para obter os Cristais de Força de 6 horas de Patrulha, sem bônus VIP</t>
  </si>
  <si>
    <t>Use para obter os Cristais de Força de 8 horas de Patrulha, sem bônus VIP</t>
  </si>
  <si>
    <t>Use para obter os Cristais de Força de 24 horas de Patrulha, sem bônus VIP</t>
  </si>
  <si>
    <t>Abra para obter 10 Diamantes</t>
  </si>
  <si>
    <t>Abra para obter 20 Diamantes</t>
  </si>
  <si>
    <t>Abra para obter 30 Diamantes</t>
  </si>
  <si>
    <t>Abra para obter 50 Diamantes</t>
  </si>
  <si>
    <t>Abra para obter 100 Diamantes</t>
  </si>
  <si>
    <t>Abra para obter 200 Diamantes</t>
  </si>
  <si>
    <t>Abra para obter 500 Diamantes</t>
  </si>
  <si>
    <t>Use para obter os Cristais de Força de 2 horas de Patrulha</t>
  </si>
  <si>
    <t>Use para obter a Experiência de 2 horas de Patrulha</t>
  </si>
  <si>
    <t>Use para obter o Dinheiro de 2 horas de Patrulha</t>
  </si>
  <si>
    <t>Use para obter os Cristais de Força de 4 horas de Patrulha</t>
  </si>
  <si>
    <t>Use para obter a Experiência de 4 horas de Patrulha</t>
  </si>
  <si>
    <t>Use para obter o Dinheiro de 4 horas de Patrulha</t>
  </si>
  <si>
    <t>Use para obter os Cristais de Força de 6 horas de Patrulha</t>
  </si>
  <si>
    <t>Use para obter a Experiência de 6 horas de Patrulha</t>
  </si>
  <si>
    <t>Use para obter o Dinheiro de 6 horas de Patrulha</t>
  </si>
  <si>
    <t>Use para obter os Cristais de Força de 8 horas de Patrulha</t>
  </si>
  <si>
    <t>Use para obter a Experiência de 8 horas de Patrulha</t>
  </si>
  <si>
    <t>Use para obter o Dinheiro de 8 horas de Patrulha</t>
  </si>
  <si>
    <t>Use para obter os Cristais de Força de 24 horas de Patrulha</t>
  </si>
  <si>
    <t>Use para obter a Experiência de 24 horas de Patrulha</t>
  </si>
  <si>
    <t>Use para obter o Dinheiro de 24 horas de Patrulha</t>
  </si>
  <si>
    <t>Use para obter os ganhos de 2 horas de Patrulha</t>
  </si>
  <si>
    <t>Use para obter os ganhos de 8 horas de Patrulha</t>
  </si>
  <si>
    <t>Bruto</t>
  </si>
  <si>
    <t>Lendário</t>
  </si>
  <si>
    <t>Lendário+</t>
  </si>
  <si>
    <t>Barra de Black Hole</t>
  </si>
  <si>
    <t>Sansetsukon de Lily</t>
  </si>
  <si>
    <t>Espada do Assassino</t>
  </si>
  <si>
    <t>Regata de Black Hole</t>
  </si>
  <si>
    <t>Roupa de Lily</t>
  </si>
  <si>
    <t>Cinto do Assassino</t>
  </si>
  <si>
    <t>Calça de Black Hole</t>
  </si>
  <si>
    <t>Calça de Lily</t>
  </si>
  <si>
    <t>Short do Assassino</t>
  </si>
  <si>
    <t>Sapato de Lily</t>
  </si>
  <si>
    <t>Sandália do Assassino</t>
  </si>
  <si>
    <t>Modelador Eyelashes</t>
  </si>
  <si>
    <t>Luva de Jet</t>
  </si>
  <si>
    <t>Megafone de Ape</t>
  </si>
  <si>
    <t>Terno de Eyelashes</t>
  </si>
  <si>
    <t>Roupa de Jet</t>
  </si>
  <si>
    <t>Terno de Ape</t>
  </si>
  <si>
    <t>Calça de Eyelashes</t>
  </si>
  <si>
    <t>Sunga de Jet</t>
  </si>
  <si>
    <t>Calça de Ape</t>
  </si>
  <si>
    <t>Sapato de Eyelashes</t>
  </si>
  <si>
    <t>Calçado de Jet</t>
  </si>
  <si>
    <t>Calçado de Ape</t>
  </si>
  <si>
    <t>Manopla de Combate</t>
  </si>
  <si>
    <t>Garras do Rei Fera</t>
  </si>
  <si>
    <t>Pulseira de Baricostum</t>
  </si>
  <si>
    <t>Peitoral de Combate</t>
  </si>
  <si>
    <t>Coleira de Rei Fera</t>
  </si>
  <si>
    <t>Peitoral de Baricostum</t>
  </si>
  <si>
    <t>Perneira de Combate</t>
  </si>
  <si>
    <t>Calção de Rei Fera</t>
  </si>
  <si>
    <t>Placa de Baricostum</t>
  </si>
  <si>
    <t>Bota de Combate</t>
  </si>
  <si>
    <t>Tornozeleira do Rei Fera</t>
  </si>
  <si>
    <t>Tornozeleira de Baricostum</t>
  </si>
  <si>
    <t>Estilingue de Golden</t>
  </si>
  <si>
    <t>Espada de Mustachio</t>
  </si>
  <si>
    <t>Espada de Iaian</t>
  </si>
  <si>
    <t>Roupa de Golden</t>
  </si>
  <si>
    <t>Roupa de Mustachio</t>
  </si>
  <si>
    <t>Peitoral de Iaian</t>
  </si>
  <si>
    <t>Calça de Golden</t>
  </si>
  <si>
    <t>Calça de Mustachio</t>
  </si>
  <si>
    <t>Cinturão de Iaian</t>
  </si>
  <si>
    <t>Calçado de Golden</t>
  </si>
  <si>
    <t>Sapato de Mustachio</t>
  </si>
  <si>
    <t>Bota de Iaian</t>
  </si>
  <si>
    <t>Lança de Bambu</t>
  </si>
  <si>
    <t>Bumerangue Ninja</t>
  </si>
  <si>
    <t>Machado de Zombieman</t>
  </si>
  <si>
    <t>Camisa de bandagem</t>
  </si>
  <si>
    <t>Camisa ninja</t>
  </si>
  <si>
    <t>Casaco zumbi</t>
  </si>
  <si>
    <t>Calça de bandagem</t>
  </si>
  <si>
    <t>Calça ninja</t>
  </si>
  <si>
    <t>Calça zumbi</t>
  </si>
  <si>
    <t>Calçado de bandagem</t>
  </si>
  <si>
    <t>Perneira ninja</t>
  </si>
  <si>
    <t>Calçado de Zombieman</t>
  </si>
  <si>
    <t>Mochila tática</t>
  </si>
  <si>
    <t>Manopla ciborgue</t>
  </si>
  <si>
    <t>Canhão de Knight</t>
  </si>
  <si>
    <t>Camiseta infantil</t>
  </si>
  <si>
    <t>Regata ciborgue</t>
  </si>
  <si>
    <t>Peitoral de Knight</t>
  </si>
  <si>
    <t>Calção de Kid</t>
  </si>
  <si>
    <t>Calça ciborgue</t>
  </si>
  <si>
    <t>Cinturão de Knight</t>
  </si>
  <si>
    <t>Calçado de Kid</t>
  </si>
  <si>
    <t>Calçado ciborgue</t>
  </si>
  <si>
    <t>Bota de Knight</t>
  </si>
  <si>
    <t>Punho do mestre</t>
  </si>
  <si>
    <t>Espada de samurai</t>
  </si>
  <si>
    <t>Manopla do conquistador</t>
  </si>
  <si>
    <t>Camisa do mestre</t>
  </si>
  <si>
    <t>Manto de samurai</t>
  </si>
  <si>
    <t>Armadura do conquistador</t>
  </si>
  <si>
    <t>Calça do mestre</t>
  </si>
  <si>
    <t>Cinto de Samurai</t>
  </si>
  <si>
    <t>Calça do conquistador</t>
  </si>
  <si>
    <t>Calçado do mestre</t>
  </si>
  <si>
    <t>Sandália de samurai</t>
  </si>
  <si>
    <t>Bota do conquistador</t>
  </si>
  <si>
    <t>Branco|Estratégia|Arma</t>
  </si>
  <si>
    <t>Branco|Agilidade|Arma</t>
  </si>
  <si>
    <t>Branco|Coragem|Arma</t>
  </si>
  <si>
    <t>Branco|Estratégia|Capacete</t>
  </si>
  <si>
    <t>Branco|Agilidade|Capacete</t>
  </si>
  <si>
    <t>Branco|Coragem|Capacete</t>
  </si>
  <si>
    <t>Branco|Estratégia|Roupa</t>
  </si>
  <si>
    <t>Branco|Agilidade|Roupa</t>
  </si>
  <si>
    <t>Branco|Coragem|Roupa</t>
  </si>
  <si>
    <t>Branco|Estratégia|Calçado</t>
  </si>
  <si>
    <t>Branco|Agilidade|Calçado</t>
  </si>
  <si>
    <t>Branco|Coragem|Calçado</t>
  </si>
  <si>
    <t>Verde|Estratégia|Arma</t>
  </si>
  <si>
    <t>Verde|Agilidade|Arma</t>
  </si>
  <si>
    <t>Verde|Coragem|Arma</t>
  </si>
  <si>
    <t>Verde|Estratégia|Capacete</t>
  </si>
  <si>
    <t>Verde|Agilidade|Capacete</t>
  </si>
  <si>
    <t>Verde|Coragem|Capacete</t>
  </si>
  <si>
    <t>Verde|Estratégia|Roupa</t>
  </si>
  <si>
    <t>Verde|Agilidade|Roupa</t>
  </si>
  <si>
    <t>Verde|Coragem|Roupa</t>
  </si>
  <si>
    <t>Verde|Estratégia|Calçado</t>
  </si>
  <si>
    <t>Verde|Agilidade|Calçado</t>
  </si>
  <si>
    <t>Verde|Coragem|Calçado</t>
  </si>
  <si>
    <t>Azul|Estratégia|Arma</t>
  </si>
  <si>
    <t>Azul|Agilidade|Arma</t>
  </si>
  <si>
    <t>Azul|Coragem|Arma</t>
  </si>
  <si>
    <t>Azul|Estratégia|Capacete</t>
  </si>
  <si>
    <t>Azul|Agilidade|Capacete</t>
  </si>
  <si>
    <t>Azul|Coragem|Capacete</t>
  </si>
  <si>
    <t>Azul|Estratégia|Roupa</t>
  </si>
  <si>
    <t>Azul|Agilidade|Roupa</t>
  </si>
  <si>
    <t>Azul|Coragem|Roupa</t>
  </si>
  <si>
    <t>Azul|Estratégia|Calçado</t>
  </si>
  <si>
    <t>Azul|Agilidade|Calçado</t>
  </si>
  <si>
    <t>Azul|Coragem|Calçado</t>
  </si>
  <si>
    <t>Azul+|Estratégia|Arma</t>
  </si>
  <si>
    <t>Azul+|Agilidade|Arma</t>
  </si>
  <si>
    <t>Azul+|Coragem|Arma</t>
  </si>
  <si>
    <t>Azul+|Estratégia|Capacete</t>
  </si>
  <si>
    <t>Azul+|Agilidade|Capacete</t>
  </si>
  <si>
    <t>Azul+|Coragem|Capacete</t>
  </si>
  <si>
    <t>Azul+|Estratégia|Roupa</t>
  </si>
  <si>
    <t>Azul+|Agilidade|Roupa</t>
  </si>
  <si>
    <t>Azul+|Coragem|Roupa</t>
  </si>
  <si>
    <t>Azul+|Estratégia|Calçado</t>
  </si>
  <si>
    <t>Azul+|Agilidade|Calçado</t>
  </si>
  <si>
    <t>Azul+|Coragem|Calçado</t>
  </si>
  <si>
    <t>Roxo|Estratégia|Arma</t>
  </si>
  <si>
    <t>Roxo|Agilidade|Arma</t>
  </si>
  <si>
    <t>Roxo|Coragem|Arma</t>
  </si>
  <si>
    <t>Roxo|Estratégia|Capacete</t>
  </si>
  <si>
    <t>Roxo|Agilidade|Capacete</t>
  </si>
  <si>
    <t>Roxo|Coragem|Capacete</t>
  </si>
  <si>
    <t>Roxo|Estratégia|Roupa</t>
  </si>
  <si>
    <t>Roxo|Agilidade|Roupa</t>
  </si>
  <si>
    <t>Roxo|Coragem|Roupa</t>
  </si>
  <si>
    <t>Roxo|Estratégia|Calçado</t>
  </si>
  <si>
    <t>Roxo|Agilidade|Calçado</t>
  </si>
  <si>
    <t>Roxo|Coragem|Calçado</t>
  </si>
  <si>
    <t>Roxo+|Estratégia|Arma</t>
  </si>
  <si>
    <t>Roxo+|Agilidade|Arma</t>
  </si>
  <si>
    <t>Roxo+|Coragem|Arma</t>
  </si>
  <si>
    <t>Roxo+|Estratégia|Capacete</t>
  </si>
  <si>
    <t>Roxo+|Agilidade|Capacete</t>
  </si>
  <si>
    <t>Roxo+|Coragem|Capacete</t>
  </si>
  <si>
    <t>Roxo+|Estratégia|Roupa</t>
  </si>
  <si>
    <t>Roxo+|Agilidade|Roupa</t>
  </si>
  <si>
    <t>Roxo+|Coragem|Roupa</t>
  </si>
  <si>
    <t>Roxo+|Estratégia|Calçado</t>
  </si>
  <si>
    <t>Roxo+|Agilidade|Calçado</t>
  </si>
  <si>
    <t>Roxo+|Coragem|Calçado</t>
  </si>
  <si>
    <t>Amarelo|Estratégia|Arma</t>
  </si>
  <si>
    <t>Amarelo|Agilidade|Arma</t>
  </si>
  <si>
    <t>Amarelo|Coragem|Arma</t>
  </si>
  <si>
    <t>Amarelo|Estratégia|Capacete</t>
  </si>
  <si>
    <t>Amarelo|Agilidade|Capacete</t>
  </si>
  <si>
    <t>Amarelo|Coragem|Capacete</t>
  </si>
  <si>
    <t>Amarelo|Estratégia|Roupa</t>
  </si>
  <si>
    <t>Amarelo|Agilidade|Roupa</t>
  </si>
  <si>
    <t>Amarelo|Coragem|Roupa</t>
  </si>
  <si>
    <t>Amarelo|Estratégia|Calçado</t>
  </si>
  <si>
    <t>Amarelo|Agilidade|Calçado</t>
  </si>
  <si>
    <t>Amarelo|Coragem|Calçado</t>
  </si>
  <si>
    <t>Amarelo+|Estratégia|Arma</t>
  </si>
  <si>
    <t>Amarelo+|Agilidade|Arma</t>
  </si>
  <si>
    <t>Amarelo+|Coragem|Arma</t>
  </si>
  <si>
    <t>Amarelo+|Estratégia|Capacete</t>
  </si>
  <si>
    <t>Amarelo+|Agilidade|Capacete</t>
  </si>
  <si>
    <t>Amarelo+|Coragem|Capacete</t>
  </si>
  <si>
    <t>Amarelo+|Estratégia|Roupa</t>
  </si>
  <si>
    <t>Amarelo+|Agilidade|Roupa</t>
  </si>
  <si>
    <t>Amarelo+|Coragem|Roupa</t>
  </si>
  <si>
    <t>Amarelo+|Estratégia|Calçado</t>
  </si>
  <si>
    <t>Amarelo+|Agilidade|Calçado</t>
  </si>
  <si>
    <t>Amarelo+|Coragem|Calçado</t>
  </si>
  <si>
    <t>Vermelho|Estratégia|Arma</t>
  </si>
  <si>
    <t>Vermelho|Agilidade|Arma</t>
  </si>
  <si>
    <t>Vermelho|Coragem|Arma</t>
  </si>
  <si>
    <t>Vermelho|Estratégia|Capacete</t>
  </si>
  <si>
    <t>Vermelho|Agilidade|Capacete</t>
  </si>
  <si>
    <t>Vermelho|Coragem|Capacete</t>
  </si>
  <si>
    <t>Vermelho|Estratégia|Roupa</t>
  </si>
  <si>
    <t>Vermelho|Agilidade|Roupa</t>
  </si>
  <si>
    <t>Vermelho|Coragem|Roupa</t>
  </si>
  <si>
    <t>Vermelho|Estratégia|Calçado</t>
  </si>
  <si>
    <t>Vermelho|Agilidade|Calçado</t>
  </si>
  <si>
    <t>Vermelho|Coragem|Calçado</t>
  </si>
  <si>
    <t>Vermelho+|Estratégia|Arma</t>
  </si>
  <si>
    <t>Vermelho+|Agilidade|Arma</t>
  </si>
  <si>
    <t>Vermelho+|Coragem|Arma</t>
  </si>
  <si>
    <t>Vermelho+|Estratégia|Capacete</t>
  </si>
  <si>
    <t>Vermelho+|Agilidade|Capacete</t>
  </si>
  <si>
    <t>Vermelho+|Coragem|Capacete</t>
  </si>
  <si>
    <t>Vermelho+|Estratégia|Roupa</t>
  </si>
  <si>
    <t>Vermelho+|Agilidade|Roupa</t>
  </si>
  <si>
    <t>Vermelho+|Coragem|Roupa</t>
  </si>
  <si>
    <t>Vermelho+|Estratégia|Calçado</t>
  </si>
  <si>
    <t>Vermelho+|Agilidade|Calçado</t>
  </si>
  <si>
    <t>Vermelho+|Coragem|Calçado</t>
  </si>
  <si>
    <t>Escale 3 personagens de mesmo tipo para ganhar bônus de atributos</t>
  </si>
  <si>
    <t>Escale 3 personagens de um mesmo tipo e mais 2 de outro para ganhar bônus de atributos</t>
  </si>
  <si>
    <t>Escale 4 personagens de mesmo tipo para ganhar bônus de atributos</t>
  </si>
  <si>
    <t>Escale 5 personagens de mesmo tipo para ganhar bônus de atributos</t>
  </si>
  <si>
    <t>Personagens de tipo Geral contam para qualquer combinação de tipo</t>
  </si>
  <si>
    <t>Selecione seu Arranjo defensivo arrastando os personagens para as posições</t>
  </si>
  <si>
    <t>N° de desafios grátis: {0}</t>
  </si>
  <si>
    <t>Torneio</t>
  </si>
  <si>
    <t>Contagem até o fim da temporada:</t>
  </si>
  <si>
    <t>1. No Torneio os jogadores pode desafiar outros jogadores para acumularem pontos e ganharem prêmios.\n\n2. Os primeiros 2 desafios do dia são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ranking.\n\n7. No torneio, o dano causado, a vida restaurada e o aumento do escudo de ambos personagens são reduzidos até certo ponto.</t>
  </si>
  <si>
    <t>Grátis</t>
  </si>
  <si>
    <t>Desafio</t>
  </si>
  <si>
    <t>Contagem para o resultado diário:</t>
  </si>
  <si>
    <t>Posição:</t>
  </si>
  <si>
    <t>Prêmio diário</t>
  </si>
  <si>
    <t>Prêmios da temporada</t>
  </si>
  <si>
    <t>Log de combates</t>
  </si>
  <si>
    <t xml:space="preserve">Até a nova temporada: </t>
  </si>
  <si>
    <t>Arranjo salvo com sucesso</t>
  </si>
  <si>
    <t>Prêmio diário do Torneio</t>
  </si>
  <si>
    <t>Prêmio da temporada do Torneio</t>
  </si>
  <si>
    <t>Força de defesa</t>
  </si>
  <si>
    <t>Nv. {0}</t>
  </si>
  <si>
    <t>{0} seg(s).</t>
  </si>
  <si>
    <t>Ajuste a formação</t>
  </si>
  <si>
    <t>Fortaleça seu equipamento</t>
  </si>
  <si>
    <t>Clique em qualquer lugar para continuar</t>
  </si>
  <si>
    <t>Próxima fase</t>
  </si>
  <si>
    <t>Drops</t>
  </si>
  <si>
    <t>Dano recebido</t>
  </si>
  <si>
    <t>Pular combate</t>
  </si>
  <si>
    <t>ID do log: {0}</t>
  </si>
  <si>
    <t>O replay do combate já expirou</t>
  </si>
  <si>
    <t>História</t>
  </si>
  <si>
    <t>Cidade</t>
  </si>
  <si>
    <t>Combatividade</t>
  </si>
  <si>
    <t>Prova Extrema</t>
  </si>
  <si>
    <t>Solicitações</t>
  </si>
  <si>
    <t>Caminho dos Fortes</t>
  </si>
  <si>
    <t xml:space="preserve">nv. </t>
  </si>
  <si>
    <t>Tank-top Black Hole</t>
  </si>
  <si>
    <t>Teste</t>
  </si>
  <si>
    <t>Cabeça de Martelo</t>
  </si>
  <si>
    <t>Dragão Subterrâneo</t>
  </si>
  <si>
    <t>Mulher mosquito</t>
  </si>
  <si>
    <t>Rei Fera</t>
  </si>
  <si>
    <t>Raio</t>
  </si>
  <si>
    <t>Bigode Primaveril</t>
  </si>
  <si>
    <t>Bola de Ouro</t>
  </si>
  <si>
    <t>Pretty Pretty Prisioner</t>
  </si>
  <si>
    <t>Bang Silver Fang</t>
  </si>
  <si>
    <t>Konbu Infinito</t>
  </si>
  <si>
    <t>Rei do Mar Profundo</t>
  </si>
  <si>
    <t>Tatsumaki</t>
  </si>
  <si>
    <t>Zombie Man</t>
  </si>
  <si>
    <t>Kid Emperor</t>
  </si>
  <si>
    <t>Sonic</t>
  </si>
  <si>
    <t>Cavaleiro sem Licença</t>
  </si>
  <si>
    <t>Fubuki</t>
  </si>
  <si>
    <t>Lily</t>
  </si>
  <si>
    <t>Mountain Ape</t>
  </si>
  <si>
    <t>Slugerous</t>
  </si>
  <si>
    <t>Artilheiro de Matéria Escura</t>
  </si>
  <si>
    <t>Superliga Luz Negra</t>
  </si>
  <si>
    <t>Homem Esteticista</t>
  </si>
  <si>
    <t>Dom Pacino</t>
  </si>
  <si>
    <t>Emissário do Povo do mar</t>
  </si>
  <si>
    <t>Filho do Sky King</t>
  </si>
  <si>
    <t>Enxame de mosquitos</t>
  </si>
  <si>
    <t>Subterrâneos</t>
  </si>
  <si>
    <t>Experiência do jogador</t>
  </si>
  <si>
    <t>Experiência de personagem</t>
  </si>
  <si>
    <t>Cristal de Força</t>
  </si>
  <si>
    <t>Experiência de passe</t>
  </si>
  <si>
    <t>Moeda S</t>
  </si>
  <si>
    <t>Experiência VIP</t>
  </si>
  <si>
    <t>Pontos de Amizade</t>
  </si>
  <si>
    <t>Moeda comum, usada para elevar personagens, equipamento, etc.</t>
  </si>
  <si>
    <t>Moeda rara, usada para fazer recrutamentos, comprar itens avançados, etc.</t>
  </si>
  <si>
    <t>Moeda usada para comprar na loja da guilda</t>
  </si>
  <si>
    <t>Experiência necessária para elevar o nível do jogador</t>
  </si>
  <si>
    <t>Experiência necessária para elevar o nível do personagem</t>
  </si>
  <si>
    <t>Usado para aumentar o nível do Passe</t>
  </si>
  <si>
    <t>Usada para comprar itens na Loja dos Fortes</t>
  </si>
  <si>
    <t>Usada para aumentar o nível VIP do personagem, garantindo mais vantagens</t>
  </si>
  <si>
    <t>Usada para comprar itens na Loja de personagens</t>
  </si>
  <si>
    <t>Usado para liberar quadrados de Combatividade</t>
  </si>
  <si>
    <t>Usado para obter personagens no Recrutamento amigável</t>
  </si>
  <si>
    <t>Pode-se obter muito dinheiro realizando Patrulhas e missões diárias</t>
  </si>
  <si>
    <t>Obtido em evento da Guilda</t>
  </si>
  <si>
    <t>Você pode obter experiência de personagem na Patrulha e na Prova Extrema</t>
  </si>
  <si>
    <t>Obtido na Patrulha</t>
  </si>
  <si>
    <t>Obtido na Patrulha, missões diárias ou removendo personagens</t>
  </si>
  <si>
    <t>Obtido no Caminho dos Fortes</t>
  </si>
  <si>
    <t>Obtido através de Recarga e prêmios de atividade</t>
  </si>
  <si>
    <t>Obtido removendo personagens</t>
  </si>
  <si>
    <t>Obtido através de envios de amigos</t>
  </si>
  <si>
    <t>Bônus de dinheiro na Patrulha: +{0}</t>
  </si>
  <si>
    <t>Bônus de experiência na Patrulha: +{0}</t>
  </si>
  <si>
    <t>Liberação da aceleração de combate</t>
  </si>
  <si>
    <t>Liberação do raid no boss da Guilda</t>
  </si>
  <si>
    <t>Liberação da formação rápida nas Solicitações</t>
  </si>
  <si>
    <t>Obtenha &lt;quad name=prop/prop_vip_exp size=40 /&gt; {0} para atingir VIP {1}</t>
  </si>
  <si>
    <t>Recarga</t>
  </si>
  <si>
    <t>Privilégios</t>
  </si>
  <si>
    <t>Atingindo este nível VIP obtenha:</t>
  </si>
  <si>
    <t>Já retirou este prêmio</t>
  </si>
  <si>
    <t>Privilégios de VIP {0}</t>
  </si>
  <si>
    <t>Solicitações individuais</t>
  </si>
  <si>
    <t>Solicitações em grupo</t>
  </si>
  <si>
    <t>É preciso {0} personagem(s) tipo {1}</t>
  </si>
  <si>
    <t>Não há personagem que atenda os requisitos</t>
  </si>
  <si>
    <t>Não pode atualizar missões agora</t>
  </si>
  <si>
    <t>Deseja gastar &lt;quad name=prop/prop_diamond size=40 /&gt; {0} para atualizar as missões?</t>
  </si>
  <si>
    <t>As solicitações de hoje já foram completadas, elas serão renovadas em {0}</t>
  </si>
  <si>
    <t>Selecione amigos ou companheiros de guilda para ajudar você a completar as solicitação</t>
  </si>
  <si>
    <t>Requisito de elevação</t>
  </si>
  <si>
    <t>Elevar nível</t>
  </si>
  <si>
    <t>Montar Suporte</t>
  </si>
  <si>
    <t>Personagens que podem realizar Suporte</t>
  </si>
  <si>
    <t>Selecionando personagens como Suporte você pode ajudar amigos e companheiros de guilda</t>
  </si>
  <si>
    <t>Ajudando {0}</t>
  </si>
  <si>
    <t>Selecione os personagens de suporte</t>
  </si>
  <si>
    <t>O personagem só pode ser removido em {0} minutos</t>
  </si>
  <si>
    <t>Escalar todos</t>
  </si>
  <si>
    <t>Contagem para adição: {0}</t>
  </si>
  <si>
    <t>Suporte</t>
  </si>
  <si>
    <t>A formação já está cheia</t>
  </si>
  <si>
    <t>Condições de Solicitação não atingidas</t>
  </si>
  <si>
    <t>O personagem configurado substituirá o do bolo</t>
  </si>
  <si>
    <t>Após atualizar, o personagem configurado será retirado do bolo</t>
  </si>
  <si>
    <t>Recrutar x1</t>
  </si>
  <si>
    <t>Recrutar x10</t>
  </si>
  <si>
    <t>Lista de desejos</t>
  </si>
  <si>
    <t>Ao receber um personagem Elite no recrutamento, há uma grande chance que seja um da lista de desejos (a chance geral de personagens elite não muda)</t>
  </si>
  <si>
    <t>Contagem até troca</t>
  </si>
  <si>
    <t>Selecione o personagem que deseja adicionar</t>
  </si>
  <si>
    <t>Deseja gastar &lt;quad name=prop/prop_diamond size=40 /&gt; {0} para liberar {1}?</t>
  </si>
  <si>
    <t>Recrutar por tipo</t>
  </si>
  <si>
    <t>Voltar</t>
  </si>
  <si>
    <t>Próximo grupo de heróis</t>
  </si>
  <si>
    <t>Selecione um dos personagens abaixo para lhe ajudar</t>
  </si>
  <si>
    <t>Escolher suprimento</t>
  </si>
  <si>
    <t>Ir ao próximo andar</t>
  </si>
  <si>
    <t>Ir à dificuldade inferno</t>
  </si>
  <si>
    <t>Pensar um pouco</t>
  </si>
  <si>
    <t>Confirmar entrada</t>
  </si>
  <si>
    <t>Os monstros na dificuldade inferno são bem difíceis e você não pode voltar, deseja mesmo entrar?</t>
  </si>
  <si>
    <t>Reviver</t>
  </si>
  <si>
    <t>Possui:</t>
  </si>
  <si>
    <t xml:space="preserve">Treino mecânico </t>
  </si>
  <si>
    <t>Treino armado</t>
  </si>
  <si>
    <t>Treino desarmado</t>
  </si>
  <si>
    <t xml:space="preserve">Ajudar na pesquisa de tecnologia </t>
  </si>
  <si>
    <t>Treino psíquico</t>
  </si>
  <si>
    <t>Distribuir panfletos de recrutamento</t>
  </si>
  <si>
    <t>Buscar tesouro</t>
  </si>
  <si>
    <t>Reconstruir a cidade</t>
  </si>
  <si>
    <t>Reconstruir a vila</t>
  </si>
  <si>
    <t>Proteger o ricaço</t>
  </si>
  <si>
    <t>Compra de armamento</t>
  </si>
  <si>
    <t>Investigar monstros</t>
  </si>
  <si>
    <t xml:space="preserve">Ativar </t>
  </si>
  <si>
    <t>Bônus de fortalecimento</t>
  </si>
  <si>
    <t>Nível de fortalecimento</t>
  </si>
  <si>
    <t>Elevação de habilidades</t>
  </si>
  <si>
    <t>Atributos de Talentos</t>
  </si>
  <si>
    <t>Detalhes do atributos dinâmicos</t>
  </si>
  <si>
    <t>Talento não ativado</t>
  </si>
  <si>
    <t>Habilidades de Talento: {0}</t>
  </si>
  <si>
    <t>[Liberado +{0}]</t>
  </si>
  <si>
    <t>Passar da fase 1-3</t>
  </si>
  <si>
    <t>Passar da fase 1- 7</t>
  </si>
  <si>
    <t>Passar da fase 1- 9</t>
  </si>
  <si>
    <t>Passar da fase 1-12</t>
  </si>
  <si>
    <t>Passar da fase 2-4</t>
  </si>
  <si>
    <t>Passar da fase 2-8</t>
  </si>
  <si>
    <t>Passar da fase 2-12</t>
  </si>
  <si>
    <t>Passar da fase 2-16</t>
  </si>
  <si>
    <t>Passar da fase 2-20</t>
  </si>
  <si>
    <t>Passar da fase 2-24</t>
  </si>
  <si>
    <t>Passar da fase 2-28</t>
  </si>
  <si>
    <t>Passar da fase 3-4</t>
  </si>
  <si>
    <t>Passar da fase 3-8</t>
  </si>
  <si>
    <t>Passar da fase 3-12</t>
  </si>
  <si>
    <t>Passar da fase 3-16</t>
  </si>
  <si>
    <t>Passar da fase 3-20</t>
  </si>
  <si>
    <t>Passar da fase 3-24</t>
  </si>
  <si>
    <t>Passar da fase 3-28</t>
  </si>
  <si>
    <t>Passar da fase 3-32</t>
  </si>
  <si>
    <t>Passar da fase 3-36</t>
  </si>
  <si>
    <t>Passar da fase 4-4</t>
  </si>
  <si>
    <t>Passar da fase 4-8</t>
  </si>
  <si>
    <t>Passar da fase 4-12</t>
  </si>
  <si>
    <t>Passar da fase 4-16</t>
  </si>
  <si>
    <t>Passar da fase 4-20</t>
  </si>
  <si>
    <t>Passar da fase 4-24</t>
  </si>
  <si>
    <t>Passar da fase 4-28</t>
  </si>
  <si>
    <t>Passar da fase 4-32</t>
  </si>
  <si>
    <t>Passar da fase 4-36</t>
  </si>
  <si>
    <t>Passar da fase 5-4</t>
  </si>
  <si>
    <t>Passar da fase 5-8</t>
  </si>
  <si>
    <t>Passar da fase 5-12</t>
  </si>
  <si>
    <t>Passar da fase 5-16</t>
  </si>
  <si>
    <t>Passar da fase 5-20</t>
  </si>
  <si>
    <t>Passar da fase 5-24</t>
  </si>
  <si>
    <t>Passar da fase 5-28</t>
  </si>
  <si>
    <t>Passar da fase 5-32</t>
  </si>
  <si>
    <t>Passar da fase 5-36</t>
  </si>
  <si>
    <t>Passar da fase 5-40</t>
  </si>
  <si>
    <t>Passar da fase 6-4</t>
  </si>
  <si>
    <t>Passar da fase 6-8</t>
  </si>
  <si>
    <t>Passar da fase 6-12</t>
  </si>
  <si>
    <t>Passar da fase 6-16</t>
  </si>
  <si>
    <t>Passar da fase 6-20</t>
  </si>
  <si>
    <t>Passar da fase 6-24</t>
  </si>
  <si>
    <t>Passar da fase 6-28</t>
  </si>
  <si>
    <t>Passar da fase 6-32</t>
  </si>
  <si>
    <t>Passar da fase 6-36</t>
  </si>
  <si>
    <t>Passar da fase 6-40</t>
  </si>
  <si>
    <t>Passar da fase 7-4</t>
  </si>
  <si>
    <t>Passar da fase 7-8</t>
  </si>
  <si>
    <t>Passar da fase 7-12</t>
  </si>
  <si>
    <t>Passar da fase 7-16</t>
  </si>
  <si>
    <t>Passar da fase 7-20</t>
  </si>
  <si>
    <t>Passar da fase 7-24</t>
  </si>
  <si>
    <t>Passar da fase 7-28</t>
  </si>
  <si>
    <t>Passar da fase 7-32</t>
  </si>
  <si>
    <t>Passar da fase 7-36</t>
  </si>
  <si>
    <t>Passar da fase 7-40</t>
  </si>
  <si>
    <t>Passar da fase 8-4</t>
  </si>
  <si>
    <t>Passar da fase 8-8</t>
  </si>
  <si>
    <t>Passar da fase 8-12</t>
  </si>
  <si>
    <t>Passar da fase 8-16</t>
  </si>
  <si>
    <t>Passar da fase 8-20</t>
  </si>
  <si>
    <t>Passar da fase 8-24</t>
  </si>
  <si>
    <t>Passar da fase 8-28</t>
  </si>
  <si>
    <t>Passar da fase 8-32</t>
  </si>
  <si>
    <t>Passar da fase 8-36</t>
  </si>
  <si>
    <t>Passar da fase 8-40</t>
  </si>
  <si>
    <t>Passar da fase 9-4</t>
  </si>
  <si>
    <t>Passar da fase 9-8</t>
  </si>
  <si>
    <t>Passar da fase 9-12</t>
  </si>
  <si>
    <t>Passar da fase 9-16</t>
  </si>
  <si>
    <t>Passar da fase 9-20</t>
  </si>
  <si>
    <t>Passar da fase 9-24</t>
  </si>
  <si>
    <t>Passar da fase 9-28</t>
  </si>
  <si>
    <t>Passar da fase 9-32</t>
  </si>
  <si>
    <t>Passar da fase 9-36</t>
  </si>
  <si>
    <t>Passar da fase 9-40</t>
  </si>
  <si>
    <t>Passar da fase 10-4</t>
  </si>
  <si>
    <t>Passar da fase 10-8</t>
  </si>
  <si>
    <t>Passar da fase 10-12</t>
  </si>
  <si>
    <t>Passar da fase 10-16</t>
  </si>
  <si>
    <t>Passar da fase 10-20</t>
  </si>
  <si>
    <t>Passar da fase 10-24</t>
  </si>
  <si>
    <t>Passar da fase 10-28</t>
  </si>
  <si>
    <t>Passar da fase 10-32</t>
  </si>
  <si>
    <t>Passar da fase 10-36</t>
  </si>
  <si>
    <t>Passar da fase 10-40</t>
  </si>
  <si>
    <t>Passar da fase 11-4</t>
  </si>
  <si>
    <t>Passar da fase 11-8</t>
  </si>
  <si>
    <t>Passar da fase 11-12</t>
  </si>
  <si>
    <t>Passar da fase 11-16</t>
  </si>
  <si>
    <t>Passar da fase 11-20</t>
  </si>
  <si>
    <t>Passar da fase 11-24</t>
  </si>
  <si>
    <t>Passar da fase 11-28</t>
  </si>
  <si>
    <t>Passar da fase 11-32</t>
  </si>
  <si>
    <t>Passar da fase 11-36</t>
  </si>
  <si>
    <t>Passar da fase 11-40</t>
  </si>
  <si>
    <t>Passar da fase 11-44</t>
  </si>
  <si>
    <t>Passar da fase 11-48</t>
  </si>
  <si>
    <t>Passar da fase 11-52</t>
  </si>
  <si>
    <t>Passar da fase 11-56</t>
  </si>
  <si>
    <t>Passar da fase 11-60</t>
  </si>
  <si>
    <t>Passar da fase 12-4</t>
  </si>
  <si>
    <t>Passar da fase 12-8</t>
  </si>
  <si>
    <t>Passar da fase 12-12</t>
  </si>
  <si>
    <t>Passar da fase 12-16</t>
  </si>
  <si>
    <t>Passar da fase 12-20</t>
  </si>
  <si>
    <t>Passar da fase 12-24</t>
  </si>
  <si>
    <t>Passar da fase 12-28</t>
  </si>
  <si>
    <t>Passar da fase 12-32</t>
  </si>
  <si>
    <t>Passar da fase 12-36</t>
  </si>
  <si>
    <t>Passar da fase 12-40</t>
  </si>
  <si>
    <t>Passar da fase 12-44</t>
  </si>
  <si>
    <t>Passar da fase 12-48</t>
  </si>
  <si>
    <t>Passar da fase 12-52</t>
  </si>
  <si>
    <t>Passar da fase 12-56</t>
  </si>
  <si>
    <t>Passar da fase 12-60</t>
  </si>
  <si>
    <t>Passar da fase 13-4</t>
  </si>
  <si>
    <t>Passar da fase 13-8</t>
  </si>
  <si>
    <t>Passar da fase 13-12</t>
  </si>
  <si>
    <t>Passar da fase 13-16</t>
  </si>
  <si>
    <t>Passar da fase 13-20</t>
  </si>
  <si>
    <t>Passar da fase 13-24</t>
  </si>
  <si>
    <t>Passar da fase 13-28</t>
  </si>
  <si>
    <t>Passar da fase 13-32</t>
  </si>
  <si>
    <t>Passar da fase 13-36</t>
  </si>
  <si>
    <t>Passar da fase 13-40</t>
  </si>
  <si>
    <t>Passar da fase 13-44</t>
  </si>
  <si>
    <t>Passar da fase 13-48</t>
  </si>
  <si>
    <t>Passar da fase 13-52</t>
  </si>
  <si>
    <t>Passar da fase 13-56</t>
  </si>
  <si>
    <t>Passar da fase 13-60</t>
  </si>
  <si>
    <t>Passar da fase 14-4</t>
  </si>
  <si>
    <t>Passar da fase 14-8</t>
  </si>
  <si>
    <t>Passar da fase 14-12</t>
  </si>
  <si>
    <t>Passar da fase 14-16</t>
  </si>
  <si>
    <t>Passar da fase 14-20</t>
  </si>
  <si>
    <t>Passar da fase 14-24</t>
  </si>
  <si>
    <t>Passar da fase 14-28</t>
  </si>
  <si>
    <t>Passar da fase 14-32</t>
  </si>
  <si>
    <t>Passar da fase 14-36</t>
  </si>
  <si>
    <t>Passar da fase 14-40</t>
  </si>
  <si>
    <t>Passar da fase 14-44</t>
  </si>
  <si>
    <t>Passar da fase 14-48</t>
  </si>
  <si>
    <t>Passar da fase 14-52</t>
  </si>
  <si>
    <t>Passar da fase 14-56</t>
  </si>
  <si>
    <t>Passar da fase 14-60</t>
  </si>
  <si>
    <t>Passar da fase 15-4</t>
  </si>
  <si>
    <t>Passar da fase 15-8</t>
  </si>
  <si>
    <t>Passar da fase 15-12</t>
  </si>
  <si>
    <t>Passar da fase 15-16</t>
  </si>
  <si>
    <t>Passar da fase 15-20</t>
  </si>
  <si>
    <t>Passar da fase 15-24</t>
  </si>
  <si>
    <t>Passar da fase 15-28</t>
  </si>
  <si>
    <t>Passar da fase 15-32</t>
  </si>
  <si>
    <t>Passar da fase 15-36</t>
  </si>
  <si>
    <t>Passar da fase 15-40</t>
  </si>
  <si>
    <t>Passar da fase 15-44</t>
  </si>
  <si>
    <t>Passar da fase 15-48</t>
  </si>
  <si>
    <t>Passar da fase 15-52</t>
  </si>
  <si>
    <t>Passar da fase 15-56</t>
  </si>
  <si>
    <t>Passar da fase 15-60</t>
  </si>
  <si>
    <t>Passar do capítulo {0}</t>
  </si>
  <si>
    <t>Passar do Capítulo {0}</t>
  </si>
  <si>
    <t>Passar do {0}° andar da Prova Extrema</t>
  </si>
  <si>
    <t>Passar do {1}° andar da Prova Extrema de todos os tipos</t>
  </si>
  <si>
    <t>Ter {0} personagens</t>
  </si>
  <si>
    <t>Acumular {0} de dinheiro através de Patrulhas</t>
  </si>
  <si>
    <t>Atingir o nível {0} com algum personagem</t>
  </si>
  <si>
    <t>Atingir nível {0} de Combatividade</t>
  </si>
  <si>
    <t>Obter {0} slots de Combatividade</t>
  </si>
  <si>
    <t>Atingir nível {0} de jogador</t>
  </si>
  <si>
    <t>Siga-nos no Discord</t>
  </si>
  <si>
    <t>Siga-nos no Facebook</t>
  </si>
  <si>
    <t>Siga-nos no Instagram</t>
  </si>
  <si>
    <t>Siga-nos no Twitter</t>
  </si>
  <si>
    <t>Vincule uma conta do jogo</t>
  </si>
  <si>
    <t>Cartão Mensal</t>
  </si>
  <si>
    <t>Não ativado</t>
  </si>
  <si>
    <t>Prêmio de compra</t>
  </si>
  <si>
    <t>Benefícios da Associação</t>
  </si>
  <si>
    <t>Prêmios do Cartão Mensal</t>
  </si>
  <si>
    <t>Estes são seus prêmios de hoje do Cartão Mensal, restam ainda {0} dias nele.</t>
  </si>
  <si>
    <t>Aviso de vencimento do Cartão Mensal</t>
  </si>
  <si>
    <t>Restam apenas {0} dias em seu Cartão Mensal, não se esqueça de renová-lo</t>
  </si>
  <si>
    <t>Recarregar</t>
  </si>
  <si>
    <t>Limite de dias restantes no Cartão Mensal atingido, não pode seguir comprando</t>
  </si>
  <si>
    <t>A venda se encerra em {0} dias</t>
  </si>
  <si>
    <t>Ilimitado</t>
  </si>
  <si>
    <t>Tudo já foi comprado</t>
  </si>
  <si>
    <t>Detalhes do produto</t>
  </si>
  <si>
    <t>Pode comprar: {0}</t>
  </si>
  <si>
    <t>Atualiza em {0}</t>
  </si>
  <si>
    <t>Contra inimigos com vantagem de tipo o dano aumenta em {0}</t>
  </si>
  <si>
    <t>Taxa de Crítico +{0}</t>
  </si>
  <si>
    <t>Dano recebido -{0}</t>
  </si>
  <si>
    <t>Defesa +{0}</t>
  </si>
  <si>
    <t>Dano Crítico +{0}</t>
  </si>
  <si>
    <t>Resistência a Crítico +{0}</t>
  </si>
  <si>
    <t>Runa infernal</t>
  </si>
  <si>
    <t>Emblema de Vantagem</t>
  </si>
  <si>
    <t>Escudo protetor</t>
  </si>
  <si>
    <t>Luta conjunta</t>
  </si>
  <si>
    <t>Recuperação de Energia</t>
  </si>
  <si>
    <t>Cofre</t>
  </si>
  <si>
    <t>Sangramento</t>
  </si>
  <si>
    <t>Atirador de elite</t>
  </si>
  <si>
    <t>Trombeta silenciosa</t>
  </si>
  <si>
    <t>Bacelete forte</t>
  </si>
  <si>
    <t>Curtida de foguetes</t>
  </si>
  <si>
    <t>Luz sagrada</t>
  </si>
  <si>
    <t>Armadura refinada</t>
  </si>
  <si>
    <t>Posição vantajosa</t>
  </si>
  <si>
    <t>Vento regenerador</t>
  </si>
  <si>
    <t>Chamas da vingança</t>
  </si>
  <si>
    <t>Aprofundamento de dano</t>
  </si>
  <si>
    <t>Rebote de energia</t>
  </si>
  <si>
    <t>Perseguição vitoriosa</t>
  </si>
  <si>
    <t>Enfraquecimento de armadura</t>
  </si>
  <si>
    <t>Enfraquecimento de ataque</t>
  </si>
  <si>
    <t>Salto de energia</t>
  </si>
  <si>
    <t>Perseverança</t>
  </si>
  <si>
    <t>Desejo de sangue</t>
  </si>
  <si>
    <t>Anel de precisão</t>
  </si>
  <si>
    <t>Anel de fúria</t>
  </si>
  <si>
    <t>Anel de explosão</t>
  </si>
  <si>
    <t>Guerreiro</t>
  </si>
  <si>
    <t>Anel de esquiva</t>
  </si>
  <si>
    <t>Centro de cura</t>
  </si>
  <si>
    <t>Proteção energética</t>
  </si>
  <si>
    <t>Truque de mestre</t>
  </si>
  <si>
    <t>Beleza tática</t>
  </si>
  <si>
    <t>Óculos termais</t>
  </si>
  <si>
    <t>Embalagem de doce</t>
  </si>
  <si>
    <t>Chapéu de recuperação</t>
  </si>
  <si>
    <t>Pistola lápis</t>
  </si>
  <si>
    <t>Faca de raio</t>
  </si>
  <si>
    <t>Lâmina de 3 pontas</t>
  </si>
  <si>
    <t>Escudo espelho</t>
  </si>
  <si>
    <t>Braço mecânicos</t>
  </si>
  <si>
    <t>Canhão de polvo</t>
  </si>
  <si>
    <t>Veículo a jato</t>
  </si>
  <si>
    <t>Relógio escudo</t>
  </si>
  <si>
    <t>Espada clarineta</t>
  </si>
  <si>
    <t>Máscara sapo</t>
  </si>
  <si>
    <t>Guarda chuva defensiva</t>
  </si>
  <si>
    <t>Tanque de brinquedo</t>
  </si>
  <si>
    <t>Inseto de cócegas</t>
  </si>
  <si>
    <t>Marcos</t>
  </si>
  <si>
    <t>Pular</t>
  </si>
  <si>
    <t>Nick trocado com sucesso</t>
  </si>
  <si>
    <t>A Força total é a soma da Força dos personagens</t>
  </si>
  <si>
    <t>Nenhum</t>
  </si>
  <si>
    <t>Configurações de som</t>
  </si>
  <si>
    <t>Música de fundo</t>
  </si>
  <si>
    <t xml:space="preserve">Efeitos </t>
  </si>
  <si>
    <t>Trocar conta</t>
  </si>
  <si>
    <t>SAC</t>
  </si>
  <si>
    <t>Versão</t>
  </si>
  <si>
    <t>Configurações básicas</t>
  </si>
  <si>
    <t>Economia de energia</t>
  </si>
  <si>
    <t>Adaptar à tela</t>
  </si>
  <si>
    <t>Personagens principais</t>
  </si>
  <si>
    <t>Língua</t>
  </si>
  <si>
    <t>Comunidade</t>
  </si>
  <si>
    <t>Código de troca</t>
  </si>
  <si>
    <t>Informações do jogador</t>
  </si>
  <si>
    <t>Adicionar amigos</t>
  </si>
  <si>
    <t>Enviar mensagem</t>
  </si>
  <si>
    <t>Prêmio de elevação</t>
  </si>
  <si>
    <t>Foto e moldura</t>
  </si>
  <si>
    <t>Foto</t>
  </si>
  <si>
    <t>Moldura</t>
  </si>
  <si>
    <t>Insira o nickname</t>
  </si>
  <si>
    <t>Já escolheu 5 personagens</t>
  </si>
  <si>
    <t>Você não alterou as configurações de língua</t>
  </si>
  <si>
    <t>Selecionar língua</t>
  </si>
  <si>
    <t>Você não inseriu código de troca</t>
  </si>
  <si>
    <t>Só pode usar o código de troca 1 vez</t>
  </si>
  <si>
    <t>Você já retirou este código de troca</t>
  </si>
  <si>
    <t>O código de troca inserido não existe</t>
  </si>
  <si>
    <t>Clique abaixo para inserir o código de troca</t>
  </si>
  <si>
    <t>Clique para inserir</t>
  </si>
  <si>
    <t>Selecione 5 personagens</t>
  </si>
  <si>
    <t>Versão:</t>
  </si>
  <si>
    <t>Selecione o personagem que quer exibir na página de mensagens</t>
  </si>
  <si>
    <t>Esta troca de nickname é gratuita</t>
  </si>
  <si>
    <t>Erro do sistema</t>
  </si>
  <si>
    <t>Erro na análise dos dados do servidor</t>
  </si>
  <si>
    <t>Tentar novamente</t>
  </si>
  <si>
    <t>Reconectar</t>
  </si>
  <si>
    <t>A rede atual não está muito boa. Confira a sua rede e tente novamente.</t>
  </si>
  <si>
    <t>Deseja sair do jogo?</t>
  </si>
  <si>
    <t>A conexão da rede foi interrompida. Por favor, recarregue o jogo.</t>
  </si>
  <si>
    <t>Confira o ambiente de rede e tente recarregar o jogo.</t>
  </si>
  <si>
    <t>Liberado no nível {0}</t>
  </si>
  <si>
    <t>Liberado após concluir {0} do modo história</t>
  </si>
  <si>
    <t>Desbloqueia após entrar para uma guilda</t>
  </si>
  <si>
    <t>Elevado com sucesso</t>
  </si>
  <si>
    <t>O servidor foi atualizado, reinicie o jogo para atualizar.</t>
  </si>
  <si>
    <t>É preciso gastar {0} diamantes para mudar nome</t>
  </si>
  <si>
    <t>A loja ainda não abriu</t>
  </si>
  <si>
    <t>Fase de testes, não é o resultado final</t>
  </si>
  <si>
    <t>Nova versão disponível, atualize já</t>
  </si>
  <si>
    <t>Examinando dados</t>
  </si>
  <si>
    <t>Uma nova versão foi detectada, baixe agora. Tamanho dos recursos: {0}</t>
  </si>
  <si>
    <t>Faça o download em Wifi</t>
  </si>
  <si>
    <t>Clique em qualquer lugar para começar o jogo</t>
  </si>
  <si>
    <t>Avisos</t>
  </si>
  <si>
    <t>Conta</t>
  </si>
  <si>
    <t>Selecionar servidor</t>
  </si>
  <si>
    <t>Versão: {0}</t>
  </si>
  <si>
    <t>Descompactando recursos</t>
  </si>
  <si>
    <t>Fazendo download de recursos</t>
  </si>
  <si>
    <t>Supervisão</t>
  </si>
  <si>
    <t>Ajuda</t>
  </si>
  <si>
    <t>Meu servidor</t>
  </si>
  <si>
    <t>Lista de servidores</t>
  </si>
  <si>
    <t>Compras:</t>
  </si>
  <si>
    <t>Falha na atualização de dados, verifique se a rede está conectada</t>
  </si>
  <si>
    <t>Falha no download do arquivo, verifique se a rede está conectada</t>
  </si>
  <si>
    <t>Checando o número da versão</t>
  </si>
  <si>
    <t>Logando com a conta</t>
  </si>
  <si>
    <t>Fazendo download de dados</t>
  </si>
  <si>
    <t>Checando atualizações</t>
  </si>
  <si>
    <t>Atualizando</t>
  </si>
  <si>
    <t>Conexão de rede anormal, não há como obter informações do servidor</t>
  </si>
  <si>
    <t>Você foi banido até {0}</t>
  </si>
  <si>
    <t>Você foi silenciado até {0}</t>
  </si>
  <si>
    <t>Estabelecendo a conexão</t>
  </si>
  <si>
    <t>Examinando IP</t>
  </si>
  <si>
    <t>Ainda não há avisos</t>
  </si>
  <si>
    <t>Falha na conexão ao servidor</t>
  </si>
  <si>
    <t>1. No Torneio os jogadores pode desafiar outros jogadores para acumularem pontos e ganharem prêmios.\n\n2. Todos os dias há desafios grátis, após isso é preciso gastar bilhetes.\n\n3. Caso vença um desafio você ganha pontos, se for derrotado perde.\n\n4. Prêmios são enviados diariamente ao jogadores de acordo com sua posição no ranking de pontos.\n\n5. Cada temporada dura 2 semanas. Ao fim, prêmios de temporada são enviados ao jogadores de acordo com seu ranking e a pontuação de todos é zerada.\n\n6. No início de uma nova temporada é necessário entrar pelo menos uma vez no Torneio para ganhar pontos e entrar no ranking.</t>
  </si>
  <si>
    <t>Cientista louco que criou um gigante</t>
  </si>
  <si>
    <t>Sua kendama gigante é capaz de muito estrago!</t>
  </si>
  <si>
    <t>Um monstro voador seguidor do Sky King</t>
  </si>
  <si>
    <t>Obtido em evento</t>
  </si>
  <si>
    <t>Obtenha esse personagem para liberar foto</t>
  </si>
  <si>
    <t>Ainda há personagens que podem ser escalados, deseja prosseguir?</t>
  </si>
  <si>
    <t>Em espera</t>
  </si>
  <si>
    <t>Vezes de hoje esgotadas</t>
  </si>
  <si>
    <t>Nível de Combatividade</t>
  </si>
  <si>
    <t>Superação de Combatividade</t>
  </si>
  <si>
    <t>Retirar personagem</t>
  </si>
  <si>
    <t>Ao sair do sistema de Combatividade o nível é restaurado</t>
  </si>
  <si>
    <t>Após {0} pode-se adicionar personagem ao slot novamente</t>
  </si>
  <si>
    <t>Personagem na qualidade máxima</t>
  </si>
  <si>
    <t>Experiência de fortalecimento máxima</t>
  </si>
  <si>
    <t>Equipamento azul ou acima pode ser fortalecido</t>
  </si>
  <si>
    <t>Não há personagem que possa ser selecionado</t>
  </si>
  <si>
    <t>Novo</t>
  </si>
  <si>
    <t>{0}° andar do Inferno</t>
  </si>
  <si>
    <t>Compre o Cartão Mensal para ganhar super prêmios, com super retorno</t>
  </si>
  <si>
    <t>Caso haja alguém na sua coluna da frente, a pessoa da coluna atrás tem o dano recebido reduzido em {0}</t>
  </si>
  <si>
    <t>No início do combate o limite de Vida de todos os inimigos reduz {0}</t>
  </si>
  <si>
    <t>No início do combate todos os inimigos ganham Silêncio por {0} turnos</t>
  </si>
  <si>
    <t>A cada {0} turnos causa {1} de sua Vida de dano a todos os inimigos</t>
  </si>
  <si>
    <t>No início do combate, seus companheiros ganham +{0} de Precisão</t>
  </si>
  <si>
    <t>Funções usuais</t>
  </si>
  <si>
    <t>Avanço de fase:</t>
  </si>
  <si>
    <t>Só se pode alugar de amigos personagens de nível Épico ou acima</t>
  </si>
  <si>
    <t>Gerenciar</t>
  </si>
  <si>
    <t>O(a) Líder voltou, vamos contribuir para a Guilda!</t>
  </si>
  <si>
    <t>Prêmio do baú</t>
  </si>
  <si>
    <t>Sem registro</t>
  </si>
  <si>
    <t>Todos os prêmios foram recebidos</t>
  </si>
  <si>
    <t>O obstáculo foi removido</t>
  </si>
  <si>
    <t>Prévia da formação inimiga</t>
  </si>
  <si>
    <t>Conteúdo da mensagem não pode ser vazio</t>
  </si>
  <si>
    <t>É necessário mais {0} segundos para enviar a próxima mensagem</t>
  </si>
  <si>
    <t>Deseja apagar todos os logs de chat? Não será possível recuperá-los</t>
  </si>
  <si>
    <t>Não se pode realizar chat com quem não é amigo</t>
  </si>
  <si>
    <t>Pode configurar após entrar em uma guilda</t>
  </si>
  <si>
    <t>Próprio</t>
  </si>
  <si>
    <t>Selecione o personagem para pôr aviso vermelho</t>
  </si>
  <si>
    <t>Selecione o personagem de ovo a ser substituído</t>
  </si>
  <si>
    <t>Poção explosiva</t>
  </si>
  <si>
    <t>Invocação do gigante</t>
  </si>
  <si>
    <t>Ajuste veloz</t>
  </si>
  <si>
    <t>Pesquisa enlouquecida</t>
  </si>
  <si>
    <t>Poção instável</t>
  </si>
  <si>
    <t>Faça login {0} dias para obter o prêmio abaixo:</t>
  </si>
  <si>
    <t>Elevar 5 personagens até o nível 60</t>
  </si>
  <si>
    <t>Liberado ao passar da fase 1-5</t>
  </si>
  <si>
    <t>Liberado ao passar da fase 1-12</t>
  </si>
  <si>
    <t>Clique na foto do personagem</t>
  </si>
  <si>
    <t>Mantenha o botão pressionado para elevar continuamente</t>
  </si>
  <si>
    <t>Um novo capítulo foi aberto, clique aqui para conferir</t>
  </si>
  <si>
    <t>Um novo capítulo foi liberado</t>
  </si>
  <si>
    <t>Realize um novo desafio!</t>
  </si>
  <si>
    <t>O gigante foi eliminado, vamos à cidade</t>
  </si>
  <si>
    <t>Vamos recrutar um novo companheiro para acompanhá-lo</t>
  </si>
  <si>
    <t>Clique no botão para recrutar 1 vez</t>
  </si>
  <si>
    <t>Você obteve um novo companheiro poderoso, não esqueça de escalar</t>
  </si>
  <si>
    <t>Clique no bota da História</t>
  </si>
  <si>
    <t>Um companheiro de elite foi obtido, clique para ver</t>
  </si>
  <si>
    <t>Apenas aqueles que são realmente fortes podem ir adiante aqui, experimente!</t>
  </si>
  <si>
    <t>A Prova Extrema foi liberada, vamos dar uma olhada</t>
  </si>
  <si>
    <t>Você pode entrar em uma guilda já existente ou criar sua própria.</t>
  </si>
  <si>
    <t>Vá ao novo capítulo</t>
  </si>
  <si>
    <t>Clique no Torneio</t>
  </si>
  <si>
    <t>Defina um time de defesa aqui</t>
  </si>
  <si>
    <t>Você pode selecionar o inimigo que deseja desafiar</t>
  </si>
  <si>
    <t>Clique nas Solicitações</t>
  </si>
  <si>
    <t>Clique para escolher personagem</t>
  </si>
  <si>
    <t>Escolha personagens que atendam aos requisitos</t>
  </si>
  <si>
    <t>Clique em Solicitação</t>
  </si>
  <si>
    <t>A função de Combatividade pode ajudar você a elevar personagens</t>
  </si>
  <si>
    <t>Os 5 personagens de maior nível se tornam automaticamente a Vanguarda</t>
  </si>
  <si>
    <t>O nível dos personagens da Combatividade é determinado pelo nível mais baixo da Vanguarda</t>
  </si>
  <si>
    <t>As Missões de novato foram liberadas e as primeiras missões serão exibidas.</t>
  </si>
  <si>
    <t>O evento dura 5 dias, clique aqui para trocar as missões diárias. Primeiro vamos ver as missões do primeiro dia.</t>
  </si>
  <si>
    <t>Complete missões para retirar prêmios.</t>
  </si>
  <si>
    <t>Primeira recarga</t>
  </si>
  <si>
    <t>Eventos</t>
  </si>
  <si>
    <t>Erro nos dados, tente se conectar novamente</t>
  </si>
  <si>
    <t>Os dados foram atualizados, tente se conectar novamente</t>
  </si>
  <si>
    <t>Não pode usar a maior parte das habilidades.</t>
  </si>
  <si>
    <t>Inimigos atacam primeiro personagens com Zombaria.</t>
  </si>
  <si>
    <t>Não pode lançar o Especial.</t>
  </si>
  <si>
    <t>Recupera parte do dano causado de Vida</t>
  </si>
  <si>
    <t>Não pode receber buffs de controle, como Confusão e Silêncio.</t>
  </si>
  <si>
    <t>Personagens em Exílio não podem usar habilidade e não podem ser alvos.</t>
  </si>
  <si>
    <t>O Escudo não desaparece com o tempo e não pode ser mais forte que o limite de Vida do alvo.</t>
  </si>
  <si>
    <t>Selecione o oponente a desafiar</t>
  </si>
  <si>
    <t>Pacote de novato bom</t>
  </si>
  <si>
    <t>Pacote de novato premium</t>
  </si>
  <si>
    <t>Pacote de novato de luxo</t>
  </si>
  <si>
    <t>Ataque da Antiguidade</t>
  </si>
  <si>
    <t>Baforada do Ancient King</t>
  </si>
  <si>
    <t>Opressão aos fracos</t>
  </si>
  <si>
    <t>Raça antiga</t>
  </si>
  <si>
    <t>Usa uma baforada poderosa para atacar todos os inimigos e queimá-los</t>
  </si>
  <si>
    <t>Quando maior a Vida do atacante, mais dano causa a Ancient King, mas quanto menos sua Vida, mais dano recebe dele.</t>
  </si>
  <si>
    <t>Ao receber certa quantia de dano, o dano que Ancient King causa aumenta</t>
  </si>
  <si>
    <t>Invasão do Submundo</t>
  </si>
  <si>
    <t>Absorção do Submundo</t>
  </si>
  <si>
    <t>Guardião do Submundo</t>
  </si>
  <si>
    <t>Poder da vida</t>
  </si>
  <si>
    <t>Usa uma grande sucção para atacar todos os inimgos.</t>
  </si>
  <si>
    <t>No fim do turno, caso o Rei do Submundo tenha menos de 3 debuffs, seu ataque aumenta. Quanto menos debuffs, maior o aumento.</t>
  </si>
  <si>
    <t>Ao receber certa quantia de dano, o dano que Rei do Submundo causa aumenta</t>
  </si>
  <si>
    <t>Clique no botão «retirar»</t>
  </si>
  <si>
    <t>Prêmio obtido</t>
  </si>
  <si>
    <t>CV. desconhecido</t>
  </si>
  <si>
    <t>Você</t>
  </si>
  <si>
    <t>Erro ao conectar no servidor de combate</t>
  </si>
  <si>
    <t>Erro ao logar no servidor de combate</t>
  </si>
  <si>
    <t>Anormalidade na sequência de Habilidades</t>
  </si>
  <si>
    <t>Anormalidade na verificação do resultado do combate</t>
  </si>
  <si>
    <t>O líder da guilda ainda não escreveu nada</t>
  </si>
  <si>
    <t>Por ora não há guilda em que possa entrar, crie uma!</t>
  </si>
  <si>
    <t>O conteúdo não pode ser vazio</t>
  </si>
  <si>
    <t>Limite de envio de mensagens aos membros de hoje atingido</t>
  </si>
  <si>
    <t>Título/corpo da mensagem não pode ser vazio</t>
  </si>
  <si>
    <t>Esta guilda está cheia, não é possível entrar</t>
  </si>
  <si>
    <t>Deseja gastar {0} &lt;quad name=mini_diamond size=40 width=1 /&gt; para comprar o emblema para sua guilda?</t>
  </si>
  <si>
    <t>O nome da guilda não pode ficar vazio</t>
  </si>
  <si>
    <t>Nível cheio</t>
  </si>
  <si>
    <t>Entrada bem-sucedida</t>
  </si>
  <si>
    <t>Inscrição realizada</t>
  </si>
  <si>
    <t xml:space="preserve">ID: </t>
  </si>
  <si>
    <t>Avisos:</t>
  </si>
  <si>
    <t>É preciso que sua guilda tenha nível {0} para poder comprar este emblema</t>
  </si>
  <si>
    <t>Adicionado</t>
  </si>
  <si>
    <t xml:space="preserve"> dias</t>
  </si>
  <si>
    <t xml:space="preserve"> dia</t>
  </si>
  <si>
    <t>{0} dias atrás</t>
  </si>
  <si>
    <t>{0} dia atrás</t>
  </si>
  <si>
    <t>{0} hrs. atrás</t>
  </si>
  <si>
    <t>{0} hr. atrás</t>
  </si>
  <si>
    <t>{0} mins. atrás</t>
  </si>
  <si>
    <t>{0} min. atrás</t>
  </si>
  <si>
    <t>Bem-vindo à guilda {0}</t>
  </si>
  <si>
    <t>O homem do topo dos Tank-top</t>
  </si>
  <si>
    <t>Irmão sábio de Tank-top Tiger!</t>
  </si>
  <si>
    <t>Herói de nível C, vanguarda do Exército Tank-top</t>
  </si>
  <si>
    <t>Um homem preguiçoso que odeia trabalho</t>
  </si>
  <si>
    <t>Cientista obsecado e criador da Casa da Evolução</t>
  </si>
  <si>
    <t>Uma topeira monstro que ataca do subterrâneo</t>
  </si>
  <si>
    <t>Uma mulher que suga sangue, capaz de controlar mosquitos</t>
  </si>
  <si>
    <t>O n° 2 da Casa da Evolução, capaz de esmagar seus inimigos</t>
  </si>
  <si>
    <t>Esta criação da Casa da Evolução controla mosquitos e suga sangue para poder se tornar mais forte.</t>
  </si>
  <si>
    <t>Um gorila com uma armadura pesada</t>
  </si>
  <si>
    <t>Um corpo frio com um coração ardente</t>
  </si>
  <si>
    <t>O parceiro de D-Pad se destaca por seus suspensórios</t>
  </si>
  <si>
    <t>Um herói muito popular entre as pessoas</t>
  </si>
  <si>
    <t>Coragem, estratégia e voadoras são sua marca!</t>
  </si>
  <si>
    <t>Um verdadeiro cavalheiro e grande esgrimista!</t>
  </si>
  <si>
    <t>Seus disparos de bola de pinball são fatais!</t>
  </si>
  <si>
    <t>Este pugilista é rápido e frio como uma cobra</t>
  </si>
  <si>
    <t>Este herói veloz enfrenta os inimigos com sua lança de bambu!</t>
  </si>
  <si>
    <t>Usa o calor de suas chamas azuis para combater os impuros!</t>
  </si>
  <si>
    <t>É um ídolo e herói ao mesmo tempo!</t>
  </si>
  <si>
    <t>Prisioneiro e herói, amante dos belos homens!</t>
  </si>
  <si>
    <t>Sua beleza é como a água, capaz de partir rochas!</t>
  </si>
  <si>
    <t>Sua obsessão por caranguejos é tanta que se tornou um</t>
  </si>
  <si>
    <t>É um monstro ou carro transformado?</t>
  </si>
  <si>
    <t>Nunca se viu uma alga marinha tão forte quanto esta</t>
  </si>
  <si>
    <t>Líder absoluto do reino subterrâneo</t>
  </si>
  <si>
    <t>Líder tirano do povo do mar</t>
  </si>
  <si>
    <t>Nasceu da destruição causada pelo homem, agora vai destruir a humanidade.</t>
  </si>
  <si>
    <t>O sábio conselheiro dos Ladrões de Matéria Escura tem grande poder psicocinético.</t>
  </si>
  <si>
    <t>Este guerreiro temível sabe vários golpes e é muito cruel com seus inimigos.</t>
  </si>
  <si>
    <t>A arma mais poderosa da associação de heróis é muito auto-confiante e tem uma língua afiada.</t>
  </si>
  <si>
    <t>Um dos guerreiros principais dos Ladrões de Matéria Escura tem um poder de regeneração inacreditável.</t>
  </si>
  <si>
    <t>Este samurai da justiça é capaz de dividir átomos com seus cortes de espada.</t>
  </si>
  <si>
    <t>Mesmo com sua armadura pesada, seus golpes rápidos como flashes de luz.</t>
  </si>
  <si>
    <t>Este guerreiro pode lutar por muito tempo, já que sempre acaba voltando depois da morte.</t>
  </si>
  <si>
    <t>Cuidado quando ele balança seu bastão de metal, especialmente se estiver protegendo sua irmãzinha.</t>
  </si>
  <si>
    <t>Este menino genial usa máquinas para compensar pela sua falta de força física.</t>
  </si>
  <si>
    <t>Este homem de ferro usa seu grande poder de fogo para destruir os inimigos.</t>
  </si>
  <si>
    <t>Vingador com uma vontade incansável de perseguir seu velho inimigo</t>
  </si>
  <si>
    <t>Herói nível C com uma vontade ardente como o fogo no sentido de lutar pela justiça.</t>
  </si>
  <si>
    <t>Enfrenta seus inimigos com coragem e heroísmo</t>
  </si>
  <si>
    <t>Seu corpo foi criado usando alta tecnologia de alta performance.</t>
  </si>
  <si>
    <t>Esta especialista em psicocinese é a líder da classe B</t>
  </si>
  <si>
    <t>Esta membro do Grupo Blizzard é especialista no uso do sansetsukon</t>
  </si>
  <si>
    <t>Este membro do Grupo Blizzard usa modeladores de cílios como armas</t>
  </si>
  <si>
    <t>Homem de confiança que só pensa em servir Fubuki</t>
  </si>
  <si>
    <t>Este ser evoluído usa suas 2 foices com armas para dilacerar os oponentes.</t>
  </si>
  <si>
    <t>Este sapo criado pela Casa da Evolução evoluiu de um sapo</t>
  </si>
  <si>
    <t>A vanguarda do Povo do Mar no ataque à humanidade</t>
  </si>
  <si>
    <t>Esta marionete alienígena só aguarda ordens de cima</t>
  </si>
  <si>
    <t>Como diz a lenda, é homem mais forte da superfície terreste, e também um homem muito admirado pelos Heróis da classe S.</t>
  </si>
  <si>
    <t>O líder dos Ladrões de Matéria Escura tem como objetivo encontrar uma pessoa capaz de enfrentá-lo, seguindo o que diz a profecia.</t>
  </si>
  <si>
    <t>Um herói fantasiado de cachorro que atua na cidade Q.</t>
  </si>
  <si>
    <t>Um herói com fortes e reluzentes músculos negros.</t>
  </si>
  <si>
    <t>O Ancient King que acordou do sono profundo, tenta dominar o mundo novamente.</t>
  </si>
  <si>
    <t>Dada minha raiva dos seres humanos que destroem o meio ambiente, o meu nariz pode produzir uma super sucção.</t>
  </si>
  <si>
    <t>Pacote de novatos</t>
  </si>
  <si>
    <t>Pacote do teste</t>
  </si>
  <si>
    <t>Houve um erro na fase devido a problemas de conexão, clique para sair da fase.</t>
  </si>
  <si>
    <t>Não há equipamento</t>
  </si>
  <si>
    <t>Desaparece em {0}</t>
  </si>
  <si>
    <t>Formação atual:</t>
  </si>
  <si>
    <t>Falha na conexão à rede, reconectando...</t>
  </si>
  <si>
    <t>Clique na foto para escalar o personagem</t>
  </si>
  <si>
    <t>Vamos seguir adiante</t>
  </si>
  <si>
    <t>1. Cada ranking tem missões de prêmios e exibe o avanço máximo de missões dos jogadores.\n\n2. O primeiro jogador a completar o avanço de missão aparece nas telas de ranking e de prêmios, os primeiros 5 jogadores a completarem são registrados no log.\n\n3. Quando um jogador completar o avanço de missões pela primeira vez, todos os jogadores do servidor podem retirar prêmios.\n\n4. O ranking de tipos de personagens é determinado pelo personagem de Qualidade mais alta daquele tipo.</t>
  </si>
  <si>
    <t>Enfermaria</t>
  </si>
  <si>
    <t>Não há nenhum morto, o personagem mais fraco foi curado</t>
  </si>
  <si>
    <t>Destruir a nave</t>
  </si>
  <si>
    <t>Mesmo derrotando os monstros da nave, a destruição prosseguiu. Por fim, os monstros restantes foram encontrados no topo da nave, é preciso derrotar eles para resolver este problema.</t>
  </si>
  <si>
    <t>Função do Ovo misterioso liberada</t>
  </si>
  <si>
    <t>Banir</t>
  </si>
  <si>
    <t>Não é GM</t>
  </si>
  <si>
    <t>Usuário não existe</t>
  </si>
  <si>
    <t>Token de usuário não existe</t>
  </si>
  <si>
    <t>Conectado em outro local</t>
  </si>
  <si>
    <t>Falha na autenticação do token</t>
  </si>
  <si>
    <t>Nome do jogador vazio</t>
  </si>
  <si>
    <t>O nome de jogador inclui caracteres inválidos</t>
  </si>
  <si>
    <t>Nome de jogador repetido</t>
  </si>
  <si>
    <t>Foto de jogador inexistente</t>
  </si>
  <si>
    <t>Foto de jogador idêntica</t>
  </si>
  <si>
    <t>Moldura de jogador não existe</t>
  </si>
  <si>
    <t>Moldura de jogador idêntica</t>
  </si>
  <si>
    <t>Número de personagens insuficiente</t>
  </si>
  <si>
    <t>Limite de Combatividade de personagem</t>
  </si>
  <si>
    <t>Combatividade de personagem ativado</t>
  </si>
  <si>
    <t>Combatividade de personagem não-ativado</t>
  </si>
  <si>
    <t>Limite da espera da Combatividade de personagem</t>
  </si>
  <si>
    <t>Slot de Combatividade de personagem não liberado</t>
  </si>
  <si>
    <t>Slot de Combatividade de personagem inválido</t>
  </si>
  <si>
    <t>Limite de slots de Combatividade de personagem atingido</t>
  </si>
  <si>
    <t>Limite de nível de Combatividade de personagem atingido</t>
  </si>
  <si>
    <t>Personagem inválido (monstro)</t>
  </si>
  <si>
    <t>Personagem alugado já usado</t>
  </si>
  <si>
    <t>Limite de pedidos de aluguel atingido</t>
  </si>
  <si>
    <t>Pedido de aluguel repetido</t>
  </si>
  <si>
    <t>Personagens de aluguel cheios</t>
  </si>
  <si>
    <t>Personagem já alugado</t>
  </si>
  <si>
    <t>Compra limitada {0}</t>
  </si>
  <si>
    <t>Ao resetar personagens todos os recursos são devolvidos.</t>
  </si>
  <si>
    <t>Pode-se ganhar experiência VIP com missões de nível.</t>
  </si>
  <si>
    <t>Não há requisito de nível para vestir equipamento.</t>
  </si>
  <si>
    <t>Certos equipamentos dão a certos tipos de personagens bônus de atributo.</t>
  </si>
  <si>
    <t>A qualidade do personagem determina o limite de nível.</t>
  </si>
  <si>
    <t>Escale personagens de mesmo tipo para ganhar bônus.</t>
  </si>
  <si>
    <t>Use as Vantagens de tipo para melhorar suas chances em combate.</t>
  </si>
  <si>
    <t>Mude a formação para poder aproveitar os personagens ao máximo.</t>
  </si>
  <si>
    <t>Não se preocupe caso a fase trave, aguarde um pouco e tente novamente após retirar o prêmio de patrulha.</t>
  </si>
  <si>
    <t>Há desafios grátis no Torneio diariamente, não esqueça de usá-los.</t>
  </si>
  <si>
    <t>Não se esqueça de montar uma formação de defesa para defender seu ranking.</t>
  </si>
  <si>
    <t>O Caminho dos Fortes é resetado 1 vez a cada 48 horas.</t>
  </si>
  <si>
    <t>Durante o Caminho dos Fortes sua Vida e Fúria são mantidos.</t>
  </si>
  <si>
    <t>Mude a formação para passar mais facilmente de cada andar.</t>
  </si>
  <si>
    <t>A cada 10 andares prêmios melhores são obtidos.</t>
  </si>
  <si>
    <t>Nas fases da Expedição a Vida e Fúria anteriors são mantidos.</t>
  </si>
  <si>
    <t>A dificuldade do boss não aumenta conforme o aumento de força.</t>
  </si>
  <si>
    <t>Desafie o Boss da guilda para obter mais recursos.</t>
  </si>
  <si>
    <t>O Ataque aumenta {0} e o Crítico {1}</t>
  </si>
  <si>
    <t>Ataca o inimigo à frente, causando {0} do Ataque de dano.</t>
  </si>
  <si>
    <t>Soco pesado Asura</t>
  </si>
  <si>
    <t>Impacto Asura</t>
  </si>
  <si>
    <t>Nv. 2 - o dano da habilidade aumenta para {0} e também recupera {1} de Fúria</t>
  </si>
  <si>
    <t>Bloqueio de esgrima</t>
  </si>
  <si>
    <t>Ataca o inimigo à frente com um Combo de 4, causando no total {0} do Ataque de dano. Inimigos com Marca causada por Stinger são alvos prioritários.</t>
  </si>
  <si>
    <t>Nv. 4 - o dano contínuo do primeiro turno aumenta para {0} do limite de Vida de Melzargard</t>
  </si>
  <si>
    <t>Nv. 2 - o dano causado aumenta para {0} do Ataque e causa {1} níveis de Fragilidade</t>
  </si>
  <si>
    <t>Nv. 3 - o dano causado aumenta para {0} do Ataque e causa {1} níveis de Fragilidade</t>
  </si>
  <si>
    <t>Resistência a Crítico: reduz a chance de que um ataque recebido seja Crítico</t>
  </si>
  <si>
    <t>Bloqueio: chance de bloquear um ataque recebido, reduzindo o dano em 50%</t>
  </si>
  <si>
    <t>Precisão: reduz a chance de ser bloqueado ao atacar o inimigo</t>
  </si>
  <si>
    <t>Redução de Dano: determina taxa de redução do dano recebido</t>
  </si>
  <si>
    <t>1. Derrote monstros para obter suprimentos para fortalecer sua formação.\n\n2. Explore os baús das fases para ganhar prêmios.\n\n3. Ao atender número suficiente de condições mais fases são liberadas.\n\n4. As fases podem ser desafiadas várias vezes, mas os baús não podem ser obtidos repetidamente.\n\n5. Só se pode desafiar 1 fase por vez.</t>
  </si>
  <si>
    <t>1. No quadro de solicitações você pode aceitar missões e obter prêmios após sua conclusão.\n\n2. As solicitações podem ser individuais ou em grupo, para realizar as em grupo você precisa pegar emprestado personagens de companheiros.\n\n3. Cada solicitação tem diferentes requerimentos de tipos e qualidade dos personagens na formação e um mesmo personagem não pode realizar mais de uma ao mesmo tempo.\n\n4. As solicitações individuais não iniciadas são atualizadas 1 vez por dia e você pode atualizá-las gastando Diamantes.\n\n5. Uma solicitação em grupo é adicionada por dia e elas duram 7 dias.</t>
  </si>
  <si>
    <t>Tempo até atualização: {0}</t>
  </si>
  <si>
    <t>Em {0} dias</t>
  </si>
  <si>
    <t>Elevar 1 personagem até o nível 3</t>
  </si>
  <si>
    <t>Elevar 4 personagens até o nível 5</t>
  </si>
  <si>
    <t>Elevar 5 personagens até o nível 10</t>
  </si>
  <si>
    <t>Elevar 5 personagens até o nível 20</t>
  </si>
  <si>
    <t>Elevar 5 personagens até o nível 40</t>
  </si>
  <si>
    <t>Liberado ao passar da fase 2-12</t>
  </si>
  <si>
    <t>Liberado ao passar da fase 2-20</t>
  </si>
  <si>
    <t>Liberado ao passar da fase 3-12</t>
  </si>
  <si>
    <t>Liberado ao passar da fase 4-36</t>
  </si>
  <si>
    <t>Liberado ao passar da fase 2-4</t>
  </si>
  <si>
    <t>Liberado ao passar da fase 6-40</t>
  </si>
  <si>
    <t>Liberado ao passar da fase 6-4</t>
  </si>
  <si>
    <t>Liberado ao passar da fase 9-20</t>
  </si>
  <si>
    <t>Liberado ao passar da fase 10-40</t>
  </si>
  <si>
    <t>Liberado ao passar da fase 11-40</t>
  </si>
  <si>
    <t>Ataca o inimigo à frente, causando dano de {0} do Ataque.</t>
  </si>
  <si>
    <t>Nv. 3 - o bônus de chance de Crítico aumenta para {0}</t>
  </si>
  <si>
    <t>Quanto maior sua Vida, maior seu Ataque, até {0}.</t>
  </si>
  <si>
    <t>Ataca o inimigo com menos Vida, causando um Combo de 5 e um total de {0} do Ataque de dano ao alvo e {1} aos inimigos à sua esquerda e direita</t>
  </si>
  <si>
    <t>Ataca o inimigo à frente, causando {0} do Ataque de dano e recupera {1} do dano causado de Vida.</t>
  </si>
  <si>
    <t>Nv. 2 - o dano causado aumenta para {0} e reduz seu dano recebido em {1} por {2} turnos</t>
  </si>
  <si>
    <t>Nv. 3 - o dano causado aumenta para {0} e aumenta sua Precisão em {1} por {2} turnos</t>
  </si>
  <si>
    <t>Caso não tenha recebido ataque no turno anterior, antes de sua ação neste turno ganha {0} de Ataque por {1} turnos; caso tenha sido atacado, ganha {2} de redução de dano por {3} turnos</t>
  </si>
  <si>
    <t>Nv. 3 - ao matar um inimigo ganha ainda {0} de Crítico por {1} turnos</t>
  </si>
  <si>
    <t>Quando companheiros atacam inimigos fixados, recuperam {0} do dano causado de Vida.</t>
  </si>
  <si>
    <t>Ataca o inimigo à frente, causando {0} do Ataque de dano. Também reduz a Precisão do alvo em {1} por {2} turnos ou causa {3} da Vida de Bigode Primaveril de dano</t>
  </si>
  <si>
    <t>Nv. 4 - dano extra da habilidade aumenta para {0} da Vida</t>
  </si>
  <si>
    <t>Nv. 2 - a chance de ignorar Defesa aumenta para {0}</t>
  </si>
  <si>
    <t>Ataca 3 inimigos aleatórios, causando {0} do Ataque de dano a cada um.</t>
  </si>
  <si>
    <t>Ataca o inimigo à frente, causando {0} do Ataque de dano e dando uma Marca. Inimigos com Marca tornam-se alvos preferenciais.</t>
  </si>
  <si>
    <t>Nv. 2 - caso o alvo tenha Marca, você recupera {0} do dano causado de Vida</t>
  </si>
  <si>
    <t>Nv. 5 - a recuperação de Vida aumenta para {0}</t>
  </si>
  <si>
    <t>A cada {0} ataques a um mesmo alvo, causa {1} de dano extra.</t>
  </si>
  <si>
    <t>Sua cura aumenta para {0}</t>
  </si>
  <si>
    <t>Ataca a linha inimiga à frente, causando {0} do Ataque de dano.</t>
  </si>
  <si>
    <t>Cada vez que um inimigo é derrotado, todos os companheiros ganham {0} de Ataque e {1} de Defesa, até {2} vezes</t>
  </si>
  <si>
    <t>Nv. 3 - obtém {0} de Bloqueio por {1} turnos</t>
  </si>
  <si>
    <t>Nv. 5 - o Bloqueio aumenta para {0}</t>
  </si>
  <si>
    <t>Ataca um inimigo aleatório, causando um Combo de 5 e {0} do Ataque de dano</t>
  </si>
  <si>
    <t>Nv. 2 - a Habilidade sempre ataca o inimigo com menos Vida</t>
  </si>
  <si>
    <t>Nv. 3 - caso a Habilidade mate o inimigo, seu Ataque aumenta em {0}</t>
  </si>
  <si>
    <t>Nv. 3 - o Bloqueio aumenta para {0}</t>
  </si>
  <si>
    <t>Ao usar o especial ganha {0} de redução de dano por {1} turnos.</t>
  </si>
  <si>
    <t>No início do combate, aumenta seu limite de Vida em {0}, mantendo a mesma quantidade de Vida</t>
  </si>
  <si>
    <t>Ataca uma linha inimiga aleatória, causando {0} do Ataque de dano ao primeiro alvo, sendo este reduzido em {1} para cada alvo extra</t>
  </si>
  <si>
    <t>A cada 2 turnos seu Crítico e Precisão aumentam em {0} por {1} turnos.</t>
  </si>
  <si>
    <t>Ataca o inimigo com menos Vida, causando {0} do Ataque de dano</t>
  </si>
  <si>
    <t>Ataca a linha inimiga à frente com Combo de 3 a cada alvo, causando um total de {0} de dano a cada</t>
  </si>
  <si>
    <t>Seu Crítico aumenta em {0}.</t>
  </si>
  <si>
    <t>Ataque martelo</t>
  </si>
  <si>
    <t>Não pode morrer durante a Concentração da primeira vez que usa o Especial em um combate.</t>
  </si>
  <si>
    <t>Nv. 2 - reduz a Precisão do alvo em {0} por {1} turnos</t>
  </si>
  <si>
    <t>Nv. 4 - a redução de Precisão sobe para {0}</t>
  </si>
  <si>
    <t>Nv. 2 - por 1 turno o dano recebido por cada ataque é reduzido em {0}, até o máximo de {1} de redução</t>
  </si>
  <si>
    <t>Nv. 3 - a redução do dano recebido aumenta para {0}</t>
  </si>
  <si>
    <t>Recebe um aumento de Ataque quanto menor sua Vida, até {0}</t>
  </si>
  <si>
    <t>Nv. 4 - a Proteção é obtida a cada turno</t>
  </si>
  <si>
    <t>Ataca o último inimigo da linha à frente, causando {0} do Ataque de dano e também aumenta seu próprio Crítico em {1} por {2} turnos</t>
  </si>
  <si>
    <t>Seu Crítico aumenta em {0}</t>
  </si>
  <si>
    <t>Caso não tenha recebido dano no turno anterior, seu dano aumenta em {0} até que receba algum dano</t>
  </si>
  <si>
    <t>Causa {0} do Ataque de dano e aumenta o Ataque de todos em seu grupo em {1} por 1 turno.</t>
  </si>
  <si>
    <t>Nv. 3 - quando sua Vida estiver abaixo de {0}, o dano causado aumenta para {1} e a recuperação para {2} de seu Ataque</t>
  </si>
  <si>
    <t>Nv. 3 - o aumento de dano sobe para {0}</t>
  </si>
  <si>
    <t>Nv. 2 - Após o Esmagamento infernal reduz o Ataque do alvo em {0} por {1} turnos</t>
  </si>
  <si>
    <t>Ataca a coluna inimiga à frente, causando {0} de dano a cada alvo e com aumento de {1} da taxa de Crítico</t>
  </si>
  <si>
    <t>Ataque canino</t>
  </si>
  <si>
    <t>Nv. 3 - a chance de ataque repetido aumenta para {0}</t>
  </si>
  <si>
    <t>Nv. 5 - a redução de recuperação de Vida aumenta para {0}</t>
  </si>
  <si>
    <t>Perseguição canina</t>
  </si>
  <si>
    <t>A redução do dano recebida pela Superliga Lâmina de mão aumenta para {0}</t>
  </si>
  <si>
    <t>Sempre que um companheiro mata um inimigo, a recuperação de Fúria do ataque comum aumenta para {0} pontos por {1} turnos</t>
  </si>
  <si>
    <t>Cada vez que receber um Suprimento Elite ou Épico, a Vida e Defesa de seus personagens aumenta em {0}, até o máximo de {1}</t>
  </si>
  <si>
    <t>Ao fim do combate todos o personagens sobreviventes recuperam {0} de Vida</t>
  </si>
  <si>
    <t>O Ataque dos heróis das 2 colunas de trás aumenta em {0} e o Crítico em {1}</t>
  </si>
  <si>
    <t>Após ganhar Suprimentos, a cada vitória o Ataque de sua equipe aumenta em {0} até o máximo de {1}</t>
  </si>
  <si>
    <t>Cada vez que causa dano com ataque comum, há chance de causar {0} há mais de dano</t>
  </si>
  <si>
    <t>Após obter, a cada vitória a Defesa de sua equipe aumenta em {0} até o máximo de {1}</t>
  </si>
  <si>
    <t>Aumenta a Defesa de seus companheiros da coluna da frente em {0} e sua recuperação de Fúria em {1}</t>
  </si>
  <si>
    <t>A recuperação de Vida de sua equipe aumenta em {0}</t>
  </si>
  <si>
    <t>Quando algum companheiro morre, os demais têm atributos aumentados até o fim do combate</t>
  </si>
  <si>
    <t>Quanto mais alta a Vida do alvo, maior o dano causado, até o máximo de {0}</t>
  </si>
  <si>
    <t>Seus personagens recuperam {0} de Fúria no início do combate</t>
  </si>
  <si>
    <t>Cada vez que mata um personagem, toda a sua equipe tem aumento de atributos até o fim do combate</t>
  </si>
  <si>
    <t>Companheiros com menos de {0} de Vida recebem {1} pontos extras quando recuperam Fúria</t>
  </si>
  <si>
    <t>Cada companheiro com mais de {0} de Fúria recupera {1} de Vida ao fim de cada turno</t>
  </si>
  <si>
    <t>Quando um companheiro mata um inimigo, recupera {0} de Vida</t>
  </si>
  <si>
    <t>Ao serem atacados, seus companheiros recuperam {0} de Fúria extra</t>
  </si>
  <si>
    <t>Seus companheiros ganham +{0} de Crítico</t>
  </si>
  <si>
    <t>Quanto menor a Vida de seus companheiros, maior o dano causado, até o máximo de {0}</t>
  </si>
  <si>
    <t>No início do combate, seus companheiros ganham +{0} de Bloqueio</t>
  </si>
  <si>
    <t>No início do combate os personagens escalados recuperam {0} de Vida</t>
  </si>
  <si>
    <t>O grupo terrorista liderado por Cabeça de Martelo tem como motivação a total recusa ao trabalho</t>
  </si>
  <si>
    <t>Clique para retirar</t>
  </si>
  <si>
    <t>Perfil</t>
  </si>
  <si>
    <t>O personagem a resetar está na formação de defesa do Torneio, deseja mudar a formação?</t>
  </si>
  <si>
    <t>O personagem a remover está na formação de defesa do Torneio, deseja mudar a formação?</t>
  </si>
  <si>
    <t>O personagem a reverter está na formação de defesa do Torneio, deseja mudar a formação?</t>
  </si>
  <si>
    <t>O material para elevação está na formação de defesa do Torneio, deseja mudar a formação?</t>
  </si>
  <si>
    <t>Guarda básico</t>
  </si>
  <si>
    <t>Guarda médio</t>
  </si>
  <si>
    <t>Guarda avançado</t>
  </si>
  <si>
    <t>Não atende as condições para Todas as Solicitações</t>
  </si>
  <si>
    <t>Os dados do Caminho dos Fortes foram atualizados</t>
  </si>
  <si>
    <t>Prévia das habilidades</t>
  </si>
  <si>
    <t>Traços de monstros estão por toda a floresta, mas não é possível encontrar suas partes mais remotas. É preciso encontrar uma forma de se ir mais fundo.</t>
  </si>
  <si>
    <t>Inimigos distantes farejaram o combate e instalaram novos obstáculos</t>
  </si>
  <si>
    <t>Os monstros que estavam mexendo na floresta foram eliminados, agora não aparecerão novos obstáculos</t>
  </si>
  <si>
    <t>O esconderijo dos monstros foi encontrado</t>
  </si>
  <si>
    <t>Mas não encontramos um caminho possível</t>
  </si>
  <si>
    <t>Ande pela floresta e veja se consegue encontrar um caminho</t>
  </si>
  <si>
    <t>Personagens com aviso configurado</t>
  </si>
  <si>
    <t>Não configurou aviso</t>
  </si>
  <si>
    <t>A velocidade x2 foi ativada, agora você pode lutar mais rápido!</t>
  </si>
  <si>
    <t>Armazém antigo</t>
  </si>
  <si>
    <t>Base da cidade</t>
  </si>
  <si>
    <t>Com essa função você só pode alugar personagem 1 vez por semana</t>
  </si>
  <si>
    <t>4. Ataque confuso I</t>
  </si>
  <si>
    <t>5. Ataque confuso II</t>
  </si>
  <si>
    <t>6. Cientista obsecado I</t>
  </si>
  <si>
    <t>7. Cientista obsecado II</t>
  </si>
  <si>
    <t>8. Ninja moderno</t>
  </si>
  <si>
    <t>9. Mestre extremo I</t>
  </si>
  <si>
    <t>10. Mestre extremo II</t>
  </si>
  <si>
    <t>11. Atividade heróica</t>
  </si>
  <si>
    <t>12. Cidade assustadora</t>
  </si>
  <si>
    <t>13. Melhor aluno</t>
  </si>
  <si>
    <t>14. Rei das profundezas I</t>
  </si>
  <si>
    <t>15. Rei das profundezas II</t>
  </si>
  <si>
    <t>16. Justiça sólida</t>
  </si>
  <si>
    <t>17. Ameaça desconhecida</t>
  </si>
  <si>
    <t>18. Mestre do universo</t>
  </si>
  <si>
    <t>19. Herói mais forte I</t>
  </si>
  <si>
    <t>20. Herói mais forte II</t>
  </si>
  <si>
    <t>Limite de personagens atingido</t>
  </si>
  <si>
    <t>Primeiro libere o slot anterior</t>
  </si>
  <si>
    <t>Treine mais companheiros Míticos</t>
  </si>
  <si>
    <t>Elevar habilidade</t>
  </si>
  <si>
    <t>Nenhuma combinação selecionada</t>
  </si>
  <si>
    <t>Elevar personagem</t>
  </si>
  <si>
    <t>Especial</t>
  </si>
  <si>
    <t>Ficha de ovo surpresa</t>
  </si>
  <si>
    <t>Proteção épica</t>
  </si>
  <si>
    <t>Líder da guarda</t>
  </si>
  <si>
    <t>Ao trocar nick o Torneio será liberado</t>
  </si>
  <si>
    <t>ID do Torneio: {0}</t>
  </si>
  <si>
    <t>Aguardando para realizar missão de ajuda</t>
  </si>
  <si>
    <t>Grupo</t>
  </si>
  <si>
    <t>Fim do desafio</t>
  </si>
  <si>
    <t>Habilidades de Talentos</t>
  </si>
  <si>
    <t>Talentos</t>
  </si>
  <si>
    <t>Custo de elevação:</t>
  </si>
  <si>
    <t>Realize sua primeira recarga de qualquer valor e obtenha prêmios</t>
  </si>
  <si>
    <t>Pacote fofo</t>
  </si>
  <si>
    <t>Pacote de 300 diamantes</t>
  </si>
  <si>
    <t>Pacote de 680 diamantes</t>
  </si>
  <si>
    <t>Pacote de 1280 diamantes</t>
  </si>
  <si>
    <t>Pacote de 1980 diamantes</t>
  </si>
  <si>
    <t>Pacote de 3280 diamantes</t>
  </si>
  <si>
    <t>Pacote de 6480 diamantes</t>
  </si>
  <si>
    <t>Verificar arquivo Obb</t>
  </si>
  <si>
    <t>Baixar arquivo Obb</t>
  </si>
  <si>
    <t>Autenticar arquivo Obb</t>
  </si>
  <si>
    <t>Falha ao verificar o arquivo Obb, acesse a loja para baixar o aplicativo</t>
  </si>
  <si>
    <t>Confirmar arquivo Obb</t>
  </si>
  <si>
    <t>Fazendo download de GlobalConfig</t>
  </si>
  <si>
    <t>Falha na obtenção de GlobalConfig</t>
  </si>
  <si>
    <t>Falha na obtenção das informações do servidor</t>
  </si>
  <si>
    <t>Nenhum link utilizável foi obtido</t>
  </si>
  <si>
    <t>Falha na obtenção do arquivo da versão dos recursos</t>
  </si>
  <si>
    <t>Falha no download do arquivo de atualização</t>
  </si>
  <si>
    <t>Falha no carregamento da lista de dados locais</t>
  </si>
  <si>
    <t>Liberado ao passar da fase {0} - {1}</t>
  </si>
  <si>
    <t>Liberado ao passar da fase {0} - {1} ou com VIP nível {2}</t>
  </si>
  <si>
    <t>Elevar 1 nível</t>
  </si>
  <si>
    <t>Elevar ao nível máximo</t>
  </si>
  <si>
    <t>Experiência necessária</t>
  </si>
  <si>
    <t>Prêmio de experiência de passe</t>
  </si>
  <si>
    <t>O Passe expirou, os prêmios não retirados foram enviados a você por correio, retire-os</t>
  </si>
  <si>
    <t>Os prêmios de Mestre foram liberados</t>
  </si>
  <si>
    <t>Nomear vice-líder</t>
  </si>
  <si>
    <t>Remover vice-líder</t>
  </si>
  <si>
    <t>Promover a Elite da guilda</t>
  </si>
  <si>
    <t>Remover Elite da guilda</t>
  </si>
  <si>
    <t>Tipo de verificação</t>
  </si>
  <si>
    <t>ID da guilda:</t>
  </si>
  <si>
    <t>Mudar anúncio</t>
  </si>
  <si>
    <t xml:space="preserve">N° de inscrições: </t>
  </si>
  <si>
    <t>Nome da guilda</t>
  </si>
  <si>
    <t>Não se pode adicionar Vanguarda antes da Superação</t>
  </si>
  <si>
    <t>O tempo de espera não pode ser zerado</t>
  </si>
  <si>
    <t>O nome aleatório está vazio</t>
  </si>
  <si>
    <t>Personagens de aluguel da pessoa cheios</t>
  </si>
  <si>
    <t>Clique no prédio da Expedição</t>
  </si>
  <si>
    <t>Clique na Cidade em ruínas e colete baús para obter vários prêmios.</t>
  </si>
  <si>
    <t>Derrote os inimigos para obter baús</t>
  </si>
  <si>
    <t>A Prova Extrema de tipos de personagens já foi aberta, desafie andares cada vez mais altos para ganhar prêmios.</t>
  </si>
  <si>
    <t>Clique no prédio da Prova Extrema</t>
  </si>
  <si>
    <t>Tipos diferentes de prova requerem formações com personagens diferentes.</t>
  </si>
  <si>
    <t>Passar da fase 16-4</t>
  </si>
  <si>
    <t>Passar da fase 16-8</t>
  </si>
  <si>
    <t>Passar da fase 16-12</t>
  </si>
  <si>
    <t>Passar da fase 16-16</t>
  </si>
  <si>
    <t>Passar da fase 16-20</t>
  </si>
  <si>
    <t>Passar da fase 16-24</t>
  </si>
  <si>
    <t>Passar da fase 16-28</t>
  </si>
  <si>
    <t>Passar da fase 16-32</t>
  </si>
  <si>
    <t>Passar da fase 16-36</t>
  </si>
  <si>
    <t>Passar da fase 16-40</t>
  </si>
  <si>
    <t>Passar da fase 16-44</t>
  </si>
  <si>
    <t>Passar da fase 16-48</t>
  </si>
  <si>
    <t>Passar da fase 16-52</t>
  </si>
  <si>
    <t>Passar da fase 16-56</t>
  </si>
  <si>
    <t>Passar da fase 16-60</t>
  </si>
  <si>
    <t>Passar da fase 17-4</t>
  </si>
  <si>
    <t>Passar da fase 17-8</t>
  </si>
  <si>
    <t>Passar da fase 17-12</t>
  </si>
  <si>
    <t>Passar da fase 17-16</t>
  </si>
  <si>
    <t>Passar da fase 17-20</t>
  </si>
  <si>
    <t>Passar da fase 17-24</t>
  </si>
  <si>
    <t>Passar da fase 17-28</t>
  </si>
  <si>
    <t>Passar da fase 17-32</t>
  </si>
  <si>
    <t>Passar da fase 17-36</t>
  </si>
  <si>
    <t>Passar da fase 17-40</t>
  </si>
  <si>
    <t>Passar da fase 17-44</t>
  </si>
  <si>
    <t>Passar da fase 17-48</t>
  </si>
  <si>
    <t>Passar da fase 17-52</t>
  </si>
  <si>
    <t>Passar da fase 17-56</t>
  </si>
  <si>
    <t>Passar da fase 17-60</t>
  </si>
  <si>
    <t>Passar da fase 18-4</t>
  </si>
  <si>
    <t>Passar da fase 18-8</t>
  </si>
  <si>
    <t>Passar da fase 18-12</t>
  </si>
  <si>
    <t>Passar da fase 18-16</t>
  </si>
  <si>
    <t>Passar da fase 18-20</t>
  </si>
  <si>
    <t>Passar da fase 18-24</t>
  </si>
  <si>
    <t>Passar da fase 18-28</t>
  </si>
  <si>
    <t>Passar da fase 18-32</t>
  </si>
  <si>
    <t>Passar da fase 18-36</t>
  </si>
  <si>
    <t>Passar da fase 18-40</t>
  </si>
  <si>
    <t>Passar da fase 18-44</t>
  </si>
  <si>
    <t>Passar da fase 18-48</t>
  </si>
  <si>
    <t>Passar da fase 18-52</t>
  </si>
  <si>
    <t>Passar da fase 18-56</t>
  </si>
  <si>
    <t>Passar da fase 18-60</t>
  </si>
  <si>
    <t>Passar da fase 19-4</t>
  </si>
  <si>
    <t>Passar da fase 19-8</t>
  </si>
  <si>
    <t>Passar da fase 19-12</t>
  </si>
  <si>
    <t>Passar da fase 19-16</t>
  </si>
  <si>
    <t>Passar da fase 19-20</t>
  </si>
  <si>
    <t>Passar da fase 19-24</t>
  </si>
  <si>
    <t>Passar da fase 19-28</t>
  </si>
  <si>
    <t>Passar da fase 19-32</t>
  </si>
  <si>
    <t>Passar da fase 19-36</t>
  </si>
  <si>
    <t>Passar da fase 19-40</t>
  </si>
  <si>
    <t>Passar da fase 19-44</t>
  </si>
  <si>
    <t>Passar da fase 19-48</t>
  </si>
  <si>
    <t>Passar da fase 19-52</t>
  </si>
  <si>
    <t>Passar da fase 19-56</t>
  </si>
  <si>
    <t>Passar da fase 19-60</t>
  </si>
  <si>
    <t>Passar da fase 20-4</t>
  </si>
  <si>
    <t>Passar da fase 20-8</t>
  </si>
  <si>
    <t>Passar da fase 20-12</t>
  </si>
  <si>
    <t>Passar da fase 20-16</t>
  </si>
  <si>
    <t>Passar da fase 20-20</t>
  </si>
  <si>
    <t>Passar da fase 20-24</t>
  </si>
  <si>
    <t>Passar da fase 20-28</t>
  </si>
  <si>
    <t>Passar da fase 20-32</t>
  </si>
  <si>
    <t>Passar da fase 20-36</t>
  </si>
  <si>
    <t>Passar da fase 20-40</t>
  </si>
  <si>
    <t>Passar da fase 20-44</t>
  </si>
  <si>
    <t>Passar da fase 20-48</t>
  </si>
  <si>
    <t>Passar da fase 20-52</t>
  </si>
  <si>
    <t>Passar da fase 20-56</t>
  </si>
  <si>
    <t>Passar da fase 20-60</t>
  </si>
  <si>
    <t>Passar da fase 8-44</t>
  </si>
  <si>
    <t>Passar da fase 8-48</t>
  </si>
  <si>
    <t>Passar da fase 8-52</t>
  </si>
  <si>
    <t>Passar da fase 8-56</t>
  </si>
  <si>
    <t>Passar da fase 8-60</t>
  </si>
  <si>
    <t>Passar da fase 9-44</t>
  </si>
  <si>
    <t>Passar da fase 9-48</t>
  </si>
  <si>
    <t>Passar da fase 9-52</t>
  </si>
  <si>
    <t>Passar da fase 9-56</t>
  </si>
  <si>
    <t>Passar da fase 9-60</t>
  </si>
  <si>
    <t>Passar da fase 10-44</t>
  </si>
  <si>
    <t>Passar da fase 10-48</t>
  </si>
  <si>
    <t>Passar da fase 10-52</t>
  </si>
  <si>
    <t>Passar da fase 10-56</t>
  </si>
  <si>
    <t>Passar da fase 10-60</t>
  </si>
  <si>
    <t>1. Homem mais forte</t>
  </si>
  <si>
    <t>2. Sobrevivente</t>
  </si>
  <si>
    <t>3. Ciborgue solitário</t>
  </si>
  <si>
    <t>1. Gaste Diamantes para resetar personagens.\n\n2. Ao fazer isso seu nível será zerado e todo o equipamento usado, Dinheiro para desenvolvimento, experiência e Cristais de Força gastos retornam à Mochila.</t>
  </si>
  <si>
    <t>Tempo de Patrulha:</t>
  </si>
  <si>
    <t>{0} foi elevado na Combatividade, deseja continuar?</t>
  </si>
  <si>
    <t>1. Os 5 personagens de maior nível são automaticamente considerados Vanguarda.\n\n2. Os personagens colocados nos slots podem ser elevados até o nível mais baixo da Vanguarda, mas ainda dentro do limite de sua qualidade.\n\n3. Personagens nos slots que não possam mais ser elevados devem ser retirados para poderem elevar.\n\n4. Caso os personagens deixem slots devido a Avanço ou Remoção, não há tempo de espera.\n\n5. Quando todos os personagens da Vanguarda atingirem nível 240, um limite maior de nível é liberado.\n\n6. Ao liberar um limite de nível maior, a Combatividade não eleva mais a partir do nível da Vanguarda, mas do nível 240. O nível da Vanguarda cai para 1 e eles também passam a ganhar o aumento de nível da Combatividade.\n\n7. Ao liberar o limite de nível, os jogadores podem gastar diamantes para aumentar o limite de nível da Combatividade.\n\n8. Apenas personagens de qualidade Mítica podem ir além do nível 240, os outros são limitados pelo limite de sua qualidade.</t>
  </si>
  <si>
    <t>Não atualize tanto</t>
  </si>
  <si>
    <t>Diretoria do Torneio</t>
  </si>
  <si>
    <t>Configurando Suporte você pode ajudar amigos e companheiros de guilda a completar Solicitações</t>
  </si>
  <si>
    <t>1. Na lista de desejos de personagem você pode incluir até 5 personagens de cada tipo.\n\n2. A chance de recrutar personagens elite não aumenta, mas caso seja recrutado um elite, há maior chance de que seja um da lista.\n\n3. Retirar personagens da lista não aumenta a chance de recrutar outros da lista.\n\n4. Personagens de tipo Geral não podem ser inclusos na lista.\n\n5. Quando novos personagens são adicionados ao jogo eles podem ser escolhidos para a lista de desejos, aparecendo com a marca «novo».</t>
  </si>
  <si>
    <t>Selecione um tipo para obter personagem Elite deste tipo na certa</t>
  </si>
  <si>
    <t>1. O Caminho dos Fortes é renovado uma vez a cada 48 horas\n\n2. Derrotando inimigos você ganha suprimentos que fortalecem seus personagens\n\n3. Os jogadores podem avançar para casas adjacentes\n\n4. Após selecionar uma casa para avançar, as demais não podem ser exploradas\n\n5. Ao derrotar os chefes de cada andar do Caminho dos Fortes você ganha prêmios que podem ser usados para comprar itens na Loja dos Fortes</t>
  </si>
  <si>
    <t>Passar da fase 1-6</t>
  </si>
  <si>
    <t>Válido apenas no 3° andar da dificuldade Inferno, aumenta o Ataque em {0} e a Defesa em {1}</t>
  </si>
  <si>
    <t>Na primeira vez que um inimigo usa o Especial, sua equipe ganha um Escudo capaz de absorver {0} de sua Vida de dano</t>
  </si>
  <si>
    <t>Na primeira vez que um companheiro usa o Especial, ele recupera {0} de Fúria ao fim de cada turno por {1} turnos</t>
  </si>
  <si>
    <t>Ao causar dano há chance de diminuir a Defesa do inimigo</t>
  </si>
  <si>
    <t>Ao causar dano há chance de diminuir o Ataque do inimigo</t>
  </si>
  <si>
    <t>É preciso gastar &lt;quad name=prop/prop_diamond size=40 /&gt;{0} para mudar nome</t>
  </si>
  <si>
    <t xml:space="preserve">Servidor: </t>
  </si>
  <si>
    <t>Obter informações do servidor</t>
  </si>
  <si>
    <t>Libere o Torneio para duelar com amigos</t>
  </si>
  <si>
    <t>Passar da fase {0}</t>
  </si>
  <si>
    <t>Mestre da força</t>
  </si>
  <si>
    <t>Abra baús diários e semanais para obter experiência</t>
  </si>
  <si>
    <t>Abra baús do Caminho dos Fortes para ganhar experiência</t>
  </si>
  <si>
    <t>Ataca todos os inimigos e causa {0} do Ataque de dano a cada um</t>
  </si>
  <si>
    <t>Floresta estranha</t>
  </si>
  <si>
    <t>Primeiro vamos adiante, depois voltamos para ver que surpresas nos aguardam</t>
  </si>
  <si>
    <t>Cada vez que a transformação é estendida seu Ataque aumenta em {0}</t>
  </si>
  <si>
    <t>Cada aumento de Bloqueio aumenta para {0}</t>
  </si>
  <si>
    <t>Cada bloqueio bem sucedido passa a gastar {0} aumento(s)</t>
  </si>
  <si>
    <t>Ao causar dano com uma habilidade, causa dano extra de {0} de seu limite de Vida</t>
  </si>
  <si>
    <t>A redução de dano aumenta para {0}</t>
  </si>
  <si>
    <t>A cura aumenta para {0} do Ataque</t>
  </si>
  <si>
    <t>O bônus de Ataque aumenta para {0}</t>
  </si>
  <si>
    <t>A recuperação de Vida por turno aumenta para {0}</t>
  </si>
  <si>
    <t>A habilidade passa a poder ser lançada 2 vezes por combate, mas deve-se passar pelo menos {0} turnos</t>
  </si>
  <si>
    <t>A chance de aumento de dano do Especial aumenta para {0}</t>
  </si>
  <si>
    <t>O dano por turno aumenta para {0}</t>
  </si>
  <si>
    <t>A condição para esta habilidade e a Passiva passam a ser Vida abaixo de {0}</t>
  </si>
  <si>
    <t>Nos primeiros {0} turnos do combate, recupera {1} de Vida por turno</t>
  </si>
  <si>
    <t>O aumento do limite de Vida sobe para {0}</t>
  </si>
  <si>
    <t>O bônus de dano aumenta para {0}</t>
  </si>
  <si>
    <t>Caso o alvo esteja sob Controle, o dano causado aumenta em {0}</t>
  </si>
  <si>
    <t>Nv. 2 - o dano de cada ataque aumenta progressivamente em {0}</t>
  </si>
  <si>
    <t>O dano do selo aumenta para {0}</t>
  </si>
  <si>
    <t>Cada vez que um selo é lançado, você recupera {0} de Fúria</t>
  </si>
  <si>
    <t>A redução de dano sobe para {0}</t>
  </si>
  <si>
    <t>O dano por cada ataque passa a ser {0}</t>
  </si>
  <si>
    <t>Seu Ataque aumenta {0}</t>
  </si>
  <si>
    <t>Não pode morrer durante a Concentração das 2 primeiras vezes que usa o Especial em um combate</t>
  </si>
  <si>
    <t>Converte {0} do dano causa em um aumento do seu Ataque, até {1}</t>
  </si>
  <si>
    <t>O aumento de Defesa sobe para {0}</t>
  </si>
  <si>
    <t>Traz {0} poções de cura para o combate e quando a Vida de um companheiro cai abaixo de {1}, este toma uma e regenera {2} do limite de Vida de Kid Emperor de Vida, até 1 vez por turno</t>
  </si>
  <si>
    <t>Traz 2 poções de energia para o combate e quando a Fúria de um companheiro sobe mais de {0}, usa uma poção e ganha mais {1}. Quando as poções de cura são renovadas, as de energia também são</t>
  </si>
  <si>
    <t>A recuperação de Fúria aumenta para {0}</t>
  </si>
  <si>
    <t>O dano extra aumenta para {0}</t>
  </si>
  <si>
    <t>Quando um companheiro ataca, a cada {0} de Precisão acima do Bloqueio do alvo, o dano aumenta em {1}, até um máximo de {2}</t>
  </si>
  <si>
    <t>Nv. 2 - reduz o dano recebido em {0} por {1} turnos</t>
  </si>
  <si>
    <t>Ao lançar a habilidade recupera {0} de Vida</t>
  </si>
  <si>
    <t>A porcentagem da Vida recuperada aumenta para {0}</t>
  </si>
  <si>
    <t>Nv. 4 - o aumento do dano recebido pelo alva aumenta para {0}</t>
  </si>
  <si>
    <t>Ataca o inimigo à frente, causando Combo de 2 e um total de {0} do Ataque de dano.</t>
  </si>
  <si>
    <t>Ataca o inimigo à frente com Combo de 2, causando no total {0} do Ataque de dano e reduzindo seu Bloqueio em {1} por {2} turnos.</t>
  </si>
  <si>
    <t>Ataca o inimigo à frente com um Combo de 3, causando no total {0} do Ataque de dano e aumenta o Ataque de todos os demais companheiros em {1} por {2} turnos</t>
  </si>
  <si>
    <t>Faça login 2 dias e ganhe um personagem Elite</t>
  </si>
  <si>
    <t>Faça login 7 dias e ganhe um personagem Elite+</t>
  </si>
  <si>
    <t>Não atende os requisitos para expulsão da elite</t>
  </si>
  <si>
    <t>Clique no prédio do Torneio</t>
  </si>
  <si>
    <t>Complete as missões indicadas nas Missões de novato para obter vários prêmios</t>
  </si>
  <si>
    <t>Ganhos de 100 Diamantes</t>
  </si>
  <si>
    <t>Ganhos de 200 Diamantes</t>
  </si>
  <si>
    <t>Ganhos de 400 Diamantes</t>
  </si>
  <si>
    <t>Ganhos de 750 Diamantes</t>
  </si>
  <si>
    <t>Ganhos de 2000 Diamantes</t>
  </si>
  <si>
    <t>Líder alienígena invasor de mundos</t>
  </si>
  <si>
    <t>Crítico: determina a chance de um ataque ser crítico, causando dano x1.5</t>
  </si>
  <si>
    <t>Poção de Refino Mecânico</t>
  </si>
  <si>
    <t>Personagem Mecânico raro aleatório</t>
  </si>
  <si>
    <t>Personagem Mecânico de elite aleatório</t>
  </si>
  <si>
    <t>Abra para obter personagem Mecânico raro</t>
  </si>
  <si>
    <t>Abra para obter personagem Mecânico de elite</t>
  </si>
  <si>
    <t>Ir para Oasis Games</t>
  </si>
  <si>
    <t>A conexão foi interrompida. Desdeja recarregar o jogo?</t>
  </si>
  <si>
    <t>1. Só pode usar personagens Armados, ao eliminar os inimigos deste andar você pode ganhar vários prêmios e avançar ao próximo andar.\n\n2. Caso não consiga derrotar os inimigos tente mudar sua formação.\n\n3. Pode avançar até 10 andares por dia.</t>
  </si>
  <si>
    <t>1. Só pode usar personagens Psíquicos, ao eliminar os inimigos deste andar você pode ganhar vários prêmios e avançar ao próximo andar.\n\n2. Caso não consiga derrotar os inimigos tente mudar sua formação.\n\n3. Pode avançar até 10 andares por dia.</t>
  </si>
  <si>
    <t>1. Só pode usar personagens Mecânicos, ao eliminar os inimigos deste andar você pode ganhar vários prêmios e avançar ao próximo andar.\n\n2. Caso não consiga derrotar os inimigos tente mudar sua formação.\n\n3. Pode avançar até 10 andares por dia.</t>
  </si>
  <si>
    <t>Equipamento para personagens tipo Coragem</t>
  </si>
  <si>
    <t>Equipamento para personagens tipo Agilidade</t>
  </si>
  <si>
    <t>Equipamento para personagens tipo Estratégia</t>
  </si>
  <si>
    <t>Personagens Armados</t>
  </si>
  <si>
    <t>Personagens Psíquicos</t>
  </si>
  <si>
    <t>Personagens Mecânicos</t>
  </si>
  <si>
    <t>Personagens Desarmados</t>
  </si>
  <si>
    <t>Personagens tipo {0} possuídos</t>
  </si>
  <si>
    <t>Sem personagens tipo {0}</t>
  </si>
  <si>
    <t>Deseja gastar &lt;b&gt;&lt;color=#FFFFFF&gt;{1}&lt;/color&gt;&lt;/b&gt; &lt;quad name=prop/prop_{0} size=40 width=1 /&gt; para comprar &lt;b&gt;{2}&lt;/b&gt;?</t>
  </si>
  <si>
    <t>Registro de novato, torne-se um herói!</t>
  </si>
  <si>
    <t>Preparando recursos...</t>
  </si>
  <si>
    <t>Que tal uma aventura na floresta?</t>
  </si>
  <si>
    <t>Treino de explosão avançado</t>
  </si>
  <si>
    <t>Treino de combate moderado</t>
  </si>
  <si>
    <t>Diário nv. C: Capturar criminosos</t>
  </si>
  <si>
    <t>Diário nv. C: Manutenção de arma</t>
  </si>
  <si>
    <t>Treino de resistência avançado</t>
  </si>
  <si>
    <t>Monstros invadiram, disperse a multidão</t>
  </si>
  <si>
    <t>Diário nv. C: Capturar ladrão</t>
  </si>
  <si>
    <t>Treino de explosão moderado</t>
  </si>
  <si>
    <t>Treino de resistência moderado</t>
  </si>
  <si>
    <t>Diário nv. C: Limpar rua</t>
  </si>
  <si>
    <t>Diário nv. C: Capturar arruaceiros</t>
  </si>
  <si>
    <t>Treino de resistência básico</t>
  </si>
  <si>
    <t>Treino de explosão básico</t>
  </si>
  <si>
    <t>Investigar a aldeia ninja atrás de Sonic</t>
  </si>
  <si>
    <t>Construir arma de gelo</t>
  </si>
  <si>
    <t>Liberte e proteja a criança!</t>
  </si>
  <si>
    <t>Treino de matar ratos</t>
  </si>
  <si>
    <t>Treino de socos</t>
  </si>
  <si>
    <t>Treino de corrida</t>
  </si>
  <si>
    <t>Treino de força</t>
  </si>
  <si>
    <t>Diário nv. C: Capturar fugitivos</t>
  </si>
  <si>
    <t>Diário nv. C: Patrulha na Cidade A</t>
  </si>
  <si>
    <t>Diário nv. C: Patrulha na Cidade B</t>
  </si>
  <si>
    <t>Diário nv. C: Patrulha na Cidade H</t>
  </si>
  <si>
    <t>Diário nv. C: Patrulha na Cidade Q</t>
  </si>
  <si>
    <t>Diário nv. C: Patrulha na Cidade Z</t>
  </si>
  <si>
    <t>Cartão Mensal normal</t>
  </si>
  <si>
    <t>Super Cartão Mensal</t>
  </si>
  <si>
    <t>Personagens de &lt;color=#FFC13B&gt;&lt;material=underline c=#FFC13B n=role p=1 h=0&gt;&lt;material=outline c=#000000 w=1&gt;Coragem&lt;/material&gt;&lt;/material&gt;&lt;/color&gt; ganham +{0} de Defesa e +{1} de Bloqueio</t>
  </si>
  <si>
    <t>Personagens de &lt;color=#FFC13B&gt;&lt;material=underline c=#FFC13B n=role p=2 h=0&gt;&lt;material=outline c=#000000 w=1&gt;Agilidade&lt;/material&gt;&lt;/material&gt;&lt;/color&gt; ganham +{0} de dano e +{1} de dano Crítico</t>
  </si>
  <si>
    <t>Personagens de &lt;color=#FFC13B&gt;&lt;material=underline c=#FFC13B n=role p=3 h=0&gt;&lt;material=outline c=#000000 w=1&gt;Estratégia&lt;/material&gt;&lt;/material&gt;&lt;/color&gt; ganham +{0} de dano e +{1} de Crítico</t>
  </si>
  <si>
    <t>Personagens &lt;color=#FFC13B&gt;&lt;material=underline c=#FFC13B n=type p=3 h=0&gt;&lt;material=outline c=#000000 w=1&gt;Mecânicos&lt;/material&gt;&lt;/material&gt;&lt;/color&gt; ganham Ataque +{0}, Defesa +{1} e Vida +{2}</t>
  </si>
  <si>
    <t>Personagens &lt;color=#FFC13B&gt;&lt;material=underline c=#FFC13B n=type p=2 h=0&gt;&lt;material=outline c=#000000 w=1&gt;Psíquicos&lt;/material&gt;&lt;/material&gt;&lt;/color&gt; ganham Ataque +{0} e Vida +{1}</t>
  </si>
  <si>
    <t>Personagens &lt;color=#FFC13B&gt;&lt;material=underline c=#FFC13B n=type p=1 h=0&gt;&lt;material=outline c=#000000 w=1&gt;Armados&lt;/material&gt;&lt;/material&gt;&lt;/color&gt; ganham Ataque +{0} e Defesa +{1}</t>
  </si>
  <si>
    <t>Personagens &lt;color=#FFC13B&gt;&lt;material=underline c=#FFC13B n=type p=4 h=0&gt;&lt;material=outline c=#000000 w=1&gt;Desarmados&lt;/material&gt;&lt;/material&gt;&lt;/color&gt; ganham Vida +{0} e Defesa +{1}</t>
  </si>
  <si>
    <t>Para cada personagem &lt;color=#FFC13B&gt;&lt;material=underline c=#FFC13B n=type p=3 h=0&gt;&lt;material=outline c=#000000 w=1&gt;Mecânico&lt;/material&gt;&lt;/material&gt;&lt;/color&gt; no grupo, todos da equipe ganham +{0} de Ataque</t>
  </si>
  <si>
    <t>Para cada personagem &lt;color=#FFC13B&gt;&lt;material=underline c=#FFC13B n=type p=2 h=0&gt;&lt;material=outline c=#000000 w=1&gt;Psíquico&lt;/material&gt;&lt;/material&gt;&lt;/color&gt; no grupo, todos da equipe ganham +{0} de dano Crítico</t>
  </si>
  <si>
    <t>Para cada personagem &lt;color=#FFC13B&gt;&lt;material=underline c=#FFC13B n=type p=1 h=0&gt;&lt;material=outline c=#000000 w=1&gt;Armado&lt;/material&gt;&lt;/material&gt;&lt;/color&gt; no grupo, todos ganham +{0} de Vida</t>
  </si>
  <si>
    <t>Para cada personagem &lt;color=#FFC13B&gt;&lt;material=underline c=#FFC13B n=type p=4 h=0&gt;&lt;material=outline c=#000000 w=1&gt;Desarmado&lt;/material&gt;&lt;/material&gt;&lt;/color&gt; no grupo, todos ganham +{0} de Defesa</t>
  </si>
  <si>
    <t>O nome do herói é importante, não pode ficar vazio!</t>
  </si>
  <si>
    <t>Este nome de herói já foi registrado, tente outro</t>
  </si>
  <si>
    <t>Bem-vindo às ofertas diárias! Todos os dias há ofertas diferentes! Os equipamentos que podem ser usado já foram marcados!</t>
  </si>
  <si>
    <t>Quando a Casa da Evolução for pacificada (passe da fase 5-12) novos produtos chegarão!</t>
  </si>
  <si>
    <t>Olá herói! Seus prêmios já foram arranjados, confira sua caixa de Mensagens.</t>
  </si>
  <si>
    <t>Ataca o inimigo à frente com Combo de 2, causando um total de {0} do Ataque de dano. Você recebe um &lt;color=#FFC13B&gt;&lt;material=underline c=#FFC13B n=tip p=6090009 h=0&gt;Escudo&lt;/material&gt;&lt;/color&gt; de {1} do Ataque</t>
  </si>
  <si>
    <t>Ataca o inimigo à frente, causando {0} do Ataque de dano e com {1} de chance de causar &lt;color=#FFC13B&gt;&lt;material=underline c=#FFC13B n=tip p=6090001 h=0&gt;Confusão&lt;/material&gt;&lt;/color&gt; por {2} turnos</t>
  </si>
  <si>
    <t>Ataca o inimigo à frente, causando {0} do Ataque de dano, e você recebe um &lt;color=#FFC13B&gt;&lt;material=underline c=#FFC13B n=tip p=6090009 h=0&gt;Escudo&lt;/material&gt;&lt;/color&gt; de {1} do Ataque</t>
  </si>
  <si>
    <t>A máquina de ressurreição foi ativada, o personagem reviveu!</t>
  </si>
  <si>
    <t>Deseja ativar o mecanismo?</t>
  </si>
  <si>
    <t>O mecanismo foi ativado</t>
  </si>
  <si>
    <t>É necessário ativar um mecanismo para remover este obstáculo</t>
  </si>
  <si>
    <t>Relação de Vantagens de tipo: Desarmado &gt; Psíquico &gt; Mecânico &gt; Armado &gt; Desarmado.</t>
  </si>
  <si>
    <t>Um outro mecanismo foi inutilizado</t>
  </si>
  <si>
    <t>O relevo se alterou com a ativação do mecanismo vermelho</t>
  </si>
  <si>
    <t>O relevo se alterou com a ativação do mecanismo amarelo</t>
  </si>
  <si>
    <t>O relevo se alterou com a ativação do mecanismo verde</t>
  </si>
  <si>
    <t>O relevo se alterou com a ativação do mecanismo roxo</t>
  </si>
  <si>
    <t>Todas as construções da cidade foram destruídas</t>
  </si>
  <si>
    <t>Ao perseguir os inimigos enfim a sala de controle foi encontrada</t>
  </si>
  <si>
    <t>Use os mecanismos em conjunto e explore as profundezas do depósito</t>
  </si>
  <si>
    <t>Nv. 2 - a chance de causar &lt;color=#FFC13B&gt;&lt;material=underline c=#FFC13B n=tip p=6090001 h=0&gt;Confusão&lt;/material&gt;&lt;/color&gt; aumenta para {0}</t>
  </si>
  <si>
    <t>Nv. 5 - a chance de causar &lt;color=#FFC13B&gt;&lt;material=underline c=#FFC13B n=tip p=6090001 h=0&gt;Confusão&lt;/material&gt;&lt;/color&gt; aumenta para {0}</t>
  </si>
  <si>
    <t>Muda para o modo Asura, &lt;color=#FFC13B&gt;&lt;material=underline c=#FFC13B n=tip p=6090007 h=0&gt;imune a Controle&lt;/material&gt;&lt;/color&gt; e com aumento de {0} do Ataque por {2} turnos. Também lança o Soco pesado Asura, com a chance de causar &lt;color=#FFC13B&gt;&lt;material=underline c=#FFC13B n=tip p=6090001 h=0&gt;Confusão&lt;/material&gt;&lt;/color&gt; aumentada em {1}</t>
  </si>
  <si>
    <t>Nv. 2 - cada vez que usa Bloqueio ou ganha Proteção recupera {0} de Fúria</t>
  </si>
  <si>
    <t>Nv. 3 - cada vez que usa Bloqueio ou ganha Proteção, realiza Contragolpe e causa {0} do Ataque de dano</t>
  </si>
  <si>
    <t>Dá aos companheiros um &lt;color=#FFC13B&gt;&lt;material=underline c=#FFC13B n=tip p=6090009 h=0&gt;Escudo&lt;/material&gt;&lt;/color&gt; de {0} de seu Ataque</t>
  </si>
  <si>
    <t>Nv. 3 - a força do &lt;color=#FFC13B&gt;&lt;material=underline c=#FFC13B n=tip p=6090009 h=0&gt;Escudo&lt;/material&gt;&lt;/color&gt; aumenta para {0} de seu Ataque</t>
  </si>
  <si>
    <t>Ataca a coluna inteira de inimigos à frente, causando a cada um {0} do Ataque de dano e com {1} de chance de causar &lt;color=#FFC13B&gt;&lt;material=underline c=#FFC13B n=tip p=6090001 h=0&gt;Confusão&lt;/material&gt;&lt;/color&gt; por 1 turno. Cada vez de Tank-top Master perde {2} de Vida, a chance de causar &lt;color=#FFC13B&gt;&lt;material=underline c=#FFC13B n=tip p=6090001 h=0&gt;Confusão&lt;/material&gt;&lt;/color&gt; aumenta em {3}</t>
  </si>
  <si>
    <t>Nv. 2 - caso ao lançar o Golpe Tank-top sua Vida esteja abaixo de {0}, pelos próximos {1} turno(s) recupera {2} de Vida, ficando também &lt;color=#FFC13B&gt;&lt;material=underline c=#FFC13B n=tip p=6090007 h=0&gt;imune a Controle&lt;/material&gt;&lt;/color&gt; e tendo {3} de redução do dano recebido. Pode ser lançado apenas 1 vez por combate.</t>
  </si>
  <si>
    <t>Caso um companheiro seu da 2ª ou 3ª coluna fique com a Vida abaixo de {0} ou morra, você recebe &lt;color=#FFC13B&gt;&lt;material=underline c=#FFC13B n=tip p=6090003 h=0&gt;Zombaria&lt;/material&gt;&lt;/color&gt; e fica imune a &lt;color=#FFC13B&gt;&lt;material=underline c=#FFC13B n=tip p=6090007 h=0&gt;Controle&lt;/material&gt;&lt;/color&gt; por {1} turnos</t>
  </si>
  <si>
    <t>Nv. 2 - o dano recebido durante a &lt;color=#FFC13B&gt;&lt;material=underline c=#FFC13B n=tip p=6090003 h=0&gt;Zombaria&lt;/material&gt;&lt;/color&gt; é reduzido em {0}</t>
  </si>
  <si>
    <t>No início do combate, aumenta seu limite de Vida em {0} do Ataque</t>
  </si>
  <si>
    <t>Aumenta seu limite de Vida em mais {0} do Ataque</t>
  </si>
  <si>
    <t>Ataca o inimigo à frente, causando {0} do Ataque de dano e &lt;color=#FFC13B&gt;&lt;material=underline c=#FFC13B n=tip p=6090002 h=0&gt;Sangramento&lt;/material&gt;&lt;/color&gt;, que causa {1} de seu Ataque de dano por {2} turno(s)</t>
  </si>
  <si>
    <t>Nv. 3 - o dano do &lt;color=#FFC13B&gt;&lt;material=underline c=#FFC13B n=tip p=6090002 h=0&gt;Sangramento&lt;/material&gt;&lt;/color&gt; aumenta para {0}</t>
  </si>
  <si>
    <t>Nv. 5 - o dano do &lt;color=#FFC13B&gt;&lt;material=underline c=#FFC13B n=tip p=6090002 h=0&gt;Sangramento&lt;/material&gt;&lt;/color&gt; aumenta para {0}</t>
  </si>
  <si>
    <t>Ataca o inimigo à frente, causando dano de {0} do Ataque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</si>
  <si>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</si>
  <si>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2 - caso ao curar o valor de cura não seja todo usado, {0} da cura em excesso é convertida em um &lt;color=#FFC13B&gt;&lt;material=underline c=#FFC13B n=tip p=6090009 h=0&gt;Escudo&lt;/material&gt;&lt;/color&gt;</t>
  </si>
  <si>
    <t>Nv. 2 - ao causar &lt;color=#FFC13B&gt;&lt;material=underline c=#FFC13B n=tip p=6090002 h=0&gt;Sangramento&lt;/material&gt;&lt;/color&gt;, também diminui a recuperação de Vida do alvo em {0}</t>
  </si>
  <si>
    <t>Nv. 4 - o dano do &lt;color=#FFC13B&gt;&lt;material=underline c=#FFC13B n=tip p=6090002 h=0&gt;Sangramento&lt;/material&gt;&lt;/color&gt; aumenta para {0}</t>
  </si>
  <si>
    <t>Ataca a linha inimiga à frente, causando {0} do Ataque de dano a cada inimigo e &lt;color=#FFC13B&gt;&lt;material=underline c=#FFC13B n=tip p=6090002 h=0&gt;Sangramento&lt;/material&gt;&lt;/color&gt;, causando {1} de dano por turno por {2} turnos</t>
  </si>
  <si>
    <t>Nv. 2 - a duração do &lt;color=#FFC13B&gt;&lt;material=underline c=#FFC13B n=tip p=6090002 h=0&gt;Sangramento&lt;/material&gt;&lt;/color&gt; aumenta para {0} turnos</t>
  </si>
  <si>
    <t>Aumenta seu Ataque em {0}, tem {1} de chance de ignorar a Defesa do alvo e causa {2} de dano a inimigos com &lt;color=#FFC13B&gt;&lt;material=underline c=#FFC13B n=tip p=6090009 h=0&gt;Escudo&lt;/material&gt;&lt;/color&gt;</t>
  </si>
  <si>
    <t>O Especial em {0} de chance de causar &lt;color=#FFC13B&gt;&lt;material=underline c=#FFC13B n=tip p=6090001 h=0&gt;Confusão&lt;/material&gt;&lt;/color&gt; por {1} turnos</t>
  </si>
  <si>
    <t>O dano do Especial a inimigos a que tenha causado &lt;color=#FFC13B&gt;&lt;material=underline c=#FFC13B n=tip p=6090001 h=0&gt;Confusão&lt;/material&gt;&lt;/color&gt; aumenta {0}</t>
  </si>
  <si>
    <t>A chance de causar &lt;color=#FFC13B&gt;&lt;material=underline c=#FFC13B n=tip p=6090001 h=0&gt;Confusão&lt;/material&gt;&lt;/color&gt; aumenta para {0}</t>
  </si>
  <si>
    <t>Ataca todos os inimigos com um Combo de 2, causando no total {0} do Ataque de dano a cada e com {1} de chance de causar &lt;color=#FFC13B&gt;&lt;material=underline c=#FFC13B n=tip p=6090001 h=0&gt;Confusão&lt;/material&gt;&lt;/color&gt; por {2} turnos</t>
  </si>
  <si>
    <t>Caso o dano recebido seja menor que {0} de sua Vida, ganha um &lt;color=#FFC13B&gt;&lt;material=underline c=#FFC13B n=tip p=6090009 h=0&gt;Escudo&lt;/material&gt;&lt;/color&gt; de metade do dano</t>
  </si>
  <si>
    <t>Nv. 2 - a força do &lt;color=#FFC13B&gt;&lt;material=underline c=#FFC13B n=tip p=6090009 h=0&gt;Escudo&lt;/material&gt;&lt;/color&gt; aumenta para {0} da Vida</t>
  </si>
  <si>
    <t>Nv. 3 - a força do &lt;color=#FFC13B&gt;&lt;material=underline c=#FFC13B n=tip p=6090009 h=0&gt;Escudo&lt;/material&gt;&lt;/color&gt; aumenta para {0} da Vida</t>
  </si>
  <si>
    <t>Nv. 2 - ao atacar você recebe um &lt;color=#FFC13B&gt;&lt;material=underline c=#FFC13B n=tip p=6090009 h=0&gt;Escudo&lt;/material&gt;&lt;/color&gt; de {0} do Ataque</t>
  </si>
  <si>
    <t>Nv. 5 - a força do &lt;color=#FFC13B&gt;&lt;material=underline c=#FFC13B n=tip p=6090009 h=0&gt;Escudo&lt;/material&gt;&lt;/color&gt; recebido aumenta para {0}</t>
  </si>
  <si>
    <t>Ataca inimigos aleatórios {0} vezes, causando {1} do Ataque de dano a cada</t>
  </si>
  <si>
    <t>Ataca a coluna inimiga à frente, causando {0} do Ataque de dano e com {1} de chance de causar &lt;color=#FFC13B&gt;&lt;material=underline c=#FFC13B n=tip p=6090001 h=0&gt;Confusão&lt;/material&gt;&lt;/color&gt; por {2} turnos</t>
  </si>
  <si>
    <t>Nv. 3 - A chance de causar &lt;color=#FFC13B&gt;&lt;material=underline c=#FFC13B n=tip p=6090001 h=0&gt;Confusão&lt;/material&gt;&lt;/color&gt; aumenta para {0}</t>
  </si>
  <si>
    <t>Nv. 5 - A chance de causar &lt;color=#FFC13B&gt;&lt;material=underline c=#FFC13B n=tip p=6090001 h=0&gt;Confusão&lt;/material&gt;&lt;/color&gt; aumenta para {0}</t>
  </si>
  <si>
    <t>Ao usar o Especial também ganha &lt;color=#FFC13B&gt;&lt;material=underline c=#FFC13B n=tip p=6090007 h=0&gt;imunidade a Controle&lt;/material&gt;&lt;/color&gt; por {0} turnos</t>
  </si>
  <si>
    <t>Realiza 3 ataques contra inimigos aleatórios, causando {0} do Ataque de dano cada vez</t>
  </si>
  <si>
    <t>O Especial passa a atacar inimigos aleatórios 5 vezes, causando {0} do Ataque de dano a cada.</t>
  </si>
  <si>
    <t>Passa a atacar inimigos 7 vezes</t>
  </si>
  <si>
    <t>Nv. 2 - ao atacar ganha {0} de &lt;color=#FFC13B&gt;&lt;material=underline c=#FFC13B n=tip p=6090005 h=0&gt;Sucção&lt;/material&gt;&lt;/color&gt; por {1} turnos</t>
  </si>
  <si>
    <t>Nv. 2 - Causa {0} de dano extra + {1} do dano absorvido durante a Concentração</t>
  </si>
  <si>
    <t>Nv. 3 - Causa {0} de dano extra + {1} do dano absorvido durante a Concentração</t>
  </si>
  <si>
    <t>No início do combate, aumenta seu limite de Vida em {0}</t>
  </si>
  <si>
    <t>Ataca um inimigo aleatório, causando {0} do Ataque de dano</t>
  </si>
  <si>
    <t>Nv. 2 - a chance de causar &lt;color=#FFC13B&gt;&lt;material=underline c=#FFC13B n=tip p=6090001 h=0&gt;Confusão&lt;/material&gt;&lt;/color&gt; em {0}</t>
  </si>
  <si>
    <t>Caso seu Especial dissipe o efeito de Controle de um companheiro, este ganha um aumento de {0} da Defesa por {1} turnos e fica &lt;color=#FFC13B&gt;&lt;material=underline c=#FFC13B n=tip p=6090007 h=0&gt;imune a Controle&lt;/material&gt;&lt;/color&gt; durante este período</t>
  </si>
  <si>
    <t>Afeta 5 alvos aleatórios, dando {0} de Fúria e aumento de {1} do Ataque por {2} turnos caso o alvo seja um companheiro; causando {3} do Ataque de dano e com {4} de chance de causar &lt;color=#FFC13B&gt;&lt;material=underline c=#FFC13B n=tip p=6090001 h=0&gt;Confusão&lt;/material&gt;&lt;/color&gt; por {5} turnos caso seja inimigo</t>
  </si>
  <si>
    <t>Nv. 3 - a chance de causar &lt;color=#FFC13B&gt;&lt;material=underline c=#FFC13B n=tip p=6090001 h=0&gt;Confusão&lt;/material&gt;&lt;/color&gt; a inimigos aumenta para {0}</t>
  </si>
  <si>
    <t>Ataca a coluna inimiga à frente, causando {0} do Ataque de dano a cada alvo e obtém &lt;color=#FFC13B&gt;&lt;material=underline c=#FFC13B n=tip p=6090003 h=0&gt;Zombaria&lt;/material&gt;&lt;/color&gt; por {1} turnos, refletindo {2} do dano recebido ao atacante</t>
  </si>
  <si>
    <t>No início do combate ganha um &lt;color=#FFC13B&gt;&lt;material=underline c=#FFC13B n=tip p=6090009 h=0&gt;Escudo&lt;/material&gt;&lt;/color&gt; de {0} da Vida e sempre que lança o Especial gera um &lt;color=#FFC13B&gt;&lt;material=underline c=#FFC13B n=tip p=6090009 h=0&gt;Escudo&lt;/material&gt;&lt;/color&gt; igual.</t>
  </si>
  <si>
    <t>Nv. 2 - a força do &lt;color=#FFC13B&gt;&lt;material=underline c=#FFC13B n=tip p=6090009 h=0&gt;Escudo&lt;/material&gt;&lt;/color&gt; aumenta para {0}</t>
  </si>
  <si>
    <t>Nv. 3 - a força do &lt;color=#FFC13B&gt;&lt;material=underline c=#FFC13B n=tip p=6090009 h=0&gt;Escudo&lt;/material&gt;&lt;/color&gt; aumenta para {0}</t>
  </si>
  <si>
    <t>Qualquer &lt;color=#FFC13B&gt;&lt;material=underline c=#FFC13B n=tip p=6090009 h=0&gt;Escudo&lt;/material&gt;&lt;/color&gt; do Gorila Blindado aumenta em {0}</t>
  </si>
  <si>
    <t>Caso todos os &lt;color=#FFC13B&gt;&lt;material=underline c=#FFC13B n=tip p=6090009 h=0&gt;Escudos&lt;/material&gt;&lt;/color&gt; desapareçam, recupera {0} de Fúria</t>
  </si>
  <si>
    <t>A Cremação também causa &lt;color=#FFC13B&gt;&lt;material=underline c=#FFC13B n=tip p=6090002 h=0&gt;Queimadura&lt;/material&gt;&lt;/color&gt;, causando {0} do Ataque de dano ao alvo por {1} turnos</t>
  </si>
  <si>
    <t>Nv. 3 - o dano da &lt;color=#FFC13B&gt;&lt;material=underline c=#FFC13B n=tip p=6090002 h=0&gt;Queimadura&lt;/material&gt;&lt;/color&gt; aumenta para {0}</t>
  </si>
  <si>
    <t>A &lt;color=#FFC13B&gt;&lt;material=underline c=#FFC13B n=tip p=6090002 h=0&gt;Queimadura&lt;/material&gt;&lt;/color&gt; aumenta para {0} do Ataque</t>
  </si>
  <si>
    <t>Ataca o inimigo à frente com Combo de 3, causando no total {0} do Ataque de dano ao alvo e {1} aos inimigos à sua esquerda, direita, acima e abaixo</t>
  </si>
  <si>
    <t>Nv. 3 - a cada debuff dissipado, ganha um &lt;color=#FFC13B&gt;&lt;material=underline c=#FFC13B n=tip p=6090009 h=0&gt;Escudo&lt;/material&gt;&lt;/color&gt; de {0} de seu limite de Vida, até um máximo de {1}</t>
  </si>
  <si>
    <t>Nv. 2 - causa &lt;color=#FFC13B&gt;&lt;material=underline c=#FFC13B n=tip p=6090002 h=0&gt;Sangramento&lt;/material&gt;&lt;/color&gt; ao alvo, causando {0} de dano por turno por {1} turnos</t>
  </si>
  <si>
    <t>Ataca um inimigo aleatório, causando {0} de dano e &lt;color=#FFC13B&gt;&lt;material=underline c=#FFC13B n=tip p=6090008 h=0&gt;Exílio&lt;/material&gt;&lt;/color&gt; por {1} turnos</t>
  </si>
  <si>
    <t>Ataca a linha inimiga à frente, causando {0} de dano a cada alvo e, ao lançar o Especial, obtém um &lt;color=#FFC13B&gt;&lt;material=underline c=#FFC13B n=tip p=6090009 h=0&gt;Escudo&lt;/material&gt;&lt;/color&gt; de {1} do Ataque</t>
  </si>
  <si>
    <t>Nv. 2 - tem {0} de chance de causar &lt;color=#FFC13B&gt;&lt;material=underline c=#FFC13B n=tip p=6090001 h=0&gt;Confusão&lt;/material&gt;&lt;/color&gt; por {1} turnos</t>
  </si>
  <si>
    <t>Nv. 3 - O ataque causa a inimigos com &lt;color=#FFC13B&gt;&lt;material=underline c=#FFC13B n=tip p=6090002 h=0&gt;Sangramento&lt;/material&gt;&lt;/color&gt; dano extra de {0} do Ataque</t>
  </si>
  <si>
    <t>Ataca todos os inimigos, causando {0} do Ataque de dano e &lt;color=#FFC13B&gt;&lt;material=underline c=#FFC13B n=tip p=6090002 h=0&gt;Sangramento&lt;/material&gt;&lt;/color&gt;, que por sua vez causa {1} de dano por turno por {2} turnos</t>
  </si>
  <si>
    <t>Nv. 2 - durante o &lt;color=#FFC13B&gt;&lt;material=underline c=#FFC13B n=tip p=6090002 h=0&gt;Sangramento&lt;/material&gt;&lt;/color&gt; a Precisão do inimigo diminui {0}</t>
  </si>
  <si>
    <t>Nv. 3 - o tempo de &lt;color=#FFC13B&gt;&lt;material=underline c=#FFC13B n=tip p=6090002 h=0&gt;Sangramento&lt;/material&gt;&lt;/color&gt; aumenta para {0} turnos</t>
  </si>
  <si>
    <t>Nv. 2 - há {0} de chance de causar &lt;color=#FFC13B&gt;&lt;material=underline c=#FFC13B n=tip p=6090001 h=0&gt;Confusão&lt;/material&gt;&lt;/color&gt; por {1} turnos</t>
  </si>
  <si>
    <t>No início do combate, aumenta seu limite de Vida em {0} e o Ataque em {1}.</t>
  </si>
  <si>
    <t>Nv. 2 - o aumento do limite de Vida sobe para {0}</t>
  </si>
  <si>
    <t>O evento da Expedição já expirou</t>
  </si>
  <si>
    <t>Erro de tipo de evento da Expedição</t>
  </si>
  <si>
    <t>Você está um passo mais próximo do pico do heroísmo, confira a função de Combatividade!</t>
  </si>
  <si>
    <t>Personagens no sistema Combatividade podem usufruir do nível da Vanguarda, selecione um personagem!</t>
  </si>
  <si>
    <t>A cidade está sendo destruída por um cara chamado Vaccine Man e um gigante. Precisamos agora mesmo de heróis corajosos!</t>
  </si>
  <si>
    <t>Lobo, tigre, dragão... o nível de ameaça não para de subir! Quantos inimigos ainda mais poderosos estão escondidos nas sombra ou nos subterrâneos?</t>
  </si>
  <si>
    <t>Enxames de mosquitos invadiram a cidade controlados por um monstro, sugando até a morte o sangue de quem encontram. Aquele jovem cibernético misterioso que apareceu é um amigo ou inimigo?</t>
  </si>
  <si>
    <t>Vários monstros têm aparecido dizendo ter vindo da Casa da Evolução, como um sapo, um louva-deus e uma lesma. O que eles querem?</t>
  </si>
  <si>
    <t>Malditos! Além deles há também um gorila de metal, uma topeira e um leão, monstros cada vez mais poderosos. Aquele leão é apenas o número 2 deles, como será seu número um?</t>
  </si>
  <si>
    <t>É preciso eliminar a Casa da Evolução para resolver o problema, vamos ensinar uma lição para aquele cientista teimoso antes que a promoção do mercado termine.</t>
  </si>
  <si>
    <t>A Casa da Evolução está no subsolo e aquele cientista louco tem vários clones que precisamos eliminar! Será este monstro enorme cheio de músculos no número 1? Parece ser o desafio final.</t>
  </si>
  <si>
    <t>Na Cidade F surgiu a Gangue Togen, um grupo de homens que se recusa a trabalhar e que estão causando uma série de problemas na cidade. Rápido! O que foi aquilo? Shuriken? Kunai? O que é aquela sombra veloz?</t>
  </si>
  <si>
    <t>Para se tornar um herói profissional é preciso o reconhecimento da Associação de Heróis. Vamos participar dos exames deles para sermos reconhecidos por todos!</t>
  </si>
  <si>
    <t>Corrida, salto vertical, socos, reflexos... Parece que um herói precisa ter várias habilidades ao mesmo tempo. Não vamos passar vergonha na frente dos outros.</t>
  </si>
  <si>
    <t>O quê? Um herói inativo é retirado da lista da Associação de Heróis? Está bem, vamos sair e capturar alguns para subir no ranking!</t>
  </si>
  <si>
    <t>Recentemente há movimentos estranhos na Cidade Z, que já está abandonada. Dois heróis classe A foram derrotados, temos que investigar que tipo de monstro perigoso pode estar por lá.</t>
  </si>
  <si>
    <t>Um meteoro gigante está prestes a atingir a Cidade Z! Genos, Bang, Metal Knight e outros heróis classe S já estão lá. Precisamos de todos os heróis para enfrentar este perigo.</t>
  </si>
  <si>
    <t>O Povo do Mar está invadindo e destruindo a cidade, todos os heróis foram chamados ao combate. A situação é complicada, temos que entrar em ação já!</t>
  </si>
  <si>
    <t>Após nos livrarmos do Povo do Mar um ameaça ainda maior apareceu, derrotando até mesmo heróis classe S. Quem poderá nos salvar?</t>
  </si>
  <si>
    <t>Taxa de Precisão</t>
  </si>
  <si>
    <t>Obtenção de Fúria</t>
  </si>
  <si>
    <t>Confusão</t>
  </si>
  <si>
    <t>Silêncio</t>
  </si>
  <si>
    <t>Proteção</t>
  </si>
  <si>
    <t>Zombaria</t>
  </si>
  <si>
    <t>Imunidade</t>
  </si>
  <si>
    <t>Dano causado</t>
  </si>
  <si>
    <t>Rechaço</t>
  </si>
  <si>
    <t>Sucção</t>
  </si>
  <si>
    <t>Marca</t>
  </si>
  <si>
    <t>Cura contínua</t>
  </si>
  <si>
    <t>Imunidade a controle</t>
  </si>
  <si>
    <t>Esgotamento</t>
  </si>
  <si>
    <t>Limite de Vida</t>
  </si>
  <si>
    <t>Taxa de Crítico</t>
  </si>
  <si>
    <t>Dano crítico</t>
  </si>
  <si>
    <t>Taxa de Bloqueio</t>
  </si>
  <si>
    <t>Redução de Dano</t>
  </si>
  <si>
    <t>Fragilidade</t>
  </si>
  <si>
    <t>Ao usar a Enfermaria, recupera {0} de Vida e {1} de Fúria extras</t>
  </si>
  <si>
    <t>Passe de Mestre</t>
  </si>
  <si>
    <t>Taco destruidor</t>
  </si>
  <si>
    <t>Nv. 2 - o dano causado aumenta para {0} e você cura {1} de Vida do dano causado</t>
  </si>
  <si>
    <t>Nv. 3 - o dano causado aumenta para {0} e você cura {1} de Vida do dano causado</t>
  </si>
  <si>
    <t>Taco giratório</t>
  </si>
  <si>
    <t>Nv. 2 - a Fúria recuperada aumenta para {0}</t>
  </si>
  <si>
    <t>Saitama jovem</t>
  </si>
  <si>
    <t>Liberado quando o personagem atingir a qualidade &lt;color=#E44758&gt;Lendário&lt;/color&gt;</t>
  </si>
  <si>
    <t>(Não ativado)</t>
  </si>
  <si>
    <t>Passar do {1}° andar do Caminho dos Fortes {0} vezes</t>
  </si>
  <si>
    <t>Alcançar {0} pontos no Torneio</t>
  </si>
  <si>
    <t>Acumular {0} vitórias no Torneio</t>
  </si>
  <si>
    <t>Pedido de aluguel de {0} bem-sucedido</t>
  </si>
  <si>
    <t>Offline {0} minutos</t>
  </si>
  <si>
    <t>A liderança da guilda foi transferida a &lt;color=#A3FE6A&gt;{0}&lt;/color&gt; devido à ausência do líder antigo por mais de 3 dias.</t>
  </si>
  <si>
    <t>Condições para liberação</t>
  </si>
  <si>
    <t>1. Cada ponto de atividade ganho por um membro, contribui 1 ponto de atividade para a guilda.\n\n2. O Rei do Submundo aparece diariamente na guilda e o líder e vice-líderes podem ativar o Ancient King gastando atividade.\n\n3. Cada membro pode desafiar 2 vezes por dia gratuitamente.\n\n4. Durante os combates os jogadores podem escolher usar as habilidades manualmente.\n\n5. Cada vez que perde certa quantidade de vida o boss tem um aumento de força.\n\n6. Derrotando o boss mundial pode-se obter dinheiro, contribuição da guilda, diamantes, equipamento e outros prêmios.\n\n7. Prêmios extras são enviados aos jogadores por correio de acordo com o dano máximo causado.\n\n8. A contribuição obtida pode ser usada para comprar na loja da guilda.</t>
  </si>
  <si>
    <t>Atingir o nível {0} com 5 personagens</t>
  </si>
  <si>
    <t>Um portal enigmático. Vamos entrar e ver o que acontece?</t>
  </si>
  <si>
    <t>Devolver personagem</t>
  </si>
  <si>
    <t>10 recrutamentos, chegada de heróis</t>
  </si>
  <si>
    <t>É preciso que você instale ou atualize o aplicativo do Facebook para usar esta função</t>
  </si>
  <si>
    <t>Virar todas</t>
  </si>
  <si>
    <t>Posições insuficientes</t>
  </si>
  <si>
    <t>Carta de escolha de tipo</t>
  </si>
  <si>
    <t>Nv. 5 - A chance de causar &lt;color=#FFC13B&gt;&lt;material=underline c=#FFC13B n=tip p=6090001&gt;Confusão&lt;/material&gt;&lt;/color&gt; aumenta para {0}</t>
  </si>
  <si>
    <t>Ataca o inimigo à frente com Combo de 3, causando no total {0} do Ataque de dano. Caso haja inimigos fixados em campo, eles são atacados primeiro com bônus de {1} de Precisão</t>
  </si>
  <si>
    <t>Aqui nós podemos baixar o nível dos personagens a 1 e obter de volta os materiais gastos em seu desenvolvimento</t>
  </si>
  <si>
    <t>Clique em «Remover personagem»</t>
  </si>
  <si>
    <t>Você pode remover personagens que estejam sobrando para obter fichas de personagem</t>
  </si>
  <si>
    <t>Clique em «Resetar personagem»</t>
  </si>
  <si>
    <t>Você é um herói novo? Qual o seu nome?</t>
  </si>
  <si>
    <t>A ameaça de Vaccine Man foi resolvida com um soco e o Cavaleiro sem Licença já está patrulhando a cidade, ajude ele!</t>
  </si>
  <si>
    <t>Vamos dar uma lição nesses monstros!</t>
  </si>
  <si>
    <t>Ao realizarem ou receberem ataques os personagens ganham Fúria, quando sua Fúria estiver cheia você pode lançar sua habilidade especial. Vamos começar!</t>
  </si>
  <si>
    <t>Você obteve um personagem novo? Vamos ver!</t>
  </si>
  <si>
    <t>Venham, heróis! Ao combate!</t>
  </si>
  <si>
    <t>Até que você tem alguma força, clique no botão de missões para retirar prêmios.</t>
  </si>
  <si>
    <t>Saitama e Genos vão patrulhar a cidade, resolvendo problemas e ganhando prêmios, que são postos em sua mochila. Retire os prêmios quando possível.</t>
  </si>
  <si>
    <t>Vamos ver que prêmios Genos conseguir juntar em sua mochila!</t>
  </si>
  <si>
    <t>Eleve seu nível!</t>
  </si>
  <si>
    <t>Com Genos ao seu lado tudo fica mais fácil!</t>
  </si>
  <si>
    <t>Clique no botão Elevar e fortaleça seu personagem até um nível suficiente para vencer</t>
  </si>
  <si>
    <t>Quer ficar cada vez mais forte? Confira o Caminho dos Fortes!</t>
  </si>
  <si>
    <t>Na Prova Extrema você desafiará inimigos cada vez mais poderosos. Quanto mais alto o andar, maiores os prêmios. Comece agora mesmo!</t>
  </si>
  <si>
    <t>Parabéns, você foi aprovado e pode entrar em uma guilda! Entrando em uma você pode conhecer mais companheiros para lutar com você!</t>
  </si>
  <si>
    <t>Esta é a entrada para o Torneio organizado por Dinero. Lá você enfrentará todo o tipo de adversário poderoso!</t>
  </si>
  <si>
    <t>Muito bem, temos a confiança das pessoas e recebemos a primeira Solicitação. Mande heróis completar missões para obter prêmios!</t>
  </si>
  <si>
    <t>Falta pouco para a vitória! Tente após ganhar mais prêmios de Patrulha e fortalecer os personagens!</t>
  </si>
  <si>
    <t>A área de exploração for expandida! Use a função de Expedição para explorar as áreas fora da cidade!</t>
  </si>
  <si>
    <t>Os materiais atendem as condições</t>
  </si>
  <si>
    <t>Vitória</t>
  </si>
  <si>
    <t>Falha na recarga</t>
  </si>
  <si>
    <t>O boss conseguiu recuar para o centro da cidade</t>
  </si>
  <si>
    <t>O boss conseguir fugir novamente, na próxima você precisa derrotá-lo!</t>
  </si>
  <si>
    <t>Não aconteceu nada</t>
  </si>
  <si>
    <t>Há vários locais em que é preciso ativar os mecanismos em uma certa ordem para poder entrar</t>
  </si>
  <si>
    <t>Investigue o interior da nave e veja se consegue encontrar a sala de controle</t>
  </si>
  <si>
    <t>Mesmo um herói classe C não recua diante do inimigo. Um verdadeiro herói tem por atrás um sem número de pessoas dando apoio!</t>
  </si>
  <si>
    <t>De acordo com uma profecia, o mundo está prestes a enfrentar sua maior ameaça. A que a profecia se refere? Será a nave gigante que está parada sobre a Cidade A?</t>
  </si>
  <si>
    <t>Os Ladrões de Matéria Escura invadiram a Cidade A, seu líder veio à Terra em busca de um adversário à sua altura. Melzargard já deu muito trabalho a vários heróis classe S, será tem temos como vencer mais este inimigo?</t>
  </si>
  <si>
    <t>A sua frente está o líder dos Ladrões de Matéria Escura e conquistador do universo, Boros! Ele é a ameaça de que a profecia falava.</t>
  </si>
  <si>
    <t>O Boros já é assustador apenas com o selo quebrado, imagine quando sua energia explodir! Temos que pará-lo antes que destrua o mundo!</t>
  </si>
  <si>
    <t>Caixa de Equipamento Elite à escolha</t>
  </si>
  <si>
    <t>Ao abrir você pode escolher um Equipamento de qualidade Elite</t>
  </si>
  <si>
    <t>Gostaríamos de convidar você a baixar a versão {0} do jogo. Os jogadores que atualizarem o jogo podem retirar um prêmio de bônus pelo correio.</t>
  </si>
  <si>
    <t>Atualizar versão ({0})</t>
  </si>
  <si>
    <t>Limite de nível da Combatividade, obtenha mais personagens Míticos</t>
  </si>
  <si>
    <t>A versão do log de combate é baixa demais para reprodução.</t>
  </si>
  <si>
    <t>Quando seu personagem morre no Caminho dos Fortes você pode revive-lo usando a Poção de Ressurreição.</t>
  </si>
  <si>
    <t>O jogo entrará em manutenção em {0} minutos.</t>
  </si>
  <si>
    <t>Segunda</t>
  </si>
  <si>
    <t>Terça</t>
  </si>
  <si>
    <t>Quarta</t>
  </si>
  <si>
    <t>Quinta</t>
  </si>
  <si>
    <t>Sexta</t>
  </si>
  <si>
    <t>Sábado</t>
  </si>
  <si>
    <t>Domingo</t>
  </si>
  <si>
    <t>Esgotado</t>
  </si>
  <si>
    <t>Configurações da conta</t>
  </si>
  <si>
    <t>Aviso de demoção</t>
  </si>
  <si>
    <t>Pacotes</t>
  </si>
  <si>
    <t>Em caso de vitória você obtém aleatoriamente um dos seguintes prêmios</t>
  </si>
  <si>
    <t>O canhão foi usado e monstros foram eliminados</t>
  </si>
  <si>
    <t>O ataque comum causa Repelimento na certa e tem 50% de chance de Perseguição a inimigos com Repelimento, causando {0} de dano e diminuindo o dano causado pelo alvo em {1} por {2} turnos.</t>
  </si>
  <si>
    <t>Seu Bloqueio aumenta {1} e após a transformação aumenta {0}</t>
  </si>
  <si>
    <t>Nv. 2 - seu Bloqueio aumenta {1} e após a transformação aumenta {0}</t>
  </si>
  <si>
    <t>Nv. 3 - seu Bloqueio aumenta {1} e após a transformação aumenta {0}</t>
  </si>
  <si>
    <t>Caso esteja no modo Asura e com mais de {0} de Fúria ao receber um ataque comum, gasta {1} de Fúria para estender a transformação por mais {2} turnos</t>
  </si>
  <si>
    <t>No modo Asura o ataque comum reduz a Fúria do alvo em {0}</t>
  </si>
  <si>
    <t>O ataque comum causa Flutuação na certa e tem 50% de chance de Perseguição a inimigos com Flutuação, causando {0} de dano, e seu Bloqueio aumenta {1} por {2} turnos.</t>
  </si>
  <si>
    <t>Nv. 2 - ao realizar um ataque comum, seu companheiro com menor Vida recupera {0} de seu Ataque de Vida</t>
  </si>
  <si>
    <t>O ataque comum causa Repelimento na certa e tem 50% de chance de Perseguição a inimigos com Repelimento, causando {0} de dano.</t>
  </si>
  <si>
    <t>O ataque comum causa Queda na certa e tem 50% de chance de Perseguição a inimigos com Queda, causando {0} do Ataque de dano</t>
  </si>
  <si>
    <t>O ataque comum causa Repelimento na certa e tem 50% de chance de Perseguição a inimigos com Repelimento, causando {0} de dano, e seu Ataque aumenta {1} por 1 turno.</t>
  </si>
  <si>
    <t>Quando o inimigo com menor Vida estiver com a Vida abaixo de {0}, seu ataque comum será contra ele e causará dano extra de {1}</t>
  </si>
  <si>
    <t>Nv. 3 - o bônus de dano aumenta para {0}</t>
  </si>
  <si>
    <t xml:space="preserve">O ataque comum causa Queda na certa e tem 50% de chance de Perseguição a inimigos com Queda, causando {0} do Ataque de dano, e cura {1} do seu limite de Vida da Vida com companheiro mais fraco por turno por {2} turnos </t>
  </si>
  <si>
    <t>Ao realizar ataque comum, cura {0} de seu Ataque de Vida do companheiro com menos Vida</t>
  </si>
  <si>
    <t>Em caso de Crítico do ataque comum, a cura aumenta para {0}</t>
  </si>
  <si>
    <t>O ataque comum causa Flutuação na certa e tem 50% de chance de Perseguição a inimigos com Flutuação, causando {0} do Ataque de dano, e diminui o dano causado pelo alvo em {1} por {2} turnos</t>
  </si>
  <si>
    <t>Ao realizar uma Perseguição, aumenta seu Ataque e o de 1 companheiro em {0} por {1} turnos</t>
  </si>
  <si>
    <t>Nv. 2 - o gasto de fúria para fortalecer o ataque comum cai para {0}</t>
  </si>
  <si>
    <t>Ao realizar um ataque comum, dá a seu companheiro mais fraco um &lt;color=#FFC13B&gt;&lt;material=underline c=#FFC13B n=tip p=6090009 h=0&gt;Escudo&lt;/material&gt;&lt;/color&gt; de {0} de seu Ataque</t>
  </si>
  <si>
    <t>O ataque comum causa Repelimento na certa e tem 50% de chance de Perseguição a inimigos com Repelimento, causando {0} do Ataque de dano, e recupera {1} de Vida</t>
  </si>
  <si>
    <t>O primeiro ataque comum do turno ataque um inimigo da coluna de trás e causa {0} do Ataque de dano e Marca</t>
  </si>
  <si>
    <t>Ataca 1 inimigo aleatória da coluna de trás, causando {0} de dano e atacando este alvo com o ataque comum pelos próximos {1} turnos</t>
  </si>
  <si>
    <t>O ataque comum causa Queda na certa e tem 50% de chance de Perseguição a inimigos com Queda, causando {0} do Ataque de dano e aumentando seu próprio Crítico em {1} por {2} turnos</t>
  </si>
  <si>
    <t>O ataque comum causa Voo na certa e tem 50% de chance de Perseguição a inimigos com Voo, causando {0} do Ataque de dano e reduzindo a Fúria do alvo em {1}</t>
  </si>
  <si>
    <t>O ataque comum causa Repelimento na certa e tem 50% de chance de Perseguição a inimigos com Repelimento, causando {0} de dano e dá a seu companheiro com menos Vida um &lt;color=#FFC13B&gt;&lt;material=underline c=#FFC13B n=tip p=6090009 h=0&gt;Escudo&lt;/material&gt;&lt;/color&gt; de {1} de seu Ataque</t>
  </si>
  <si>
    <t>O ataque comum causa Flutuação na certa e tem 50% de chance de Perseguição a inimigos com Flutuação, causando {0} do Ataque de dano</t>
  </si>
  <si>
    <t>O ataque comum causa Flutuação na certa e tem 50% de chance de Perseguição a inimigos com Flutuação, causando {0} do Ataque de dano e aumentando em {1} o dano do próximo ataque comum</t>
  </si>
  <si>
    <t>O ataque comum causa Queda na certa e tem 50% de chance de Perseguição a inimigos com Queda, lançando Combo de 3 e causando {0} do Ataque de dano</t>
  </si>
  <si>
    <t>Nv. 3 - o ataque comum recupera {0} de Fúria a mais</t>
  </si>
  <si>
    <t>O ataque comum causa Flutuação na certa e tem 50% de chance de Perseguição a inimigos com Flutuação, causando {0} do Ataque de dano e aumenta o Ataque e Crítico do companheiro com maior Ataque em {1} por {2} turnos</t>
  </si>
  <si>
    <t>O ataque comum causa Repelimento na certa e tem 50% de chance de Perseguição a inimigos com Repelimento, causando {0} de dano e &lt;color=#FFC13B&gt;&lt;material=underline c=#FFC13B n=tip p=6090004 h=0&gt;Silêncio&lt;/material&gt;&lt;/color&gt; por {1} turnos</t>
  </si>
  <si>
    <t>O ataque comum causa Flutuação na certa e tem 50% de chance de Perseguição a inimigos com Flutuação, causando Combo de 2 e {0} do Ataque de dano.</t>
  </si>
  <si>
    <t>Quando sua Vida estiver abaixo de {0}, ao realizar um ataque comum também causa {1} de sua Vida de dano a todos os inimigos.</t>
  </si>
  <si>
    <t>O ataque comum causa Flutuação na certa e tem 50% de chance de Perseguição a inimigos com Flutuação, causando {0} do Ataque de dano e deixando uma Marca no inimigo por {1} turnos. O ataque comum e Especial causam {2} de dano extra a inimigos com Marca</t>
  </si>
  <si>
    <t>O ataque comum causa Queda na certa e tem 50% de chance de Perseguição a inimigos com Queda, causando {0} do Ataque de dano e recuperando {1} de Fúria.</t>
  </si>
  <si>
    <t>A partir do 2° turno o ataque comum passa a atacar os 2 inimigos com menos Vida</t>
  </si>
  <si>
    <t>A partir do 3° turno o ataque comum passa a atacar os 3 inimigos com menos Vida</t>
  </si>
  <si>
    <t>Nv. 2 - no primeiro turno o alvo do ataque comum é o inimigo com menor Vida e o alvo receber {0} do limite de Vida de Melzargard de dano por turno por {1} turnos</t>
  </si>
  <si>
    <t>Entra em Concentração por {0} turnos, durante a qual é &lt;color=#FFC13B&gt;&lt;material=underline c=#FFC13B n=tip p=6090007 h=0&gt;imune a Controle&lt;/material&gt;&lt;/color&gt; e o dano recebido é reduzido em {1}. Ao fim, seu ataque comum se torna um ataque ao alvo à frente e a quem estiver à sua esquerda e direita, com {2} do Ataque de dano extra + {3} do dano absorvido durante a Concentração. Neste período não pode lançar o Especial novamente</t>
  </si>
  <si>
    <t>Nv. 2 - o ataque comum acerta um alvo a mais, que sofre {0} do Ataque de dano</t>
  </si>
  <si>
    <t>Ataca todos os inimigos, causando {0} do Ataque de dano a cada um e o alvo recebe {1} do Ataque de dano extra por 1 turno. Caso você morra, o dano restante cessa.</t>
  </si>
  <si>
    <t>O ataque comum causa Queda na certa e tem 50% de chance de Perseguição a inimigos com Queda, causando {0} do Ataque de dano e fazendo com que o alvo receba {1} do Ataque de dano por turno por {2} turnos</t>
  </si>
  <si>
    <t>Quando o aumento de Ataque atinje o limite, o ataque comum causa {0} de dano extra</t>
  </si>
  <si>
    <t>Recupera {0} do Ataque de King de Vida do companheiro de maior Força</t>
  </si>
  <si>
    <t>Nv. 2 - a cura aumenta para {0} do Ataque de King</t>
  </si>
  <si>
    <t>Nv. 3 - cada vez que usa esta habilidade, o efeito da cura no próximo turno aumenta para {0}, até {1}</t>
  </si>
  <si>
    <t>Nv. 3 - a cura aumenta para {0} do Ataque de King</t>
  </si>
  <si>
    <t>Nv. 2 - o Ataque do atacante reduz em {0} por {1} turnos</t>
  </si>
  <si>
    <t>Nv. 3 - o dano recebido aumenta para {0}</t>
  </si>
  <si>
    <t>Nv. 2 - o ataque comum recupera {0} de Fúria a mais</t>
  </si>
  <si>
    <t>Antes do ataque comum no 1° turno causa {0} do Ataque de dano ao inimigo à frente e &lt;color=#FFC13B&gt;&lt;material=underline c=#FFC13B n=tip p=6090008 h=0&gt;Exílio&lt;/material&gt;&lt;/color&gt; por {1} turnos</t>
  </si>
  <si>
    <t>O ataque comum causa Flutuação na certa e tem 50% de chance de Perseguição a inimigos com Flutuação, causando {0} do Ataque de dano, e diminuído a Precisão do alvo em {1} por 1 turno</t>
  </si>
  <si>
    <t>Após um ataque comum você recebe o status de Sobrecarga, que aumenta seu Crítico em {0} e reduz o dano recebido em {1}, podendo acumular até {2} vezes. Quando acumular {2} vezes, o Crítico aumenta mais {3} e após o próximo ataque comum a Sobrecarga some</t>
  </si>
  <si>
    <t>Nv. 2 - a cada 2 turnos o ataque comum ataca a linha inimiga à frente, causando {0} do Ataque de dano a cada alvo e com {1} de chance de causar &lt;color=#FFC13B&gt;&lt;material=underline c=#FFC13B n=tip p=6090001 h=0&gt;Confusão&lt;/material&gt;&lt;/color&gt; por {2} turnos</t>
  </si>
  <si>
    <t>O ataque comum causa Queda na certa e tem 50% de chance de Perseguição a inimigos com Queda, causando {0} do Ataque de dano e com {1} de chance de causar &lt;color=#FFC13B&gt;&lt;material=underline c=#FFC13B n=tip p=6090001 h=0&gt;Confusão&lt;/material&gt;&lt;/color&gt; por {2} turnos</t>
  </si>
  <si>
    <t>O ataque comum causa Flutuação na certa e tem 50% de chance de Perseguição a inimigos com Flutuação, causando {0} do Ataque de dano e aumentando o dano recebido pelo alvo em {1} por {2} turnos</t>
  </si>
  <si>
    <t>No início do combate aumenta o Ataque de 3 companheiros em {0} por {1} turnos e a cada vez que ataca causa 1 nível de Fragilidade que reduz a Defesa do alvo em {2}, podendo acumular até {3} níveis</t>
  </si>
  <si>
    <t>Nv. 2 - no início do combate recupera {0} de Fúria dos companheiros com o aumento de Ataque</t>
  </si>
  <si>
    <t>O ataque comum causa Repelimento na certa e tem 50% de chance de Perseguição a inimigos com Repelimento, causando {0} de dano e recuperando {1} do dano causado de sua Vida.</t>
  </si>
  <si>
    <t>O ataque comum causa Queda na certa e tem 50% de chance de Perseguição a inimigos com Queda, causando {0} do Ataque de dano e com aumento de {1} da chance de Crítico.</t>
  </si>
  <si>
    <t>Antes dos ataques comuns, casa haja algum inimigo com menos de {0} de Vida, ele é fixado e Lightning Max só ataca este inimigo até que morra. Companheiros também causam mais dano a inimigos fixados quanto menor a Vida deste, até um máximo de {1} de dano</t>
  </si>
  <si>
    <t>Ataca 3 inimigos, causando {0} do Ataque de dano e com {1} de chance de causar &lt;color=#FFC13B&gt;&lt;material=underline c=#FFC13B n=tip p=6090004 h=0&gt;Silêncio&lt;/material&gt;&lt;/color&gt; por {2} turnos</t>
  </si>
  <si>
    <t>Ao realizar ataque comum, tem {0} de chance de atacar o inimigo à frente, causando {1} do Ataque de dano, e recupera {2} de seu Ataque de Vida de seu companheiro com menos Vida</t>
  </si>
  <si>
    <t>O ataque comum também aumenta o Ataque de alvos amigos em {0} por {1} turnos ou diminui o de alvos inimigos em {2} por {3} turnos</t>
  </si>
  <si>
    <t>Nv. 2 - o aumento de Ataque aumenta para {0}</t>
  </si>
  <si>
    <t>Nv. 2 - o dano recebido pelo alvo do ataque comum aumenta para {0} por {1} turnos</t>
  </si>
  <si>
    <t>O ataque comum causa Queda na certa e tem 50% de chance de Perseguição a inimigos com Queda, causando {0} de dano e &lt;color=#FFC13B&gt;&lt;material=underline c=#FFC13B n=tip p=6090004 h=0&gt;Silêncio&lt;/material&gt;&lt;/color&gt; por {1} turnos</t>
  </si>
  <si>
    <t>O ataque comum dissipa todos os seus debuffs (exceto &lt;color=#FFC13B&gt;&lt;material=underline c=#FFC13B n=tip p=6090008 h=0&gt;Exílio&lt;/material&gt;&lt;/color&gt;) e você recebe um &lt;color=#FFC13B&gt;&lt;material=underline c=#FFC13B n=tip p=6090009 h=0&gt;Escudo&lt;/material&gt;&lt;/color&gt; de {0} de seu limite de Vida</t>
  </si>
  <si>
    <t>Caso o ataque comum só atinja 1 alvo, o dano aumenta em {0}</t>
  </si>
  <si>
    <t>O ataque comum causa Repelimento na certa e tem 50% de chance de Perseguição a inimigos com Repelimento, causando {0} de dano</t>
  </si>
  <si>
    <t>O ataque comum causa Flutuação e tem 50% de chance de Perseguição a inimigos com Flutuação, causando {0} do Ataque de dano</t>
  </si>
  <si>
    <t>Nv. 2 - após o ataque comum do primeiro turno recupera {0} de Fúria</t>
  </si>
  <si>
    <t>Nv. 2 - na primeira vez que lança um ataque comum sua Precisão aumenta em {0} por {1} turnos</t>
  </si>
  <si>
    <t>O ataque comum causa Voo na certa e tem 50% de chance de Perseguição a inimigos com Voo, causando {0} do Ataque de dano.</t>
  </si>
  <si>
    <t>Receber dano antes de realizar o ataque comum.</t>
  </si>
  <si>
    <t>Recupera Vida antes de realizar o ataque comum.</t>
  </si>
  <si>
    <t>Caixa de arma Rara à escolha</t>
  </si>
  <si>
    <t>Caixa de arma Rara+ à escolha</t>
  </si>
  <si>
    <t>Caixa de arma Elite à escolha</t>
  </si>
  <si>
    <t>Caixa de arma Elite+ à escolha</t>
  </si>
  <si>
    <t>Ao abrir você pode escolher uma Arma de qualidade Rara</t>
  </si>
  <si>
    <t>Ao abrir você pode escolher uma Arma de qualidade Rara+</t>
  </si>
  <si>
    <t>Ao abrir você pode escolher uma Arma de qualidade Elite</t>
  </si>
  <si>
    <t>Ao abrir você pode escolher uma Arma de qualidade Elite+</t>
  </si>
  <si>
    <t>Fique ligado</t>
  </si>
  <si>
    <t>(Atenção: esta fase só pode ser desafiada 1 vez)</t>
  </si>
  <si>
    <t>Equipe de Operações One-Punch Man: Road to Hero 2.0</t>
  </si>
  <si>
    <t>Insira o Núcleo de Energia obtido para usar o canhão</t>
  </si>
  <si>
    <t>Núcleo de Energia coletado com sucesso</t>
  </si>
  <si>
    <t>Não tem Núcleo de Energia, não pode usar</t>
  </si>
  <si>
    <t>O canhão foi destruído, não pode ser usado novamente</t>
  </si>
  <si>
    <t>Você ainda não obteve o personagem e não pode obter o prêmio de Álbum</t>
  </si>
  <si>
    <t>Já retirou o prêmio de Álbum</t>
  </si>
  <si>
    <t>Qualidade de personagem insuficiente, não pode retirar o prêmio de Álbum</t>
  </si>
  <si>
    <t>Recebe dano no início do turno, cada personagem pode receber o efeito até 5 vezes</t>
  </si>
  <si>
    <t>Projétil ácido</t>
  </si>
  <si>
    <t>Nv. 2 - causa a um outro inimigo aleatório {0} do Ataque de dano e &lt;color=#FFC13B&gt;&lt;material=underline c=#FFC13B n=tip p=6090011 h=0&gt;Corrosão&lt;/material&gt;&lt;/color&gt;</t>
  </si>
  <si>
    <t>Nv. 5 - o dano ao segundo alvo aumenta 60%</t>
  </si>
  <si>
    <t>Bafo ácido</t>
  </si>
  <si>
    <t>Ataca todos os inimigos, causando {0} do Ataque de dano a cada, mais {1} para cada nível de &lt;color=#FFC13B&gt;&lt;material=underline c=#FFC13B n=tip p=6090011 h=0&gt;Corrosão&lt;/material&gt;&lt;/color&gt; do alvo</t>
  </si>
  <si>
    <t>Nv. 3 - todos os efeitos de &lt;color=#FFC13B&gt;&lt;material=underline c=#FFC13B n=tip p=6090011 h=0&gt;Corrosão&lt;/material&gt;&lt;/color&gt; do alvo duram mais {0} turno(s)</t>
  </si>
  <si>
    <t>Ataque cauda parafuso</t>
  </si>
  <si>
    <t>Nv. 2 - reduz a Precisão do alvo da Perseguição em {0} por {1} turnos</t>
  </si>
  <si>
    <t>Nv. 3 - o dano da Perseguição aumenta para {0}</t>
  </si>
  <si>
    <t>Super ácido</t>
  </si>
  <si>
    <t>Nv. 2 - quando a &lt;color=#FFC13B&gt;&lt;material=underline c=#FFC13B n=tip p=6090011 h=0&gt;Corrosão&lt;/material&gt;&lt;/color&gt; causa dano há {0} de chance de causar Confusão por {1} turnos</t>
  </si>
  <si>
    <t>Nv. 3 - quando a &lt;color=#FFC13B&gt;&lt;material=underline c=#FFC13B n=tip p=6090011 h=0&gt;Corrosão&lt;/material&gt;&lt;/color&gt; causa dano, reduz a Fúria do alvo em {0}</t>
  </si>
  <si>
    <t>Combatente mais forte</t>
  </si>
  <si>
    <t>Caso o Ataque comum de Groribas for Crítico, causa &lt;color=#FFC13B&gt;&lt;material=underline c=#FFC13B n=tip p=6090011 h=0&gt;Corrosão&lt;/material&gt;&lt;/color&gt; extra ao alvo</t>
  </si>
  <si>
    <t>Quand Groribas está em combate, para cada &lt;color=#FFC13B&gt;&lt;material=underline c=#FFC13B n=tip p=6090011 h=0&gt;Corrosão&lt;/material&gt;&lt;/color&gt; existente, reduz o Ataque de todos os inimigos em {0} e a recuperação de Vida em {1}. Pode acumular até {2} vezes</t>
  </si>
  <si>
    <t>Caixa de suprimentos Lendária à escolha</t>
  </si>
  <si>
    <t>Baú de Chip de Superação à escolha</t>
  </si>
  <si>
    <t>Baú de arma Lendária à escolha</t>
  </si>
  <si>
    <t>Baú de roupa Lendária à escolha</t>
  </si>
  <si>
    <t>Baú de calça Lendária à escolha</t>
  </si>
  <si>
    <t>Baú de calçado Lendário à escolha</t>
  </si>
  <si>
    <t>Ao abrir você pode escolher um Equipamento de qualidade Lendária</t>
  </si>
  <si>
    <t>Ao abrir você pode escolher um Chip de Superação</t>
  </si>
  <si>
    <t>Ao abrir você pode escolher uma arma de qualidade Lendária</t>
  </si>
  <si>
    <t>Ao abrir você pode escolher uma roupa de qualidade Lendária</t>
  </si>
  <si>
    <t>Ao abrir você pode escolher uma calça de qualidade Lendária</t>
  </si>
  <si>
    <t>Ao abrir você pode escolher um calçado de qualidade Lendária</t>
  </si>
  <si>
    <t>Presentes por recarga</t>
  </si>
  <si>
    <t>Presente de recarga</t>
  </si>
  <si>
    <t>Não atende os requisitos</t>
  </si>
  <si>
    <t>CV. Takuma Suzuki</t>
  </si>
  <si>
    <t>CV. Katsuyuki Konishi</t>
  </si>
  <si>
    <t>CV. Atsushi Imaruoka</t>
  </si>
  <si>
    <t xml:space="preserve">CV. Hiromu Miyazaki </t>
  </si>
  <si>
    <t>CV. Wataru Takagi</t>
  </si>
  <si>
    <t>CV. Daisuke Namikawa</t>
  </si>
  <si>
    <t>CV. Shinya Hamazoe</t>
  </si>
  <si>
    <t>CV. Miyuki Sawashiro</t>
  </si>
  <si>
    <t>CV. Jiro Saito</t>
  </si>
  <si>
    <t>CV. Shota Yamamoto</t>
  </si>
  <si>
    <t>CV. Unsho Ishizuka</t>
  </si>
  <si>
    <t>A encarnação do mal, pico do processo evolutivo</t>
  </si>
  <si>
    <t>CV. Yoshiaki Hasegawa</t>
  </si>
  <si>
    <t>CV. Hiroki Goto</t>
  </si>
  <si>
    <t xml:space="preserve">CV. Soichiro Hoshi </t>
  </si>
  <si>
    <t>CV. Makoto Yasumura</t>
  </si>
  <si>
    <t>CV. Sota Arai</t>
  </si>
  <si>
    <t xml:space="preserve">CV. Shinichiro Miki </t>
  </si>
  <si>
    <t>CV. Tomokazu Seki</t>
  </si>
  <si>
    <t>CV. Mamoru Miyano</t>
  </si>
  <si>
    <t>CV. Masaya Onosaka</t>
  </si>
  <si>
    <t>CV. Kazuhiro Yamaji </t>
  </si>
  <si>
    <t xml:space="preserve">CV. Yukitoshi Tokumoto </t>
  </si>
  <si>
    <t>CV. Ami Naito</t>
  </si>
  <si>
    <t>CV. Yoji Ueda</t>
  </si>
  <si>
    <t>CV. Rikiya Koyama </t>
  </si>
  <si>
    <t>CV. Ryusei Nakao</t>
  </si>
  <si>
    <t>CV. Aoi Yuki</t>
  </si>
  <si>
    <t>CV. Kouki Uchiyama</t>
  </si>
  <si>
    <t>CV. Kenjiro Tsuda</t>
  </si>
  <si>
    <t>CV. Yoshimasa Hosoya</t>
  </si>
  <si>
    <t>CV. Takahiro Sakurai</t>
  </si>
  <si>
    <t>CV. Wataru Hatano</t>
  </si>
  <si>
    <t>CV. Minami Takayama</t>
  </si>
  <si>
    <t>CV. Tessho Genda</t>
  </si>
  <si>
    <t>CV. Yuki Kaji</t>
  </si>
  <si>
    <t>CV. Yuichi Nakamura</t>
  </si>
  <si>
    <t>CV. Hiromichi Tezuka</t>
  </si>
  <si>
    <t>CV. Kaito Ishikawa </t>
  </si>
  <si>
    <t>CV. Saori Hayami</t>
  </si>
  <si>
    <t>CV. Ari Ozawa </t>
  </si>
  <si>
    <t>Casa da EvoluçãoEsta lesma criada pela Casa da Evolução é capaz de usar telepatia</t>
  </si>
  <si>
    <t>CV. Hiroki Yasumoto</t>
  </si>
  <si>
    <t xml:space="preserve">CV. Toshiyuki Morikawa </t>
  </si>
  <si>
    <t>CV. Satoshi Hino</t>
  </si>
  <si>
    <t>Equip.</t>
  </si>
  <si>
    <t>Perfil: Coragem, personagem com atributos de defesa mais fortes</t>
  </si>
  <si>
    <t>Perfil: Agilidade, personagem com atributos de ataque mais fortes</t>
  </si>
  <si>
    <t>Perfil: Estratégia, personagem com atributos de ataque mais fortes</t>
  </si>
  <si>
    <t>Aptidão principal: {0}</t>
  </si>
  <si>
    <t>Aptidão secundária: {0}</t>
  </si>
  <si>
    <t>Limite da lista de personagens</t>
  </si>
  <si>
    <t>Deseja gastar &lt;quad name=prop/prop_diamond size=40 /&gt; {0} para comprar {1} slots?</t>
  </si>
  <si>
    <t>Tds.</t>
  </si>
  <si>
    <t>Ao resetar personagem ele é zerado e todo o material de desenvolvimento dele será devolvido</t>
  </si>
  <si>
    <t>Remover automaticamente personagens comuns obtidos</t>
  </si>
  <si>
    <t>Auto escolher</t>
  </si>
  <si>
    <t>Especial simplificado</t>
  </si>
  <si>
    <t>Caso selecione esta opção, a imagem do personagem e o nome da habilidade não são exibidos ao lançar o Especial</t>
  </si>
  <si>
    <t>Obtenha na hora ganhos de {0} minutos de Patrulha (não inclui experiência de jogador)</t>
  </si>
  <si>
    <t>Não liberado</t>
  </si>
  <si>
    <t>Avance o personagem para aumentar o limite de nível</t>
  </si>
  <si>
    <t>Tipo:</t>
  </si>
  <si>
    <t>Bônus de personagem:</t>
  </si>
  <si>
    <t>Caso equipado por personagem [{0}] os atributos aumentam 30%</t>
  </si>
  <si>
    <t>Nv. Fortalec.</t>
  </si>
  <si>
    <t>Ataque comum</t>
  </si>
  <si>
    <t>Bilhete do Torneio</t>
  </si>
  <si>
    <t>É necessário usar Bilhete do Torneio para participar da Arena</t>
  </si>
  <si>
    <t>Tênis de Black Hole</t>
  </si>
  <si>
    <t>Caro(a) competidor(a):\nParabéns, você conseguiu manter a {0}ª posição no Torneio, este é seu prêmio.</t>
  </si>
  <si>
    <t>Caro(a) competidor(a):\nParabéns, você obteve a {0}ª posição de pontos. Para celebrar sua conquista, preparamos este prêmio especial de ranking da temporada.</t>
  </si>
  <si>
    <t>Uma nova temporada começou, entre no Torneio novamente</t>
  </si>
  <si>
    <t>Moeda do Torneio</t>
  </si>
  <si>
    <t>Use equipamento melhor</t>
  </si>
  <si>
    <t>Ficha de Personagem</t>
  </si>
  <si>
    <t>Fichas de Combatividade</t>
  </si>
  <si>
    <t>Moeda usada para comprar na loja do Torneio de elite</t>
  </si>
  <si>
    <t>Você pode obter Diamantes através das missões diárias, Prova Extrema, Torneio, etc. ou fazendo recarga</t>
  </si>
  <si>
    <t>Você pode obter Diamantes através das missões diárias, Prova Extrema, Torneio, etc. Ou fazendo recarga</t>
  </si>
  <si>
    <t>Liberação de pular combate no Torneio</t>
  </si>
  <si>
    <t>Nível de Solicitação: {0}</t>
  </si>
  <si>
    <t>Missões que pode retirar:</t>
  </si>
  <si>
    <t>Completar solicitações individuais nv. {0} {1} vezes</t>
  </si>
  <si>
    <t>Completar solicitações em grupo nv. {0} {1} vezes</t>
  </si>
  <si>
    <t>a obtenção de todos os personagens</t>
  </si>
  <si>
    <t>a obtenção de personagens Armados</t>
  </si>
  <si>
    <t>a obtenção de personagens Psíquicos</t>
  </si>
  <si>
    <t>a obtenção de personagens Mecânicos</t>
  </si>
  <si>
    <t>a obtenção de personagens Desarmados</t>
  </si>
  <si>
    <t>Tempo até atualização:</t>
  </si>
  <si>
    <t>Os suprimentos só valem na expedição, eles não funcionam fora daqui</t>
  </si>
  <si>
    <t>Person.</t>
  </si>
  <si>
    <t>Construir defesas onde há monstros</t>
  </si>
  <si>
    <t>O que haverá nos destroços da nave</t>
  </si>
  <si>
    <t>Vamos proteger os oficiais da Associação</t>
  </si>
  <si>
    <t>Vamos testar uma nova arma poderosa</t>
  </si>
  <si>
    <t>Ajude no programa de Sweet Mask</t>
  </si>
  <si>
    <t>Treino de guerra da Associação de Heróis</t>
  </si>
  <si>
    <t>Vamos montar defesas para a Associação</t>
  </si>
  <si>
    <t>Vamos limpar estes corpos de monstros</t>
  </si>
  <si>
    <t>Investigue o laboratório subterrâneo</t>
  </si>
  <si>
    <t>Parece que há tesouros nos escombros</t>
  </si>
  <si>
    <t>É preciso limpar os destroços do meteoro</t>
  </si>
  <si>
    <t>Lição? Não, treinamento de novatos</t>
  </si>
  <si>
    <t>Limpe a poeira do prédio abandonado</t>
  </si>
  <si>
    <t>Participe do torneio de artes marciais</t>
  </si>
  <si>
    <t>Estude a técnica dp mestre Bang</t>
  </si>
  <si>
    <t>Há heróis precisando de reforços</t>
  </si>
  <si>
    <t>Dê uma boa impressão na entrevista</t>
  </si>
  <si>
    <t>Proteja a Cidade A dos monstros</t>
  </si>
  <si>
    <t>Proteja a Cidade B dos monstros</t>
  </si>
  <si>
    <t>Proteja a Cidade H dos monstros</t>
  </si>
  <si>
    <t>Proteja a Cidade Q dos monstros</t>
  </si>
  <si>
    <t>Proteja a Cidade Z dos monstros</t>
  </si>
  <si>
    <t>Anúncio de heróis na Cidade A</t>
  </si>
  <si>
    <t>Anúncio de heróis na Cidade B</t>
  </si>
  <si>
    <t>Anúncio de heróis na Cidade H</t>
  </si>
  <si>
    <t>Anúncio de heróis na Cidade Q</t>
  </si>
  <si>
    <t>Anúncio de heróis na Cidade Z</t>
  </si>
  <si>
    <t>Investigar monstros na Cidade A</t>
  </si>
  <si>
    <t>Investigar monstros na Cidade B</t>
  </si>
  <si>
    <t>Investigar monstros na Cidade H</t>
  </si>
  <si>
    <t>Investigar monstros na Cidade Q</t>
  </si>
  <si>
    <t>Investigar monstros na Cidade Z</t>
  </si>
  <si>
    <t>Diário nv. C: Capturar criminoso</t>
  </si>
  <si>
    <t>Treino pesado no dojo de Bang</t>
  </si>
  <si>
    <t>Entrar em uma guilda</t>
  </si>
  <si>
    <t>Fortalecer equipamento {0}x</t>
  </si>
  <si>
    <t>Enviar pontos de Amizade {0}x</t>
  </si>
  <si>
    <t>Recrutar personagens {0}x</t>
  </si>
  <si>
    <t>Retirar prêmios de Patrulha {0}x</t>
  </si>
  <si>
    <t>Aceitar Solicitações {0}x</t>
  </si>
  <si>
    <t>Desafiar fases {0}x</t>
  </si>
  <si>
    <t>Desafiar no Torneio {0}x</t>
  </si>
  <si>
    <t>Desafiar a Prova Extrema {0}x</t>
  </si>
  <si>
    <t>Participar de fases da guilda {0}x</t>
  </si>
  <si>
    <t>Avançar personagens {0}x</t>
  </si>
  <si>
    <t>Aceitar Solicitações em grupo {0}x</t>
  </si>
  <si>
    <t>Comprar itens na Loja dos Fortes {0}x</t>
  </si>
  <si>
    <t>Comprar itens no Armazém {0}x</t>
  </si>
  <si>
    <t>Comprar itens na Loja da Guilda {0}x</t>
  </si>
  <si>
    <t>Derrotar o boss do 1° andar do Caminho dos Fortes {0}x</t>
  </si>
  <si>
    <t>Derrotar o boss do 3° andar do Caminho dos Fortes {0}x</t>
  </si>
  <si>
    <t>Vencer no Torneio {0}x</t>
  </si>
  <si>
    <t>Obtém diariamente</t>
  </si>
  <si>
    <t>Obtém no total</t>
  </si>
  <si>
    <t>Pacotes comuns</t>
  </si>
  <si>
    <t>Config.</t>
  </si>
  <si>
    <t>Pedidos</t>
  </si>
  <si>
    <t>Esta pessoa ainda não liberou o Torneio, não podendo duelar</t>
  </si>
  <si>
    <t>N° de pedidos: {0}</t>
  </si>
  <si>
    <t>Pedido cancelada com sucesso</t>
  </si>
  <si>
    <t>Desocupado</t>
  </si>
  <si>
    <t>Pedidos de aluguel</t>
  </si>
  <si>
    <t>Ainda não recebeu pedidos</t>
  </si>
  <si>
    <t>Personagens alugados</t>
  </si>
  <si>
    <t>Pedido</t>
  </si>
  <si>
    <t>Denunciar líder</t>
  </si>
  <si>
    <t>Entrar na guilda</t>
  </si>
  <si>
    <t>Histórico</t>
  </si>
  <si>
    <t>Entrar</t>
  </si>
  <si>
    <t>Completar a fase principal {0}-{1}</t>
  </si>
  <si>
    <t>Progresso da coleta de baú {0} de {1}%</t>
  </si>
  <si>
    <t>Penetras</t>
  </si>
  <si>
    <t>Floresta artificial</t>
  </si>
  <si>
    <t>Como {0} causou o dano máximo de {1}, você receberá este prêmio</t>
  </si>
  <si>
    <t>O prêmio é determinado pelo dano causado na última luta com o boss</t>
  </si>
  <si>
    <t>Dano total de antes</t>
  </si>
  <si>
    <t>Baús recebidos antes</t>
  </si>
  <si>
    <t>Clique no botão para voltar</t>
  </si>
  <si>
    <t>Alguém do servidor passar da fase {0}</t>
  </si>
  <si>
    <t>Alguém do servidor passar do {0}° andar da Prova Extrema</t>
  </si>
  <si>
    <t>Alguém do servidor ter {0} pts. de personagens Armados</t>
  </si>
  <si>
    <t>Alguém do servidor ter {0} pts. de personagens Psíquicos</t>
  </si>
  <si>
    <t>Alguém do servidor ter {0} pts. de personagens Mecânicos</t>
  </si>
  <si>
    <t>Alguém do servidor ter {0} pts. de personagens Desarmados</t>
  </si>
  <si>
    <t>Primeiro a realizar</t>
  </si>
  <si>
    <t>Ataca todos os inimigos, causando {0} do Ataque de dano a cada um e dispersando a maioria de seus buffs</t>
  </si>
  <si>
    <t>Ataca a linha inimiga à frente, com Combo de 6 a cada alvo e causando {0} de dano total</t>
  </si>
  <si>
    <t>Desafiar no Torneio 3 vezes</t>
  </si>
  <si>
    <t>Desafiar no Torneio 6 vezes</t>
  </si>
  <si>
    <t>Desafiar no Torneio 9 vezes</t>
  </si>
  <si>
    <t>Desafiar no Torneio 12 vezes</t>
  </si>
  <si>
    <t>Desafiar no Torneio 15 vezes</t>
  </si>
  <si>
    <t>Fichas de Personagens insuficientes</t>
  </si>
  <si>
    <t>Fichas de Combatividade insuficientes</t>
  </si>
  <si>
    <t>Status de ataque do Boss da Guilda inválido</t>
  </si>
  <si>
    <t>CV. Yuji Ueda</t>
  </si>
  <si>
    <t>+300 Diamantes (multiplicado na Primeira recarga)</t>
  </si>
  <si>
    <t>+680 Diamantes (multiplicado na Primeira recarga)</t>
  </si>
  <si>
    <t>+1280 Diamantes (multiplicado na Primeira recarga)</t>
  </si>
  <si>
    <t>+1980 Diamantes (multiplicado na Primeira recarga)</t>
  </si>
  <si>
    <t>+3280 Diamantes (multiplicado na Primeira recarga)</t>
  </si>
  <si>
    <t>+6480 Diamantes (multiplicado na Primeira recarga)</t>
  </si>
  <si>
    <t>a O jogo está prestes a entrar em manutenção, desconecte-se já.</t>
  </si>
  <si>
    <t>Promoção</t>
  </si>
  <si>
    <t>A velocidade x3 foi ativada, lute de maneira mais veloz!</t>
  </si>
  <si>
    <t>Baú de arma Elite à escolha</t>
  </si>
  <si>
    <t>Baú de roupa Elite à escolha</t>
  </si>
  <si>
    <t>Baú de calça Elite à escolha</t>
  </si>
  <si>
    <t>Baú de calçado Elite à escolha</t>
  </si>
  <si>
    <t>Baú de arma Épico à escolha</t>
  </si>
  <si>
    <t>Baú de roupa Épico à escolha</t>
  </si>
  <si>
    <t>Baú de calça Épico à escolha</t>
  </si>
  <si>
    <t>Baú de calçado Épico à escolha</t>
  </si>
  <si>
    <t>Baú de arma Épico+ à escolha</t>
  </si>
  <si>
    <t>Baú de roupa Épico+ à escolha</t>
  </si>
  <si>
    <t>Baú de calça Épico+ à escolha</t>
  </si>
  <si>
    <t>Baú de calçado Épico+ à escolha</t>
  </si>
  <si>
    <t>Ao abrir você pode escolher uma arma de qualidade Elite</t>
  </si>
  <si>
    <t>Ao abrir você pode escolher uma roupa de qualidade Elite</t>
  </si>
  <si>
    <t>Ao abrir você pode escolher uma calça de qualidade Elite</t>
  </si>
  <si>
    <t>Ao abrir você pode escolher um calçado de qualidade Elite</t>
  </si>
  <si>
    <t>Ao abrir você pode escolher uma arma de qualidade Épica</t>
  </si>
  <si>
    <t>Ao abrir você pode escolher uma roupa de qualidade Épica</t>
  </si>
  <si>
    <t>Ao abrir você pode escolher uma calça de qualidade Épica</t>
  </si>
  <si>
    <t>Ao abrir você pode escolher um calçado de qualidade Épica</t>
  </si>
  <si>
    <t>Ao abrir você pode escolher uma arma de qualidade Épica+</t>
  </si>
  <si>
    <t>Ao abrir você pode escolher uma roupa de qualidade Épica+</t>
  </si>
  <si>
    <t>Ao abrir você pode escolher uma calça de qualidade Épica+</t>
  </si>
  <si>
    <t>Ao abrir você pode escolher um calçado de qualidade Épica+</t>
  </si>
  <si>
    <t>Você não atende as condições de recarga</t>
  </si>
  <si>
    <t>Você já retirou este prêmio</t>
  </si>
  <si>
    <t>Tente novamente após retirar todos os prêmios de recarga</t>
  </si>
  <si>
    <t>O progresso na fases principais ainda não atende os requisitos da Expedição</t>
  </si>
  <si>
    <t>Contagem:</t>
  </si>
  <si>
    <t>Aviso de manutenção</t>
  </si>
  <si>
    <t>Caixa de suprimentos Épica à escolha</t>
  </si>
  <si>
    <t>Caixa de suprimentos Épica+ à escolha</t>
  </si>
  <si>
    <t>Ao abrir você pode escolher um equipamento de qualidade Épica</t>
  </si>
  <si>
    <t>Ao abrir você pode escolher um equipamento de qualidade Épica+</t>
  </si>
  <si>
    <t>Inscrição</t>
  </si>
  <si>
    <t>Privilégios de Inscrição</t>
  </si>
  <si>
    <t>Um presente de herói\npara proteger os aventureiros</t>
  </si>
  <si>
    <t>Todos os personagens de seu servidor terão estes privilégios</t>
  </si>
  <si>
    <t>Primeira vez grátis por 3 dias</t>
  </si>
  <si>
    <t>Mês</t>
  </si>
  <si>
    <t>Testar</t>
  </si>
  <si>
    <t>Após o vencimento será renovado automaticamente</t>
  </si>
  <si>
    <t>Data da próxima renovação</t>
  </si>
  <si>
    <t>O cancelamento da inscrição pode levar um tempo, confira a loja de aplicativos</t>
  </si>
  <si>
    <t>Aviso de renovação de inscrição</t>
  </si>
  <si>
    <t>Caro(a) inscrito(a), no dia {1}/{0} o preço da renovação de sua inscrição do(a) {2} seguinte será cobrado e extendido por 1 {3} (caso já tenha encerrado, ignore esta mensagem)</t>
  </si>
  <si>
    <t>Entrar na loja</t>
  </si>
  <si>
    <t>Fechar</t>
  </si>
  <si>
    <t>Gerenciar inscrição</t>
  </si>
  <si>
    <t>O servidor está em manutenção, aguarde. Contagem: {0}</t>
  </si>
  <si>
    <t>Deseja gastar {0} &lt;quad name=prop/prop_diamond size=40 /&gt; para liberar um slot?</t>
  </si>
  <si>
    <t>Deseja gastar {0} &lt;quad name=prop/prop_hero_lcc size=40 /&gt; para liberar um slot?</t>
  </si>
  <si>
    <t>Deseja gastar {0} &lt;quad name=prop/prop_diamond size=40 /&gt; para zerar o tempo de espera restante?</t>
  </si>
  <si>
    <t xml:space="preserve"> &lt;quad name=prop/prop_hero_lcc size=40 /&gt; atual abaixo de {0}, deseja gastar {1} &lt;quad name=prop/prop_diamond size=40 /&gt; para liberar um slot?</t>
  </si>
  <si>
    <t>Experiência de Mestre das missões</t>
  </si>
  <si>
    <t>Experiência de Mestre da força</t>
  </si>
  <si>
    <t>No Caminho dos Fortes, pode-se usar itens para reviver todos os personagens mortos com Vida e Fúria completas</t>
  </si>
  <si>
    <t>Todos os personagens estão com a Vida e Fúria completas, não é preciso usar a Poção de Ressurreição</t>
  </si>
  <si>
    <t>Os personagens mortos já foram ressuscitados, a Vida e Fúria de todos os personagens foram recuperadas até 100%</t>
  </si>
  <si>
    <t>Personagens fortalecidos</t>
  </si>
  <si>
    <t>O ataque comum causa Queda na certa e tem 50% de chance de Perseguição a inimigos com Queda, causando {0} do Ataque de dano e redução de {1} de Fúria ao alvo</t>
  </si>
  <si>
    <t>Eu amo tanto répteis</t>
  </si>
  <si>
    <t>Que até virei um</t>
  </si>
  <si>
    <t>Sou o Estica-Língua</t>
  </si>
  <si>
    <t>Não vou deixar nenhuma das meninas escapar!</t>
  </si>
  <si>
    <t>Você é minha</t>
  </si>
  <si>
    <t>Cara, que susto</t>
  </si>
  <si>
    <t>E-essa vibe</t>
  </si>
  <si>
    <t>Esse rosto</t>
  </si>
  <si>
    <t>E-ele não é um cara normal</t>
  </si>
  <si>
    <t>Estica-Língua</t>
  </si>
  <si>
    <t>Eu sou G4</t>
  </si>
  <si>
    <t>Uma máquina que a organização criou</t>
  </si>
  <si>
    <t>Você é o heróis classe S King, não é?</t>
  </si>
  <si>
    <t>Vou eliminá-lo</t>
  </si>
  <si>
    <t>Você sabe que eu sou o King, o número 7 da classe S</t>
  </si>
  <si>
    <t>E o mais forte da terra?</t>
  </si>
  <si>
    <t>Eu falei que vim te matar</t>
  </si>
  <si>
    <t>Para completar a tarefa que o sensei me deu</t>
  </si>
  <si>
    <t>E estar entre os 10 primeiros da classe C</t>
  </si>
  <si>
    <t>Eu tenho que ser capaz de derrotar um oponente como esse sozinho</t>
  </si>
  <si>
    <t>Eu derreti suas estruturas internas</t>
  </si>
  <si>
    <t>Seu corpo gigante será sua queda</t>
  </si>
  <si>
    <t>O piloto?</t>
  </si>
  <si>
    <t>Não, é sua forma verdadeira</t>
  </si>
  <si>
    <t>Por que você fugiu antes?</t>
  </si>
  <si>
    <t>O Genos está lutando no seu lugar agora</t>
  </si>
  <si>
    <t>Você é um herói classe C super forte, não é?</t>
  </si>
  <si>
    <t>Então por que você fugiu do monstro robô?</t>
  </si>
  <si>
    <t>É porque você é tão forte</t>
  </si>
  <si>
    <t>Que não quer mais lutar?</t>
  </si>
  <si>
    <t>Por favor</t>
  </si>
  <si>
    <t>Me diga</t>
  </si>
  <si>
    <t>Aviso de evacuação de emergência</t>
  </si>
  <si>
    <t>Um pássaro gigante apareceu sob a Cidade M</t>
  </si>
  <si>
    <t>Nível de ameaça demônio</t>
  </si>
  <si>
    <t>Lá vamos nós de novo</t>
  </si>
  <si>
    <t>É o terceiro aviso só hoje</t>
  </si>
  <si>
    <t>O que você vai fazer? Eu vou ir</t>
  </si>
  <si>
    <t>Tanga Heavy Tank</t>
  </si>
  <si>
    <t>Criminosos</t>
  </si>
  <si>
    <t>Criminoso</t>
  </si>
  <si>
    <t>Fazendo o pré-download de recursos</t>
  </si>
  <si>
    <t>É recomendado o download em Wifi</t>
  </si>
  <si>
    <t>Ambiente de rede atual:</t>
  </si>
  <si>
    <t>Dados</t>
  </si>
  <si>
    <t>Recursos insuficientes para usar, primeiro faça o download</t>
  </si>
  <si>
    <t>Faltam recursos</t>
  </si>
  <si>
    <t>Falha na atualização de recursos, carregue novamente</t>
  </si>
  <si>
    <t>Nenhum suprimento obtido</t>
  </si>
  <si>
    <t>Você ativou uma armadilha sem querer e a Vida dos personagens de Coragem caiu {0}%</t>
  </si>
  <si>
    <t>Você ativou uma armadilha sem querer e a Vida dos personagens de Agilidade caiu {0}%</t>
  </si>
  <si>
    <t>Você ativou uma armadilha sem querer e a Vida dos personagens de Estratégia caiu {0}%</t>
  </si>
  <si>
    <t>Meus pontos:</t>
  </si>
  <si>
    <t>Ajustar formação</t>
  </si>
  <si>
    <t>Você pode arrastar os membros da formação para mudar a ordem</t>
  </si>
  <si>
    <t>Time de defesa</t>
  </si>
  <si>
    <t>{0}° equipe</t>
  </si>
  <si>
    <t>{0}° combate</t>
  </si>
  <si>
    <t>Placar</t>
  </si>
  <si>
    <t>Crescimento da pontuação</t>
  </si>
  <si>
    <t>Ranking de graduação</t>
  </si>
  <si>
    <t>Ranking de pontos</t>
  </si>
  <si>
    <t>Como obter pontos?</t>
  </si>
  <si>
    <t>Tomando café com os responsáveis</t>
  </si>
  <si>
    <t>Realizando missão</t>
  </si>
  <si>
    <t>Ajudando {0} a comprar produtos em promoção</t>
  </si>
  <si>
    <t>Ajudando {0} a testar arma</t>
  </si>
  <si>
    <t>Mestre das Missões</t>
  </si>
  <si>
    <t>1. O Mestre das Missões é ativado 8 dias após o jogador começar a jogar.\n\n2. O evento do Mestre das Missões dura 50 dias.\n\n3. Quanto mais experiência obtida durante o evento, mais prêmios você ganha.\n\n4. Você pode obter experiência através dos baús da missões diárias e semanais.\n\n5. Quando o Mestre das missões é atualizado os prêmios não retirados são enviados por correio.\n\n6. Os jogadores que não tiverem retirados todos os prêmios até 3 dias antes da atualização podem comprar experiência usando diamantes.\n\n7. Liberando o Mestre das Missões avançado você ganha 1630 Experiência VIP.\n\n8. O Mestre das Missões avançado só vale no evento, não sendo permanente\n\n9. Quando o Passe é atualizado seu nível aumenta. O nível inicial é 1 e o máximo 5. Quanto mais alto o nível, melhores os prêmios liberados.</t>
  </si>
  <si>
    <t>Mestre da Força</t>
  </si>
  <si>
    <t>1. Os jogadores que passarem da fase 6-40 podem ativar o Mestre da força.\n\n2. O evento do Mestre da Força dura 45 dias.\n\n3. Você pode obter experiência através dos baús no fim dos andares do Caminho dos Fortes.\n\n4. Quando o Mestre da Força é atualizado os prêmios não retirados são enviados por correio.\n\n5. Os jogadores que não tiverem retirados todos os prêmios até 3 dias antes da atualização podem comprar experiência usando diamantes.\n\n6. Liberando o Mestre da Força avançado você ganha 1630 Experiência VIP.\n\n7. O Mestre da Força avançado só vale no evento, não sendo permanente\n\n8. Quando o Passe é atualizado seu nível aumenta. O nível inicial é 1 e o máximo 5. Quanto mais alto o nível, melhores os prêmios liberados.</t>
  </si>
  <si>
    <t>Compartilhe e ganhe</t>
  </si>
  <si>
    <t>Regras do evento</t>
  </si>
  <si>
    <t>Compartilhe o jogo {0} vezes para obter {1}</t>
  </si>
  <si>
    <t>Através de sorteios você pode obter personagens novos e compartilhar para ganhar prêmio</t>
  </si>
  <si>
    <t>Completamentos: {0}/{1}</t>
  </si>
  <si>
    <t>Tempo até o fim do evento: ilimitado</t>
  </si>
  <si>
    <t>Nesta função só se pode alugar personagens {0} vezes</t>
  </si>
  <si>
    <t>Missão de privilégios de inscrição</t>
  </si>
  <si>
    <t>&lt;material=underline n=subscribe c=#282D40 w=1 h=2&gt;Política de privacidade&lt;/material&gt;</t>
  </si>
  <si>
    <t>&lt;material=underline n=subscribe c=#282D40 w=1 h=2&gt;Acordo de renovação automática&lt;/material&gt;</t>
  </si>
  <si>
    <t>Que cidadão do submundo como vocês</t>
  </si>
  <si>
    <t>Tenham atendido o nosso chamado</t>
  </si>
  <si>
    <t>Me deixa muito grato</t>
  </si>
  <si>
    <t>Heróis?</t>
  </si>
  <si>
    <t>Manda ver, vou matar todos</t>
  </si>
  <si>
    <t>Por que não tomamos este lugar?</t>
  </si>
  <si>
    <t>Homens procurados com recompensas gigantes e assassinos profissionais</t>
  </si>
  <si>
    <t>Até mesmo fugitivos de prisões</t>
  </si>
  <si>
    <t>Trazendo estes malfeitores para cá...</t>
  </si>
  <si>
    <t>No que Sitch está pensando?</t>
  </si>
  <si>
    <t>Não sei porque ele os trouxe aqui</t>
  </si>
  <si>
    <t>Mas a coragem desses criminosos de realmente aparecerem...</t>
  </si>
  <si>
    <t>Se eles fizerem o mínimo movimento suspeito</t>
  </si>
  <si>
    <t>Eu vou queimá-los até virarem cinzas</t>
  </si>
  <si>
    <t>Espere</t>
  </si>
  <si>
    <t>Cadê o herói chamado Saitama?</t>
  </si>
  <si>
    <t>Ele não vive nesse QG?</t>
  </si>
  <si>
    <t>Desculpe</t>
  </si>
  <si>
    <t>Seria melhor evitar fugir do assunto até o fim</t>
  </si>
  <si>
    <t>Isso é muito importante</t>
  </si>
  <si>
    <t>Ele não está?</t>
  </si>
  <si>
    <t>Então eu vou embora</t>
  </si>
  <si>
    <t>Vai ir embora sem ouvir o que ele tem a dizer?</t>
  </si>
  <si>
    <t>Não vou deixar que aconteça agora que está aqui</t>
  </si>
  <si>
    <t>Tanto faz ser do bem quanto do mal</t>
  </si>
  <si>
    <t>Contanto que saibam como lutar</t>
  </si>
  <si>
    <t>Vocês querem mobilizar</t>
  </si>
  <si>
    <t>Isso resume?</t>
  </si>
  <si>
    <t>Bem</t>
  </si>
  <si>
    <t>Ainda recuso</t>
  </si>
  <si>
    <t>Esse cara...</t>
  </si>
  <si>
    <t>Eu nunca distribui os papéis...</t>
  </si>
  <si>
    <t>Como ele conseguiu pôr as mãos neles?</t>
  </si>
  <si>
    <t>Você chamou esses vagabundos para pedir ajuda?</t>
  </si>
  <si>
    <t>Isso é o que a Associação de Heróis decidiu fazer?</t>
  </si>
  <si>
    <t>Não se incomode, é um desperdício de dinheiro</t>
  </si>
  <si>
    <t>Quando chegar a hora</t>
  </si>
  <si>
    <t>Nenhum destes idiotas valerá nada</t>
  </si>
  <si>
    <t>Não posso deixar esse comentário passar</t>
  </si>
  <si>
    <t>Tenho certeza</t>
  </si>
  <si>
    <t>Que matei mais caras do que você</t>
  </si>
  <si>
    <t>Quer tentar?</t>
  </si>
  <si>
    <t>Esses idiotas não têm convicção</t>
  </si>
  <si>
    <t>Ei, ei</t>
  </si>
  <si>
    <t>Essa coisa é perfeita... Totalmente perfeita</t>
  </si>
  <si>
    <t>Essa grande profecia realmente acertou</t>
  </si>
  <si>
    <t>O velho está certo</t>
  </si>
  <si>
    <t>Mesmo que todos aqui trabalhassem juntos</t>
  </si>
  <si>
    <t>Vocês não seriam capazes de me matar</t>
  </si>
  <si>
    <t>Hã? E quem é você?</t>
  </si>
  <si>
    <t>Eu sou Garou</t>
  </si>
  <si>
    <t>Eu treinei porque admirava monstros</t>
  </si>
  <si>
    <t>E eu esmaguei um dojo atrás do outro</t>
  </si>
  <si>
    <t>Qual é o problema?</t>
  </si>
  <si>
    <t>Podem vir todos de uma vez</t>
  </si>
  <si>
    <t>Vamos descobrir quem é o mais forte</t>
  </si>
  <si>
    <t>Por isso vim aqui</t>
  </si>
  <si>
    <t>Bom, já me decidi</t>
  </si>
  <si>
    <t>Covardes precisam ser punidos</t>
  </si>
  <si>
    <t>Estou prestes a cometer um ato malígno</t>
  </si>
  <si>
    <t>E ter uma festa de massacre</t>
  </si>
  <si>
    <t>Lamento muito incomodar vocês três</t>
  </si>
  <si>
    <t>Mostrem a ele a porta</t>
  </si>
  <si>
    <t>Com muito prazer</t>
  </si>
  <si>
    <t>Vamos, meu velho</t>
  </si>
  <si>
    <t>Tem certeza de que me acertou com convicção?</t>
  </si>
  <si>
    <t>Um humano chamando a si mesmo de monstro?</t>
  </si>
  <si>
    <t>Seu idiota patético</t>
  </si>
  <si>
    <t>Mandarei você para um túmulo de fogo</t>
  </si>
  <si>
    <t>Você ainda não atingiu as condições de Primeira Recarga</t>
  </si>
  <si>
    <t>Você ainda não liberou a Recarga</t>
  </si>
  <si>
    <t>Você ainda não completou a missão de compartilhamento</t>
  </si>
  <si>
    <t>Produto de Inscrição não encontrado</t>
  </si>
  <si>
    <t>Ainda não é data de renovação da Inscrição</t>
  </si>
  <si>
    <t>Formas de obtenção de experiência VIP</t>
  </si>
  <si>
    <t>1. Aumente o nível do jogador\n\n2. Compre pacotes de diamantes ou comuns</t>
  </si>
  <si>
    <t>Bilhete do Torneio de Elite</t>
  </si>
  <si>
    <t>São necessários Bilhete do Torneio de Elite para participar de combates no Torneio de elite</t>
  </si>
  <si>
    <t>Moedas de Elite</t>
  </si>
  <si>
    <t>Está em busca de companheiros poderosos? Todos os seus personagens preferidos estão aqui!</t>
  </si>
  <si>
    <t>Ainda não tem seu personagem preferido? Compre fragmentos de personagens para obter o personagem de elite que deseja!</t>
  </si>
  <si>
    <t>Bem-vindo(a) à Loja dos Fortes, aqui você pode trocar suas as Moedas S obtidas no Caminho dos Fortes para comprar personagens!</t>
  </si>
  <si>
    <t>Bem-vindo(a) à Loja da Guilda! Aqui há sempre algum equipamento que pode ajudar você nas batalhas à frente!</t>
  </si>
  <si>
    <t>Está esperando o quê? Compre equipamentos novos para seus personagens!</t>
  </si>
  <si>
    <t>Uma armadilha foi ativada, todos os personagens perderam {0}% de Vida</t>
  </si>
  <si>
    <t>Uma armadilha foi ativada, todos os personagens de Coragem perderam {0}% de Vida</t>
  </si>
  <si>
    <t>Uma armadilha foi ativada, todos os personagens de Agilidade perderam {0}% de Vida</t>
  </si>
  <si>
    <t>Uma armadilha foi ativada, todos os personagens de Estratégia perderam {0}% de Vida</t>
  </si>
  <si>
    <t>Os combates no topo da nave são muito perigosos, cuidado com as armadilhas</t>
  </si>
  <si>
    <t>Aquelas armadilhas causam muito dano caso ativadas, evite ao máximo que isto ocorra</t>
  </si>
  <si>
    <t>Encontre dispositivos para desarmar as armadilhas e diminuir o estrago que causam</t>
  </si>
  <si>
    <t>Cuidado com os locais com avisos, há armadilhas lá</t>
  </si>
  <si>
    <t>Atropelo de tanque</t>
  </si>
  <si>
    <t>Nv. 2 - tem {0} de chance de reduzir a Fúria do alvo em {1}</t>
  </si>
  <si>
    <t>Canhão tanque</t>
  </si>
  <si>
    <t>Nv. 3 - para cada inimigo atingido o dano causado aumenta {0} do Ataque</t>
  </si>
  <si>
    <t>Soco tanque</t>
  </si>
  <si>
    <t>Corpo de tanque</t>
  </si>
  <si>
    <t>Cada vez que ataca tem {0} de chance de causar &lt;color=#FFC13B&gt;&lt;material=underline c=#FFC13B n=tip p=6090001 h=0&gt;Confusão&lt;/material&gt;&lt;/color&gt; ao alvo</t>
  </si>
  <si>
    <t>Punhos de fé</t>
  </si>
  <si>
    <t>Dá experiência de Mestre das missões</t>
  </si>
  <si>
    <t>Dá experiência de Mestre da força</t>
  </si>
  <si>
    <t>Compre o Passe de Mestre</t>
  </si>
  <si>
    <t>Compre o Passe de Mestre para obter todos os prêmios</t>
  </si>
  <si>
    <t>Compre o Passe de Mestre para obter</t>
  </si>
  <si>
    <t>Você obteve um equipamento novo, tente equipá-lo!</t>
  </si>
  <si>
    <t>O Especial de Sneck ataca uma linha de inimigos, então é melhor posicioná-lo na frente da linha com mais inimigos!</t>
  </si>
  <si>
    <t>Vamos ver o novo personagem obtido</t>
  </si>
  <si>
    <t>Eleve o personagem e tente novamente, e não se esqueça de usar equipamentos</t>
  </si>
  <si>
    <t>&lt;material=underline n=subscribe c=#A1BCFF w=1 h=2&gt;Política de privacidade&lt;/material&gt;</t>
  </si>
  <si>
    <t>&lt;material=underline n=subscribe c=#A1BCFF w=1 h=2&gt;Acordo de renovação automática&lt;/material&gt;</t>
  </si>
  <si>
    <t>Inscrito no pacote de &lt;color=#A3FE6A&gt;{0}&lt;/color&gt;</t>
  </si>
  <si>
    <t>Data de validade de seu pacote de &lt;color=#A3FE6A&gt;{0}&lt;/color&gt;</t>
  </si>
  <si>
    <t>&lt;color=#FFC13B&gt;Aumento no número de Solicitações em grupo: &lt;/color&gt;&lt;color=#A3FE6A&gt;{0}&lt;/color&gt;</t>
  </si>
  <si>
    <t>&lt;color=#FFC13B&gt;Aumento no ganho de dinheiro na Patrulha: &lt;/color&gt;&lt;color=#A3FE6A&gt;{0}&lt;/color&gt;</t>
  </si>
  <si>
    <t>&lt;color=#FFC13B&gt;Aumento no número de aluguéis na Prova Extrema: &lt;/color&gt;&lt;color=#A3FE6A&gt;{0}&lt;/color&gt;</t>
  </si>
  <si>
    <t>&lt;color=#FFC13B&gt;Aumento no número aluguéis na Prova de tipo: &lt;/color&gt;&lt;color=#A3FE6A&gt;{0}&lt;/color&gt;</t>
  </si>
  <si>
    <t>&lt;color=#FFC13B&gt;Aumento no número de aluguéis nas fases da História: &lt;/color&gt;&lt;color=#A3FE6A&gt;{0}&lt;/color&gt;</t>
  </si>
  <si>
    <t>&lt;color=#FFC13B&gt;Aumento no drop de Contribuição individual da guilda: &lt;/color&gt;&lt;color=#A3FE6A&gt;{0}&lt;/color&gt;</t>
  </si>
  <si>
    <t>&lt;color=#FFC13B&gt;Aumento no drop de Moeda S no Caminho dos Fortes: &lt;/color&gt;&lt;color=#A3FE6A&gt;{0}&lt;/color&gt;</t>
  </si>
  <si>
    <t>Número de Solicitações em grupo: &lt;color=#A3FE6A&gt;+{0}&lt;/color&gt;</t>
  </si>
  <si>
    <t>Ganho de dinheiro na Patrulha: &lt;color=#A3FE6A&gt;+{0}&lt;/color&gt;</t>
  </si>
  <si>
    <t>Número de aluguéis na Prova Extrema: &lt;color=#A3FE6A&gt;+{0}&lt;/color&gt;</t>
  </si>
  <si>
    <t>Número aluguéis na Prova de tipo: &lt;color=#A3FE6A&gt;+{0}&lt;/color&gt;</t>
  </si>
  <si>
    <t>Número de aluguéis nas fases da História: &lt;color=#A3FE6A&gt;+{0}&lt;/color&gt;</t>
  </si>
  <si>
    <t>Drop de Contribuição individual da guilda: &lt;color=#A3FE6A&gt;+{0}&lt;/color&gt;</t>
  </si>
  <si>
    <t>Drop de Moeda S no Caminho dos Fortes: &lt;color=#A3FE6A&gt;+{0}&lt;/color&gt;</t>
  </si>
  <si>
    <t>Carregando arquivo (não gasta dados)</t>
  </si>
  <si>
    <t>Começar</t>
  </si>
  <si>
    <t>Falha no carregamento, tente novamente</t>
  </si>
  <si>
    <t>Nv. 4 - a redução de Fúria sobe para {0}</t>
  </si>
  <si>
    <t>Ataca um inimigo e demais alvos à sua frente, trás, acima e abaixo, causando {0} do Ataque de dano a cada um e, para cada inimigo atingido, o dano aumenta {1}</t>
  </si>
  <si>
    <t>O ataque comum causa Voo na certa e tem {0} de chance de Perseguição a inimigos com Voo, causando {1} do Ataque de dano e com {2} de chance de causar &lt;color=#FFC13B&gt;&lt;material=underline c=#FFC13B n=tip p=6090001 h=0&gt;Confusão&lt;/material&gt;&lt;/color&gt; por {3} turnos</t>
  </si>
  <si>
    <t>Treino de novato</t>
  </si>
  <si>
    <t>Entrar no treino</t>
  </si>
  <si>
    <t>Liberado ao passar de &lt;color=#FFC13B&gt;{0}&lt;/color&gt;</t>
  </si>
  <si>
    <t>Curso de posicionamento de ataque</t>
  </si>
  <si>
    <t>Curso de posicionamento de defesa</t>
  </si>
  <si>
    <t>Curso de controle</t>
  </si>
  <si>
    <t>Curso de debuffs</t>
  </si>
  <si>
    <t>Curso de buffs</t>
  </si>
  <si>
    <t>Curso de zombaria</t>
  </si>
  <si>
    <t>Curso de combinação</t>
  </si>
  <si>
    <t>Curso de posicionamento extremo</t>
  </si>
  <si>
    <t>Arte marcial militar</t>
  </si>
  <si>
    <t>Garou: Punhos de correnteza quebra-rochas</t>
  </si>
  <si>
    <t>Ataca todos os inimigos, causando {0} do Ataque de dano a cada, mais {1} para cada nível de Laceração do alvo</t>
  </si>
  <si>
    <t>Nv. 3 - para cada alvo com 4 níveis de Laceração Garou recupera 100% de seu Ataque de Vida</t>
  </si>
  <si>
    <t>Voadora</t>
  </si>
  <si>
    <t>Nv. 2 - caso o alvo já esteja com o Ataque reduzido, a perseguição terá Crítico na certa</t>
  </si>
  <si>
    <t>Super aprendizado</t>
  </si>
  <si>
    <t>Cada vez que recebe um ataque o atacante recebe Laceração e tem {0} de chance de contra atacar, causando {1} do Ataque de dano. A cada nível de Laceração do atacante a chance de Contragolpe aumenta {2}.</t>
  </si>
  <si>
    <t>Nv. 2 - ao realizar o Contragolpe recupera {0} do dano causado de Vida e para cada nível de Laceração do alvo este tem {1} de chance de receber Confusão por {2} turnos</t>
  </si>
  <si>
    <t>Monstro humano</t>
  </si>
  <si>
    <t>Ao ser atacado, para cada nível de Laceração possuído pelo atacante o dano diminui {0}</t>
  </si>
  <si>
    <t>Cada nível de Laceração diminui a Precisão do alvo em {0}</t>
  </si>
  <si>
    <t>Cada nível de Laceração diminui o Crítico do alvo em {0}</t>
  </si>
  <si>
    <t>A Associação de Heróis convocou vários criminosos para uma reunião, alguns deles são muito perigosos. O que será que eles pretendem com isso?</t>
  </si>
  <si>
    <t>Fim da temporada</t>
  </si>
  <si>
    <t>Recruta</t>
  </si>
  <si>
    <t>1. Uma temporada do Torneio dura 2 semanas e divide os jogadores em 7 graduações de acordo com seu ranking, de Recruta a Rei dos Fortes.\n\n2. Quando maior sua graduação, maior o ganho de moedas de Elite. Ao atingir a de Rei dos Fortes pode-se ganhar ainda pontos do Torneio.\n\n3. Ao fim das temporadas, os 10 jogadores com maior pontuação e com 5 personagens Lendário ou acima são qualificados para o Torneio de Campeões.\n\n4. A pontuação é zerada ao fim da temporada.\n\n5. Cada jogador pode acumular no máximo 10 milhões de moedas de Elite.\n\n6. O Torneio de elite é realizado em disputas de melhor de três, os jogadores podem ajustar sua formação de defesa no botão «Defesa».\n\n7. O jogador atacantes seleciona 3 times para o ataque, cada um com pelo menos 1 personagem.\n\n8. Deve-se eliminar todos os inimigos para vencer uma rodada.\n\n9. Caso o combate chegue no último turno, vence o lado com mais jogadores restantes.\n\n10. Jogadores que não se conectarem durante a temporada não podem participar do Torneio de Campeões.\n\n11. No Torneio de elite, o dano causado, a vida restaurada e o aumento do escudo de ambos personagens são reduzidos até certo ponto.</t>
  </si>
  <si>
    <t>O 10 jogadores com maior pontuação ao fim da temporada e que tenham pelo menos 5 personagens Lendário ou acima podem entrar no Torneio de Campeões</t>
  </si>
  <si>
    <t>Ao atingir a graduação &lt;color=#E375FF&gt;Rei dos Fortes&lt;/color&gt; você obtém certa quantia de pontos do Torneio de elite por hora de acordo com seu ranking</t>
  </si>
  <si>
    <t>Aumente a qualidade dos personagens</t>
  </si>
  <si>
    <t>Eleve o nível dos personagens</t>
  </si>
  <si>
    <t>Obtido através do prêmio de graduação do Torneio de elite</t>
  </si>
  <si>
    <t>1. Os jogadores podem aprender sobre combate nos treinos.\n2. Nós mudamos parte dos atributos dos personagens para um melhor treino, confira dentro do jogo.</t>
  </si>
  <si>
    <t>Curso de vantagens de tipo</t>
  </si>
  <si>
    <t>Curso de bônus de tipo</t>
  </si>
  <si>
    <t>21. A volta do herói</t>
  </si>
  <si>
    <t>22. Monstro humano (1)</t>
  </si>
  <si>
    <t>23. Monstro humano (2)</t>
  </si>
  <si>
    <t>24. A caçada começa</t>
  </si>
  <si>
    <t>25. O bastão de metal (1)</t>
  </si>
  <si>
    <t>26. O bastão de metal (2)</t>
  </si>
  <si>
    <t>27. Torneio de artes marciais (1)</t>
  </si>
  <si>
    <t>28. Torneio de artes marciais (2)</t>
  </si>
  <si>
    <t>29. A revolta dos monstros (1)</t>
  </si>
  <si>
    <t>30. A revolta dos monstros (2)</t>
  </si>
  <si>
    <t>31. Heróis classe S</t>
  </si>
  <si>
    <t>32. Resistência dos fortes (1)</t>
  </si>
  <si>
    <t>33. Resistência dos fortes (2)</t>
  </si>
  <si>
    <t>34. Problemas do mais forte</t>
  </si>
  <si>
    <t>35. Justiça sob sítio (1)</t>
  </si>
  <si>
    <t>36. Justiça sob sítio (2)</t>
  </si>
  <si>
    <t>37. Variedades de orgulho (1)</t>
  </si>
  <si>
    <t>38. Variedades de orgulho (2)</t>
  </si>
  <si>
    <t>39. Castigando o discípulo (1)</t>
  </si>
  <si>
    <t>40. Castigando o discípulo (2)</t>
  </si>
  <si>
    <t>Guarda novato</t>
  </si>
  <si>
    <t>Guarda bronze</t>
  </si>
  <si>
    <t>Guarda prata</t>
  </si>
  <si>
    <t>Guarda ouro</t>
  </si>
  <si>
    <t>Guarda platina</t>
  </si>
  <si>
    <t>Guarda diamante</t>
  </si>
  <si>
    <t>Guarda real</t>
  </si>
  <si>
    <t>1. Uma temporada do Torneio dura 2 semanas e divide os jogadores em 7 graduações de acordo com seu ranking, de Novato a Rei dos Fortes.\n\n2. Quando maior sua graduação, maior o ganho de moedas de Elite. Ao atingir a de Rei dos Fortes pode-se ganhar ainda pontos do Torneio.\n\n3. A pontuação é zerada ao fim da temporada.\n\n4. Cada jogador pode acumular no máximo 10 milhões de moedas de Elite.\n\n5. O Torneio de elite é realizado em disputas de melhor de três, os jogadores podem ajustar sua formação de defesa no botão «Defesa».\n\n6. O jogador atacante seleciona 3 times para o ataque, cada um com pelo menos 1 personagem.\n\n7. Deve-se eliminar todos os inimigos para vencer uma rodada.\n\n8. Caso o combate chegue no último turno, o lado com mais personagens restantes ganha.</t>
  </si>
  <si>
    <t>Detalhes do combate</t>
  </si>
  <si>
    <t>Pontos acumulados</t>
  </si>
  <si>
    <t>Obtenha pontos ao chegar a Rei dos Fortes</t>
  </si>
  <si>
    <t>Comerciante aleatório</t>
  </si>
  <si>
    <t>Todos os produtos ganham super descontos</t>
  </si>
  <si>
    <t>Às compras</t>
  </si>
  <si>
    <t>Esta é a loja do Torneio, onde você pode gastar suas moedas de Elite para comprar seus personagens preferidos!</t>
  </si>
  <si>
    <t>Moldura de grupo dos 64</t>
  </si>
  <si>
    <t>Moldura de quartas-de-finais</t>
  </si>
  <si>
    <t>Moldura de semi-finais</t>
  </si>
  <si>
    <t>Moldura de finais</t>
  </si>
  <si>
    <t>Moldura de finais 2ª rodada</t>
  </si>
  <si>
    <t>Moldura de finais 3ª rodada</t>
  </si>
  <si>
    <t>Moldura de finais 4ª rodada</t>
  </si>
  <si>
    <t>Moldura de finais 5ª rodada</t>
  </si>
  <si>
    <t>Moldura de finais 6ª rodada</t>
  </si>
  <si>
    <t>Moldura de finais 7ª rodada</t>
  </si>
  <si>
    <t>Moldura de finais 8ª rodada</t>
  </si>
  <si>
    <t>Moldura de finais 9ª rodada</t>
  </si>
  <si>
    <t>Moldura de finais 10ª rodada</t>
  </si>
  <si>
    <t>Moldura de finais 11ª rodada</t>
  </si>
  <si>
    <t>Moldura de finais 12ª rodada</t>
  </si>
  <si>
    <t>Moldura de finais 13ª rodada</t>
  </si>
  <si>
    <t>Moldura de finais 14ª rodada</t>
  </si>
  <si>
    <t>Moldura de finais 15ª rodada</t>
  </si>
  <si>
    <t>Torneio de Campeões 64</t>
  </si>
  <si>
    <t>Torneio de Campeões quartas-de-finais</t>
  </si>
  <si>
    <t>Torneio de Campeões semi-finais</t>
  </si>
  <si>
    <t>Ser o vencedor do Torneio de Campeões 1 vez</t>
  </si>
  <si>
    <t>Ser o vencedor do Torneio de Campeões 2 vezes</t>
  </si>
  <si>
    <t>Ser o vencedor do Torneio de Campeões 3 vezes</t>
  </si>
  <si>
    <t>Ser o vencedor do Torneio de Campeões 4 vezes</t>
  </si>
  <si>
    <t>Ser o vencedor do Torneio de Campeões 5 vezes</t>
  </si>
  <si>
    <t>Ser o vencedor do Torneio de Campeões 6 vezes</t>
  </si>
  <si>
    <t>Ser o vencedor do Torneio de Campeões 7 vezes</t>
  </si>
  <si>
    <t>Ser o vencedor do Torneio de Campeões 8 vezes</t>
  </si>
  <si>
    <t>Ser o vencedor do Torneio de Campeões 9 vezes</t>
  </si>
  <si>
    <t>Ser o vencedor do Torneio de Campeões 10 vezes</t>
  </si>
  <si>
    <t>Ser o vencedor do Torneio de Campeões 11 vezes</t>
  </si>
  <si>
    <t>Ser o vencedor do Torneio de Campeões 12 vezes</t>
  </si>
  <si>
    <t>Ser o vencedor do Torneio de Campeões 13 vezes</t>
  </si>
  <si>
    <t>Ser o vencedor do Torneio de Campeões 14 vezes</t>
  </si>
  <si>
    <t>Ser o vencedor do Torneio de Campeões 15 vezes</t>
  </si>
  <si>
    <t>Destruir armadilha</t>
  </si>
  <si>
    <t>Ao atacar um alvo contra o qual possui Vantagem, o dano aumenta 25%</t>
  </si>
  <si>
    <t>Personagens diferentes atacam de maneira diferente, posicione-os de maneira a maximizar seu potencial</t>
  </si>
  <si>
    <t>Personagens diferentes atacam de maneira diferente, posicione-os de maneira a evitar ataques do inimigo</t>
  </si>
  <si>
    <t>Um oponente com Confusão não pode usar a maioria de suas habilidades</t>
  </si>
  <si>
    <t>Debuffs diminuem certos atributos de um personagem por alguns turnos</t>
  </si>
  <si>
    <t>Buffs aumentam certos atributos de um personagem por alguns turnos</t>
  </si>
  <si>
    <t>Zombaria faz com que o alvo só ataque quem está lançando ela</t>
  </si>
  <si>
    <t>Quanto mais personagens de um mesmo tipo na formação, maiores os bônus</t>
  </si>
  <si>
    <t>Posicione os personagens da melhor maneira e derrote até mesmo os inimigos mais poderosos</t>
  </si>
  <si>
    <t>É preciso conhecer o inimigo para saber a melhor maneira de derrotá-lo</t>
  </si>
  <si>
    <t>Fubuki e Sonic resolveram ir à casa de Saitama no mesmo dia, o que será que aconteceu? E como Saitama e Genos vão lidar com a situação?</t>
  </si>
  <si>
    <t>Erro no Cache</t>
  </si>
  <si>
    <t>Debuffs são efeitos que prejudicam o inimigo, diminuindo sua Defesa, Ataque, etc.\nEx.: diminua a Defesa do inimigo para que ele receba mais dano</t>
  </si>
  <si>
    <t>O buff Zombaria faz com que os ataques inimigos sejam direcionados a um companheiro, protegendo os demais.\nEx.: A habilidade passiva de Tank-top Master é de quando um companheiro seu da 2ª ou 3ª coluna fica com a Vida abaixo de 70% ou morra, ele recebe Zombaria e passa a receber o ataque dos inimigos</t>
  </si>
  <si>
    <t>Ao escalar 3 personagens de mesmo tipo ganha-se bônus de 10% de Vida e Ataque\nAo escalar 3 personagens de um mesmo tipo e mais 2 de um outro tipo ganha-se bônus de 15% de Vida e Ataque\nAo escalar 4 personagens de mesmo tipo ganha-se bônus de 20% de Vida e Ataque\nAo escalar 5 personagens de mesmo tipo ganha-se bônus de 25% de Vida e Ataque\nPersonagens tipo Geral contam como todos os tipos nas combinações</t>
  </si>
  <si>
    <t>Tipo Armado</t>
  </si>
  <si>
    <t>Tipo Mecânico</t>
  </si>
  <si>
    <t>Tipo Psíquico</t>
  </si>
  <si>
    <t>Ataque vertical</t>
  </si>
  <si>
    <t>Escudo de grupo</t>
  </si>
  <si>
    <t>Tanque frontal</t>
  </si>
  <si>
    <t>Dano de trás</t>
  </si>
  <si>
    <t>Especial com Confusão</t>
  </si>
  <si>
    <t>Ataque na chegada</t>
  </si>
  <si>
    <t>Alta chance de confusão</t>
  </si>
  <si>
    <t>Redução de Defesa múltipla</t>
  </si>
  <si>
    <t>Escudo ao receber dano</t>
  </si>
  <si>
    <t>Redução de dano</t>
  </si>
  <si>
    <t>Especial extra</t>
  </si>
  <si>
    <t>Aumento de Crítico</t>
  </si>
  <si>
    <t>Redução de Precisão</t>
  </si>
  <si>
    <t>Redução de Defesa</t>
  </si>
  <si>
    <t>Controle de Zombaria</t>
  </si>
  <si>
    <t>Cura em grupo</t>
  </si>
  <si>
    <t>Aumento de dano recebido</t>
  </si>
  <si>
    <t>Silêncio a um alvo</t>
  </si>
  <si>
    <t>Resgate da morte</t>
  </si>
  <si>
    <t>Reunião de Heróis</t>
  </si>
  <si>
    <t>Junte &lt;color=#ED7DFF&gt;heróis Elite&lt;/color&gt; durante o evento para ganhar prêmios</t>
  </si>
  <si>
    <t>Junte a quantidade indicada de heróis Elite durante o evento para completar as missões.\nO avanço depende da quantidade e da qualidade do heróis obtidos.\nHeróis que sejam elevados de Raro+ para Elite também contam para o evento, mas heróis elevados a qualidades maiores não.\nReverter ou remover personagens diminui o progresso.</t>
  </si>
  <si>
    <t>Junte {0} heróis Elite</t>
  </si>
  <si>
    <t>Obtenção</t>
  </si>
  <si>
    <t>Vocês sabem o que devem fazer?</t>
  </si>
  <si>
    <t>Sim, senhora!</t>
  </si>
  <si>
    <t>O que vamos fazer se ele se fizer de difícil?</t>
  </si>
  <si>
    <t>Vamos fazer com que ele nunca mais se faça de difícil</t>
  </si>
  <si>
    <t>Muito bem</t>
  </si>
  <si>
    <t>Sim, senhorita Fubuki!</t>
  </si>
  <si>
    <t>Detecto algo se aproximando</t>
  </si>
  <si>
    <t>Humanos não podem se mover tão rápido</t>
  </si>
  <si>
    <t>Será um monstro?</t>
  </si>
  <si>
    <t>Ah, um item</t>
  </si>
  <si>
    <t>O mestre parece um pouco ocupado</t>
  </si>
  <si>
    <t>Então eu vou lidar com isso</t>
  </si>
  <si>
    <t>Um humano? O que você quer?</t>
  </si>
  <si>
    <t>Diga a Saitama para sair</t>
  </si>
  <si>
    <t>Eu sei que ele mora aqui</t>
  </si>
  <si>
    <t>Eu sou Sonic Velocidade da Luz</t>
  </si>
  <si>
    <t>O rival de Saitama</t>
  </si>
  <si>
    <t>Então é você, sua aberração</t>
  </si>
  <si>
    <t>Você tem coragem de dizer que é rival do mestre?</t>
  </si>
  <si>
    <t>Dê outro passo e será eliminado</t>
  </si>
  <si>
    <t>Você é quem vai ser eliminado</t>
  </si>
  <si>
    <t>Ajudante</t>
  </si>
  <si>
    <t>Droga, salvei por cima do save do King sem querer</t>
  </si>
  <si>
    <t>Bem, tanto faz</t>
  </si>
  <si>
    <t>Não, acho que não</t>
  </si>
  <si>
    <t>Droga</t>
  </si>
  <si>
    <t>Tum, tum, tum!</t>
  </si>
  <si>
    <t>Herói classe B rank 7, Saitama</t>
  </si>
  <si>
    <t>Saia de uma vez</t>
  </si>
  <si>
    <t>A heroína classe B rank 1, senhorita Fubuki</t>
  </si>
  <si>
    <t>Gostaria de falar com você</t>
  </si>
  <si>
    <t>Ah, eu não preciso do jornal</t>
  </si>
  <si>
    <t>É um prazer conhecê-lo</t>
  </si>
  <si>
    <t>Herói novato, Saitama</t>
  </si>
  <si>
    <t>Eu sou Fubuki</t>
  </si>
  <si>
    <t>Você já deve ter ouvido falar de mim</t>
  </si>
  <si>
    <t>Não faço ideia de quem você é</t>
  </si>
  <si>
    <t>Quem é?</t>
  </si>
  <si>
    <t>Ela é rank 1 da classe B</t>
  </si>
  <si>
    <t>Entendi, bom trabalho</t>
  </si>
  <si>
    <t>Então?</t>
  </si>
  <si>
    <t>Esse cara com certeza é arrogante</t>
  </si>
  <si>
    <t>Você sabia que existem várias facções dentro da Associação de Heróis?</t>
  </si>
  <si>
    <t>Neste negócio, a menos que se junte a uma facção</t>
  </si>
  <si>
    <t>Você não vai sobreviver</t>
  </si>
  <si>
    <t>Do que você está falando?</t>
  </si>
  <si>
    <t>Estou dizendo que você não consegue subir de ranking sozinho</t>
  </si>
  <si>
    <t>Por quê?</t>
  </si>
  <si>
    <t>Porque pessoas ficarão no seu caminho</t>
  </si>
  <si>
    <t>Quem?</t>
  </si>
  <si>
    <t>Seu rivais</t>
  </si>
  <si>
    <t>Não sei do que você está falando</t>
  </si>
  <si>
    <t>Mas estou meio ocupado agora, então...</t>
  </si>
  <si>
    <t>Eu não acabei de falar com você ainda</t>
  </si>
  <si>
    <t>Junte-se a mim</t>
  </si>
  <si>
    <t>Então vou deixar você ter um rank alto na classe B</t>
  </si>
  <si>
    <t>É isto que está acontecendo</t>
  </si>
  <si>
    <t>Se eu recusar vocês vão ficar no meu caminho?</t>
  </si>
  <si>
    <t>Você não vai sobreviver assim</t>
  </si>
  <si>
    <t>Se você insiste em ficar no meu caminho</t>
  </si>
  <si>
    <t>Tempestade infernal!</t>
  </si>
  <si>
    <t>Este é uma ataque cruel que corta carne e quebra ossos</t>
  </si>
  <si>
    <t>E quebra o espírito do meu oponente num instante</t>
  </si>
  <si>
    <t>Você que pediu por isso</t>
  </si>
  <si>
    <t>Porque se atreveu a me superar</t>
  </si>
  <si>
    <t>Você não entende o que é um herói</t>
  </si>
  <si>
    <t>Facções? Esmagar novatos? Ranking?</t>
  </si>
  <si>
    <t>Não subestime os heróis</t>
  </si>
  <si>
    <t>Sua idiota</t>
  </si>
  <si>
    <t>Cala a boca, o que você poderia saber sobre mim?</t>
  </si>
  <si>
    <t>Peço desculpas, mestre Saitama</t>
  </si>
  <si>
    <t>Ficou bastante empoirado fora da sua casa</t>
  </si>
  <si>
    <t>Acho que isso é um pouco mais do que apenas poeira</t>
  </si>
  <si>
    <t>Acho ter visto o Sonic por uma fração de segundo</t>
  </si>
  <si>
    <t>Que diabos vocês estão fazendo</t>
  </si>
  <si>
    <t>Não faz nem cócegas</t>
  </si>
  <si>
    <t>Você poderia usar centenas desses em mim</t>
  </si>
  <si>
    <t>Pare de se achar</t>
  </si>
  <si>
    <t>Seu fantoche estúpido</t>
  </si>
  <si>
    <t>Saitama, assista de perto</t>
  </si>
  <si>
    <t>Depois de destruir seu discípulo em pedaços</t>
  </si>
  <si>
    <t>Você será o próximo</t>
  </si>
  <si>
    <t>Mestre, esse cara é um perseguidor chato</t>
  </si>
  <si>
    <t>Vou me certificar de que ele desapareça e nunca mais volte</t>
  </si>
  <si>
    <t>Venha com tudo</t>
  </si>
  <si>
    <t>Eu desenvolvi uma técnica final só para acabar com você</t>
  </si>
  <si>
    <t>E agora vou te mostrar</t>
  </si>
  <si>
    <t>Técnica suprema</t>
  </si>
  <si>
    <t>Enterro das sombras!</t>
  </si>
  <si>
    <t>Sempre quando enfrento você</t>
  </si>
  <si>
    <t>Sinto que não tenho uma chance</t>
  </si>
  <si>
    <t>Preciso vencer para me livrar dessa mentalidade</t>
  </si>
  <si>
    <t>Ou nunca serei capaz de me livrar disso</t>
  </si>
  <si>
    <t xml:space="preserve">Série Mortalmente Séria </t>
  </si>
  <si>
    <t>Pulos laterais sérios</t>
  </si>
  <si>
    <t>O que...</t>
  </si>
  <si>
    <t>Você acabou...</t>
  </si>
  <si>
    <t>Eu só passei por você enquanto dava pulinhos pro lado</t>
  </si>
  <si>
    <t>Uma onda de choque poderosa</t>
  </si>
  <si>
    <t>Inúmeras pós-imagens...</t>
  </si>
  <si>
    <t>Ele foi mais rápido que eu</t>
  </si>
  <si>
    <t>Vou te pegar na próxima</t>
  </si>
  <si>
    <t>Tatsumaki é classe B</t>
  </si>
  <si>
    <t>Por que não tenta a classe A rank 1?</t>
  </si>
  <si>
    <t>A classe A é impossível</t>
  </si>
  <si>
    <t>Não é impossível chegar no alto escalão da Classe A</t>
  </si>
  <si>
    <t>Mas não vou chegar no rank 1</t>
  </si>
  <si>
    <t>Classe A rank 4, Bushidrill</t>
  </si>
  <si>
    <t>Classe A rank 3, Okamaitachi</t>
  </si>
  <si>
    <t>Classe A rank 2, Iaian</t>
  </si>
  <si>
    <t>Estes três são discípulos do herói classe S, Atomic Samurai</t>
  </si>
  <si>
    <t>E há uma razão para não conseguirem se tornar heróis classe S</t>
  </si>
  <si>
    <t>O homem que é rank 1 da classe A</t>
  </si>
  <si>
    <t>O mascarado bonitão, Sweet Mask</t>
  </si>
  <si>
    <t>Ninguém pode superá-lo</t>
  </si>
  <si>
    <t>Mountain Ape e Eyelashes</t>
  </si>
  <si>
    <t>Baú comemorativo da Reunião de Heróis</t>
  </si>
  <si>
    <t>Obtido no evento Reunião de heróis</t>
  </si>
  <si>
    <t>Moldura da Reunião de Heróis</t>
  </si>
  <si>
    <t>O adversário mudou, desafie novamente</t>
  </si>
  <si>
    <t>Evento expirado</t>
  </si>
  <si>
    <t>Você não atende as condições de obtenção de prêmio</t>
  </si>
  <si>
    <t>Baú comemorativo da Reunião de Heróis, abra para obter uma foto de Saitama e moldura\nApós mudar a foto você poderá jogar com Saitama na Expedição e Caminho dos Fortes (não nos combates normais).</t>
  </si>
  <si>
    <t xml:space="preserve">Mestre dos punhos de correnteza quebra-rochas </t>
  </si>
  <si>
    <t>Jogue a versão mais recente</t>
  </si>
  <si>
    <t>Ao passar da fase 5-12 da História, há chance de aparecer itens de nível mais alto!</t>
  </si>
  <si>
    <t>Ao passar da fase 6-40 da História, há chance de aparecer itens de nível mais alto!</t>
  </si>
  <si>
    <t>Ao passar da fase 8-32 da História, há chance de aparecer itens de nível mais alto!</t>
  </si>
  <si>
    <t>Ao passar da fase 9-60 da História, há chance de aparecer itens de nível mais alto!</t>
  </si>
  <si>
    <t>Ao passar da fase 11-60 da História, há chance de aparecer itens de nível mais alto!</t>
  </si>
  <si>
    <t>Ao passar da fase 15-60 da História, há chance de aparecer itens de nível mais alto!</t>
  </si>
  <si>
    <t>Use a versão mais recente do launcher para entra no Caminho dos Fortes</t>
  </si>
  <si>
    <t>Compras na loja insuficientes</t>
  </si>
  <si>
    <t>O ataque comum causa Voo na certa, tem {0} de chance de Perseguição a inimigos com Voo, causando {1} do Ataque de dano, e diminui o Ataque do alvo em {2} pelo resto do combate. Cada inimigo só pode receber uma redução de Ataque por combate.</t>
  </si>
  <si>
    <t>Nv. 3 - ao receber um ataque comum o atacante tem {0} de chance de receber Laceração, podendo acumular {1} níveis</t>
  </si>
  <si>
    <t>Ataque de broca</t>
  </si>
  <si>
    <t>Perfuração de broca</t>
  </si>
  <si>
    <t>Talho</t>
  </si>
  <si>
    <t>O ataque comum causa Repelimento na certa e tem {0} de chance de Perseguição a inimigos com Repelimento, causando {1} do Ataque de dano.</t>
  </si>
  <si>
    <t>Nv. 2 - reduz o Ataque do inimigo perseguido em {0} por {1} turnos</t>
  </si>
  <si>
    <t>Espada perfuradora</t>
  </si>
  <si>
    <t>Nv. 2 - sua taxa de Crítico aumenta em {0}</t>
  </si>
  <si>
    <t>Nv. 3 - cada vez que um companheiro morre o inimigo que matou ganha {0} selo(s)</t>
  </si>
  <si>
    <t>Espadachim experiente</t>
  </si>
  <si>
    <t>A recuperação de Vida aumenta para {0} do Ataque</t>
  </si>
  <si>
    <t>Bushidrill recupera {0} do Ataque extra</t>
  </si>
  <si>
    <t>Nível insuficiente para o código de troca</t>
  </si>
  <si>
    <t>Parabéns, sua resposta é correta! Pegue seu prêmio e siga adiante!</t>
  </si>
  <si>
    <t>Está bem...</t>
  </si>
  <si>
    <t>A Vida de todos os personagens cai 30%</t>
  </si>
  <si>
    <t>Parabéns, está certo!</t>
  </si>
  <si>
    <t>Errado! Tome este desafio!</t>
  </si>
  <si>
    <t>Abra o baú e escolha o que deseja</t>
  </si>
  <si>
    <t>Caixa de heróis à escolha</t>
  </si>
  <si>
    <t>A Vantagem de tipo dá bônus de dano ao atacar, mas não reduz dano ao ser atacado.\nEx.: Personagens tipo Psíquico causam 25% a mais de dano contra personagens tipo Mecânico.</t>
  </si>
  <si>
    <t>Buffs são efeitos que ajudam os companheiros, aumentando sua Defesa, Ataque, etc.\nEx.: aumente o ataque de um companheiro para causar mais dano ao inimigo</t>
  </si>
  <si>
    <t>O personagem não pode morrer durante a Invencibilidade</t>
  </si>
  <si>
    <t>Nv. 2 - uma vez por combate, quando receber um ataque que o mataria sobrevive com 1 de Vida e obtém &lt;color=#FFC13B&gt;&lt;material=underline c=#FFC13B n=tip p=6090010 h=0&gt;Invencibilidade&lt;/material&gt;&lt;/color&gt; por {0} turnos</t>
  </si>
  <si>
    <t>Nv. 3 - o período de &lt;color=#FFC13B&gt;&lt;material=underline c=#FFC13B n=tip p=6090010 h=0&gt;Invencibilidade&lt;/material&gt;&lt;/color&gt; sobe para {0} turnos e o limite de aumento de Ataque para {1}</t>
  </si>
  <si>
    <t>Ao fim da &lt;color=#FFC13B&gt;&lt;material=underline c=#FFC13B n=tip p=6090010 h=0&gt;Invencibilidade&lt;/material&gt;&lt;/color&gt; recupera {0} de Vida</t>
  </si>
  <si>
    <t>Nv. 2 - ao fim da &lt;color=#FFC13B&gt;&lt;material=underline c=#FFC13B n=tip p=6090010 h=0&gt;Invencibilidade&lt;/material&gt;&lt;/color&gt; recupera {0} de Vida</t>
  </si>
  <si>
    <t>Nv. 3 - ao fim da &lt;color=#FFC13B&gt;&lt;material=underline c=#FFC13B n=tip p=6090010 h=0&gt;Invencibilidade&lt;/material&gt;&lt;/color&gt; recupera {0} de Vida</t>
  </si>
  <si>
    <t>Nv. 4 - fica imune ao primeiro ataque recebido após o fim da &lt;color=#FFC13B&gt;&lt;material=underline c=#FFC13B n=tip p=6090010 h=0&gt;Invencibilidade&lt;/material&gt;&lt;/color&gt;</t>
  </si>
  <si>
    <t>Material necessário para Avanço de personagens</t>
  </si>
  <si>
    <t>Invencibilidade</t>
  </si>
  <si>
    <t>Reforjar</t>
  </si>
  <si>
    <t>O bônus de tipo de personagem substitui um dos tipos abaixo</t>
  </si>
  <si>
    <t>Desistir</t>
  </si>
  <si>
    <t>Os personagens abaixo precisam deste equipamento de bônus de tipo de personagem &lt;quad name=common_program/type_{0} size=40 /&gt;</t>
  </si>
  <si>
    <t>Não há personagem que precise deste equipamento de bônus de tipo de personagem &lt;quad name=common_program/type_{0} size=40 /&gt;</t>
  </si>
  <si>
    <t>Usado para recrutar uma vez no Recrutamento avançado, junte 10 para realizar 10 recrutamentos juntos</t>
  </si>
  <si>
    <t>Usado para recrutar uma vez no Recrutamento de tipo, junte 10 para realizar 10 recrutamentos juntos</t>
  </si>
  <si>
    <t>Ao abrir você pode selecionar um tipo dentre Mecânico, Armado, Desarmado ou Psíquico e obter um personagem roxo deste tipo</t>
  </si>
  <si>
    <t>Use para obter a Experiência de 2 horas de Patrulha sem bônus VIP</t>
  </si>
  <si>
    <t>Use para obter o Dinheiro de 2 horas de Patrulha sem bônus VIP</t>
  </si>
  <si>
    <t>Use para obter a Experiência de 4 horas de Patrulha sem bônus VIP</t>
  </si>
  <si>
    <t>Use para obter o Dinheiro de 4 horas de Patrulha sem bônus VIP</t>
  </si>
  <si>
    <t>Use para obter a Experiência de 6 horas de Patrulha sem bônus VIP</t>
  </si>
  <si>
    <t>Use para obter o Dinheiro de 6 horas de Patrulha sem bônus VIP</t>
  </si>
  <si>
    <t>Use para obter a Experiência de 8 horas de Patrulha sem bônus VIP</t>
  </si>
  <si>
    <t>Use para obter o Dinheiro de 8 horas de Patrulha sem bônus VIP</t>
  </si>
  <si>
    <t>Use para obter a Experiência de 24 horas de Patrulha sem bônus VIP</t>
  </si>
  <si>
    <t>Use para obter o Dinheiro de 24 horas de Patrulha sem bônus VIP</t>
  </si>
  <si>
    <t>Use para obter a Experiência, Dinheiro e Cristais de Força de 2 horas de Patrulha sem bônus VIP</t>
  </si>
  <si>
    <t>Use para obter a Experiência, Dinheiro e Cristais de Força de 8 horas de Patrulha sem bônus VIP</t>
  </si>
  <si>
    <t>Ranking de Glória dos Campeões</t>
  </si>
  <si>
    <t>1. O ranking de Glória dos Campeões classifica os jogadores de acordo com suas realizações no Caminho da Glória.\n\n2. Jogadores que tenham a mesma realização são ordenados de acordo com a data da realização, caso a data seja igual são ordenados de acordo com a força.\n\n3. Apenas os 50 primeiros colocados são exibidos.</t>
  </si>
  <si>
    <t>Copiado com sucesso</t>
  </si>
  <si>
    <t>Ilha das Perguntas</t>
  </si>
  <si>
    <t>Bem-vindo(a) à Ilha das Perguntas! Você terá que responder a vários questionamentos nas fases.</t>
  </si>
  <si>
    <t>Não se preocupe, todas as perguntas têm há ver com a série One Punch Man.</t>
  </si>
  <si>
    <t>Está bem, adiante!</t>
  </si>
  <si>
    <t>Use seu conhecimento para superar os obstáculos e obter os prêmios das fases</t>
  </si>
  <si>
    <t>Os monstros já foram eliminado, colete o último baú!</t>
  </si>
  <si>
    <t>Você precisará usar sua própria força para eliminar os monstros</t>
  </si>
  <si>
    <t>Canal em Russo</t>
  </si>
  <si>
    <t>Canal em Turco</t>
  </si>
  <si>
    <t>Ataca o inimigo à frente com um Combo de 2, causando no total {0} do Ataque de dano e aumenta seu Ataque em {1} por {2} turnos</t>
  </si>
  <si>
    <t>Ataque individual</t>
  </si>
  <si>
    <t>Dano em grupo</t>
  </si>
  <si>
    <t>Selecione o super-prêmio</t>
  </si>
  <si>
    <t>Busca rápida</t>
  </si>
  <si>
    <t>Ao usar a busca rápida os quadrados restantes do andar são virados até que se encontre o prêmio maior, não podendo parar. Deseja continuar?</t>
  </si>
  <si>
    <t>Não exibir novamente hoje</t>
  </si>
  <si>
    <t>Ataca o inimigo à frente com Combo de 3, causando no total {0} do Ataque de dano ao alvo e {1} aos inimigos à sua esquerda e direita</t>
  </si>
  <si>
    <t>Nv. 3 - o dano causado pelo ataque aumenta para {0}</t>
  </si>
  <si>
    <t>Nv. 4 - o dano causado pelo ataque aos demais inimigos aumenta para {0}</t>
  </si>
  <si>
    <t>Nv. 5 - o dano causado pelo ataque aumenta para {0}</t>
  </si>
  <si>
    <t>Ataque kamaitachi</t>
  </si>
  <si>
    <t>Nv. 2 - caso o alvo tenha debuffs, causa {0} de dano extra</t>
  </si>
  <si>
    <t>Corte redemoinho</t>
  </si>
  <si>
    <t>O ataque comum causa Repelimento na certa e tem {0} de chance de perseguir inimigos com Repelimento, causando ao alvo a aos inimigos à sua esquerda e direita {1} do Ataque de dano.</t>
  </si>
  <si>
    <t>Corte veloz</t>
  </si>
  <si>
    <t>Não primeira vez que causar dano em um combate causa {0} do Ataque de dano extra</t>
  </si>
  <si>
    <t>Nv. 2 - o dano extra do ataque aumenta para {0}</t>
  </si>
  <si>
    <t>Nv. 3 - o dano extra do ataque aumenta para {0}</t>
  </si>
  <si>
    <t>Mente aguda</t>
  </si>
  <si>
    <t>Ao entrar em combate ganha {0} de taxa de Crítico e a cada turno ganha {1} de Crítico extra que some assim que recebe um ataque</t>
  </si>
  <si>
    <t>Nv. 1 - a taxa de Crítico no início do combate aumenta para {0}</t>
  </si>
  <si>
    <t>Nv. 2 - o Crítico extra por turno aumenta para {0}</t>
  </si>
  <si>
    <t>Nv. 3 - a taxa de Crítico no início do combate aumenta para {0}</t>
  </si>
  <si>
    <t>{0} cupons</t>
  </si>
  <si>
    <t>Moeda de troca para qualquer conjunto {0}, só pode ser trocado por conjunto de mesmo preço que não pode ser usado em conjunto</t>
  </si>
  <si>
    <t>Queimadura</t>
  </si>
  <si>
    <t>Redução de Ataque</t>
  </si>
  <si>
    <t>Aumento de Ataque</t>
  </si>
  <si>
    <t>Aumento de Bloqueio</t>
  </si>
  <si>
    <t>Redução de dano recebido</t>
  </si>
  <si>
    <t>Imunidade a debuff</t>
  </si>
  <si>
    <t>Redução de Bloqueio</t>
  </si>
  <si>
    <t>Aumento de Precisão</t>
  </si>
  <si>
    <t>Recuperação de Vida</t>
  </si>
  <si>
    <t>Redução de Fúria</t>
  </si>
  <si>
    <t>Sucção extra</t>
  </si>
  <si>
    <t>Marca de Stinger</t>
  </si>
  <si>
    <t>Marca de Smile Man</t>
  </si>
  <si>
    <t>Bomba</t>
  </si>
  <si>
    <t>Invasão de mosquitos</t>
  </si>
  <si>
    <t>Marca de Sky King</t>
  </si>
  <si>
    <t>Cipós da morte</t>
  </si>
  <si>
    <t>Fixação de Lightning</t>
  </si>
  <si>
    <t>Emblema de Lightning</t>
  </si>
  <si>
    <t>Esgotamento de Fúria</t>
  </si>
  <si>
    <t>Dissuasão</t>
  </si>
  <si>
    <t>Corrosão</t>
  </si>
  <si>
    <t>Selo Sacrifício</t>
  </si>
  <si>
    <t>Fúria</t>
  </si>
  <si>
    <t>Laceração</t>
  </si>
  <si>
    <t>Redução de Ataque permanente</t>
  </si>
  <si>
    <t>Marca de Bushidrill</t>
  </si>
  <si>
    <t>Alvos com essa marca têm o Ataque reduzido</t>
  </si>
  <si>
    <t>Alvos com essa marca têm a Defesa reduzida</t>
  </si>
  <si>
    <t>Alvos com essa marca têm o Ataque aumentado</t>
  </si>
  <si>
    <t>Alvos com essa marca têm o Bloqueio aumentado</t>
  </si>
  <si>
    <t>Alvos com essa marca têm a taxa de Crítico aumentada</t>
  </si>
  <si>
    <t>Alvos com essa marca são atacados prioritariamente pelo inimigo</t>
  </si>
  <si>
    <t>Alvos com essa marca têm o dano recebido aumentado</t>
  </si>
  <si>
    <t>Alvos com essa marca refletem o dano recebido</t>
  </si>
  <si>
    <t>Alvos com essa marca têm o dano recebido reduzido</t>
  </si>
  <si>
    <t>Alvos com essa marca não podem receber debuffs de controle, como Confusão e Silêncio</t>
  </si>
  <si>
    <t>Alvos com essa marca não podem receber debuffs</t>
  </si>
  <si>
    <t>Alvos com essa marca têm o Bloqueio reduzido</t>
  </si>
  <si>
    <t>Alvos com essa marca têm a Precisão reduzida</t>
  </si>
  <si>
    <t>Alvos com essa marca não podem lançar ataque comum Especial</t>
  </si>
  <si>
    <t>Alvos com essa marca são imunes ao dano de 1 ataque</t>
  </si>
  <si>
    <t>Alvos com essa marca têm o dano que causam reduzido</t>
  </si>
  <si>
    <t>Alvos com essa marca recuperam Vida antes de realizarem o ataque comum</t>
  </si>
  <si>
    <t>Alvos com essa marca têm a Fúria obtida reduzida</t>
  </si>
  <si>
    <t>Alvos com essa marca recuperam Vida ao causarem dano</t>
  </si>
  <si>
    <t>Alvos com essa marca são atacados prioritariamente por Stinger</t>
  </si>
  <si>
    <t>Alvos com essa marca são atacados prioritariamente por Smile Man</t>
  </si>
  <si>
    <t>Alvos com essa marca recebem mais dano de Tatsumaki</t>
  </si>
  <si>
    <t>Alvos com essa marca não podem morrer</t>
  </si>
  <si>
    <t>Alvos com essa marca são atacados prioritariamente por Lightning Max</t>
  </si>
  <si>
    <t>Alvos com essa marca têm o dano recebido aumentado e ao serem mortos o atacante recebe Fúria extra</t>
  </si>
  <si>
    <t>Alvos com essa marca têm o Crítico aumentado e o dano recebido diminuído</t>
  </si>
  <si>
    <t>O selo de Sacrifício recupera Vida do personagem com menos Vida</t>
  </si>
  <si>
    <t>Durante a Fúria o dano de Zombie Man é aumentado</t>
  </si>
  <si>
    <t>Alvos com essa marca têm o Ataque reduzido e a marca não pode ser dissipada</t>
  </si>
  <si>
    <t>Alvos com essa marca são atacados prioritariamente por Bushidrill e recebem mais dano de sua Perfuração</t>
  </si>
  <si>
    <t>Patrulha louca</t>
  </si>
  <si>
    <t>Segundo a Associação de Heróis o número de monstros aumentou ultimamente, por isso aumentaram também os prêmios de patrulha.</t>
  </si>
  <si>
    <t>Solicitações mais caras</t>
  </si>
  <si>
    <t>Durante o evento:\nAs missões de Solicitações tem &lt;color=#FFC13B&gt;aumento de {0}% na premiação&lt;/color&gt;, dando uma maior recompensa.&lt;color=#FFC13B&gt;(não vale para solicitações em grupo)&lt;/color&gt;</t>
  </si>
  <si>
    <t>Treino dos Fortes</t>
  </si>
  <si>
    <t>Um poder impressionante apareceu no Caminho dos Fortes, fazendo com que ele mude mais rapidamente.</t>
  </si>
  <si>
    <t>Durante o evento:\nO tempo para atualização do Caminho dos Fortes diminui para &lt;color=#FFC13B&gt;{0}&lt;/color&gt;, assim nossos heróis podem ganhar mais prêmios.</t>
  </si>
  <si>
    <t>Deseja gastar &lt;color=#FFC13B&gt;{0}&lt;/color&gt; para obter o conjunto de recarga?</t>
  </si>
  <si>
    <t>Erro na conexão do servidor de combate</t>
  </si>
  <si>
    <t>Erro nos dados de retorno do servidor de combate</t>
  </si>
  <si>
    <t>Erro no retorno do servidor de combate</t>
  </si>
  <si>
    <t>Buffs</t>
  </si>
  <si>
    <t>Perde efeito em {0} turnos</t>
  </si>
  <si>
    <t>Personagem não escalado</t>
  </si>
  <si>
    <t>Cupom do sorteio da sorte</t>
  </si>
  <si>
    <t>Ao usar um ataque comum tem {0} de chance de causar {1} do Ataque de dano ao inimigo à frente e {3} de causar &lt;color=#FFC13B&gt;&lt;material=underline c=#FFC13B n=tip p=6090001 h=0&gt;Confusão&lt;/material&gt;&lt;/color&gt; por {2} turnos</t>
  </si>
  <si>
    <t>Ataca o inimigo à frente, causando {0} do Ataque de dano a este e {1} aos demais</t>
  </si>
  <si>
    <t>Nv. 3 - O dano ao inimigo à frente aumenta para {0} e aos demais para {1}</t>
  </si>
  <si>
    <t>Ataca o inimigo à frente com Combo de 2, causando no total {0} do Ataque de dano e Queda na certa.</t>
  </si>
  <si>
    <t>Cada vez que um inimigo realiza um ataque comum usa as garras ou baforada para atacar a linha em que este se encontra e causa Queimadura.</t>
  </si>
  <si>
    <t>Cada vez que um inimigo realiza um ataque comum ataca a linha em que este se encontra com uma arma gigante.</t>
  </si>
  <si>
    <t>Nv. 3 - o dano do Ataque comum aumenta 100%</t>
  </si>
  <si>
    <t>Pode obter com recarga de &lt;size=35&gt;&lt;color=#FFC402&gt;{0}&lt;/color&gt;&lt;/size&gt;\n</t>
  </si>
  <si>
    <t>Prêmios extras de privilégio, aumento no drop de itens</t>
  </si>
  <si>
    <t>Nv. 2 - cada vez que causar &lt;color=#FFC13B&gt;&lt;material=underline c=#FFC13B n=tip p=6090001 h=0&gt;Confusão&lt;/material&gt;&lt;/color&gt; o dano do Ataque comum seguinte aumenta {0}, podendo acumular {1} vezes</t>
  </si>
  <si>
    <t>Nv. 3 - o aumento de dano aumenta para {0}</t>
  </si>
  <si>
    <t>Seu ataque comum se espalha aos inimigos nas 4 direções, causando {0} do Ataque de dano a estes</t>
  </si>
  <si>
    <t>O dano espalhado aumenta para {0} do Ataque</t>
  </si>
  <si>
    <t>Nv. 2 - O ataque comum causa 1 nível de Laceração ao alvo, podendo acumular {0} níveis</t>
  </si>
  <si>
    <t>Nv. 3 - O ataque comum ataca preferencialmente o alvo com mais níveis de Laceração, e para cada nível Garou recupera {0} do Ataque de Vida</t>
  </si>
  <si>
    <t>O ataque comum causa pouco dano e só ataca o inimigo imediatamente à frente, ao contrário do Especial, que pode causar bastante dano acertar vários alvos de acordo com onde o personagem estiver.\nEx.: o Especial de Genos ataca a coluna inimiga à frente inteira, por isso é importante posicioná-lo em frente à coluna com mais inimigos.</t>
  </si>
  <si>
    <t>O ataque comum de certos personagens ataca uma coluna inteira, então posicione seus personagens de forma que os com menos vida não sejam atacados\nEx.: o ataque comum de Pretty Pretty Prisioner ataca uma coluna inteira, então mova Sonic para uma coluna diferente da do Superliga Luz Negra para evitar seu ataque.</t>
  </si>
  <si>
    <t>Confusão é a forma mais comum de controle, impedindo o alvo de usar seu ataque comum e especial, gerando muita pressão sobre o inimigo.</t>
  </si>
  <si>
    <t>Alguns personagens tem uma forma de ataque um tanto quanto diferentes, precisando de atenção especial\nSonic e Stinger atacam inimigos na coluna de trás, o especial de Metal Bat ataca uma coluna inteira.\nAtenção: o objetivo é não deixar a coluna inimiga traseira atacar e eliminar sua equipe de uma vez.</t>
  </si>
  <si>
    <t>Ataque comum vertical</t>
  </si>
  <si>
    <t>Vezes restantes insuficientes</t>
  </si>
  <si>
    <t>Mensagem de ajuda</t>
  </si>
  <si>
    <t>Ataca o inimigo à frente, causando {0} do Ataque de dano e um nível de selo. Cada nível de selo aumenta o dano recebido por seu ataque em {1}, até {2} vezes.</t>
  </si>
  <si>
    <t>Nv. 3 - caso o ataque comum seja Crítico, dá um nível extra de selo</t>
  </si>
  <si>
    <t>O primeiro ataque comum causa {0} de dano e dá ao inimigo {1} selo(s) extra(s)</t>
  </si>
  <si>
    <t>Nv. 2 - o ataque comum tem {0} de chance de reduzir o Ataque do alvo em {1} por {2} turnos</t>
  </si>
  <si>
    <t>Nv. 2 - caso o Corte redemoinho tenha partido do ataque comum, causa {0} do Ataque de dano extra</t>
  </si>
  <si>
    <t>Alvos com essa marca recebem dano antes de realizar o ataque comum</t>
  </si>
  <si>
    <t>Alvos com essa marca não podem lançar ataque comum, Especial e a maioria das habilidades passivas</t>
  </si>
  <si>
    <t>Alvos com essa marca recebem mais dano de Sky King</t>
  </si>
  <si>
    <t>Alvos com essa marca perdem Fúria após realizar o ataque comum</t>
  </si>
  <si>
    <t>Os prêmios pelas Solicitações aumentaram, estão esperando o quê para ganhar mais?</t>
  </si>
  <si>
    <t>Formações que passaram</t>
  </si>
  <si>
    <t>Reforjar equipamento</t>
  </si>
  <si>
    <t>Mecanismo de mudança de Equipamento</t>
  </si>
  <si>
    <t>Cupom de troca</t>
  </si>
  <si>
    <t>Deseja alterar a formação configurada atualmente?</t>
  </si>
  <si>
    <t>Pontuação:</t>
  </si>
  <si>
    <t>{0}° grupo</t>
  </si>
  <si>
    <t>O Sorteio da Sorte ainda não começou</t>
  </si>
  <si>
    <t>Erro de operação no Sorteio da Sorte</t>
  </si>
  <si>
    <t>Configurar prêmio</t>
  </si>
  <si>
    <t>Super-prêmio deste andar</t>
  </si>
  <si>
    <t>Neste andar você não pode selecionar este prêmio</t>
  </si>
  <si>
    <t>Número de {0} insuficiente</t>
  </si>
  <si>
    <t>Reciclagem dos itens do evento</t>
  </si>
  <si>
    <t>O evento já terminou e os itens excedentes foram trocados automaticamente pelo sistema, confira o anexo</t>
  </si>
  <si>
    <t>Tempo restante do evento:</t>
  </si>
  <si>
    <t>Troca</t>
  </si>
  <si>
    <t>Aviso de troca</t>
  </si>
  <si>
    <t>Restam {0}/{1} vezes</t>
  </si>
  <si>
    <t>Obter mais</t>
  </si>
  <si>
    <t>Aviso de confirmação</t>
  </si>
  <si>
    <t>Deseja trocar?</t>
  </si>
  <si>
    <t>Não exibir novamente neste login</t>
  </si>
  <si>
    <t>Baú de atividade diária</t>
  </si>
  <si>
    <t>Baú de atividade semanal</t>
  </si>
  <si>
    <t>Evento de troca</t>
  </si>
  <si>
    <t>Gaste os itens indicado e troque por prêmios</t>
  </si>
  <si>
    <t>Você é um herói, não é?</t>
  </si>
  <si>
    <t>Sim, meu nome é Mumen Raider</t>
  </si>
  <si>
    <t>Eu vou caçar você</t>
  </si>
  <si>
    <t>Achei você</t>
  </si>
  <si>
    <t>Ei, estou aqui para acertar as contas com...</t>
  </si>
  <si>
    <t>Veio se vingar? Tanktop Vegetarian?</t>
  </si>
  <si>
    <t>Vou matar o resto dos seus amigos bombados também</t>
  </si>
  <si>
    <t>Morram!</t>
  </si>
  <si>
    <t>Soube que deu trabalho ao meu irmão</t>
  </si>
  <si>
    <t>Está tudo pronto?</t>
  </si>
  <si>
    <t>Sou um velho sem família</t>
  </si>
  <si>
    <t>Igual a você</t>
  </si>
  <si>
    <t>Não tá falando sério</t>
  </si>
  <si>
    <t>Acabei de dar adeus a centenas de discípulos</t>
  </si>
  <si>
    <t>Largou tudo para ajudar seu querido irmão mais novo</t>
  </si>
  <si>
    <t>Você é um irmão tão bom</t>
  </si>
  <si>
    <t>Se deixarmos que Garou siga se fortalecendo</t>
  </si>
  <si>
    <t>Ele vai acabar atacando o meu dojo também</t>
  </si>
  <si>
    <t>Muito bem, vamos!</t>
  </si>
  <si>
    <t>Ele é humano, não há dúvida quanto a isso</t>
  </si>
  <si>
    <t>Mas por que será?</t>
  </si>
  <si>
    <t>Sinto que preciso eliminar ele agora</t>
  </si>
  <si>
    <t>Espere um pouco!</t>
  </si>
  <si>
    <t>Cavaleiro sem Licença?</t>
  </si>
  <si>
    <t>Como herói classe S você não tem vergonha?</t>
  </si>
  <si>
    <t>Está tentando matar um ser humano</t>
  </si>
  <si>
    <t>A culpa é dele por provocar uma luta com um herói!</t>
  </si>
  <si>
    <t>Parem todos com isso</t>
  </si>
  <si>
    <t>Ele tem razão</t>
  </si>
  <si>
    <t>Eu não vesti essa regata para lutar contra humanos</t>
  </si>
  <si>
    <t>Ei, você. Já aprendeu a lição</t>
  </si>
  <si>
    <t>Jure que nunca mais vai machucar ninguém</t>
  </si>
  <si>
    <t>Está bem, vou para casa</t>
  </si>
  <si>
    <t>Peço desculpa por ter me descontrolado</t>
  </si>
  <si>
    <t>Só que não.... Eu vou matar todos vocês!</t>
  </si>
  <si>
    <t>Sim, foi o que eu pensei</t>
  </si>
  <si>
    <t>Vou cuidar de você aqui e agora</t>
  </si>
  <si>
    <t>Opa, acabei usando sem querer</t>
  </si>
  <si>
    <t>Não queria usar, mas agora tanto faz</t>
  </si>
  <si>
    <t>Erro na ID da formação das finais</t>
  </si>
  <si>
    <t>Há personagens repetidos na formação das finais</t>
  </si>
  <si>
    <t>Não é qualificado para participar das finais</t>
  </si>
  <si>
    <t>Este equipamento não atende às condições de reforja</t>
  </si>
  <si>
    <t>Este equipamento já foi reforjado</t>
  </si>
  <si>
    <t>O equipamento ainda não foi reforjado</t>
  </si>
  <si>
    <t>Quem cozinhou Konbu Infinito?\n\nA. Saitama  \n\nB, Bola de Ouro</t>
  </si>
  <si>
    <t>Qual deste heróis serviu de guarda-costas durante a reunião de criminosos promovida pela Associação de Heróis? \n\nA. Tank-top Tiger  \n\nB, Magic Trick Man</t>
  </si>
  <si>
    <t>Onde Saitama mora? \n\nA. Perto da cidade fantasma  \n\nB, Perto da Associação de Heróis</t>
  </si>
  <si>
    <t>Onde Saitama e Kanirante se encontraram pela primeira vez? \n\nA. Na rua  \n\nB, Em uma estação de metro</t>
  </si>
  <si>
    <t>Qual era o sonho de Saitama quando era pequeno? \n\nA. Ser um herói  \n\nB, Ser um trabalhador de escritório</t>
  </si>
  <si>
    <t>Com qual estilo de luta Saitama se inscreveu no torneio Super Fight? \n\nA. Punhos cortantes do redemoinho  \n\nB, Punhos de carbonatação pólo aquático</t>
  </si>
  <si>
    <t>Qual a relação de Tatsumaki com Fubuki? \n\nA. Irmã mais velha  \n\nB, Irmã mais nova</t>
  </si>
  <si>
    <t>Qual o sabor da poção que o cientista Fukegao preparou para seu irmão? \n\nA. Chocolate  \n\nB, Morango</t>
  </si>
  <si>
    <t>Por que Boros invadiu a terra? \n\nA. Para conquistar o universo  \n\nB, Para lutar com o adversário de uma profecia</t>
  </si>
  <si>
    <t>Qual o golpe que Sonic preparou para derrotar Saitama? \n\nA. Enterro das 10 sombras  \n\nB, Shuriken explosivo</t>
  </si>
  <si>
    <t>Genos usou as partes de quem para ficar mais forte? /A. Metal Knight  \n\nB, G4</t>
  </si>
  <si>
    <t>O que King estava bebendo quando encontrou Saitama dentro de sua casa pela primeira vez?\n\nA. Refrigerante\n\nB. Suco de laranja</t>
  </si>
  <si>
    <t>Qual o nome do Dr. Genus? \n\nA. I  \n\nB, Ei</t>
  </si>
  <si>
    <t>Quantos andares tem a Casa da Evolução? \n\nA. 7  \n\nB, 8</t>
  </si>
  <si>
    <t>Quem destruiu a superfície da Casa da Evolução? \n\nA. Saitama  \n\nB, Genos</t>
  </si>
  <si>
    <t>Sonic foi guarda-costas de quem? \n\nA. Dinero  \n\nB, Sitch</t>
  </si>
  <si>
    <t>O que mais afetou Saitama na primeira vez que enfrentou Sonic? \n\nA. Seu ataque foi descoberto  \n\nB, Descobriu que não era popular</t>
  </si>
  <si>
    <t>Onde Saitama participou do teste de heróis? \n\nA. Local de testes n° 6  \n\nB, Local de testes n° 7</t>
  </si>
  <si>
    <t>Onde fica a sede da Associação de Heróis? \n\nA. Cidade A  \n\nB, Cidade W</t>
  </si>
  <si>
    <t>Por que o Cavaleiro sem Licença não sobe para a classe B? \n\nA. A associação não permite  \n\nB, Ele não quer</t>
  </si>
  <si>
    <t>O que Genos e Sweet Mask estavam comendo na primeira vez que se encontraram? \n\nA. Soba  \n\nB, Udon</t>
  </si>
  <si>
    <t>Qual cidade na fica na costa? \n\nA. Cidade B  \n\nB, Cidade Z</t>
  </si>
  <si>
    <t>Com que idade Genos se tornou um herói classe S? \n\nA. 19 anos  \n\nB, 22 anos</t>
  </si>
  <si>
    <t>Qual o nome do operador de Metal Knight? \n\nA. Bofoi  \n\nB, Freud</t>
  </si>
  <si>
    <t>Qual método Metal Knight usou para tentar parar o meteoro que se aproximava da terra? \n\nA. Canhão de partícula  \n\nB, Mísseis teleguiados</t>
  </si>
  <si>
    <t>Por que Genos falou mal de Bang quando estavam parando o meteoro? \n\nA. Porque ele não queria ajudar  \n\nB, Estava fazendo uma piada</t>
  </si>
  <si>
    <t>Qual é a arma de Stinger? \n\nA. Um broto de bambu  \n\nB, Um peão</t>
  </si>
  <si>
    <t>Qual cidade recebeu o ataque do Povo do Mar? \n\nA. Cidade W  \n\nB, Cidade J</t>
  </si>
  <si>
    <t>Qual destes lutou contra o Rei do Mar Profundo no abrigo? \n\nA. Sneck  \n\nB, Stinger</t>
  </si>
  <si>
    <t>Qual o nome da bicicleta do Cavaleiro sem Licença? \n\nA. Justiça  \n\nB, Heroína</t>
  </si>
  <si>
    <t>Mumen Raider ofereceu o que para Saitama comer quando ele foi promovido à classe B? \n\nA. Alga marinha  \n\nB, Bife</t>
  </si>
  <si>
    <t>Qual herói derrotou Ancient King? \n\nA. Metal Knight  \n\nB, Tatsumaki</t>
  </si>
  <si>
    <t>Onde fica o dojo de Bang? \n\nA. Nas montanhas  \n\nB, Na costa</t>
  </si>
  <si>
    <t>Quem não apareceu na primeira reunião de heróis que Saitama participou? \n\nA. Emperor Kid  \n\nB, Metal Knight</t>
  </si>
  <si>
    <t>Quem derrotou Sky King? \n\nA. Melzargard  \n\nB, Groribas</t>
  </si>
  <si>
    <t>Quem construiu a sede da Associação de Heróis? \n\nA. Metal Knight  \n\nB, Sitch</t>
  </si>
  <si>
    <t>Quem é reconhecido como o homem mais forte do mundo? \n\nA. King  \n\nB, Saitama</t>
  </si>
  <si>
    <t>Qual é o golpe mais forte de Boros? \n\nA. Canhão que Ruge de Estrela em Colapso  \n\nB, Soco pesado Asura</t>
  </si>
  <si>
    <t>Quem estudou junto com Charanko?  \n\nA. Sour Face  \n\nB, Iaian</t>
  </si>
  <si>
    <t>Que tipo de equipamento Genos renovou para enfrentar Sonic? \n\nA. Olhos relâmpago  \n\nB, Gel super adesivo instantâneo</t>
  </si>
  <si>
    <t>Sneck foi eliminado por quem no torneio de artes marciais? \n\nA. Saitama  \n\nB, Suiryu</t>
  </si>
  <si>
    <t>Qual o estilo de Suiryu? \n\nA. Punho do corpo fantasmagórico  \n\nB, Punho da mordida da cobra</t>
  </si>
  <si>
    <t>Qual herói derrotou o Polvo de Cem Olhos? \n\nA. Tatsumaki  \n\nB, Flashy Flash</t>
  </si>
  <si>
    <t>O que Saitama pensa das artes marciais? \n\nA. Que é um esporte legal  \n\nB, Que é uma técnica misteriosa do oriente</t>
  </si>
  <si>
    <t>Qual passou a ser o objetivo se Suiryu após ser salvo por Saitama? \n\nA. Tornar-se um mestre de artes marciais  \n\nB, Tornar-se um herói</t>
  </si>
  <si>
    <t>Quem salvou Garou do cerco? \n\nA. O Homem Fênix  \n\nB, A Água-viva de lodo</t>
  </si>
  <si>
    <t>Genos usou qual técnica para penetrar na centopéia anciã? \n\nA. Corte das Lâminas Duplas  \n\nB, Flecha de Impulso a Jato</t>
  </si>
  <si>
    <t>Ataque robótico</t>
  </si>
  <si>
    <t>Ataca a coluna inimiga à frente, causando {0} do Ataque de dano. Caso esteja no estado «Nuclear» passa a atacar alvos aleatórios {1} vezes causando {2} do Ataque de dano cada vez</t>
  </si>
  <si>
    <t>Nv. 2 - tem {0} de chance de reduzir o Ataque do alvo em {1} por 2 turnos. Caso esteja no estado «Nuclear», ao invés disso o Ataque aumenta para {2}</t>
  </si>
  <si>
    <t>Nv. 3 - o dano causado ao alvo aumenta para {0}. Caso esteja no estado «Nuclear», ao invés disso o Ataque aumenta para {1}</t>
  </si>
  <si>
    <t>Nv. 4 - a redução de Ataque aumenta para {0}. Caso esteja no estado «Nuclear», ao invés disso o Ataque aumenta para {1}</t>
  </si>
  <si>
    <t>Nv. 5 - o dano causado ao alvo aumenta para {0}. Caso esteja no estado «Nuclear», ao invés disso o Ataque aumenta para {1}</t>
  </si>
  <si>
    <t>Especial robótico</t>
  </si>
  <si>
    <t>Ataca a coluna inimiga à frente, causando {0} do Ataque de dano a cada inimigo e com {1} de chance de causar Confusão ao alvo por 1 turno. Caso esteja no estado «Nuclear» passa a atacar todos os inimigos, causando {2} do Ataque de dano a cada.</t>
  </si>
  <si>
    <t>Nv. 2 - o dano da habilidade aumenta para {0}. Caso esteja no estado «Nuclear» o dano aumenta para {1}</t>
  </si>
  <si>
    <t>Nv. 3 - o Especial também reduz o Ataque do alvo em {0} por {1} turnos. Caso esteja no estado «Nuclear» o dano aumenta para {2}</t>
  </si>
  <si>
    <t>Corte robótico</t>
  </si>
  <si>
    <t>O ataque comum causa Queda na certa e tem {0} de chance de Perseguição a inimigos com Queda, causando {1} do Ataque de dano e você obtém um Escudo de {2} do Ataque</t>
  </si>
  <si>
    <t>Nv. 3 - a força do Escudo sobe para {0} do Ataque</t>
  </si>
  <si>
    <t>Ao morrer lança seu núcleo, perdendo quaisquer Debuffs que tenha</t>
  </si>
  <si>
    <t>Nv. 2 - a Fúria obtida pelo ataque comum aumenta para {0}</t>
  </si>
  <si>
    <t>Nv. 3 - ao lançar seu núcleo ganha um bônus de {0} de Ataque por {1} turnos</t>
  </si>
  <si>
    <t>Tecnologia nuclear</t>
  </si>
  <si>
    <t>Ao lançar o núcleo você recebe um Escudo de {0} do Ataque</t>
  </si>
  <si>
    <t>Antes de lançar o núcleo, seu dano recebido reduz {0}, após lançar, o dano causado aumenta {1}</t>
  </si>
  <si>
    <t>A redução de dano aumenta para {0} e o dano causado aumenta para {1}</t>
  </si>
  <si>
    <t>Garras transformadas</t>
  </si>
  <si>
    <t>Nv. 2 - quanto menor a Vida do alvo, maior o dano do ataque comum, até {0} do Ataque</t>
  </si>
  <si>
    <t>Investida veloz</t>
  </si>
  <si>
    <t>Nv. 2 - quanto menor a Vida do alvo, maior a taxa de Crítico, até {0}</t>
  </si>
  <si>
    <t>Investida transformada</t>
  </si>
  <si>
    <t>Nv. 2 - caso a Vida do alvo esteja abaixo de {0}, ele perde {1} de Fúria</t>
  </si>
  <si>
    <t>Nv. 3 - recebe {0} de redução de dano por {1} turnos</t>
  </si>
  <si>
    <t>Topo da cadeia alimentar</t>
  </si>
  <si>
    <t>Evolução aterradora</t>
  </si>
  <si>
    <t>Sorteio da Sorte</t>
  </si>
  <si>
    <t>Drops dos Fortes</t>
  </si>
  <si>
    <t>Ataca todos os inimigos, causando {0} do Ataque de dano a cada um e &lt;color=#FFC13B&gt;&lt;material=underline c=#FFC13B n=tip p=6090002 h=0&gt;Queimadura&lt;/material&gt;&lt;/color&gt;, causando {2} de dano por turno por {1} turnos</t>
  </si>
  <si>
    <t>Ataca o inimigo à frente, causando {0} do Ataque de dano e com {1} de chance de diminuir sua Defesa em {2} por {3} turnos.</t>
  </si>
  <si>
    <t>Esta pessoa já atingiu o limite de amigos</t>
  </si>
  <si>
    <t>Nv. 2 - nos primeiros {0} turnos a taxa de Crítico aumenta {1}</t>
  </si>
  <si>
    <t>Nv. 3 - a redução de Ataque aumenta {0}</t>
  </si>
  <si>
    <t>Uma vez por combate pode ressuscitar no turno seguinte à sua morte, recuperando {0} de Vida</t>
  </si>
  <si>
    <t>Nv. 3 - o dano da habilidade aumenta para {0} e o dano extra para {1}</t>
  </si>
  <si>
    <t>Nv. 2 - o aumento de Crítico sobe {0}</t>
  </si>
  <si>
    <t>Sorteio: {0}° andar</t>
  </si>
  <si>
    <t>Andar atual: {0}</t>
  </si>
  <si>
    <t>Prêmio dos andares {0}-{1}</t>
  </si>
  <si>
    <t>Lista de prêmios</t>
  </si>
  <si>
    <t>O prêmio configurado substituirá o do bolo</t>
  </si>
  <si>
    <t>Configurar prêmio padrão</t>
  </si>
  <si>
    <t>Pode escolher passando do {0}° andar</t>
  </si>
  <si>
    <t>Clique no quadrado para buscar tesouro</t>
  </si>
  <si>
    <t>Clique para pular a animação</t>
  </si>
  <si>
    <t>Deseja ir ao próximo andar? Caso vá não poderá voltar e os prêmios restantes desaparecerão</t>
  </si>
  <si>
    <t>O Super-prêmio já expirou, selecione novamente</t>
  </si>
  <si>
    <t>O evento já terminou</t>
  </si>
  <si>
    <t>Obtido</t>
  </si>
  <si>
    <t>Gaste os itens para sortear prêmios</t>
  </si>
  <si>
    <t>Ocorrendo</t>
  </si>
  <si>
    <t>{0} não ativado</t>
  </si>
  <si>
    <t>Até o início do Torneio de Campeões:</t>
  </si>
  <si>
    <t>Erro no log de combate do Torneio de Campeões</t>
  </si>
  <si>
    <t>Caminho da Glória</t>
  </si>
  <si>
    <t>Não começou</t>
  </si>
  <si>
    <t>O torneio não começou</t>
  </si>
  <si>
    <t>Aposta vencedora</t>
  </si>
  <si>
    <t>O prêmio da aposta é enviado por mensagem</t>
  </si>
  <si>
    <t>Aposta derrotada</t>
  </si>
  <si>
    <t>Não há registro de apostas</t>
  </si>
  <si>
    <t>Não alcançou</t>
  </si>
  <si>
    <t>Data de completamento</t>
  </si>
  <si>
    <t>Ocorrendo: {0}</t>
  </si>
  <si>
    <t>Você só pode apostar em sua vitória</t>
  </si>
  <si>
    <t>Quartas-de-final do Torneio de Campeões, aguarde</t>
  </si>
  <si>
    <t>Você não comprou nenhum item na loja, deseja atualizar gastando Diamantes?</t>
  </si>
  <si>
    <t>1. O Armazém é atualizado automaticamente 1 vez por dia (UTC 05:00).\n\n2. Quando mais avançado nas fases da história, melhores os produtos à venda.</t>
  </si>
  <si>
    <t>1. A Loja de Personagens é atualizada 1 vez por mês.\n\n2. Você pode obter Fichas de Personagem através da Remoção de personagens.</t>
  </si>
  <si>
    <t>1. A Loja dos Fortes é atualizada 1 vez por mês.\n\n2. Você pode obter Moeda S nos combates no Caminho dos Fortes.</t>
  </si>
  <si>
    <t>1. A Loja da Guilda é atualizado automaticamente 1 vez por dia (UTC 05:00).\n\n2. Você pode obter Contribuição da guilda lutando contra o Boss da guilda.</t>
  </si>
  <si>
    <t>Deseja gastar &lt;b&gt;&lt;color=#FFFFFF&gt;{0}&lt;/color&gt;&lt;/b&gt; &lt;quad name=prop/prop_diamond  size=40 width=1 /&gt; para atualizar? Pode aparecer itens novos.</t>
  </si>
  <si>
    <t>Deseja gastar &lt;b&gt;&lt;color=#FFFFFF&gt;{0}&lt;/color&gt;&lt;/b&gt; &lt;quad name=prop/prop_diamond  size=40 width=1 /&gt; para resetar? O número de compras será resetado.</t>
  </si>
  <si>
    <t>Complete missões diárias para obter pontos de Atividade e retirar baús de atividade diária ao alcançar determinadas quantidades</t>
  </si>
  <si>
    <t>Complete missões semanais para obter pontos de Atividade e retirar baús de atividade semanal ao alcançar determinadas quantidades</t>
  </si>
  <si>
    <t>Nv. 2 - todo o dano do Lançamento meteórico ignora a Defesa do alvo</t>
  </si>
  <si>
    <t>Erro na função inter-servidor, tente novamente mais tarde</t>
  </si>
  <si>
    <t>Evento inválido</t>
  </si>
  <si>
    <t>O evento de troca ainda não começou</t>
  </si>
  <si>
    <t>Limite de trocas excedido</t>
  </si>
  <si>
    <t>Itens necessários insuficientes</t>
  </si>
  <si>
    <t>Passar da fase 21-4</t>
  </si>
  <si>
    <t>Passar da fase 21-8</t>
  </si>
  <si>
    <t>Passar da fase 21-12</t>
  </si>
  <si>
    <t>Passar da fase 21-16</t>
  </si>
  <si>
    <t>Passar da fase 21-20</t>
  </si>
  <si>
    <t>Passar da fase 21-24</t>
  </si>
  <si>
    <t>Passar da fase 21-28</t>
  </si>
  <si>
    <t>Passar da fase 21-32</t>
  </si>
  <si>
    <t>Passar da fase 21-36</t>
  </si>
  <si>
    <t>Passar da fase 21-40</t>
  </si>
  <si>
    <t>Passar da fase 21-44</t>
  </si>
  <si>
    <t>Passar da fase 21-48</t>
  </si>
  <si>
    <t>Passar da fase 21-52</t>
  </si>
  <si>
    <t>Passar da fase 21-56</t>
  </si>
  <si>
    <t>Passar da fase 21-60</t>
  </si>
  <si>
    <t>Passar da fase 22-4</t>
  </si>
  <si>
    <t>Passar da fase 22-8</t>
  </si>
  <si>
    <t>Passar da fase 22-12</t>
  </si>
  <si>
    <t>Passar da fase 22-16</t>
  </si>
  <si>
    <t>Passar da fase 22-20</t>
  </si>
  <si>
    <t>Passar da fase 22-24</t>
  </si>
  <si>
    <t>Passar da fase 22-28</t>
  </si>
  <si>
    <t>Passar da fase 22-32</t>
  </si>
  <si>
    <t>Passar da fase 22-36</t>
  </si>
  <si>
    <t>Passar da fase 22-40</t>
  </si>
  <si>
    <t>Passar da fase 22-44</t>
  </si>
  <si>
    <t>Passar da fase 22-48</t>
  </si>
  <si>
    <t>Passar da fase 22-52</t>
  </si>
  <si>
    <t>Passar da fase 22-56</t>
  </si>
  <si>
    <t>Passar da fase 22-60</t>
  </si>
  <si>
    <t>Passar da fase 23-4</t>
  </si>
  <si>
    <t>Passar da fase 23-8</t>
  </si>
  <si>
    <t>Passar da fase 23-12</t>
  </si>
  <si>
    <t>Passar da fase 23-16</t>
  </si>
  <si>
    <t>Passar da fase 23-20</t>
  </si>
  <si>
    <t>Passar da fase 23-24</t>
  </si>
  <si>
    <t>Passar da fase 23-28</t>
  </si>
  <si>
    <t>Passar da fase 23-32</t>
  </si>
  <si>
    <t>Passar da fase 23-36</t>
  </si>
  <si>
    <t>Passar da fase 23-40</t>
  </si>
  <si>
    <t>Passar da fase 23-44</t>
  </si>
  <si>
    <t>Passar da fase 23-48</t>
  </si>
  <si>
    <t>Passar da fase 23-52</t>
  </si>
  <si>
    <t>Passar da fase 23-56</t>
  </si>
  <si>
    <t>Passar da fase 23-60</t>
  </si>
  <si>
    <t>Passar da fase 24-4</t>
  </si>
  <si>
    <t>Passar da fase 24-8</t>
  </si>
  <si>
    <t>Passar da fase 24-12</t>
  </si>
  <si>
    <t>Passar da fase 24-16</t>
  </si>
  <si>
    <t>Passar da fase 24-20</t>
  </si>
  <si>
    <t>Passar da fase 24-24</t>
  </si>
  <si>
    <t>Passar da fase 24-28</t>
  </si>
  <si>
    <t>Passar da fase 24-32</t>
  </si>
  <si>
    <t>Passar da fase 24-36</t>
  </si>
  <si>
    <t>Passar da fase 24-40</t>
  </si>
  <si>
    <t>Passar da fase 24-44</t>
  </si>
  <si>
    <t>Passar da fase 24-48</t>
  </si>
  <si>
    <t>Passar da fase 24-52</t>
  </si>
  <si>
    <t>Passar da fase 24-56</t>
  </si>
  <si>
    <t>Passar da fase 24-60</t>
  </si>
  <si>
    <t>Passar da fase 25-4</t>
  </si>
  <si>
    <t>Passar da fase 25-8</t>
  </si>
  <si>
    <t>Passar da fase 25-12</t>
  </si>
  <si>
    <t>Passar da fase 25-16</t>
  </si>
  <si>
    <t>Passar da fase 25-20</t>
  </si>
  <si>
    <t>Passar da fase 25-24</t>
  </si>
  <si>
    <t>Passar da fase 25-28</t>
  </si>
  <si>
    <t>Passar da fase 25-32</t>
  </si>
  <si>
    <t>Passar da fase 25-36</t>
  </si>
  <si>
    <t>Passar da fase 25-40</t>
  </si>
  <si>
    <t>Passar da fase 25-44</t>
  </si>
  <si>
    <t>Passar da fase 25-48</t>
  </si>
  <si>
    <t>Passar da fase 25-52</t>
  </si>
  <si>
    <t>Passar da fase 25-56</t>
  </si>
  <si>
    <t>Passar da fase 25-60</t>
  </si>
  <si>
    <t>Passar da fase 26-4</t>
  </si>
  <si>
    <t>Passar da fase 26-8</t>
  </si>
  <si>
    <t>Passar da fase 26-12</t>
  </si>
  <si>
    <t>Passar da fase 26-16</t>
  </si>
  <si>
    <t>Passar da fase 26-20</t>
  </si>
  <si>
    <t>Passar da fase 26-24</t>
  </si>
  <si>
    <t>Passar da fase 26-28</t>
  </si>
  <si>
    <t>Passar da fase 26-32</t>
  </si>
  <si>
    <t>Passar da fase 26-36</t>
  </si>
  <si>
    <t>Passar da fase 26-40</t>
  </si>
  <si>
    <t>Passar da fase 26-44</t>
  </si>
  <si>
    <t>Passar da fase 26-48</t>
  </si>
  <si>
    <t>Passar da fase 26-52</t>
  </si>
  <si>
    <t>Passar da fase 26-56</t>
  </si>
  <si>
    <t>Passar da fase 26-60</t>
  </si>
  <si>
    <t>Passar da fase 27-4</t>
  </si>
  <si>
    <t>Passar da fase 27-8</t>
  </si>
  <si>
    <t>Passar da fase 27-12</t>
  </si>
  <si>
    <t>Passar da fase 27-16</t>
  </si>
  <si>
    <t>Passar da fase 27-20</t>
  </si>
  <si>
    <t>Passar da fase 27-24</t>
  </si>
  <si>
    <t>Passar da fase 27-28</t>
  </si>
  <si>
    <t>Passar da fase 27-32</t>
  </si>
  <si>
    <t>Passar da fase 27-36</t>
  </si>
  <si>
    <t>Passar da fase 27-40</t>
  </si>
  <si>
    <t>Passar da fase 27-44</t>
  </si>
  <si>
    <t>Passar da fase 27-48</t>
  </si>
  <si>
    <t>Passar da fase 27-52</t>
  </si>
  <si>
    <t>Passar da fase 27-56</t>
  </si>
  <si>
    <t>Passar da fase 27-60</t>
  </si>
  <si>
    <t>Passar da fase 28-4</t>
  </si>
  <si>
    <t>Passar da fase 28-8</t>
  </si>
  <si>
    <t>Passar da fase 28-12</t>
  </si>
  <si>
    <t>Passar da fase 28-16</t>
  </si>
  <si>
    <t>Passar da fase 28-20</t>
  </si>
  <si>
    <t>Passar da fase 28-24</t>
  </si>
  <si>
    <t>Passar da fase 28-28</t>
  </si>
  <si>
    <t>Passar da fase 28-32</t>
  </si>
  <si>
    <t>Passar da fase 28-36</t>
  </si>
  <si>
    <t>Passar da fase 28-40</t>
  </si>
  <si>
    <t>Passar da fase 28-44</t>
  </si>
  <si>
    <t>Passar da fase 28-48</t>
  </si>
  <si>
    <t>Passar da fase 28-52</t>
  </si>
  <si>
    <t>Passar da fase 28-56</t>
  </si>
  <si>
    <t>Passar da fase 28-60</t>
  </si>
  <si>
    <t>Passar da fase 29-4</t>
  </si>
  <si>
    <t>Passar da fase 29-8</t>
  </si>
  <si>
    <t>Passar da fase 29-12</t>
  </si>
  <si>
    <t>Passar da fase 29-16</t>
  </si>
  <si>
    <t>Passar da fase 29-20</t>
  </si>
  <si>
    <t>Passar da fase 29-24</t>
  </si>
  <si>
    <t>Passar da fase 29-28</t>
  </si>
  <si>
    <t>Passar da fase 29-32</t>
  </si>
  <si>
    <t>Passar da fase 29-36</t>
  </si>
  <si>
    <t>Passar da fase 29-40</t>
  </si>
  <si>
    <t>Passar da fase 29-44</t>
  </si>
  <si>
    <t>Passar da fase 29-48</t>
  </si>
  <si>
    <t>Passar da fase 29-52</t>
  </si>
  <si>
    <t>Passar da fase 29-56</t>
  </si>
  <si>
    <t>Passar da fase 29-60</t>
  </si>
  <si>
    <t>Passar da fase 30-4</t>
  </si>
  <si>
    <t>Passar da fase 30-8</t>
  </si>
  <si>
    <t>Passar da fase 30-12</t>
  </si>
  <si>
    <t>Passar da fase 30-16</t>
  </si>
  <si>
    <t>Passar da fase 30-20</t>
  </si>
  <si>
    <t>Passar da fase 30-24</t>
  </si>
  <si>
    <t>Passar da fase 30-28</t>
  </si>
  <si>
    <t>Passar da fase 30-32</t>
  </si>
  <si>
    <t>Passar da fase 30-36</t>
  </si>
  <si>
    <t>Passar da fase 30-40</t>
  </si>
  <si>
    <t>Passar da fase 30-44</t>
  </si>
  <si>
    <t>Passar da fase 30-48</t>
  </si>
  <si>
    <t>Passar da fase 30-52</t>
  </si>
  <si>
    <t>Passar da fase 30-56</t>
  </si>
  <si>
    <t>Passar da fase 30-60</t>
  </si>
  <si>
    <t>Ganhe itens do evento matando monstros de elite e bosses no Caminho dos Fortes</t>
  </si>
  <si>
    <t>Resposta incorreta, a Vida de todos os personagens caiu 30%</t>
  </si>
  <si>
    <t>Já apostou nas finais</t>
  </si>
  <si>
    <t>Status das finais incorreto</t>
  </si>
  <si>
    <t>Você não pode retirar a moldura das finais atualmente</t>
  </si>
  <si>
    <t>Genos não foi derrotado por qual desses monstros? \nA. Gouketsu\n\n\nB, O monstro de rostos cortados</t>
  </si>
  <si>
    <t>Já possui esta moldura</t>
  </si>
  <si>
    <t>Uma caverna?</t>
  </si>
  <si>
    <t>Ela foi criada quando Garou ia atacar King mas foi atacado por Saitama</t>
  </si>
  <si>
    <t>Pelo seu formato pode-se sentir uma grande emoção e força crescente</t>
  </si>
  <si>
    <t>O rival de Sonic</t>
  </si>
  <si>
    <t>Para derrotá-lo, Sonic passou por um treinamento muito intenso</t>
  </si>
  <si>
    <t>Hmm... Parece que você não respondeu corretamente metade das perguntas...</t>
  </si>
  <si>
    <t>Então você terá que enfrentar um oponente poderoso sozinho, hehe</t>
  </si>
  <si>
    <t>O quê? Quem sou eu?</t>
  </si>
  <si>
    <t>Não posso dizer agora, mas nos encontraremos novamente</t>
  </si>
  <si>
    <t>Pode-se obter {0} das seguintes maneiras</t>
  </si>
  <si>
    <t>Muito bem! O monstro na entrada já foi eliminado!</t>
  </si>
  <si>
    <t>Volte para o início para pegar seu baú!</t>
  </si>
  <si>
    <t>Ainda não chegou o horário de início do torneio</t>
  </si>
  <si>
    <t>Desafio extremo</t>
  </si>
  <si>
    <t>Passar de {0}-{1}</t>
  </si>
  <si>
    <t>Restam {0}</t>
  </si>
  <si>
    <t>Procedimento:\n1. Clique no botão de compartilhamento para ir ao Facebook\n2. Após compartilhar volte ao jogo e pronto!</t>
  </si>
  <si>
    <t>Durante o evento há prêmios extras nos baús das missões diárias</t>
  </si>
  <si>
    <t>Use cupons para obter prêmios!</t>
  </si>
  <si>
    <t>A qualidade do personagem pode ser aumentada gastando outros personagens</t>
  </si>
  <si>
    <t>Usado para sortear uma vez no Ovo misterioso, junte 10 para realizar 10 sorteios juntos. O Ovo misterioso é liberado passando da fase 12-41 ou com nível VIP 12.</t>
  </si>
  <si>
    <t>Elevar personagens {0}x</t>
  </si>
  <si>
    <t>Deve adicionar membros e ativar eventos</t>
  </si>
  <si>
    <t>A cidade está sendo atacada por monstros, quem será capaz de causar tanto estrago? Não temos tempo a perder, primeiro temos que parar os monstros que estão causando isto. Depois poderemos investigar mais a fundo quem é o responsável por isso.</t>
  </si>
  <si>
    <t>A destruição da cidade foi interrompida, mas não obtivemos nenhuma informação útil. Aquela floresta próxima parece bastante suspeita, talvez seja bom ir dar uma olhada.</t>
  </si>
  <si>
    <t>O resort de verão está trancado, parece que há monstros ocupando já há algum tempo. Vamos decifrar seus mecanismos para evitar que isto se torne uma cidade fantasma.</t>
  </si>
  <si>
    <t>Vá à floresta e busque rastros dos monstros que apareceram. Parece que eles estão controlando o crescimento das plantas, fazendo com que ao serem derrotados o caminho seja bloqueado pela vegetação. Como não sabemos do que são capazes, temos que seguir investigando para proteger a cidade próxima.</t>
  </si>
  <si>
    <t>Há sons estranhos vindos do armazém de produtos químicos abandonado e os que foram investigar antes não voltaram. O que sabemos é que o local se tornou uma base temporária dos monstros, por isso temos que derrotar seu líder e destruir o local.</t>
  </si>
  <si>
    <t>Temos relatos de monstros no centro da cidade que não têm como terem vindo de fora. Eles estão surgindo de algum lugar lá dentro, temos que impedir que eles ocupem a cidade!</t>
  </si>
  <si>
    <t>Monstros estão tentando usar canhões de energia antigos localizados nas entranhas da floresta para causar destruição. Temos que que impedir eles e talvez até possamos usar os canhões nós mesmos.</t>
  </si>
  <si>
    <t>Estamos enfrentando um ataque do espaço! Decidimos invadir a nave deles através de um ponto fraco na sua parte superior, mas ela está cheia de armadilhas. Temos que desarmá-las para poder invadir a nave.</t>
  </si>
  <si>
    <t>A exploração de hoje se dará na Ilha das Perguntas, onde vários obstáculos aguardam vocês e é preciso ter muito conhecimento para conseguir ir adiante!</t>
  </si>
  <si>
    <t>Mecanismo ativado com sucesso!</t>
  </si>
  <si>
    <t>Que névoa densa, não dá para ver nada direito</t>
  </si>
  <si>
    <t>Talvez dê para ver algo se chegarmos mais perto</t>
  </si>
  <si>
    <t>Hã? Parece que tem algo emitindo luz à frente</t>
  </si>
  <si>
    <t>Vamos investigar</t>
  </si>
  <si>
    <t>Investigar a fonte da luz</t>
  </si>
  <si>
    <t>Parece que os monstros penetraram nas partes mais profundas do resort</t>
  </si>
  <si>
    <t>Eles estão guardando mecanismos de diferentes cores</t>
  </si>
  <si>
    <t>Procurem nos arredores formas de remover os obstáculos</t>
  </si>
  <si>
    <t>Resolva o mistério das cores dos mecanismos e encontre formas de resolver eles</t>
  </si>
  <si>
    <t>O interior da nave é muito perigoso, o caminho é complicado e cheio de monstros</t>
  </si>
  <si>
    <t>Decifre os mecanismos dentro da nave e encontre a sala de controle</t>
  </si>
  <si>
    <t>Encontre o inimigo escondido</t>
  </si>
  <si>
    <t>A situação não é muito boa, primeiro temos que lidar com os inimigos no entorno</t>
  </si>
  <si>
    <t>Tente usar os mecanismos na volta para furar o cerco</t>
  </si>
  <si>
    <t>Basta que um combate ocorra para que estas plantas surjam da terra</t>
  </si>
  <si>
    <t>As plantas que surgem modificam a paisagem e impedem a passagem</t>
  </si>
  <si>
    <t>Caso a gente consiga encontrar quem está controlando talvez possamos parar o crescimento dessas plantas</t>
  </si>
  <si>
    <t>Os mecanismos podem ser usados repetidamente</t>
  </si>
  <si>
    <t>Ligando e desligando os mecanismos o mapa do armazém muda</t>
  </si>
  <si>
    <t>Podemos tentar diferentes combinações dos mecanismos para avançar dentro do armazém</t>
  </si>
  <si>
    <t>Droga, está cheio de monstros aqui</t>
  </si>
  <si>
    <t>Mas ainda não sabemos onde o líder deles está escondido</t>
  </si>
  <si>
    <t>É preciso entrar na cidade e investigar para encontrar o esconderijo do líder dos monstros</t>
  </si>
  <si>
    <t>Encontre e elimine o líder dos monstros</t>
  </si>
  <si>
    <t>É mesmo como disseram, está cheio de canhões aqui</t>
  </si>
  <si>
    <t>Têm ainda alguns núcleos de energia espalhados pelo chão que ativam os canhões</t>
  </si>
  <si>
    <t>Ao ativar um canhão ele elimina um monstro fraco nas proximidades</t>
  </si>
  <si>
    <t>Não dá pra confiar muito nessas velharias, depois de um uso elas já quebram</t>
  </si>
  <si>
    <t>Junte núcleos de energia para usar os canhões e eliminar os monstros</t>
  </si>
  <si>
    <t>Limite de qualidade do personagem Geral</t>
  </si>
  <si>
    <t>Novos monstros apareceram nas ruas, como uma criatura verde de língua comprida e um robô super forte! Genos e King já estão lutando, um novo desafio começa!</t>
  </si>
  <si>
    <t>Super-prêmio</t>
  </si>
  <si>
    <t>Já escalou este personagem</t>
  </si>
  <si>
    <t>Recursos gastos</t>
  </si>
  <si>
    <t>Ir à Combatividade</t>
  </si>
  <si>
    <t>Os personagens podem ser postos na Combatividade para elevar seu nível</t>
  </si>
  <si>
    <t>Liberar limite de nível</t>
  </si>
  <si>
    <t>Quando os 5 personagens da Vanguarda atingirem o nível 240 um novo limite de nível é liberado</t>
  </si>
  <si>
    <t>Insira o material para fortalecimento</t>
  </si>
  <si>
    <t>Material usado no avanço de equipamento tipo Coragem, pode aparecer no Armazém e na Loja da guilda após se passar da fase 16-1</t>
  </si>
  <si>
    <t>Material usado no avanço de equipamento tipo Agilidade, pode aparecer no Armazém e na Loja da guilda após se passar da fase 16-1</t>
  </si>
  <si>
    <t>Material usado no avanço de equipamento tipo Estratégia, pode aparecer no Armazém e na Loja da guilda após se passar da fase 16-1</t>
  </si>
  <si>
    <t>Item necessário para participar do evento de troca, obtido durante o evento nos baús das missões diárias, Patrulhas e comprando pacotes. É preciso atualizar para a versão 2.0.26 para participar do evento de troca.</t>
  </si>
  <si>
    <t>Guarda do campeão</t>
  </si>
  <si>
    <t>Aviso de mudança da área do Torneio de Campeões</t>
  </si>
  <si>
    <t>Sua área no Torneio de Campeões mudou de {0} para {1}. O prêmios que você obteve não serão afetados, mas o ranking será refeito.</t>
  </si>
  <si>
    <t>Mulher mosquito transformada</t>
  </si>
  <si>
    <t>Obtido nos baús de missões diárias e semanais de Atividade</t>
  </si>
  <si>
    <t>Obtido nos baús ganhos após derrotar o boss de cada andar</t>
  </si>
  <si>
    <t>Mudar para o servidor: {0}</t>
  </si>
  <si>
    <t>É preciso recarregar o jogo para que a operação entre em efeito.</t>
  </si>
  <si>
    <t>A liderança da guilda foi transferida a %{player_name} devido à ausência do líder antigo por mais de 3 dias.</t>
  </si>
  <si>
    <t>Enigma do arco-íris</t>
  </si>
  <si>
    <t>Crise de artilharia</t>
  </si>
  <si>
    <t>Este mecanismo já foi ativado, procure outro</t>
  </si>
  <si>
    <t>O importante aqui é a ordem, a ordem! É preciso ativar os mecanismos na ordem correta para remover os obstáculos. Não ignore este quadro de avisos se quer resolver o problema!</t>
  </si>
  <si>
    <t>Não! A ordem de ativação dos mecanismos está errada! Você não prestou atenção no quadro de avisos e agora deu nisso! Volte lá para encontrar a resposta!</t>
  </si>
  <si>
    <t>A versão de seu jogo é a {0}, é preciso que você atualize para {1} para poder entrar nesta fase.</t>
  </si>
  <si>
    <t>Há monstros poderosos à esquerda bloqueando o caminho!\nSe você conseguir responder corretamente mais da metade das perguntas o mestre Saitama pode ajudar você a lidar com eles</t>
  </si>
  <si>
    <t>Só pode ver o replay dos últimos 50 combates</t>
  </si>
  <si>
    <t>Agora sim! Todos os personagens recuperaram Vida na Enfermaria!</t>
  </si>
  <si>
    <t>Perfeito! Um vento veio e dissipou a névoa, enfim podemos ver a floresta claramente!</t>
  </si>
  <si>
    <t>Droga! A cidade está sendo atacada por monstros!</t>
  </si>
  <si>
    <t>Afinal, quem fez isso?</t>
  </si>
  <si>
    <t>Os monstros estão usando alguma força estranha para controlar o crescimento das plantas na floresta.</t>
  </si>
  <si>
    <t>Ao matar monstros partes do caminho são bloqueadas, é melhor evitar combates desnecessários na busca pelo controlador.</t>
  </si>
  <si>
    <t>Que cheiro forte! E mecanismos por todo o lugar, como dizem os rumores...</t>
  </si>
  <si>
    <t>Nós descobrimos quais portais são instáveis, cuidado com eles!</t>
  </si>
  <si>
    <t>Tinha que ser você! Conseguiu derrotar o inimigo sem a ajuda do mestre Saitama!</t>
  </si>
  <si>
    <t>Pode levar seu prêmio!</t>
  </si>
  <si>
    <t>O auto intitulado «monstro caçador de heróis» apareceu novamente! Ele usa técnicas de artes marciais similares às de Bang Silver Fang! Como este discípulo de Bang ficou assim? Será que tudo começou à noite no parque?</t>
  </si>
  <si>
    <t>Metal Bat recebeu uma importante missão da Associação: proteger Narinki e seu filho no restaurante de sushi. Eles não imaginavam que realmente fossem ser atacados! Será que Metal Bat conseguirá repelir as ondas de monstros?</t>
  </si>
  <si>
    <t>Saitama, você salvou seu discípulo?</t>
  </si>
  <si>
    <t>Seria horrível se ele criasse mais explosões na frente da minha casa</t>
  </si>
  <si>
    <t>Além disso, não há razão para vocês dois lutarem</t>
  </si>
  <si>
    <t>Suas partes são para serem usadas numa briga de rua estúpida?</t>
  </si>
  <si>
    <t>Sou eu quem o Sonic está atrás</t>
  </si>
  <si>
    <t>Você é persistente</t>
  </si>
  <si>
    <t>Então vou brigar seriamente com você uma vez</t>
  </si>
  <si>
    <t>Caso encerre a Expedição agora seu avanço será perdido, deseja mesmo encerrar?</t>
  </si>
  <si>
    <t>Encerrar</t>
  </si>
  <si>
    <t>Complete rapidamente e ganhe prêmios limitados!</t>
  </si>
  <si>
    <t>Compartilhar</t>
  </si>
  <si>
    <t>Como exibir o botão de compartilhamento:\n1. Recrute um personagem de elite que não ainda não tenha recrutado\n2. Obtenha um personagem de elite com 10 recrutamentos.\nProcedimento:\n1. Clique no botão de compartilhamento para ir ao Facebook\n2. Após compartilhar volte ao jogo e pronto!</t>
  </si>
  <si>
    <t>Eles se considera um monstro e odeia heróis, domina artes marciais e tem uma capacidade de aprendizado ímpar.</t>
  </si>
  <si>
    <t>CV. Souma Kouichi</t>
  </si>
  <si>
    <t>Este herói poderoso se destaca por não usar nada além de uma tanguinha.</t>
  </si>
  <si>
    <t>CV. Taro Kiuchi</t>
  </si>
  <si>
    <t>Uma máquina de guerra com um núcleo de alta tecnologia.</t>
  </si>
  <si>
    <t>Após absorver sangue o suficiente a Mulher mosquito se transforma em um corpo mais forte e veloz.</t>
  </si>
  <si>
    <t>O equipamento está sendo equipado por um personagem, não pode ser consumido.</t>
  </si>
  <si>
    <t>Não pode configurar a formação das finais ainda</t>
  </si>
  <si>
    <t>Foto da Reunião de Heróis</t>
  </si>
  <si>
    <t>Erro na qualidade dos heróis na formação das finais</t>
  </si>
  <si>
    <t>Você ainda não passou dessa fase</t>
  </si>
  <si>
    <t>Este prêmio já se esgotou</t>
  </si>
  <si>
    <t>O evento já se encerrou, obrigado por sua participação!</t>
  </si>
  <si>
    <t>Sua missão ainda não foi completada</t>
  </si>
  <si>
    <t>Não pode obter o prêmio de Álbum deste personagem</t>
  </si>
  <si>
    <t>Este personagem não está na lista de desejos</t>
  </si>
  <si>
    <t>Clique em Superação para ir para a função Combatividade</t>
  </si>
  <si>
    <t>Realize a Superação na Combatividade para liberar níveis mais altos!</t>
  </si>
  <si>
    <t>Posição do ataque do equipamento do personagem incompatível</t>
  </si>
  <si>
    <t>Clique para comprar o Pacote Fofo e ficar forte mais rápido</t>
  </si>
  <si>
    <t>Ficar mais forte</t>
  </si>
  <si>
    <t>Busque pistas sobre a ordem correta no quadro de avisos</t>
  </si>
  <si>
    <t>O jogo estragou, baixe novamente!</t>
  </si>
  <si>
    <t>Primeiro compre o Passe</t>
  </si>
  <si>
    <t>Você selecionou o servidor atual</t>
  </si>
  <si>
    <t>Materiais de Fortalecimento insuficientes</t>
  </si>
  <si>
    <t>O ataque comum causa Queda na certa e tem 50% de chance de Queda a inimigos com Repelimento, causando {0} do Ataque de dano, e recupera {1} da Vida perdida.</t>
  </si>
  <si>
    <t>Ataca o inimigo à frente com Combo de 4, causando {0} do Ataque de dano e recupera {1} do dano causado de Vida.</t>
  </si>
  <si>
    <t>O ataque comum causa Queda na certa e tem 50% de chance de Perseguição a inimigos com Queda, causando {0} do Ataque de dano e recuperando {1} do dano causado de sua Vida.</t>
  </si>
  <si>
    <t>Nv. 2 - o limite de aumento de dano sobe para {0}</t>
  </si>
  <si>
    <t>Nv. 3 - o limite de aumento de dano sobe para {0}</t>
  </si>
  <si>
    <t>Quanto menor sua Vida, maior a recuperação da habilidade e o ataque causa {0} de dano extra</t>
  </si>
  <si>
    <t>Você respondeu {0} perguntas, sendo {1} de maneira correta. Sua taxa de acerto é de {2}%</t>
  </si>
  <si>
    <t>Precisamos melhorar a torre de comunicação para poder chamar Saitama. Passando dos andares do Caminho dos Fortes você ganha pontos para elevar o nível dela; quanto mais alto o andar, mais pontos. Ao elevar a torre você pode chamar Saitama para ajudar você a passar do andar.</t>
  </si>
  <si>
    <t>Ativado toda &lt;color=#A3FE6A&gt;{0}&lt;/color&gt;</t>
  </si>
  <si>
    <t>Limite de &lt;color=#FF5078&gt;{0}&lt;/color&gt; personagens atingido, não pode obter mais. Você pode remover ou avançar heróis para reduzir seu número ou aumentar seu nível VIP e gastar diamantes para aumentar o limite de heróis.</t>
  </si>
  <si>
    <t>Limite de &lt;color=#FF5078&gt;{0}&lt;/color&gt; personagens. Você pode remover ou avançar personagens para reduzir seu número ou aumentar seu nível VIP e gastar diamantes para aumentar o limite de heróis.</t>
  </si>
  <si>
    <t>&lt;color=#FFC13B&gt;&lt;size=26&gt;Ataque comum&lt;/size&gt;&lt;/color&gt;\nCada vez que um personagem age, ele ganha 30 de Fúria e, ao receber um ataque, ganha 10 de Fúria.\n&lt;color=#FFC13B&gt;&lt;size=26&gt;Especial&lt;/size&gt;&lt;/color&gt;\nQuando a Fúria de um personagem atingir 100, pode-se gastar esta Fúria para lançar o Especial.\n&lt;color=#FFC13B&gt;&lt;size=26&gt;Perseguição&lt;/size&gt;&lt;/color&gt;\nA cada turno pode-se lançar 1 habilidade de Perseguição, cada status só pode lançar 1 Perseguição de personagem.</t>
  </si>
  <si>
    <t>O para ser gasto para o Avanço inclui o personagem raro &lt;color=#ED7DFF&gt;{0}&lt;/color&gt;, deseja prosseguir?</t>
  </si>
  <si>
    <t>Liberar combate velocidade x4</t>
  </si>
  <si>
    <t>Personagens &lt;color=#FFC13B&gt;&lt;material=underline c=#FFC13Bn=type p=4 h=0&gt;&lt;material=outline c=#000000 w=1&gt;Desarmados&lt;/material&gt;&lt;/material&gt;&lt;/color&gt; ganham Vida +{0} e Defesa +{1}</t>
  </si>
  <si>
    <t>Para cada personagem &lt;color=#FFC13B&gt;&lt;material=underline c=#FFC13Bn=type p=3 h=0&gt;&lt;material=outline c=#000000 w=1&gt;Mecânico&lt;/material&gt;&lt;/material&gt;&lt;/color&gt; no grupo, todos da equipe ganham +{0} de Ataque</t>
  </si>
  <si>
    <t>Para cada personagem &lt;color=#FFC13B&gt;&lt;material=underline c=#FFC13Bn=type p=2 h=0&gt;&lt;material=outline c=#000000 w=1&gt;Psíquico&lt;/material&gt;&lt;/material&gt;&lt;/color&gt; no grupo, todos da equipe ganham +{0} de dano Crítico</t>
  </si>
  <si>
    <t>1. Os jogadores podem pedir aluguéis a amigos e Elites da guilda e, em caso de aceite, usar os personagens alugados em sua formação.\n\n2. Cada personagem só pode ser alugado a um amigo e o aluguel pode durar até uma semana, sendo todos os personagens devolvidos à 5:00 da manhã às segundas-feiras.\n\n3. Pode-se alugar personagens de nível Épico e acima e usar 1 personagem para obter apenas 1 vitória por semana em cada um dos seguintes modos: Prova Extrema, 4 tipos de provas de personagens e História.\n\n4. Só vitórias contam como uso dos personagens alugados.\n\n5. A Força do personagem alugado é determinada pelas forças sua e de seu amigo.\n\n6. Não se pode alugar personagens de jogadores que não tenham se conectado há mais de 7 dias.</t>
  </si>
  <si>
    <t>&lt;color=#A3FE6A&gt;{0}&lt;/color&gt; entrou na guilda</t>
  </si>
  <si>
    <t>&lt;color=#A3FE6A&gt;{0}&lt;/color&gt; saiu da guilda</t>
  </si>
  <si>
    <t>{0} {1} expulsou &lt;color=#A3FE6A&gt;{2}&lt;/color&gt; da guilda</t>
  </si>
  <si>
    <t>{0} promoveu &lt;color=#A3FE6A&gt;{1}&lt;/color&gt; a &lt;color=#A3FE6A&gt;{2}&lt;/color&gt;</t>
  </si>
  <si>
    <t>&lt;color=#A3FE6A&gt;{0}&lt;/color&gt; invocou {1} com sucesso</t>
  </si>
  <si>
    <t>{0} promoveu &lt;color=#A3FE6A&gt;{1}&lt;/color&gt; a &lt;color=#A3FE6A&gt;{2}&lt;/color&gt;, os membros podem pegar emprestado seus personagens</t>
  </si>
  <si>
    <t>&lt;color=#A3FE6A&gt;{1}&lt;/color&gt; causou o dano máximo de &lt;b&gt;{2}&lt;/b&gt; ao Boss da guilda {0}, você recebeu este prêmio</t>
  </si>
  <si>
    <t>Ataca o inimigo à frente, causando {0} do Ataque de dano e diminui sua Defesa em {1} por {2} turnos.</t>
  </si>
  <si>
    <t>Nv. 3 - a redução de Defesa aumenta para {0}</t>
  </si>
  <si>
    <t>Nv. 3 - no segundo estágio ganha um bônus de {0} de Ataque</t>
  </si>
  <si>
    <t>Nv. 3 - a força do &lt;color=#FFC13B&gt;&lt;material=underline c=#FFC13Bn=tip p=6090009 h=0&gt;Escudo&lt;/material&gt;&lt;/color&gt; aumenta para {0} do Ataque</t>
  </si>
  <si>
    <t>A recuperação de Vida de sua habilidade aumenta {0} e no segundo estágio sobe mais {1}</t>
  </si>
  <si>
    <t>A recuperação de Vida aumenta para {0} e no segundo estágio sobe mais {1}</t>
  </si>
  <si>
    <t>No segundo estágio o aumento de dano do ataque comum sobe para {0}</t>
  </si>
  <si>
    <t>No segundo estágio o aumento do Ataque sobe para {0}</t>
  </si>
  <si>
    <t>A perseguição tem {0} de chance de lançar o Ataque da Destruição Planetária e atacar um inimigo aleatório, causando {1} de dano, podendo ser lançado mais de uma vez por turno. Cada vez que é lançado em um mesmo turno a chance de um novo lançamento diminui {2}</t>
  </si>
  <si>
    <t>A chance de lançamento aumenta para {0}</t>
  </si>
  <si>
    <t>O Ataque da destruição planetária tem {0} de Sucção</t>
  </si>
  <si>
    <t>Caso restem 3 ou menos, 4 ou 5 inimigos em combate, ao lançar o Especial seu Ataque aumenta temporariamente {0}, {1} ou {2}.</t>
  </si>
  <si>
    <t>O ataque comum e a Perseguição também causam &lt;color=#FFC13B&gt;&lt;material=underline c=#FFC13B n=tip p=6090002 h=0&gt;Queimadura&lt;/material&gt;&lt;/color&gt;</t>
  </si>
  <si>
    <t>Nv. 2 - inimigos atingidos pela Cremação não podem recuperar Vida por {0} turnos</t>
  </si>
  <si>
    <t>Observa e marca todos os inimigos, aumentando o dano recebido pelos alvos em {0} por {1} turnos. Quando um alvo morre, o atacante obtém {2} de Fúria</t>
  </si>
  <si>
    <t>Pontos de Ajuda de Saitama</t>
  </si>
  <si>
    <t>Experiência de Passe Heróico</t>
  </si>
  <si>
    <t>Ficha da roleta</t>
  </si>
  <si>
    <t>Pontuação necessária para liberar a Ajuda de Saitama</t>
  </si>
  <si>
    <t>Item usado para sortear no evento Sorteio da Roleta</t>
  </si>
  <si>
    <t>Não se pode ver o replay de combates pulados</t>
  </si>
  <si>
    <t>Obtido em baús de atividade de Missões Diárias</t>
  </si>
  <si>
    <t>Obtido passando dos andares do Caminho dos Fortes</t>
  </si>
  <si>
    <t>A torre de comunicação foi destruída, ao passar dos andares você ganha pontos para consertar ela; quanto mais alto o andar, mais pontos. Ao consertar a torre você pode chamar Saitama para ajudar você a passar do andar.</t>
  </si>
  <si>
    <t>Baú deixado ao derrotar inimigos comuns</t>
  </si>
  <si>
    <t>Baú deixado ao derrotar inimigos de elite</t>
  </si>
  <si>
    <t>Baú deixado ao derrotar bosses</t>
  </si>
  <si>
    <t>É preciso liberado o primeiro nível da função de Reforço para poder liberar o segundo</t>
  </si>
  <si>
    <t>Local do tesouro</t>
  </si>
  <si>
    <t>Ao ativar faz com que todas as flechas da ilha virem para a direção correta</t>
  </si>
  <si>
    <t>Mecanismo da flecha verde ativado!</t>
  </si>
  <si>
    <t>Mecanismo da flecha vermelha ativado!</t>
  </si>
  <si>
    <t>Mecanismo da flecha azul ativado!</t>
  </si>
  <si>
    <t>A ordem dos mecanismos está correta, o controle da ponte de luz foi ativado!</t>
  </si>
  <si>
    <t>O mecanismo não foi ativado, primeiro derrote os monstros no entorno!</t>
  </si>
  <si>
    <t>O controle só pode ser ativado quando todas as flechas estejam apontando para a direção correta!</t>
  </si>
  <si>
    <t>Olá heróis! O clima está ficando quente. Vou dar a vocês algumas dicas para resolver o enigma mais rápido!</t>
  </si>
  <si>
    <t>Os mecanismos das flechas são protegidos por monstros, temos que derrotar eles primeiros.</t>
  </si>
  <si>
    <t>Depois é só ajustar a direção das flechas. Ah, sim... A dica! Qual era a dica mesmo? Acho que é...</t>
  </si>
  <si>
    <t>«Gire a ponta na direção da coluna»</t>
  </si>
  <si>
    <t>Chat do servidor</t>
  </si>
  <si>
    <t>Há emojis demais na mensagem, tente novamente com menos</t>
  </si>
  <si>
    <t>Selecione um personagem do ovo surpresa</t>
  </si>
  <si>
    <t>Ao ser lançado o aumento do Ataque sobe para {0}</t>
  </si>
  <si>
    <t>Ao ser lançado o aumento da Defesa sobe para {0}</t>
  </si>
  <si>
    <t>A cada lançamento o aumento do Ataque sobe para {0} e de Defesa para {1}</t>
  </si>
  <si>
    <t>O ataque comum causa Flutuação na certa e tem 50% de chance de Perseguição a inimigos com Flutuação, causando {0} do Ataque de dano e recuperando {1} do dano de Vida de si mesmo</t>
  </si>
  <si>
    <t>Caso o alvo tenha &lt;color=#FFC13B&gt;&lt;material=underline c=#FFC13B n=tip p=6090002 h=0&gt;Queimadura&lt;/material&gt;&lt;/color&gt; causada por Metal Knight, causa {0} do Ataque de dano extra</t>
  </si>
  <si>
    <t>Erro na compra de nível do Passe Heróico</t>
  </si>
  <si>
    <t>O Passe Heróico expirou</t>
  </si>
  <si>
    <t>Prêmio do Passe Heróico já retirado</t>
  </si>
  <si>
    <t>Passe Heróico já comprado</t>
  </si>
  <si>
    <t>Não comprou Passe Heróico</t>
  </si>
  <si>
    <t>O prêmio escolhido do Passe Heróico não existe</t>
  </si>
  <si>
    <t>O evento da Roleta da sorte já expirou</t>
  </si>
  <si>
    <t>O evento já terminou, a aba sumirá em {0}</t>
  </si>
  <si>
    <t>Não há como obter por enquanto</t>
  </si>
  <si>
    <t>1. Durante o evento, você pode obter os prêmios ao abrir baús de Missões Diárias.\n\n2. Os prêmios só serão disponíveis durante o evento, ao seu fim não será possível obter mais.</t>
  </si>
  <si>
    <t>1. Durante o evento, você pode obter os prêmios ao abrir baús de Missões Semanais.\n\n2. Os prêmios só serão disponíveis durante o evento, ao seu fim não será possível obter mais.</t>
  </si>
  <si>
    <t>1. Durante o evento, você pode obter os prêmios na Patrulha imediata.\n\n2. Os prêmios só serão disponíveis na Patrulha rápida durante o evento\n\n3. Ao fim do evento os prêmios da Patrulha imediata não gerarão mais prêmios do evento</t>
  </si>
  <si>
    <t>1. Durante o evento, você pode obter os prêmios derrotando monstros de elites e bosses nos andares do Caminho dos Fortes.\n\n2. Ao fim do evento derrotar os monstros não gerará mais prêmios do evento</t>
  </si>
  <si>
    <t>1. Durante o evento, você pode obter os prêmios comprando o Pacote limitado do evento\n\n2. O Pacote limitado é atualizado diariamente durante o evento\n\n3. Ao fim do evento não será mais possível comprar os pacotes</t>
  </si>
  <si>
    <t>Passe Heróico</t>
  </si>
  <si>
    <t>Comprar o Passe de Elite</t>
  </si>
  <si>
    <t>Comprando {0} ou mais níveis de uma vez você ganha {1} de desconto</t>
  </si>
  <si>
    <t>Compre agora e obtenha</t>
  </si>
  <si>
    <t>Prêmio do Passe Heróico</t>
  </si>
  <si>
    <t>O Passe Heróico expirou, os prêmios não retirados foram enviados a você por correio, retire-os</t>
  </si>
  <si>
    <t>Não há prêmio a retirar por enquanto</t>
  </si>
  <si>
    <t>Roleta da sorte</t>
  </si>
  <si>
    <t>Girar</t>
  </si>
  <si>
    <t>Girar rapidamente</t>
  </si>
  <si>
    <t>Log de prêmios</t>
  </si>
  <si>
    <t>Prêmio retire os baús para poder participar do evento</t>
  </si>
  <si>
    <t>{0} obtém {2} x{1}</t>
  </si>
  <si>
    <t>Experiência de passe:</t>
  </si>
  <si>
    <t>Prêmio da Roleta da sorte</t>
  </si>
  <si>
    <t>O evento da Roleta da sorte já se encerrou, os prêmios que você não retirou foram enviados por mensagem</t>
  </si>
  <si>
    <t>1. O evento do Passe Heróico dura 56 dias.\n\n2. Quanto mais experiência de passe obtida durante o evento, mais prêmios você ganha.\n\n3. Você pode obter experiência o Passe Heróico através dos baús das missões diárias.\n\n4. Você pode comprar experiência através da opção «Elevar nível» e subir mais rápido\n\n5. Os prêmios não coletados ao fim do evento são enviado aos jogadores por correio\n\n6. Libere o Passe de Elite para obter 1630 de experiência VIP\n\n7. O Passe de Elite só vale durante o período, não sendo permanente</t>
  </si>
  <si>
    <t>Fim do evento: {0} (UTC)</t>
  </si>
  <si>
    <t>Tempo restante do evento: &lt;color=#A3FE6A&gt;{0}&lt;/color&gt;</t>
  </si>
  <si>
    <t>Pacote limitado do evento</t>
  </si>
  <si>
    <t>1. Você pode obter fichas da roleta retirando prêmios do Passe de Elite, usa-os para participar do evento.\n\n2. Cada vez que gira a roleta você ganha 1 ponto de sorte, ao atingir certos valores você pode retirar baús da sorte\n\n3. Os prêmios dos baús podem acumular durante o evento\n\n4. Os baús da sorte não retirados são enviados por mensagem ao fim do evento\n\n5. Ao fim do evento cada ficha da roleta não utilizada é automaticamente convertida é 25.000 de Dinheiro.</t>
  </si>
  <si>
    <t>Reduz a cura recebida</t>
  </si>
  <si>
    <t>Alvo com esse status têm mais chance de receber o Contragolpe de Garou e o com mais níveis do status são atacados preferencialmente por ele.</t>
  </si>
  <si>
    <t>Alvos com essa marca têm recuperação de Vida reduzida</t>
  </si>
  <si>
    <t>Erro nos personagens escalados</t>
  </si>
  <si>
    <t>Recarga diária</t>
  </si>
  <si>
    <t>Você já retirou esse prêmio</t>
  </si>
  <si>
    <t>Basta obter &lt;color=#F86800&gt;{0}&lt;/color&gt; de experiência VIP para retirar o prêmio!</t>
  </si>
  <si>
    <t>Você obteve &lt;color=#F86800&gt;{0} de experiência VIP&lt;/color&gt; hoje, obtenha mais &lt;color=#F86800&gt;{1}&lt;/color&gt; para retirar o prêmio</t>
  </si>
  <si>
    <t>Os prêmios de hoje já foram retirados, volte amanhã</t>
  </si>
  <si>
    <t>Todos os prêmios foram retirados, obrigado por sua participação</t>
  </si>
  <si>
    <t>O prêmios já foram retirados, tente novamente amanhã</t>
  </si>
  <si>
    <t>Você já cumpriu os objetivos da missão, pode retirar o Super-prêmio</t>
  </si>
  <si>
    <t>Prêmio de recarga diária</t>
  </si>
  <si>
    <t>Caro(a) jogador(a), você não retirou o prêmio do evento da recarga diária, por isso ele foi enviado por mensagem.</t>
  </si>
  <si>
    <t>Preço</t>
  </si>
  <si>
    <t>Baú diário</t>
  </si>
  <si>
    <t>Número de série do Torneio de Elite incorreto</t>
  </si>
  <si>
    <t>Personagem repetido na formação do Torneio de Elite</t>
  </si>
  <si>
    <t>Desafios do Torneio de Elite insuficientes</t>
  </si>
  <si>
    <t>Aqui está um Pacote de ajuda de crescimento para ajudar você a ficar ainda mais forte!</t>
  </si>
  <si>
    <t>Você já retirou o Super-prêmio</t>
  </si>
  <si>
    <t>Viagem fantástica</t>
  </si>
  <si>
    <t>Não-liberado</t>
  </si>
  <si>
    <t>Aguarde</t>
  </si>
  <si>
    <t>Quando o personagem atinge a qualidade Lendário a função de Talento é ativada, confira!</t>
  </si>
  <si>
    <t>Quando o personagem tem o Talento ativado ele ganha uma habilidade de talento e pode elevar seu nível para ganhar bônus de atributos</t>
  </si>
  <si>
    <t>Aqui você pode o personagem do Ovo Surpresa</t>
  </si>
  <si>
    <t>Selecione o personagem que você deseja</t>
  </si>
  <si>
    <t>O evento ainda não começou</t>
  </si>
  <si>
    <t>A experiência VIP obtida na recarga não atende os requisitos</t>
  </si>
  <si>
    <t>Você não atingiu os requisitos desse prêmio</t>
  </si>
  <si>
    <t>Você já retirou o prêmio diário</t>
  </si>
  <si>
    <t>Você já retirou o prêmio de recarga</t>
  </si>
  <si>
    <t>Você ainda não atendeu os requisitos da missão</t>
  </si>
  <si>
    <t>Número de dias selecionados inválido</t>
  </si>
  <si>
    <t>Nas primeiras 24 horas da entrada na guilda não pode participar do evento do boss</t>
  </si>
  <si>
    <t>Odisséia</t>
  </si>
  <si>
    <t>O site externo tem risco de segurança, entre com cuidado para proteger sua conta.</t>
  </si>
  <si>
    <t>Aposta vitoriosa</t>
  </si>
  <si>
    <t>Aposta perdedora</t>
  </si>
  <si>
    <t>Reunião do Evento</t>
  </si>
  <si>
    <t>1. Durante o evento você pode obter seus itens na Patrulha, de acordo com sua duração\n\n2. Os itens não aparecerão mais na Patrulha após o fim do evento.\n\n3. Os jogadores ainda podem retirar os itens até 24 horas após o fim do evento\n\n4. Não se pode obter os itens usando a «Patrulha agora»</t>
  </si>
  <si>
    <t>Vontade de matar</t>
  </si>
  <si>
    <t>Banquete de celebração</t>
  </si>
  <si>
    <t>Não há baú a retirar na Roleta da Sorte</t>
  </si>
  <si>
    <t>Não alcançou os baús a retirar na Roleta da Sorte</t>
  </si>
  <si>
    <t>Já retirou os baús da Roleta da Sorte</t>
  </si>
  <si>
    <t>Giros realizados</t>
  </si>
  <si>
    <t>Girou as roletas {0}x</t>
  </si>
  <si>
    <t>Gire mais {0}/{1} vezes e obtenha prêmio roxo ou melhor na certa</t>
  </si>
  <si>
    <t>Não exibir mais hoje</t>
  </si>
  <si>
    <t>Personagens Míticos diferentes: {0}</t>
  </si>
  <si>
    <t>Para cada Personagem &lt;color=#D0D1F7&gt;mítico&lt;/color&gt; diferente, você eleva o limite do nível da Combatividade em &lt;color=#FFC13B&gt;{0} níveis&lt;/color&gt;, máximo de &lt;color=#FFC13B&gt;{1} níveis&lt;/color&gt;</t>
  </si>
  <si>
    <t>Poção de Refino Lendário Aleatória</t>
  </si>
  <si>
    <t>Recrutamento Amigável</t>
  </si>
  <si>
    <t>Recrutamento Normal</t>
  </si>
  <si>
    <t>Recrutamento Desarmado</t>
  </si>
  <si>
    <t>Recrutamento Tecnológico</t>
  </si>
  <si>
    <t>Recrutamento Psíquico</t>
  </si>
  <si>
    <t>Recrutamento Armado</t>
  </si>
  <si>
    <t>Use pontos de amizade para recrutar.</t>
  </si>
  <si>
    <t>Use diamantes ou ordens de recrutamento para recrutar.</t>
  </si>
  <si>
    <t>Use a Ordem de Recrutamento de tipo para recrutar.</t>
  </si>
  <si>
    <t>Que pena, {0} ganhou esta disputa e não o competidor em quem você apostou.</t>
  </si>
  <si>
    <t>Taxa de Apoio</t>
  </si>
  <si>
    <t>Tipo atual:</t>
  </si>
  <si>
    <t>O &lt;color=#A3FE6A&gt;{0}&lt;/color&gt; restante mudará para&lt;color=#FFC13B&gt;{1}&lt;/color&gt;</t>
  </si>
  <si>
    <t>Ajuda de Saitama</t>
  </si>
  <si>
    <t>Chamar o Saitama para destruir todos os inimigos deste andar? Após a conclusão, os aliados são inspirados por Saitama, e os Personagens enchem-se de Fúria.</t>
  </si>
  <si>
    <t>Todos os inimigos neste andar foram eliminados, por favor, escolha uma rota e vá para o próximo andar.</t>
  </si>
  <si>
    <t>O personagem abaixo requer este Material para Avançar Equipamento</t>
  </si>
  <si>
    <t>Usar tudo:</t>
  </si>
  <si>
    <t>Usar esta vez:</t>
  </si>
  <si>
    <t>Preencher rápido:</t>
  </si>
  <si>
    <t>&lt;color=#A3FE6A&gt;Fase completada:&lt;/color&gt;</t>
  </si>
  <si>
    <t>Sejam bem vindos ao local do tesouro, um lugar cheio de tesouros e de perigos! Será que você consegue decifrar o antigo enigma e encontrar o último tesouro? Cuidado para não deixarem que as flechas confundam vocês!</t>
  </si>
  <si>
    <t>A cada {0} turno(s) obtém um Escudo que garante que nenhum dano ocorra pelas próximas {1} Habilidade(s) recebidas.</t>
  </si>
  <si>
    <t>Nv. 2 - a cada 2 turnos você recebe um Escudo que zera o dano da próxima Habilidade lançada.</t>
  </si>
  <si>
    <t>O dano extra recebido pelo alvo do ataque comum aumenta {0}, por 1 turno</t>
  </si>
  <si>
    <t>Abre ao passar da fase 5-20</t>
  </si>
  <si>
    <t>Prêmios da Patrulha já</t>
  </si>
  <si>
    <t>Os prêmios começam a acumular quando o evento começa, e prêmios adicionais são calculados separadamente. Os prêmios do evento devem ser coletados em até 24 horas após o término do evento.</t>
  </si>
  <si>
    <t>As Solicitações serão atualizadas às 5:00 UTC. Ao concluir a missão do evento você pode coletar prêmio em dobro.</t>
  </si>
  <si>
    <t>O Caminho dos Fortes será atualizado às 5:00 UTC todos os dias.</t>
  </si>
  <si>
    <t>Caixa de Personagem à escolha</t>
  </si>
  <si>
    <t>Pack de Crescimento</t>
  </si>
  <si>
    <t>Prêmio da pesquisa</t>
  </si>
  <si>
    <t>Obrigado por participar da pesquisa, os prêmios não retirados foram enviados a você por correio, retire-os</t>
  </si>
  <si>
    <t>Caro jogador, obrigado por participar da pesquisa, colete seus prêmios!</t>
  </si>
  <si>
    <t>Vocês são amigos, se deseja bloquear temporariamente o jogador, precisa cancelar a relação de amizade antes de continuar.</t>
  </si>
  <si>
    <t>Limite de bloqueios temporários atingido</t>
  </si>
  <si>
    <t>Bloquear temporariamente &lt;color=#FFC13B&gt;{0}&lt;/color&gt;? Na próxima vez que o sistema atualizar e você logar novamente, você não receberá mais mensagens deste jogador</t>
  </si>
  <si>
    <t>Bloquear</t>
  </si>
  <si>
    <t>Ir para amigos</t>
  </si>
  <si>
    <t>Pacote da sorte</t>
  </si>
  <si>
    <t>Poção de Refino Lendário à Escolha</t>
  </si>
  <si>
    <t>Obtém uma Poção de Refino Lendário à Escolha</t>
  </si>
  <si>
    <t>Clique na Odisséia</t>
  </si>
  <si>
    <t>Clique em Expedição</t>
  </si>
  <si>
    <t>A Viagem fantástica foi liberada, confira!</t>
  </si>
  <si>
    <t>Limite de nível atual: Nível &lt;color=#FFC13B&gt;{0}&lt;/color&gt;</t>
  </si>
  <si>
    <t>Briga de rua</t>
  </si>
  <si>
    <t>Nv. 2 - ao lançar a Ressurreição de fúria ganha {0} selo(s) de Sacrifício</t>
  </si>
  <si>
    <t>Nv. 3 - durante o estado de Fúria o dano geral aumenta {0}</t>
  </si>
  <si>
    <t>O ataque comum causa Flutuação na certa e tem {0} de chance de Perseguição a inimigos com Flutuação, causando {1} do Ataque de dano e recuperando {2} do dano de Vida de si mesmo</t>
  </si>
  <si>
    <t>Nv. 3 - a porcentagem da Vida recuperada aumenta para {0}</t>
  </si>
  <si>
    <t>Vida eterna</t>
  </si>
  <si>
    <t>Zombie Man nunca morre de verdade, ao receber um ataque mortal ele entra em um estado de morte aparente, voltando ao combate em {0} turnos com {1} da Vida e {2} de Fúria recuperadas. A cada vez o tempo de espera para a ressurreição aumenta em {3} turnos</t>
  </si>
  <si>
    <t>Nv. 2 - a porcentagem da Vida recuperada aumenta para {0}</t>
  </si>
  <si>
    <t>Nv. 3 - a Fúria obtida na ressurreição aumenta para {0}</t>
  </si>
  <si>
    <t>Regeneração infinita</t>
  </si>
  <si>
    <t>Cada vez que revive o Ataque aumenta {0} e a Defesa {1}, pode acumular.</t>
  </si>
  <si>
    <t>Cada vez que revive o Ataque aumenta {0} e a Defesa {1}</t>
  </si>
  <si>
    <t>Ataca a coluna inimiga à frente, causando {0} de dano a cada alvo</t>
  </si>
  <si>
    <t>Permita ao aplicativo ler o armazenamento externo (como ler arquivos no cartão SD) para jogar normalmente. Deseja ir às configurações?</t>
  </si>
  <si>
    <t>Permita ao aplicativo escrever no armazenamento externo (como escrever arquivos no cartão SD) para jogar normalmente. Deseja ir às configurações?</t>
  </si>
  <si>
    <t>Permita ao aplicativo gravar áudio para poder enviar mensagens de áudio. Deseja ir às configurações?</t>
  </si>
  <si>
    <t>[Patrulha]⏰⏰Já se passaram 12 horas de sua Patrulha, conecte-se para retirar seus prêmios!</t>
  </si>
  <si>
    <t xml:space="preserve">[Torneio]🏆🏆Você recebeu um prêmio do Torneio, tente atingir uma posição ainda mais alta! </t>
  </si>
  <si>
    <t>[Guilda]💥💥Alerta, alerta! Ancient King está atacando o prédio da guilda! A guilda precisa de sua ajuda!</t>
  </si>
  <si>
    <t>Leitura/escrita no armazenamento externo\n&lt;color=#7B7B7B&gt;&lt;size=20&gt;Acesso ao armazenamento externo ao baixar recursos adicionais.&lt;/size&gt;&lt;/color&gt;\nGravar áudio\n&lt;color=#7B7B7B&gt;&lt;size=20&gt;Permissão de acesso à função de voz&lt;/size&gt;&lt;/color&gt;\n\n&lt;color=#7B7B7B&gt;&lt;size=20&gt;Durante o uso de nosso serviço nós aplicamos para as seguintes permissões para fornecer a você uma melhor experiência de jogo. Caso você recuse, algumas funções podem ser comprometidas.&lt;/size&gt;&lt;/color&gt;</t>
  </si>
  <si>
    <t>Gravar áudio</t>
  </si>
  <si>
    <t>Acesso ao armazenamento externo ao baixar recursos adicionais.</t>
  </si>
  <si>
    <t>Permissão de acesso à função de voz</t>
  </si>
  <si>
    <t>Durante o uso de nosso serviço nós aplicamos para as seguintes permissões para fornecer a você uma melhor experiência de jogo. Caso você recuse, algumas funções podem ser comprometidas.</t>
  </si>
  <si>
    <t>Guia para permissões de acesso aos serviços do jogo</t>
  </si>
  <si>
    <t>É preciso garantir permissão para poder jogar normalmente.</t>
  </si>
  <si>
    <t>A liderança da guilda foi transferida a outro membro devido à sua ausência por mais de 3 dias</t>
  </si>
  <si>
    <t>Use a Poção de Ressurreição no Caminho dos Fortes para reviver todos os personagens mortos com Vida e Fúria completas. Ela pode ser obtida nas Missões Semanais.</t>
  </si>
  <si>
    <t>Material usado para elevar equipamento exclusivo aos níveis 0 - 10. Pode ser obtido na Patrulha ou comprado na Loja.</t>
  </si>
  <si>
    <t>Material usado para elevar equipamento exclusivo aos níveis 11 - 20. Pode ser obtido na Patrulha ou comprado na Loja.</t>
  </si>
  <si>
    <t>Material para Talentos, usado para elevar Talentos de personagens tipo Mecânico acima do nível 20. Pode ser obtido na Patrulha ou comprado na Loja.</t>
  </si>
  <si>
    <t>Material para Talentos, usado para elevar Talentos de personagens tipo Psíquico acima do nível 20. Pode ser obtido na Patrulha ou comprado na Loja.</t>
  </si>
  <si>
    <t>Material para Talentos, usado para elevar Talentos de personagens tipo Armado acima do nível 20. Pode ser obtido na Patrulha ou comprado na Loja.</t>
  </si>
  <si>
    <t>Material para Talentos, usado para elevar Talentos de personagens tipo Desarmado acima do nível 20. Pode ser obtido na Patrulha ou comprado na Loja.</t>
  </si>
  <si>
    <t>Material para Talentos, usado para elevar Talentos de personagens tipo Geral acima do nível 20. Pode ser obtido na Patrulha ou comprado na Loja.</t>
  </si>
  <si>
    <t>Capaz de alterar aleatoriamente o bônus de tipo de equipamentos Lendários ou acima. Pode ser obtido nas Missões Semanais.</t>
  </si>
  <si>
    <t>1. Quando as classificatórias começam, os jogadores podem realizar apostas em todas as rodadas, ganhando prêmios caso sua aposta vença. Caso você participe de uma rodada, não pode apostar no oponente.\n\n2. O sistema determina as apostas possíveis em cada rodada.\n\n3. O valor da aposta equivale a 2 dias de Dinheiro produzido na Patrulha.\n\n4. Caso o combatente em quem você apostou vença, você ganha o dobro do valor apostado, enviado por correio.</t>
  </si>
  <si>
    <t>1. Após passar da fase 5-8 a função de pular combate nas fases é ativada.\n2. Não é possível pular em fases de boss.\n3. Combates pulados não têm replay.</t>
  </si>
  <si>
    <t>Limite de tempo para o prêmios da Patrulha elevado: {0} horas</t>
  </si>
  <si>
    <t>O bônus de Talento é baseado nos atributos do &lt;color=#FFC13B&gt;nível e qualidade atuais&lt;/color&gt; do personagem (não inclui atributos de Equipamento) multiplicado pela &lt;color=#FFC13B&gt;porcentagem do Talento.&lt;/color&gt;\n\nQuanto mais altos o nível e qualidade do personagem e o nível do Talento, maior o bônus.</t>
  </si>
  <si>
    <t>Realizar Patrulha imediata {0}x</t>
  </si>
  <si>
    <t>Pode-se acumular no máximo 12 horas de prêmios de Patrulha.</t>
  </si>
  <si>
    <t>Ataca todos os inimigos, causando {0} do Ataque de dano a cada um e reduzindo sua Precisão em {1} por 1 turno</t>
  </si>
  <si>
    <t>Nv. 2 - o dano causado aumenta para {0} do Ataque e a redução de Precisão para {1}</t>
  </si>
  <si>
    <t>Nv. 3 - o dano causado aumenta para {0} do Ataque e a redução de Precisão para {1}</t>
  </si>
  <si>
    <t>O ataque comum tem {0} de chance de tornar-se um Combo e ataca um alvo a mais, podendo ser o mesmo novamente.</t>
  </si>
  <si>
    <t>Nv. 3 - ao lançar o Combo causa {0} do Ataque de dano extra</t>
  </si>
  <si>
    <t>Casa haja um companheiro na frente, você ganha imunidade a Controle.</t>
  </si>
  <si>
    <t>Casa haja um companheiro a frente, seu Ataque aumenta em {0}</t>
  </si>
  <si>
    <t>Ataca o último inimigo da linha à sua frente, causando {0} do Ataque de dano, e tem {1} de chance de causar &lt;color=#FFC13B&gt;&lt;material=underline c=#FFC13B n=tip p=6090001 h=0&gt;Confusão&lt;/material&gt;&lt;/color&gt; por {2} turno(s).</t>
  </si>
  <si>
    <t>Nv. 2 - no primeiro turno o ataque comum causa {0} de dano extra e reduz a Fúria do alvo em {1}</t>
  </si>
  <si>
    <t>Ataca o último inimigo da linha à sua frente, causando {0} do Ataque de dano.</t>
  </si>
  <si>
    <t>Nv. 2 - caso a Vida do alvo esteja abaixo de {0} causa {1} de dano extra</t>
  </si>
  <si>
    <t>Nv. 3 - caso a Vida do alvo esteja abaixo de {0} causa Crítico na certa</t>
  </si>
  <si>
    <t>Nv. 2 - a habilidade também causa &lt;color=#FFC13B&gt;&lt;material=underline c=#FFC13B n=tip p=6090012 h=0&gt;Esgotamento&lt;/material&gt;&lt;/color&gt; por 2 turnos</t>
  </si>
  <si>
    <t>Para cada companheiro vivo o Ataque de Atomic Samurai aumenta {0}</t>
  </si>
  <si>
    <t>Nv. 2 - para cada companheiro vivo o Ataque de Atomic Samurai aumenta {0}</t>
  </si>
  <si>
    <t>Nv. 3 - para cada companheiro vivo o Ataque de Atomic Samurai aumenta {0} e o Crítico {1}</t>
  </si>
  <si>
    <t>Ao derrotar um inimigo Atomic Samurai recupera {0} de Fúria</t>
  </si>
  <si>
    <t>Seus 2 companheiros com Ataque mais alto têm {0} de chance de dar ao alvo um selo ao atacar. Quando Tatsumaki ataca estes inimigos elas causa {1} de dano extra e remove o selo.</t>
  </si>
  <si>
    <t>Ataca o inimigo à frente, causando {0} do Ataque de dano. Sob Fúria o ataque comum passa a atacar a coluna onde o inimigo está.</t>
  </si>
  <si>
    <t>Nv. 2 - cada vez que recebe um ataque ganha o selo Sacrifício. Ao realizar um ataque comum ou quando morre gasta os selos e para cada selo gasto recupera {0} de seu Ataque de Vida do companheiro com menos Vida. Pode acumular até {1} selos.</t>
  </si>
  <si>
    <t>Entra em um estado de Fúria e realiza um ataque comum, obtendo um &lt;color=#FFC13B&gt;&lt;material=underline c=#FFC13B n=tip p=6090009 h=0&gt;Escudo&lt;/material&gt;&lt;/color&gt; de {0} de sua Vida e um aumento de {1} do dano.</t>
  </si>
  <si>
    <t>Nv. 2 - ao lançar a habilidade também remove a maioria dos Debuffs dos companheiros</t>
  </si>
  <si>
    <t>Nv. 3 - a proporção de aumento de Ataque aumenta para {0} do Ataque de King</t>
  </si>
  <si>
    <t>Ao lançar o Especial também aumenta o Crítico e Precisão do companheiro em {0} por {1} turno(s)</t>
  </si>
  <si>
    <t>O aumento de Crítico e Precisão aumenta para {0}</t>
  </si>
  <si>
    <t>O alvo das poções de cura recebe também &lt;color=#FFC13B&gt;&lt;material=underline c=#FFC13B n=tip p=6090006 h=0&gt;Cura contínua&lt;/material&gt;&lt;/color&gt; pode 1 turno, recuperando {0} do Ataque de Kid Emperor</t>
  </si>
  <si>
    <t>A &lt;color=#FFC13B&gt;&lt;material=underline c=#FFC13B n=tip p=6090006 h=0&gt;Cura contínua&lt;/material&gt;&lt;/color&gt; aumenta para {0} do Ataque</t>
  </si>
  <si>
    <t>O ataque comum também &lt;color=#FFC13B&gt;&lt;material=underline c=#FFC13B n=tip p=6090006 h=0&gt;cura continuamente&lt;/material&gt;&lt;/color&gt; {1} de seu Ataque de Vida de companheiros por {0} turnos ou causa &lt;color=#FFC13B&gt;&lt;material=underline c=#FFC13B n=tip p=6090002 h=0&gt;Queimadura&lt;/material&gt;&lt;/color&gt; por {2} turnos a inimigos, causando {3} de seu Ataque de dano por turno</t>
  </si>
  <si>
    <t>A &lt;color=#FFC13B&gt;&lt;material=underline c=#FFC13B n=tip p=6090006 h=0&gt;cura continua&lt;/material&gt;&lt;/color&gt; aumenta para {0} do Ataque</t>
  </si>
  <si>
    <t>O tempo de &lt;color=#FFC13B&gt;&lt;material=underline c=#FFC13B n=tip p=6090006 h=0&gt;cura contínua&lt;/material&gt;&lt;/color&gt; e &lt;color=#FFC13B&gt;&lt;material=underline c=#FFC13B n=tip p=6090002 h=0&gt;Queimadura&lt;/material&gt;&lt;/color&gt; aumenta para {0} turnos</t>
  </si>
  <si>
    <t>Quando o Especial acerta o inimigo, há {0} de chance de causar &lt;color=#FFC13B&gt;&lt;material=underline c=#FFC13B n=tip p=6090012 h=0&gt;Esgotamento&lt;/material&gt;&lt;/color&gt; por {1} turno(s).</t>
  </si>
  <si>
    <t>Nv. 2 - a chance de causar &lt;color=#FFC13B&gt;&lt;material=underline c=#FFC13B n=tip p=6090012 h=0&gt;Esgotamento&lt;/material&gt;&lt;/color&gt; aumenta para {0}</t>
  </si>
  <si>
    <t>Nv. 3 - a chance de causar &lt;color=#FFC13B&gt;&lt;material=underline c=#FFC13B n=tip p=6090012 h=0&gt;Esgotamento&lt;/material&gt;&lt;/color&gt; aumenta para {0}</t>
  </si>
  <si>
    <t>Nv. 4 - a chance de causar &lt;color=#FFC13B&gt;&lt;material=underline c=#FFC13B n=tip p=6090012 h=0&gt;Esgotamento&lt;/material&gt;&lt;/color&gt; aumenta para {0}</t>
  </si>
  <si>
    <t>Patrulha imediata 1 vez</t>
  </si>
  <si>
    <t>Patrulha imediata 2 vezes</t>
  </si>
  <si>
    <t>Patrulha imediata 3 vezes</t>
  </si>
  <si>
    <t>Patrulha imediata 4 vezes</t>
  </si>
  <si>
    <t>Patrulha imediata 5 vezes</t>
  </si>
  <si>
    <t>Limite de Patrulhas imediatas atingido</t>
  </si>
  <si>
    <t>A quantia de diamantes da Patrulha imediata é incompatível com o servidor</t>
  </si>
  <si>
    <t>Este jogador está bloqueado</t>
  </si>
  <si>
    <t>Ataca o inimigo à frente, causando {0} do Ataque de dano e &lt;color=#FFC13B&gt;&lt;material=underline c=#FFC13B n=tip p=6090011 h=0&gt;Corrosão&lt;/material&gt;&lt;/color&gt;, que causa {1} do Ataque de Groribas de dano a cada turno por {2} turno(s)</t>
  </si>
  <si>
    <t>O Ataque comum causa Repelimento na certa e tem {0} de chance de perseguir inimigos com Repelimento, causando {1} do Ataque de dano e &lt;color=#FFC13B&gt;&lt;material=underline c=#FFC13B n=tip p=6090011 h=0&gt;Corrosão&lt;/material&gt;&lt;/color&gt;, que causa {2} do Ataque de Groribas de dano a cada turno por {3} turno(s)</t>
  </si>
  <si>
    <t>Quando qualquer personagem morre, dá a um inimigo aleatório &lt;color=#FFC13B&gt;&lt;material=underline c=#FFC13B n=tip p=6090011 h=0&gt;Corrosão&lt;/material&gt;&lt;/color&gt;, que causa {0} do Ataque de Groribas de dano a cada turno por {1} turno(s)</t>
  </si>
  <si>
    <t>1. Os jogadores podem usar cupons de troca durante o evento para obter diferentes prêmios durante 10 dias\n\n2. Pode-se obter os cupons nos baús de missões diárias, Patrulha e comprando pacotes durante o evento\n\n3. Cada prêmio tem um limite de troca\n\n4. Ao selecionar o aviso de possibilidade de troca, um aviso vermelho será exibido quando os cupons de troca forem suficientes\n\n5. Cada cupom restante ao fim do evento será automaticamente convertido em 25 mil de Dinheiro</t>
  </si>
  <si>
    <t>Caso seu Especial derrote um inimigo, todos no grupo recuperam {0} de seu Ataque em Vida e {1} de Fúria</t>
  </si>
  <si>
    <t>Nv. 3 - caso o especial mate derrote o alvo, você recupera {0} de Vida extra</t>
  </si>
  <si>
    <t>Durante o evento a Patrulha dá prêmios extras</t>
  </si>
  <si>
    <t>Durante o evento a Patrulha imediata dá prêmios extras</t>
  </si>
  <si>
    <t>&lt;color=##A3FE6A&gt;Tempo até o evento\n{0}&lt;/color&gt;</t>
  </si>
  <si>
    <t>Questionário</t>
  </si>
  <si>
    <t>Caros jogadores, os convidamos a participar de uma pesquisa para melhorarmos o conteúdo do jogo. Após preencher o questionário, você receberá os seguintes prêmios</t>
  </si>
  <si>
    <t>O questionário já terminou</t>
  </si>
  <si>
    <t>Item necessário para participar do evento de troca, obtido durante o evento nos baús das missões diárias, Patrulhas e comprando pacotes. Não pode ser obtido com Patrulha imediata.</t>
  </si>
  <si>
    <t>Deseja prosseguir e gastar Diamantes para sortear ovos?</t>
  </si>
  <si>
    <t>Os servidores de parte dos membros da guilda estão em manutenção, tente entrar nesta função mais tarde.</t>
  </si>
  <si>
    <t>Expedição Gélida</t>
  </si>
  <si>
    <t>Rio Congelado</t>
  </si>
  <si>
    <t>Bem-vindo ao mundo congelado. Há várias bolas de neve bloqueando o caminho, tente movê-las para seguir adiante.</t>
  </si>
  <si>
    <t>Esta cidade se encontra permanentemente sob gelo e ao longo do tempo grandes obstáculos acabaram se formando. As beiras do rio são misteriosas e um grande local para exploração, você desvendará seus mistérios?</t>
  </si>
  <si>
    <t>Não pode desafiar</t>
  </si>
  <si>
    <t>Veja esta vastidão branca desse mundo de gelo</t>
  </si>
  <si>
    <t>É preciso muita energia para poder explorar aqui</t>
  </si>
  <si>
    <t>Estão prontos para mover aquelas bolas de gelo?</t>
  </si>
  <si>
    <t>Tirem elas do caminho já!</t>
  </si>
  <si>
    <t>Hei! Se esconda! Está muito frio lá fora!</t>
  </si>
  <si>
    <t>Hmm, deixe eu ver este lugar, parece escorregadio...</t>
  </si>
  <si>
    <t>Ai! Que tombo!</t>
  </si>
  <si>
    <t>Cuidado, o caminho é bastante escorregadio...</t>
  </si>
  <si>
    <t>Escolha o caminho correto sobre o gelo</t>
  </si>
  <si>
    <t>O personagem que você escolheu já atingiu a qualidade máxima, selecione outro.</t>
  </si>
  <si>
    <t>Obter Fúria</t>
  </si>
  <si>
    <t>Alvos com essa marca obtém Fúria antes de realizar o ataque comum</t>
  </si>
  <si>
    <t>Você bloqueou este jogador, deseja mesmo adicionar como amigo? (será retirado da lista de bloqueios)</t>
  </si>
  <si>
    <t>Você bloqueou este jogador, deseja mesmo aceitar como amigo? (será retirado da lista de bloqueios)</t>
  </si>
  <si>
    <t>&lt;color=#A3FE6A&gt;Tempo até o fim do evento:\n{0}&lt;/color&gt;</t>
  </si>
  <si>
    <t>No status de Esgotamento, ao realizar um ataque comum perde 10 de Fúria.</t>
  </si>
  <si>
    <t>Pacote especial</t>
  </si>
  <si>
    <t>Compra limitada {0}/{1}</t>
  </si>
  <si>
    <t>Opcional</t>
  </si>
  <si>
    <t>Itens disponíveis</t>
  </si>
  <si>
    <t>Próximo</t>
  </si>
  <si>
    <t>Selecione o presente que você deseja</t>
  </si>
  <si>
    <t>Pacote especial {0}</t>
  </si>
  <si>
    <t>Deseja gastar {0} para comprar o Pacote especial?</t>
  </si>
  <si>
    <t>Carta mágica</t>
  </si>
  <si>
    <t>Ataca um inimigo aleatório com uma carta de naipe aleatório, causando {0} de dano e um efeito diferente de acordo com o naipe: naipe de paus reduz a Fúria do alvo em {1}; copas causa Queimadura ao alvo, causando {2} de dano por {3} turno(s); ouros causa {4} do Ataque de dano extra e espadas reduz o Ataque do alvo em {5} por {6} turno(s).</t>
  </si>
  <si>
    <t>Nv. 3 - aumenta o dano recebido pelo alvo em {0} por {1} turno(s)</t>
  </si>
  <si>
    <t>Varinha mágica</t>
  </si>
  <si>
    <t>Fortalecimento de carta</t>
  </si>
  <si>
    <t>Nv. 2 - com o fortalecimento a Carta mágica também ataca os inimigos ao redor do alvo</t>
  </si>
  <si>
    <t>Mágica de flores</t>
  </si>
  <si>
    <t>Cada vez que lança a habilidade recupera 1 a 15 de Fúria</t>
  </si>
  <si>
    <t>A quantia de Fúria recuperada aumenta para 5 a 15</t>
  </si>
  <si>
    <t>A quantia de Fúria recuperada aumenta para 10 a 15</t>
  </si>
  <si>
    <t>A quantia de Fúria recuperada aumenta para 10 a 25</t>
  </si>
  <si>
    <t>Comunicador portátil</t>
  </si>
  <si>
    <t>Use no Caminho dos Fortes para receber a ajuda imediata de Saitama</t>
  </si>
  <si>
    <t>A volta do herói</t>
  </si>
  <si>
    <t>Participe do check-in de retorno para ganhar vários prêmios</t>
  </si>
  <si>
    <t>Monte sua lista de desejos para obter seu personagem preferido no sorteio!</t>
  </si>
  <si>
    <t>Presente de retorno</t>
  </si>
  <si>
    <t>Não perca os super descontos!</t>
  </si>
  <si>
    <t>Pacote limitado de retorno</t>
  </si>
  <si>
    <t>Retorno dos aventureiros, descontos limitados</t>
  </si>
  <si>
    <t>1. A Loja de retorno só é aberta quando o jogador retorna\n2. O jogador pode comprar itens na loja usando moedas de retorno\n3. Ao fim do evento de retorno você recebe 25000 de Dinheiro para cada moeda não usada</t>
  </si>
  <si>
    <t>Bem-vindos à Loja de retorno! Aqui vários itens valiosos podem ser trocados por moedas de retorno a preços incríveis, aproveitem!</t>
  </si>
  <si>
    <t>Quanto tempo!\nTenho algumas guildas a recomendar para você, entre em uma delas!</t>
  </si>
  <si>
    <t>Você entrou em uma guilda animada, que tal bater um papo com os demais membros?</t>
  </si>
  <si>
    <t>Quanto tempo! Tenho alguns amigos a recomendar para você, faça algumas amizades. Jogadores em retorno obtém prêmios por pontos de amizade em dobro!</t>
  </si>
  <si>
    <t>Vá à loja de retorno para comprar prêmios exclusivos</t>
  </si>
  <si>
    <t>Super-pacote de retorno, compre agora mesmo!</t>
  </si>
  <si>
    <t>Enviado no 7° dia</t>
  </si>
  <si>
    <t>Personagem popular</t>
  </si>
  <si>
    <t>Check-in de retorno</t>
  </si>
  <si>
    <t>Loja de retorno</t>
  </si>
  <si>
    <t>Pacote de retorno</t>
  </si>
  <si>
    <t>Deseja sair de {0} e entrar em {1}? Caso saia não haverá período de espera desta vez.</t>
  </si>
  <si>
    <t>Deseja sair de {0}? Caso saia não haverá período de espera desta vez.</t>
  </si>
  <si>
    <t>Moeda de retorno</t>
  </si>
  <si>
    <t>Moeda exclusiva de retorno de jogador</t>
  </si>
  <si>
    <t>Até o fechamento da loja: {0}</t>
  </si>
  <si>
    <t>Escolha um dos seguintes prêmios por seu login!</t>
  </si>
  <si>
    <t>(Atenção: não poderá trocar após escolher)</t>
  </si>
  <si>
    <t>Novo personagem na pista</t>
  </si>
  <si>
    <t>Introdução</t>
  </si>
  <si>
    <t>Junte heróis Elite durante o evento para ganhar prêmios</t>
  </si>
  <si>
    <t>Pode retirar prêmio quando {0} alcançar a qualidade {1}</t>
  </si>
  <si>
    <t>O evento de retorno ainda não começou</t>
  </si>
  <si>
    <t>O prêmio final expirou</t>
  </si>
  <si>
    <t>Você ainda não selecionou o prêmio final</t>
  </si>
  <si>
    <t>Você já retirou o prêmio de check-in deste dia</t>
  </si>
  <si>
    <t>O evento de check-in já terminou</t>
  </si>
  <si>
    <t xml:space="preserve">Elevar os personagens é a melhor maneira de se fortalecer! </t>
  </si>
  <si>
    <t>O item do Cartão Mensal que você escolheu já expirou</t>
  </si>
  <si>
    <t>Você não tem o nível VIP exigido para completar a missão</t>
  </si>
  <si>
    <t>Nível VIP alcançar {0}</t>
  </si>
  <si>
    <t>Ter personagem de qualidade {0}</t>
  </si>
  <si>
    <t>e</t>
  </si>
  <si>
    <t>Condições para liberação:</t>
  </si>
  <si>
    <t>Moldura de G4</t>
  </si>
  <si>
    <t>Obtido no evento de novo personagem</t>
  </si>
  <si>
    <t>Preço original</t>
  </si>
  <si>
    <t>Preço atual</t>
  </si>
  <si>
    <t>Volte novamente amanhã</t>
  </si>
  <si>
    <t>Recomendamos a você um herói popular</t>
  </si>
  <si>
    <t>Parabéns! Você ativou o Pacote da Sorte! Use-o para aumentar sua força!</t>
  </si>
  <si>
    <t>Nv. 4 - causa a outros 2 inimigos aleatórios {0} do Ataque de dano e &lt;color=#FFC13B&gt;&lt;material=underline c=#FFC13B n=tip p=6090011 h=0&gt;Corrosão&lt;/material&gt;&lt;/color&gt;</t>
  </si>
  <si>
    <t>Ataca o inimigo com mais selos com um Combo de 3, causando no total {0} do Ataque de dano. Caso o alvo tenha {1} selos o dano do Especial aumenta {2} e todos os selos somem.</t>
  </si>
  <si>
    <t>Você pode se inscrever para um «Pacote de Privilégios» no jogo e desfrutar dos seguintes privilégios durante o período de inscrição:\nAumento no número de Solicitações em grupo: &lt;color=#A3FE6A&gt;+{0}&lt;/color&gt;\nAumento no ganho de dinheiro na Patrulha: &lt;color=#A3FE6A&gt;+{1}&lt;/color&gt;\nAumento no número de aluguéis na Prova Extrema: &lt;color=#A3FE6A&gt;+{2}&lt;/color&gt;\nAumento no número aluguéis na Prova de tipo: &lt;color=#A3FE6A&gt;+{3}&lt;/color&gt;\nAumento no número de aluguéis nas fases da História: &lt;color=#A3FE6A&gt;+{4}&lt;/color&gt;\nAumento no drop de Contribuição da guilda: &lt;color=#A3FE6A&gt;+{5}%&lt;/color&gt;\nAumento no drop de Moeda S no Caminho dos Fortes: &lt;color=#A3FE6A&gt;+{6}%&lt;/color&gt;\n&lt;color=#D9001B&gt;Atenção: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</si>
  <si>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Limite de materiais de elevação atingido</t>
  </si>
  <si>
    <t>Use para obter uma Poção de Refino Psíquico, Armado, Desarmado ou Mecânico aleatória.</t>
  </si>
  <si>
    <t>Horário do reset: {0}</t>
  </si>
  <si>
    <t>Limite de retiradas diárias: {0}/{1}</t>
  </si>
  <si>
    <t>O ataque comum causa Queda na certa e tem 50% de chance de Perseguição a inimigos com Queda, causando {0} do Ataque de dano e aumentando seu próprio Crítico e Precisão em {1} por 1 turno. Caso a Perseguição tenha sido lançada a partir de seu ataque comum, causa {2} do Ataque de dano extra.</t>
  </si>
  <si>
    <t>A cura recebida aumenta</t>
  </si>
  <si>
    <t>Alvos com essa marca têm recuperação de Vida aumentada</t>
  </si>
  <si>
    <t>Pacote de Material de Talento</t>
  </si>
  <si>
    <t>Recarga única não atingiu</t>
  </si>
  <si>
    <t>Total de recarga não atingiu</t>
  </si>
  <si>
    <t>Só a experiência VIP obtida através de recarga conta para o evento\nOs prêmios são atualizados diariamente\nComprar assinatura não dá experiência VIP, portanto não contribui para o avanço.</t>
  </si>
  <si>
    <t>Estratégias</t>
  </si>
  <si>
    <t>Pac. especial diário</t>
  </si>
  <si>
    <t>Pac. especial semanal</t>
  </si>
  <si>
    <t>Pac. especial mensal</t>
  </si>
  <si>
    <t>Já renovou, tente novamente amanhã</t>
  </si>
  <si>
    <t>Resets restantes hoje: 2. Deseja resetar?</t>
  </si>
  <si>
    <t>O ataque comum também causa Flutuação e tem 50% de chance de Perseguição a inimigos com Flutuação, causando {0} do Ataque de dano ao alvo e dispersando a maior parte de seus Buffs.</t>
  </si>
  <si>
    <t>A cada 3 turnos o ataque comum é fortalecido: naipe de paus reduz a Fúria do alvo em {0}; copas causa Queimadura ao alvo, causando {1} de dano por {2} turno(s); ouros causa {3} do Ataque de dano extra e espadas reduz o Ataque do alvo em {4} por {5} turno(s).</t>
  </si>
  <si>
    <t>Nv. 3 - o ataque comum é fortalecido uma vez a cada 2 turnos</t>
  </si>
  <si>
    <t>Você não se conecta há {0}, temos um presente de retorno para você.</t>
  </si>
  <si>
    <t>É preciso que este personagem avance para {0} para poder comprar este pacote</t>
  </si>
  <si>
    <t>É necessário que este personagem avance para {0} para poder retirar este prêmio</t>
  </si>
  <si>
    <t>Formação pronta</t>
  </si>
  <si>
    <t>{0}ª formação</t>
  </si>
  <si>
    <t>Trocar nome</t>
  </si>
  <si>
    <t>Topo</t>
  </si>
  <si>
    <t>Parte dos personagens já está em outro time, deseja movê-lo(s) para a atual?</t>
  </si>
  <si>
    <t>Ao mover não se pode deixar a outra formação vazia, faça-o manualmente.</t>
  </si>
  <si>
    <t>Limite de formações prontas atingido</t>
  </si>
  <si>
    <t>Salvo como {0}</t>
  </si>
  <si>
    <t>A formação pronta atual está vazia</t>
  </si>
  <si>
    <t>Esta formação pronta foi alterada, deseja salvar?</t>
  </si>
  <si>
    <t>Formação nomeada com sucesso</t>
  </si>
  <si>
    <t>Formação promovida com sucesso</t>
  </si>
  <si>
    <t>Formação apagada com sucesso</t>
  </si>
  <si>
    <t>Combate simulado</t>
  </si>
  <si>
    <t>Editando a formação à esquerda</t>
  </si>
  <si>
    <t>Editando a formação à direita</t>
  </si>
  <si>
    <t>Limite de nível do Núcleo de Aptidão</t>
  </si>
  <si>
    <t>Núcleo de Aptidão</t>
  </si>
  <si>
    <t>Sentinela - força do núcleo</t>
  </si>
  <si>
    <t>Couraça - resistência do núcleo</t>
  </si>
  <si>
    <t>Reforços - proteção do núcleo</t>
  </si>
  <si>
    <t>Operação - velocidade do núcleo</t>
  </si>
  <si>
    <t>Supressão - energia do núcleo</t>
  </si>
  <si>
    <t>Ganha bônus de atributos do núcleo de aptidão</t>
  </si>
  <si>
    <t>Aptidão: Couraça</t>
  </si>
  <si>
    <t>Aptidão: Sentinela</t>
  </si>
  <si>
    <t>Aptidão: Reforços</t>
  </si>
  <si>
    <t>Aptidão: Operação</t>
  </si>
  <si>
    <t>Aptidão: Supressão</t>
  </si>
  <si>
    <t>Fragmento de núcleo</t>
  </si>
  <si>
    <t>Coleta</t>
  </si>
  <si>
    <t>É preciso ter o Núcleo de Ressonância no nível {0} e passar da fase {1}-{2} para liberar esta função</t>
  </si>
  <si>
    <t>O Núcleo de Aptidão atingiu seu limite de nível, eleve o Núcleo de Ressonância.</t>
  </si>
  <si>
    <t>Resetar nível</t>
  </si>
  <si>
    <t>Você já configurou o prêmio final</t>
  </si>
  <si>
    <t>Pode escolher ao chegar no {0}° andar</t>
  </si>
  <si>
    <t>Durante o evento:\nOs prêmios da Patrulha de &lt;color=#FFC13B&gt;dinheiro, experiência e cristais de força aumentam {0}%&lt;/color&gt; para ajudar os aventureiros.&lt;color=#FFC13B&gt;(Os privilégios VIP dão um bônus de prêmios em dobro, mas isso não vale para Patrulha imediata, itens de Patrulha e Assinatura)&lt;/color&gt;</t>
  </si>
  <si>
    <t>Super Baú</t>
  </si>
  <si>
    <t>Abrindo pode escolher um super prêmio</t>
  </si>
  <si>
    <t>Já possui uma formação pronta idêntica</t>
  </si>
  <si>
    <t>Parte dos heróis na formação não pode ser escalada</t>
  </si>
  <si>
    <t>O Ataque de todos no grupo aumenta em {0} do Ataque de King por {1} turnos.</t>
  </si>
  <si>
    <t>Ao lançar o Motor mecânico imperial também aumenta a recuperação de Fúria por turno de todos no grupo em {0} por {1} turnos.</t>
  </si>
  <si>
    <t>Item necessário para participar do evento de Sorteio da Sorte, obtido durante o evento nos baús das missões diárias, Patrulhas e comprando pacotes. É preciso atualizar para a versão 2.1.3 para participar do evento.</t>
  </si>
  <si>
    <t>Caixa de Suprimentos Lendária</t>
  </si>
  <si>
    <t>Abra a caixa e retire um Suprimento Lendário à escolha.</t>
  </si>
  <si>
    <t>Labirinto</t>
  </si>
  <si>
    <t>Parece familiar? Não lembra você de alguma masmorra assustadora na qual já esteve antes? Se prepare para uma aventura fantástica aqui.</t>
  </si>
  <si>
    <t>Os personagens ganham Fúria ao lançar e receber ataques comuns.</t>
  </si>
  <si>
    <t>Eu odeio porões...</t>
  </si>
  <si>
    <t>Não importa, tenho que aguentar...</t>
  </si>
  <si>
    <t>Este porão tem uma simetria meio estranha</t>
  </si>
  <si>
    <t>Use os portais para explorar o porão</t>
  </si>
  <si>
    <t>Liberado ao passar de &lt;color=#FFC13B&gt;{0} - {1}&lt;/color&gt;</t>
  </si>
  <si>
    <t>1. Complete missões de atividade e retire prêmios da Patrulha durante o evento para obter itens de sorteio.\n2. Para cada andar é preciso selecionar o prêmio maior.\n3. Ao retirar o prêmio maior de um andar pode-se ir ao próximo ou permanecer no mesmo buscando tesouros. Caso mude de andar os quadrados restantes somem.\n4. A cada 10 andares pode-se retirar um super-prêmio.\n5. Ao fim do evento os itens de sorteio restantes são convertidos em 120 mil de dinheiro cada.</t>
  </si>
  <si>
    <t>Atualize para a ultima versão para participar do evento</t>
  </si>
  <si>
    <t>1. Os prêmios começam a acumular no início do evento, apenas na Patrulha.\n2. Os prêmios de bônus VIP também contam para o evento.\n3. Os bônus do evento não valem na Inscrição.</t>
  </si>
  <si>
    <t>Moldura da Mulher mosquito transformada</t>
  </si>
  <si>
    <t>Dicas:</t>
  </si>
  <si>
    <t>A arma selecionada por Metal Bat para enfrentar inimigos poderosos como a Centopeia Anciã é o seu taco de beisebol. Quem será capaz de resistir aos seus golpes?</t>
  </si>
  <si>
    <t>A 22ª edição do torneio Super Fight já começou! Artistas marciais de todos os estilos e até mesmo heróis profissionais como Lightning Max e Sneck vão participar. Não acha suficiente? Então experimente Suiryu!</t>
  </si>
  <si>
    <t>O novo adversário de Suiryu, após derrotar todos os seus oponentes, é Charanko, que só está na competição para ver qual é dessas tais artes marciais. Qual será o resultado desse combate emocionante?</t>
  </si>
  <si>
    <t>1. Apenas personagens Extraordinários podem ser revertidos.\n\n2. Tendo 2 ou mais personagens iguais Épico ou acima, personagens de menor qualidade podem ser revertidos.\n\n3. Ao reverter serão devolvidos o mesmo personagem com qualidade Elite+ e os personagens de qualidade Raro usados em seu avanço.</t>
  </si>
  <si>
    <t>1. No Torneio de Campeões só se pode escalar personagens Extraordinários.\n\n2. O Torneio de Campeões é interservidor. Todos os personagens ficam com nível 240, todo o equipamento é Lendário e não há bônus de tipo de personagem ou nível de fortalecimento. O Talento fica conforme seu nível de talento atual.\n\n3. O 10 primeiros colocados no ranking de pontos de cada temporada do Torneio de elite e que tenham pelo menos 5 personagens nível Mítico são os pontas de chave do Torneio de Campeões e entram na fase de grupos.\n\n4. Os pontas de chave formam grupos aleatoriamente e o 1° colocado de cada grupo entra na rodada de 64 participantes. A fase de grupos é de todos contra todos, o vencedor de cada disputa ganha 1 ponto e jogadores com a mesma pontuação são classificados de acordo com sua força. 2 horas antes da competição não é mais possível ajustar a formação.\n\n5. Uma rodada do Torneio de Campeões ocorre por dia, após seu fim há uma semana de descanso e após isso uma nova temporada inicia.\n\n6. Os vencedores da fase de 64, quartas-de-finais, semi-finais e finais ganham molduras raras.\n\n7. A Vida restante dos personagens após um combate é mantida no próximo\n\n8. Caso um combate exceda o número máximo de turnos, o lado em que restarem mais personagens sai vencedor. Caso o número seja igual, o que tiver mais Vida restante vence. O lado considerado derrotado perde quaisquer personagens restantes.\n\n9. No Torneio de Campeões, o dano causado, a vida restaurada e o aumento do escudo de ambos os lados são reduzidos até certo ponto.</t>
  </si>
  <si>
    <t>Aumento das Patrulhas imediatas diárias extras: {0}x</t>
  </si>
  <si>
    <t>Aumento dos desafios grátis diários extras do Torneio: +{0}x</t>
  </si>
  <si>
    <t>Aumento no limite extra de personagens: +{0}</t>
  </si>
  <si>
    <t>Aumento das Solicitações individuais extras: +{0}</t>
  </si>
  <si>
    <t>Aumento das Solicitações em grupo extras: +{0}</t>
  </si>
  <si>
    <t>Aumento dos desafios extras ao boss da Guilda: +{0}x</t>
  </si>
  <si>
    <t>Aumento do dinheiro extra no Caminho dos Fortes: +{0}</t>
  </si>
  <si>
    <t>Aumento das Moedas S extras no Caminho dos Fortes: +{0}</t>
  </si>
  <si>
    <t>Você já tem número suficiente do personagem escolhido para avançar até a qualidade máxima, vá até a função de Avanço.</t>
  </si>
  <si>
    <t>1. A Loja do Torneio é atualizado automaticamente 1 vez por dia (UTC 05:00).\n\n2. Você pode obter Moedas de Elite no Torneio de elite.\n\n3. Cada jogador pode ter no máximo 10 milhões de Moedas de Elite.</t>
  </si>
  <si>
    <t>Cada vez que seu companheiro com maior Força recebe um ataque comum, o atacante recebe Dissuasão, recebendo {0} do Ataque de dano por turno por {1} turnos, só podendo ser lançado 1 vez por combate</t>
  </si>
  <si>
    <t>Ataca o inimigo à frente, causando {0} do Ataque de dano. Na primeira vez que lança o ataque comum também recupera {1} de Fúria extra</t>
  </si>
  <si>
    <t>Você pode se inscrever para um «Pacote de Privilégios» no jogo e desfrutar dos seguintes privilégios durante o período de inscrição:\n&lt;b&gt;Pode retirar &lt;color=#A3FE6A&gt;Comunicador portátil&lt;/color&gt; diariamente&lt;/b&gt;\n&lt;b&gt;Aumento no número de Solicitações em grupo: &lt;color=#A3FE6A&gt;+{0}&lt;/color&gt;&lt;/b&gt;\n&lt;b&gt;Aumento no ganho de dinheiro na Patrulha: &lt;color=#A3FE6A&gt;+{1}&lt;/color&gt;&lt;/b&gt;\n&lt;b&gt;Aumento no número de aluguéis na Prova Extrema: &lt;color=#A3FE6A&gt;+{2}&lt;/color&gt;&lt;/b&gt;\n&lt;b&gt;Aumento no número aluguéis na Prova de tipo: &lt;color=#A3FE6A&gt;+{3}&lt;/color&gt;&lt;/b&gt;\n&lt;b&gt;Aumento no número de aluguéis nas fases da História: &lt;color=#A3FE6A&gt;+{4}&lt;/color&gt;&lt;/b&gt;\n&lt;b&gt;Aumento no drop de Contribuição da guilda: &lt;color=#A3FE6A&gt;+{5}%&lt;/color&gt;&lt;/b&gt;\n&lt;b&gt;Aumento no drop de Moeda S no Caminho dos Fortes: &lt;color=#A3FE6A&gt;+{6}%&lt;/color&gt;&lt;/b&gt;\n&lt;color=#FF5078&gt;Atenção: este pagamento não dá experiência VIP e não conta para nenhum evento de recarga&lt;/color&gt;\nA duração da inscrição é de:\n{7}/semana\n{8}/mês\nPagamento: a mesma forma das demais compras na loja de aplicativos\nCancelamento da inscrição: caso queira encerrar a inscrição, você deve ir até sua loja de aplicativos e alterar o status de sua compra para cancelar\nRenovação: ao fim do período a inscrição é renovada automaticamente.</t>
  </si>
  <si>
    <t>&lt;color=#FFC13B&gt;Pode retirar diariamente&lt;/color&gt; &lt;color=#A3FE6A&gt;Comunicador portátil&lt;/color&gt;</t>
  </si>
  <si>
    <t>Pode retirar diariamente &lt;color=#A3FE6A&gt;Comunicador portátil&lt;/color&gt;</t>
  </si>
  <si>
    <t>Ataca preferencialmente inimigos com menos de {0} de Vida e quanto menor sua própria Vida, mais dano causa até {1} de aumento de dano.</t>
  </si>
  <si>
    <t>Recarregue &lt;color=#FFC13B&gt;{0} dias&lt;/color&gt; consecutivos para obter o presente supremo</t>
  </si>
  <si>
    <t>No Torneio de Campeões só se pode usar personagens Extraordinários</t>
  </si>
  <si>
    <t>1. No combate simulado você pode usar todos os seus personagens Extraordinários para combater, podendo se familiarizar com suas habilidades e combinações.\n2. As formações à esquerda e à direita são compostas por seus personagens, mas com nível 240, sem mudar o equipamento, qualidade, talentos, etc.\n3. O mesmo personagem pode ser escalado em ambos os lados.</t>
  </si>
  <si>
    <t>Seu nome inclui palavras inválidas</t>
  </si>
  <si>
    <t>Sua mensagem foi detectada como publicidade, por favor, siga as regras do jogo!</t>
  </si>
  <si>
    <t>Convites</t>
  </si>
  <si>
    <t>Convidar para a guilda</t>
  </si>
  <si>
    <t>Limite de convites diários</t>
  </si>
  <si>
    <t>Convite bem-sucedido</t>
  </si>
  <si>
    <t>Limite de convites diários atingido</t>
  </si>
  <si>
    <t>Deseja transferir a liderança da guilda para {0} e se tornar um membro comum? Esta ação não poderá ser desfeita.</t>
  </si>
  <si>
    <t>Você transferiu a liderança para {0}.</t>
  </si>
  <si>
    <t>Parabéns, você é o(a) novo(a) líder da guilda. Lidere com sabedoria!</t>
  </si>
  <si>
    <t>{0} transferiu a liderança da guilda para {1}.</t>
  </si>
  <si>
    <t>Convite para a guilda enviado com sucesso.</t>
  </si>
  <si>
    <t>Personagens extraordinários</t>
  </si>
  <si>
    <t>Personagens gloriosos</t>
  </si>
  <si>
    <t>Personagens heróicos</t>
  </si>
  <si>
    <t>Doces surpresa</t>
  </si>
  <si>
    <t>Item necessário para participar do evento de Abóboras assustadoras, obtido durante o evento nos baús das missões diárias, Patrulhas e comprando pacotes. Não pode ser obtido com Patrulha imediata.</t>
  </si>
  <si>
    <t>Nível do passe: {0}</t>
  </si>
  <si>
    <t>Seu passe atualmente é de nível {0}, já atingiu o limite atual.</t>
  </si>
  <si>
    <t>Nomear líder</t>
  </si>
  <si>
    <t>Você já está em uma guilda, não pode entrar em outra</t>
  </si>
  <si>
    <t>Casa dos fantasmas</t>
  </si>
  <si>
    <t>Os terrores já noite já chegaram e espíritos perigosos se escondem nas sombras. Venham, adentrem a escuridão e enfrentem os perigos das trevas para encontrarem tesouros inimagináveis. Será que você conseguirá sobreviver até o fim desse horror todo?</t>
  </si>
  <si>
    <t>O portão do fim foi aberto para você...</t>
  </si>
  <si>
    <t>A versão atual não suporta esta mensagem, atualize para a versão mais recente do jogo</t>
  </si>
  <si>
    <t>Abóboras assustadoras</t>
  </si>
  <si>
    <t>Aumento de Defesa</t>
  </si>
  <si>
    <t>Supressão de gigante</t>
  </si>
  <si>
    <t>Alvos com essa marca têm a Defesa aumentada</t>
  </si>
  <si>
    <t>Após o gigante receber certo dano obtém um aumento permanente de habilidades</t>
  </si>
  <si>
    <t>Discípulo de Atomic Samurai capaz de interromper o fluxo de ar ou voar com sua espada.</t>
  </si>
  <si>
    <t>Este hábil espadachim usa uma broca poderosa para causar muito estrago.</t>
  </si>
  <si>
    <t>CV. Murakami Yuya</t>
  </si>
  <si>
    <t>Um mágico que usa truques como arma de combate</t>
  </si>
  <si>
    <t>Os personagens com esse núcleo, na primeira vez que sua Vida cair abaixo de {0} recuperam {2} de Vida por turno por {1} turno(s)</t>
  </si>
  <si>
    <t>Corpo de Cura</t>
  </si>
  <si>
    <t>Os personagens com esse núcleo têm sua cura aumentada {0} por {1} turno(s) na primeira vez que usam o Especial</t>
  </si>
  <si>
    <t>Escudo de Espinhos</t>
  </si>
  <si>
    <t>Os personagens com esse núcleo, a cada vez que perdem {0} de Vida passam a causar {1} do dano recebido a seus atacantes por {2} turno(s). Este efeito não acumula.</t>
  </si>
  <si>
    <t>Os personagens com esse núcleo ganham {0} de Sucção ao lançarem o Especial</t>
  </si>
  <si>
    <t>Ataque mortal</t>
  </si>
  <si>
    <t>Os personagens com esse núcleo tem a Precisão aumentada {0} ao lançarem o Especial</t>
  </si>
  <si>
    <t>Escudo de Defesa</t>
  </si>
  <si>
    <t>Escudo Auxiliar</t>
  </si>
  <si>
    <t>Os personagens com esse núcleo ganham dão ao companheiro mais fraco um Escudo de {0} de seu Ataque após lançarem o Especial pela primeira vez</t>
  </si>
  <si>
    <t>Resiliência</t>
  </si>
  <si>
    <t>Os personagens com esse núcleo, ao lançar o ataque comum no segundo turno fazem com que seu companheiro mais fraco recupere {1} de seu Ataque de Vida por {0} turno(s)</t>
  </si>
  <si>
    <t>Corpo Forte</t>
  </si>
  <si>
    <t>Os personagens com esse núcleo, na primeira vez que lançam o ataque comum dão ao companheiro de maior Ataque um bônus de {0} de seu próprio Ataque por {1} turno(s)</t>
  </si>
  <si>
    <t>Instinto de Defesa</t>
  </si>
  <si>
    <t>Os personagens com esse núcleo, quando sua Vida cai abaixo de {0} recebem {2} de Bloqueio por {1} turno(s)</t>
  </si>
  <si>
    <t>Perseguição Mortal</t>
  </si>
  <si>
    <t>Os personagens com esse núcleo, quando sua Vida cai abaixo de {0} causam {1} do Ataque de dano ao inimigo à frente</t>
  </si>
  <si>
    <t>Sabotagem Destruidora</t>
  </si>
  <si>
    <t>Os personagens com esse núcleo, ao causarem dano a um inimigo reduzem sua cura em {0} por {1} turno(s). Não acumula.</t>
  </si>
  <si>
    <t>Aumento do Poder de Fogo</t>
  </si>
  <si>
    <t>Os personagens com esse núcleo tem o dano de sua Habilidade aumentada em {0} ao lançarem o Especial</t>
  </si>
  <si>
    <t>Ataque Dilacerante</t>
  </si>
  <si>
    <t>Os personagens com esse núcleo, ao causarem dano ao inimigo tem {0} de chance de aumentar o dano recebido pelo alvo em {1} por {2} turno(s). Não acumula</t>
  </si>
  <si>
    <t>Retorno da Morte</t>
  </si>
  <si>
    <t>Os personagens com esse núcleo quando estão com a Vida abaixo de {0} ganham aumento de {2} do Crítico por {1} turno(s)</t>
  </si>
  <si>
    <t>Desafio do Gigante</t>
  </si>
  <si>
    <t>1. O Desafio do Gigante é aberto 1 vez a cada 2 dias.\n\n2. Os jogadores entram em andares diferentes de acordo com a média do nível máximo de seus 5 personagens na Vanguarda da Combatividade, o ranking do andar depende da nota dos jogadores.\n\n3. Cada andar tem seu próprio ranking de acordo com o nível da Combatividade de cada jogador.\n\n4. O nível de todos os personagens do jogador é igualado, mas o Equipamento, Qualidade e Talentos não são alterados.\n\n5. Apenas personagens da Combatividade ou alugados pode ser escalados e apenas um personagem alugado pode ser escalado por vez a cada desafio.\n\n6. Pode-se desafiar 5 vezes gratuitamente, após o qual pode-se gastar Diamantes para resetar o número de desafios.\n\n7. Os jogadores que causarem mais dano durante um desafio entram para um ranking.\n8. Os prêmios de cada desafio são enviados por mensagem após o seu fim.</t>
  </si>
  <si>
    <t>Maior dano deste desafio</t>
  </si>
  <si>
    <t xml:space="preserve">Dano de </t>
  </si>
  <si>
    <t>Participe do desafio</t>
  </si>
  <si>
    <t>Calculando</t>
  </si>
  <si>
    <t>Aparece em {0}</t>
  </si>
  <si>
    <t>Prêmios do ranking</t>
  </si>
  <si>
    <t>Caso mantenha sua posição poderá ganhar os seguintes prêmios</t>
  </si>
  <si>
    <t>Prêmio da guilda</t>
  </si>
  <si>
    <t>Caso haja membros da guilda na fase do Rei dos Fortes e que se mantenham até a fase de cálculo dos resultados, todos em sua guilda ganham o prêmio da guilda.</t>
  </si>
  <si>
    <t>Caçador de Gigantes</t>
  </si>
  <si>
    <t>1. Os prêmios exibidos aqui são os obtidos pelo ranking atual, mas o prêmio final depende do resultado final.\n\n2. O prêmio de ranking depende do andar e da colocação em que o jogador se encontra.\n\n3. Membros da guilda que participarem do Desafio do Gigante contribuem com pontuação do Rei \n\n4. Os membros da guilda que participarem do desafio recebem um prêmio conforme a soma da pontuação do Rei de toda a guilda.\n\n5. Membros que não participarem do desafio não ganham o prêmio da guilda\n\n6. Membros que deixarem a guilda antes do fim do desafio não ganham o prêmio.</t>
  </si>
  <si>
    <t>Os membros que entrarem na etapa do Rei dos Fortes obtém pontos do Rei, quanto mais pontos, mais prêmios os membros da guilda ganham.</t>
  </si>
  <si>
    <t>Não há membro da guilda na fase Rei dos Fortes</t>
  </si>
  <si>
    <t>Simulação do {0}° andar</t>
  </si>
  <si>
    <t>{0}° lugar</t>
  </si>
  <si>
    <t xml:space="preserve">Pontuação do Rei dos Fortes: </t>
  </si>
  <si>
    <t>1. Os 50 jogadores que tenham causado mais dano vão para a etapa Rei dos Fortes.\n\n2. Há ainda 4 etapas além do Rei dos Fortes: Diamante, Ouro, Prata e Bronze.\n\n3. O objetivo de dano destas etapas depende da pontuação no mesmo andar e boss das diferentes etapas das últimas edições.\n\n4. O ranking pode mudar à medida que os jogadores lutam, o prêmio é de acordo com o ranking final.\n\n5. Caso um jogador saia da guilda e entre em outra durante o desafio será preciso recomeçá-lo.\n\n6. Pode-se assistir ao replay dos combates de outros jogadores no ranking e usar como referência.</t>
  </si>
  <si>
    <t>Jogadores nesta etapa</t>
  </si>
  <si>
    <t>As informações de {0} jogadores foram ocultadas</t>
  </si>
  <si>
    <t>Resetar desafios</t>
  </si>
  <si>
    <t>Deseja gastar &lt;quad name=prop/prop_diamond size=40 width=1 /&gt;&lt;b&gt;&lt;color=#FFFFFF&gt; {0}&lt;/color&gt;&lt;/b&gt; para resetar o desafio?</t>
  </si>
  <si>
    <t>Caso saia o desafio será gasto, deseja sair?</t>
  </si>
  <si>
    <t>O evento já começou, aguarde a próxima edição</t>
  </si>
  <si>
    <t>Aviso da próxima edição</t>
  </si>
  <si>
    <t>Pode ser promovido para</t>
  </si>
  <si>
    <t>Desafios restantes:</t>
  </si>
  <si>
    <t>Não há nenhum jogador nesta etapa</t>
  </si>
  <si>
    <t>Já está na etapa mais avançada</t>
  </si>
  <si>
    <t>Prêmio individual do Desafio do Gigante</t>
  </si>
  <si>
    <t>Caro(a) jogador(a):\nSua nota nesta edição do Desafio do Gigante foi de: \nVocê se encontra no &lt;color=#FFC13B&gt;{0}°&lt;/color&gt; andar\nSeu recorde de dano foi &lt;color=#FFC13B&gt;{1}&lt;/color&gt;\nSeu ranking de nota é &lt;color=#FFC13B&gt;{2}&lt;/color&gt;, abaixo estão seus prêmios.</t>
  </si>
  <si>
    <t>Prêmio da guilda do desafio</t>
  </si>
  <si>
    <t>Caro(a) jogador(a):\n Sua guilda obteve &lt;color=#FFC13B&gt;{0}&lt;/color&gt; pontos nesta edição do Desafio do Gigante, os membros participantes ganharam os seguintes prêmios.</t>
  </si>
  <si>
    <t>Atropelo do Porco</t>
  </si>
  <si>
    <t>Esmagamento do Porco</t>
  </si>
  <si>
    <t>Muita Grana</t>
  </si>
  <si>
    <t>Escudo de Ouro</t>
  </si>
  <si>
    <t>Supressão de Gigante</t>
  </si>
  <si>
    <t>Cada vez que um inimigo realiza um ataque comum ataca a linha em que este se encontra.</t>
  </si>
  <si>
    <t>Esmaga todos os inimigos com um salto, causando muito dano.</t>
  </si>
  <si>
    <t>A cada 3 vezes que o Cofre de porquinho é elevado entra em um estado de Esvaziamento, não podendo lançar ataques comuns ou Especial por 1 turno. Após isso seu ataque sofre um grande aumento.</t>
  </si>
  <si>
    <t>Quando o Cofre de porquinho não está no estado de Esvaziamento, o dano causado por personagens que não sejam Sentinela cai muito.</t>
  </si>
  <si>
    <t>No início do combate ganha Imunidade a Controle e a cada vez que perde certa quantia de Vida as habilidades aumentam.</t>
  </si>
  <si>
    <t>Soco do Gigante</t>
  </si>
  <si>
    <t>Combo Mortal</t>
  </si>
  <si>
    <t>Desnorteamento</t>
  </si>
  <si>
    <t>Ponto Fraco</t>
  </si>
  <si>
    <t>Cada vez que o inimigo lança um ataque comum, usa o punho para atacar a linha do atacante, removendo parte dos Buffs do alvo.</t>
  </si>
  <si>
    <t>Ataca todos os inimigo com uma sequência de socos.</t>
  </si>
  <si>
    <t>Seu soco causa Confusão na certa no segundo e quarto turnos.</t>
  </si>
  <si>
    <t>O gigante não é imune a Confusão. Quando não está em confusão o dano que recebe cai 50%.</t>
  </si>
  <si>
    <t>No início do combate ganha Imunidade a Controle (com exceção de Confusão) e a cada vez que perde certa quantia de Vida as habilidades aumentam.</t>
  </si>
  <si>
    <t>Ataque de Sucção</t>
  </si>
  <si>
    <t>Mosquitos Infinitos</t>
  </si>
  <si>
    <t>Fúria de Mosquitos</t>
  </si>
  <si>
    <t>Os mosquitos atacam o inimigo à frente, causando 100% do Ataque de dano e recuperando 50% do dano causado.</t>
  </si>
  <si>
    <t>Caso não haja mosquitos em campo, invoca 5 enxames. Quando um dos grupos sofre dano, a Mulher Mosquito também sofre.</t>
  </si>
  <si>
    <t>A Mulher Mosquito não pode ser atacada e a cada vez que perde certa quantia de Vida suas habilidades aumentam, assim como as dos exames.</t>
  </si>
  <si>
    <t>Cofre de porquinho</t>
  </si>
  <si>
    <t>Mulher Mosquito</t>
  </si>
  <si>
    <t>Colisão do Porco</t>
  </si>
  <si>
    <t>Fome</t>
  </si>
  <si>
    <t>Esmagamento Total</t>
  </si>
  <si>
    <t>Desejo de Comer</t>
  </si>
  <si>
    <t>Força da Comida</t>
  </si>
  <si>
    <t>Não atende os requisitos para troca</t>
  </si>
  <si>
    <t>Limite de trocas atingido</t>
  </si>
  <si>
    <t>O teste já terminou, troque a tempo</t>
  </si>
  <si>
    <t>Obtido com esta vitória:</t>
  </si>
  <si>
    <t>No teste os personagens alugados não têm limite de uso.</t>
  </si>
  <si>
    <t>Os prêmios que você ganha após uma vitória dependem do tipo de personagens que escalou.</t>
  </si>
  <si>
    <t>Escolher objetivo</t>
  </si>
  <si>
    <t>Simulação de Tipo</t>
  </si>
  <si>
    <t>1. Desafie Durante o evento você pode desafiar a Simulação para obter medalhas de tipo.\n\n2. Após cada vitória você ganha medalhas de acordo com os tipos de personagens que escalou.\n\n3. Pode-se desafiar e obter medalhas até 6 vezes por dia, o número de desafios é atualizado às 05:00 (UTC).\n\n4. Personagens alugados podem ser usados sem limite de vezes\n\n5. Caso o jogador tenha pelo menos 1 personagem Lendário pode trocar materiais de Talento no evento.\n\n6. Ao fim do evento cada medalha que sobre é trocada automaticamente por 50 mil de Dinheiro.</t>
  </si>
  <si>
    <t>Até o objetivo:</t>
  </si>
  <si>
    <t>Desafios restantes hoje:</t>
  </si>
  <si>
    <t>Número de trocas:</t>
  </si>
  <si>
    <t>Emparelhar novamente</t>
  </si>
  <si>
    <t>Seguir emparelhando</t>
  </si>
  <si>
    <t>A Simulação de Tipo já expirou</t>
  </si>
  <si>
    <t>Já foi emparelhado com oponente na Simulação de Tipo</t>
  </si>
  <si>
    <t>Oponente na Simulação de Tipo inválido</t>
  </si>
  <si>
    <t>O evento de login diário não começou</t>
  </si>
  <si>
    <t>O prêmio do dia não pode ser retirado</t>
  </si>
  <si>
    <t>O prêmio do dia já foi retirado</t>
  </si>
  <si>
    <t>O prêmio final não pode ser retirado</t>
  </si>
  <si>
    <t>O prêmio final já foi retirado</t>
  </si>
  <si>
    <t>Você ainda não completou todas as missões de check-in</t>
  </si>
  <si>
    <t>Você já retirou o prêmio do baú</t>
  </si>
  <si>
    <t xml:space="preserve">O desafio acaba em {0}  </t>
  </si>
  <si>
    <t>Medalha Geral</t>
  </si>
  <si>
    <t>Medalha Armada</t>
  </si>
  <si>
    <t>Medalha Psíquica</t>
  </si>
  <si>
    <t>Medalha Mecânica</t>
  </si>
  <si>
    <t>Medalha Desarmada</t>
  </si>
  <si>
    <t>Baú de Medalhas</t>
  </si>
  <si>
    <t>Pode ser obtida na Simulação de Tipo usando personagens tipo Geral, pode ser troca na loja de trocas da Simulação de Tipo (ao fim do evento cada medalha restante é convertida em 50 mil de Dinheiro cada)</t>
  </si>
  <si>
    <t>Pode ser obtida na Simulação de Tipo usando personagens tipo Armado, pode ser troca na loja de trocas da Simulação de Tipo (ao fim do evento cada medalha restante é convertida em 50 mil de Dinheiro cada)</t>
  </si>
  <si>
    <t>Pode ser obtida na Simulação de Tipo usando personagens tipo Psíquico, pode ser troca na loja de trocas da Simulação de Tipo (ao fim do evento cada medalha restante é convertida em 50 mil de Dinheiro cada)</t>
  </si>
  <si>
    <t>Pode ser obtida na Simulação de Tipo usando personagens tipo Mecânico, pode ser troca na loja de trocas da Simulação de Tipo (ao fim do evento cada medalha restante é convertida em 50 mil de Dinheiro cada)</t>
  </si>
  <si>
    <t>Pode ser obtida na Simulação de Tipo usando personagens tipo Desarmado, pode ser troca na loja de trocas da Simulação de Tipo (ao fim do evento cada medalha restante é convertida em 50 mil de Dinheiro cada)</t>
  </si>
  <si>
    <t>Use para obter uma medalha de tipo Geral, Armado, Psíquico, Mecânico ou Desarmado à escolha (ao fim do evento cada medalha restante é convertida em 50 mil de Dinheiro cada)</t>
  </si>
  <si>
    <t>Alugado com sucesso, o personagem será alugado ao amigo que pedir primeiro.</t>
  </si>
  <si>
    <t xml:space="preserve"> Obtido na Viagem Fantástica: Casa dos fantasmas</t>
  </si>
  <si>
    <t>Moldura de Halloween</t>
  </si>
  <si>
    <t>Chegamos! Agora vamos desafiar a lendária cada dos espíritos!</t>
  </si>
  <si>
    <t>Parece que o senhor Zombie Man está realizando uma missão nessa área</t>
  </si>
  <si>
    <t>Se conseguirmos a ajuda dele podemos conseguir um prêmio épico!</t>
  </si>
  <si>
    <t>Quase esqueci do básico: investigue as abóboras no chão para resolver o mecanismo das abóboras!</t>
  </si>
  <si>
    <t>Encontre as pistas para resolver o mecanismo das abóboras nas abóboras do mapa</t>
  </si>
  <si>
    <t>Você encontrou o Zombie Man?</t>
  </si>
  <si>
    <t>Precisamos da ajuda dele para enfrentar os inimigos adiante!</t>
  </si>
  <si>
    <t>Use o Zombie Man para lidar com os inimigos à frente do obstáculo</t>
  </si>
  <si>
    <t>É preciso resolver o mecanismo das abóboras para passar do portão à frente</t>
  </si>
  <si>
    <t>Presente dos fantasmas</t>
  </si>
  <si>
    <t>Abra o baú para obter a Foto e Moldura do fantasma</t>
  </si>
  <si>
    <t>cupons</t>
  </si>
  <si>
    <t>Pacote especial Geral de {0}</t>
  </si>
  <si>
    <t>Pacote de Halloween</t>
  </si>
  <si>
    <t>Parabéns, fosse obteve o título desta rodada!</t>
  </si>
  <si>
    <t>Usado para elevar o Passe Heroico</t>
  </si>
  <si>
    <t>Até bloqueio da formação</t>
  </si>
  <si>
    <t>Parabéns pela classificação</t>
  </si>
  <si>
    <t>Experiência de passe de desafio</t>
  </si>
  <si>
    <t>Ao obter você aumenta sua experiência de passe de desafio</t>
  </si>
  <si>
    <t>Obtido participando do boss da guilda</t>
  </si>
  <si>
    <t>Personagens heroicos</t>
  </si>
  <si>
    <t>Pode obter o personagem selecionado</t>
  </si>
  <si>
    <t>Obtenções restantes:</t>
  </si>
  <si>
    <t xml:space="preserve">Tempo restante do evento: </t>
  </si>
  <si>
    <t>Nível do passe</t>
  </si>
  <si>
    <t>O nível de seu Passe foi elevado a &lt;color=#ffc13b&gt;{0}&lt;/color&gt; devido à sua performance fenomenal e você poderá obter mais prêmios, parabéns!</t>
  </si>
  <si>
    <t>Prêmio de elevação do passe</t>
  </si>
  <si>
    <t>O nível de seu Passe atingiu o limite atual, não pode elevar mais nem ganhar mais prêmios.</t>
  </si>
  <si>
    <t>Atualize para a versão mais recente e libere níveis de Passe para obter mais prêmios.</t>
  </si>
  <si>
    <t>Compensação de ajuste no nível do Passe de Mestre das Missões</t>
  </si>
  <si>
    <t>Nós adicionamos níveis ao Passe e o seu Passe foi elevado de acordo com seu histórico. Quanto mais alto o nível, mais prêmios você pode ganhar.\nNós estamos enviando a você uma compensação por correio de acordo com o nível de seu Passe.\nAgradecemos a compreensão e apoio.</t>
  </si>
  <si>
    <t>Compensação de ajuste no nível do Passe de Mestre da Força</t>
  </si>
  <si>
    <t>Mestre do Desafio</t>
  </si>
  <si>
    <t>Acumulando experiência nesta rodada do Passe você pode liberar os seguintes&lt;color=#ffc13b&gt;prêmios básicos extras&lt;/color&gt;</t>
  </si>
  <si>
    <t>Venha já para a guilda &lt;color=#A3FE6A&gt;{0}&lt;/color&gt;, vamos combater juntos!</t>
  </si>
  <si>
    <t>Alta da Maré</t>
  </si>
  <si>
    <t>A maré está avançando! Cada passo à frente deve ser tomado com o maior cuidado já que não se sabe no que o chão pode se tornar. Desta vez, para enfrentar as armadilhas e portais que você já se acostumou, será necessário também muita sorte.</t>
  </si>
  <si>
    <t>Esta expedição não será fácil, a maré está subindo sem parar</t>
  </si>
  <si>
    <t>Temos que encontrar uma maneira de abrir o portal antes que a água cubra as chaves</t>
  </si>
  <si>
    <t>Abra o portal antes que a água cubra as chaves</t>
  </si>
  <si>
    <t>Uma chave vermelha foi ativada</t>
  </si>
  <si>
    <t>Uma chave verde foi ativada</t>
  </si>
  <si>
    <t>O portal foi ativado, vá rápido!</t>
  </si>
  <si>
    <t>Atualize para a versão mais recente para ativar a função de chat</t>
  </si>
  <si>
    <t>Compensação de cupons</t>
  </si>
  <si>
    <t>Devido a um erro na rede, o item que você comprou não pôde ser enviado. Nós convertemos o valor em fichas para que você compre o que quiser ao recarregar.</t>
  </si>
  <si>
    <t>Pacote de evento</t>
  </si>
  <si>
    <t>Termina em {0}</t>
  </si>
  <si>
    <t>Cupom de reset de Núcleo de Aptidão</t>
  </si>
  <si>
    <t>Use para resetar o Núcleo ao seu estado original</t>
  </si>
  <si>
    <t>Laboratório de Núcleos</t>
  </si>
  <si>
    <t>Fragmento obtido na Superação da Qualidade máxima por personagens Extraordinários</t>
  </si>
  <si>
    <t>Personagens Extraordinários ganham fragmentos de Núcleo ao serem obtidos ou subirem a uma nova Qualidade</t>
  </si>
  <si>
    <t>Fonte de Núcleo</t>
  </si>
  <si>
    <t>Energia gasta por personagens Extraordinários ao polir seu Núcleo de Aptidão</t>
  </si>
  <si>
    <t>Obtido na Patrulha ou no Desafio do Gigante</t>
  </si>
  <si>
    <t>1. Personagens Extraordinários obtém fragmentos de Núcleo ao obterem ou na primeira vez que subirem de Qualidade.\n\n2. Os fragmentos de Núcleo são usados para elevarem o nível do Núcleo de Ressonância no Laboratório de Núcleos\n\n3. Os atributos do Núcleo de Ressonância são compartilhados por todos os heróis Extraordinários.\n\n4. Quando você passar do capítulo 9 e o Núcleo de Ressonância atingir o nível 15, os 5 Núcleos de Aptidão de Couraça, Sentinela, Operação, Supressão e Reforços são liberados.\n\n5. Os Núcleos de Aptidão podem ser elevados com Fontes de Núcleo, elevando os atributos da Aptidão específica.</t>
  </si>
  <si>
    <t>Deseja gastar &lt;quad name=prop/prop_diamond size=40 width=1 /&gt;&lt;b&gt;&lt;color=#FFFFFF&gt;{0}&lt;/color&gt;&lt;/b&gt; para resetar o nível de {1} e receber {2} Fontes de Núcleo?</t>
  </si>
  <si>
    <t>Deseja gastar &lt;quad name=prop/prop_101 size=40 width=1 /&gt;&lt;b&gt;&lt;color=#FFFFFF&gt;{0}&lt;/color&gt;&lt;/b&gt; para resetar o nível de {1} e receber {2} Fontes de Núcleo?</t>
  </si>
  <si>
    <t>Os personagens abaixo recebem bônus de atributos deste Núcleo de Aptidão</t>
  </si>
  <si>
    <t>Os resultados do Desafio do Gigante estão sendo calculados e os prêmios enviados, aguarde a próxima edição.</t>
  </si>
  <si>
    <t>Limite de emparelhamentos na Simulação de Tipo atingido</t>
  </si>
  <si>
    <t>Desafios da Simulação de Tipo encerrados</t>
  </si>
  <si>
    <t>Presente da loja</t>
  </si>
  <si>
    <t>Complete os objetivos das missões para ganhar prêmios!</t>
  </si>
  <si>
    <t>Realizar {0} recrutamento(s) avançado(s)</t>
  </si>
  <si>
    <t>Realizar {0} recrutamento(s) de tipo</t>
  </si>
  <si>
    <t>Realizar {0} sorteio(s) de ovos</t>
  </si>
  <si>
    <t>Realizar {0} recrutamento(s) avançado(s) e de tipo</t>
  </si>
  <si>
    <t>Aumento dos Fortes</t>
  </si>
  <si>
    <t>Os aventureiros pararam no Caminho dos Fortes, parece um pouco diferente de antes, mas também parece um dejà-vu. Cada escolha é um perigo.</t>
  </si>
  <si>
    <t>Durante o evento:\nOs prêmios do Caminho dos Fortes aumentam &lt;color=#FFC13B&gt;{0}%&lt;/color&gt;, dando uma maior recompensa.&lt;color=#FFC13B&gt;(o número de itens no comerciante aleatório é multiplicado, com exceção do Equipamento)&lt;/color&gt;</t>
  </si>
  <si>
    <t>Prêmio de nível de Passe já retirado</t>
  </si>
  <si>
    <t>Espere um pouco, Saitama vai lidar com os monstros</t>
  </si>
  <si>
    <t>Chute que corta ferro</t>
  </si>
  <si>
    <t>Redemoinho de punhos que cortam ferro</t>
  </si>
  <si>
    <t>Punhos que cortam o céu</t>
  </si>
  <si>
    <t>Comendo banana</t>
  </si>
  <si>
    <t>Personagem à escolha</t>
  </si>
  <si>
    <t>1. Caso um personagem Extraordinário seja sorteado, será substituído pelo personagem escolhido\n\n2. Quando restarem 0 obtenções de personagens à escolha, o personagem Extraordinário sorteado não será mais substituido.</t>
  </si>
  <si>
    <t>Selecione seu personagem</t>
  </si>
  <si>
    <t>Não pode recrutar, restam 0 recrutamentos à escolha</t>
  </si>
  <si>
    <t>O Laboratório de Núcleos já foi aberto, confira!</t>
  </si>
  <si>
    <t>Clique no prédio do Laboratório de Núcleos</t>
  </si>
  <si>
    <t>Recolha a Fonte de Núcleo</t>
  </si>
  <si>
    <t>Clique em elevar para elevar o Núcleo de Ressonância</t>
  </si>
  <si>
    <t>Núcleo de Ressonância</t>
  </si>
  <si>
    <t>Baú de Recrutamento Normal</t>
  </si>
  <si>
    <t xml:space="preserve">Ao abrir você pode selecionar um dos seguintes prêmios: 2 Ordens de Recrutamento, 1 </t>
  </si>
  <si>
    <t>1. Ao remover personagens, Fichas de Personagem e material de desenvolvimento são devolvidos.\n\n2. Apenas personagens Heróicos podem ser removidos</t>
  </si>
  <si>
    <t>1) Personagens Heróicos podem ser removidos.\n\n2) Após a remoção o personagem gasto some e seu equipamento, Dinheiro gasto em seu desenvolvimento, experiência e Cristais de Força retornam à Mochila.</t>
  </si>
  <si>
    <t>Você foi classificado para {0}</t>
  </si>
  <si>
    <t>Obtido na Viagem Fantástica</t>
  </si>
  <si>
    <t>Fundos de Crescimento fase 2</t>
  </si>
  <si>
    <t>Fundos de Crescimento fase 3</t>
  </si>
  <si>
    <t>Seu passe atualmente é de nível {0}, complete a próxima rodada do passe para pode avançar ao próximo nível. Nível máximo: {1}</t>
  </si>
  <si>
    <t>1. O Mestre do Desafio é liberado para jogadores que passarem da fase 9-60 e estiverem em uma Guilda.\n\n2. O evento do Mestre do Desafio dura 45 dias.\n\n3. Participe do Desafio do Gigante da Guilda para obter experiência de Mestre do Desafio.\n\n4. Quando o Mestre do Desafio é atualizado os prêmios não retirados são enviados por correio.\n\n5. Os jogadores que não tiverem retirados todos os prêmios até 3 dias antes da atualização podem comprar experiência usando diamantes.\n\n6. Liberando o Mestre do Desafio avançado você ganha 1630 Experiência VIP.\n\n7. O Mestre do Desafio avançado só vale pelo período liberado, não sendo permanente.\n\n8. Quando o Passe é atualizado seu nível aumenta. O nível inicial é 1 e o máximo 5. Quanto mais alto o nível, melhores os prêmios liberados.</t>
  </si>
  <si>
    <t>Participe do Desafio do Gigante da Guilda para obter experiência de Mestre do Desafio</t>
  </si>
  <si>
    <t>Bombardeio</t>
  </si>
  <si>
    <t>Esta zona foi dizimada por bombardeios intensos e não se sabe mais o que está escondido sob seus escombros, mas é certo que muita aventura aguarda os exploradores, assim como recompensas inesperadas.</t>
  </si>
  <si>
    <t>Os Núcleos de Energia no chão podem ativar os canhões</t>
  </si>
  <si>
    <t>Ao ativar um canhão ele elimina o monstro fraco mais próximo e para de funcionar.</t>
  </si>
  <si>
    <t>Junte Núcleos de Energia para usar os canhões para acabar com os pequenos monstros e passar da fase.</t>
  </si>
  <si>
    <t>Ao transformar-se no segundo estágio, recupera {0} de Vida e realiza um ataque comum fortalecido. Neste estágio o Ataque comum gasta {1} de Fúria e ataca todos os inimigos, com o dano aumentado em {2} e sem dar a eles Fúria.</t>
  </si>
  <si>
    <t>Ataca o inimigo à frente, causando {0} do Ataque de dano e Queda na certa. O ataque comum tem {1} de chance de se repetir, causando {2} de dano e &lt;color=#FFC13B&gt;&lt;material=underline c=#FFC13B n=tip p=6090002 h=0&gt;Sangramento&lt;/material&gt;&lt;/color&gt;, que por sua vez causa {3} de sue Ataque de dano por turno por 2 turnos.</t>
  </si>
  <si>
    <t>O login falhou, tente novamente</t>
  </si>
  <si>
    <t>Não pode participar do Desafio do Gigante, tente novamente</t>
  </si>
  <si>
    <t>1. Durante o evento os jogadores podem explorar a fase do evento para obter prêmios.\n\n2. Ao fim dos combates o estado dos personagens é mantido.\n\n3. Caso o combate exceda o limite de turnos, todos os personagens morrem.\n\n4. Durante o evento os jogadores podem resetar a fase, resetando assim o status dos personagens e inimigos\n\n5. No início do evento são gerados inimigos conforme a Força dos jogadores na primeira vez que entrarem e eles não mudam durante o evento\n\n6. Os prêmios da fase só podem ser retirados 1 vez.</t>
  </si>
  <si>
    <t>1. O evento é liberado para jogadores que tenham pelo menos 1 personagem de qualidade Lendário ou acima.\n\n2. Durante o evento diferentes pacotes são liberados à medida que o jogador obtém certos personagens ou eleva sua qualidade. A qualidade mais alta dos personagens possuídos pelo jogador é a que conta. Cada edição do evento dura 28 dias.\n\n3. Jogadores com nível VIP inferior a 5 só podem obter Pacote de Crescimento de herói até qualidade Épico+.\n\n4. Jogadores com nível VIP entre 5 e 12 podem obter Pacote de Crescimento de personagens até qualidade Mítico.\n\n5. Jogadores com nível VIP superior a 13 podem obter Pacote de Crescimento de herói de todas as qualidades.\n\n6. Caso a qualidade de um personagem diminua, o avanço também retrocede (prêmios já retirados não).</t>
  </si>
  <si>
    <t>Fortalecendo o Núcleo de Ressonância todos os personagens ganham Bônus</t>
  </si>
  <si>
    <t>Todos os personagens ganham os seguite bônus</t>
  </si>
  <si>
    <t>Os personagens com esse núcleo ganham um Escudo de {0} de seu Ataque quando recebem o Especial de um inimigo, pode ser lançado 1 vez por turno.</t>
  </si>
  <si>
    <t>Laboratório de Habilidades</t>
  </si>
  <si>
    <t>{0} pessoas no total, pode ser promovido quando o dano alcançar {1}</t>
  </si>
  <si>
    <t>Você ainda não pode participar do Desafio do Gigante, é preciso que você tenha 5 personagens acima do nível 156.</t>
  </si>
  <si>
    <t>A situação Desafio do Gigante mudou, tente novamente</t>
  </si>
  <si>
    <t>{0} pessoas no total, os 50 primeiros no ranking deste andar podem ser promovidos</t>
  </si>
  <si>
    <t>Os mosquitos atacam o inimigo à frente, causando 300% do Ataque de dano, recuperando 30% do dano causado e causando Sangramento, que causa 50% do Ataque de dano por 2 turnos.</t>
  </si>
  <si>
    <t>Dá um Escudo ao enxame de mosquitos mais fraco a cada turno e recupera toda a sua Fúria. Cada vez que invoca os enxames, todos obtém aumento de dano por 1 turno.</t>
  </si>
  <si>
    <t>Baú de material de Talentos à escolha</t>
  </si>
  <si>
    <t>Baú de recursos à escolha</t>
  </si>
  <si>
    <t>Ao abrir você recebe o material de Talento que escolher</t>
  </si>
  <si>
    <t>Ao abrir você recebe o recurso que escolher</t>
  </si>
  <si>
    <t>Baú do Rei do Mar Profundo</t>
  </si>
  <si>
    <t>Grande baú de recarga diária</t>
  </si>
  <si>
    <t>Abra para obter o Rei do Mar Profundo nível Elite</t>
  </si>
  <si>
    <t>Abra para obter um item à escolha</t>
  </si>
  <si>
    <t>Fragmento de Fukegao</t>
  </si>
  <si>
    <t>Fragmento de Tank-top Master</t>
  </si>
  <si>
    <t>Fragmento de Tank-top Black Hole</t>
  </si>
  <si>
    <t>Fragmento de Cabeça de Martelo</t>
  </si>
  <si>
    <t>Fragmento de Dr. Genus</t>
  </si>
  <si>
    <t>Fragmento de Dragão Subterrâneo</t>
  </si>
  <si>
    <t>Fragmento de Mulher mosquito</t>
  </si>
  <si>
    <t>Fragmento de Rei Fera</t>
  </si>
  <si>
    <t>Fragmento de Gorila Blindado</t>
  </si>
  <si>
    <t>Fragmento de Asura Kabuto</t>
  </si>
  <si>
    <t>Fragmento de Jet Nice Guy</t>
  </si>
  <si>
    <t>Fragmento de Smile Man</t>
  </si>
  <si>
    <t>Fragmento de Lightning Max</t>
  </si>
  <si>
    <t>Fragmento de Bigode Primaveril</t>
  </si>
  <si>
    <t>Fragmento de Bola de Ouro</t>
  </si>
  <si>
    <t>Fragmento de Sneck</t>
  </si>
  <si>
    <t>Fragmento de Stinger</t>
  </si>
  <si>
    <t>Fragmento de Blue Fire</t>
  </si>
  <si>
    <t>Fragmento de Sweet Mask</t>
  </si>
  <si>
    <t>Fragmento de Pretty Pretty Prisioner</t>
  </si>
  <si>
    <t>Fragmento de Bang Silver Fang</t>
  </si>
  <si>
    <t>Fragmento de Baricustom</t>
  </si>
  <si>
    <t>Fragmento de Konbu Infinito</t>
  </si>
  <si>
    <t>Fragmento de Underlord</t>
  </si>
  <si>
    <t>Fragmento do Rei do Mar Profundo</t>
  </si>
  <si>
    <t>Fragmento de Sky King</t>
  </si>
  <si>
    <t>Fragmento de Vaccine Man</t>
  </si>
  <si>
    <t>Fragmento de Geryuganshoop</t>
  </si>
  <si>
    <t>Fragmento de Tatsumaki</t>
  </si>
  <si>
    <t>Fragmento de Melzargard</t>
  </si>
  <si>
    <t>Fragmento de Atomic Samurai</t>
  </si>
  <si>
    <t>Fragmento de Iaian</t>
  </si>
  <si>
    <t>Fragmento de Zombie Man</t>
  </si>
  <si>
    <t>Fragmento de Metal Bat</t>
  </si>
  <si>
    <t>Fragmento de Kid Emperor</t>
  </si>
  <si>
    <t>Fragmento de Metal Knight</t>
  </si>
  <si>
    <t>Fragmento de Sonic</t>
  </si>
  <si>
    <t>Fragmento de Cavaleiro sem Licença</t>
  </si>
  <si>
    <t>Fragmento de Genos</t>
  </si>
  <si>
    <t>Fragmento de Fubuki</t>
  </si>
  <si>
    <t>Fragmento de Lily</t>
  </si>
  <si>
    <t>Fragmento de Eyelashes</t>
  </si>
  <si>
    <t>Fragmento de Frog Man</t>
  </si>
  <si>
    <t>Fragmento de Slugerous</t>
  </si>
  <si>
    <t>Fragmento de King</t>
  </si>
  <si>
    <t>Fragmento de Boros</t>
  </si>
  <si>
    <t>Fragmento de Watchdog Man</t>
  </si>
  <si>
    <t>Fragmento de Superliga Luz Negra</t>
  </si>
  <si>
    <t>Fragmento de Filho do Sky King</t>
  </si>
  <si>
    <t>Fragmento de Groribas</t>
  </si>
  <si>
    <t>Fragmento de Garou</t>
  </si>
  <si>
    <t>Fragmento de Tanga Heavy Tank</t>
  </si>
  <si>
    <t>Fragmento de Bushidrill</t>
  </si>
  <si>
    <t>Fragmento de Okamaitachi</t>
  </si>
  <si>
    <t>Fragmento de Robô G4</t>
  </si>
  <si>
    <t>Fragmento de Mulher mosquito transformada</t>
  </si>
  <si>
    <t>Fragmento de Magic Trick Man</t>
  </si>
  <si>
    <t>Fragmento de Bomb</t>
  </si>
  <si>
    <t>Junte 60 fragmentos para recrutar Fukegao 1 vez</t>
  </si>
  <si>
    <t>Junte 60 fragmentos para recrutar Tank-top Master 1 vez</t>
  </si>
  <si>
    <t>Junte 60 fragmentos para recrutar Tank-top Black Hole 1 vez</t>
  </si>
  <si>
    <t>Junte 60 fragmentos para recrutar Cabeça de Martelo 1 vez</t>
  </si>
  <si>
    <t>Junte 60 fragmentos para recrutar Dr. Genus 1 vez</t>
  </si>
  <si>
    <t>Junte 60 fragmentos para recrutar Dragão Subterrâneo 1 vez</t>
  </si>
  <si>
    <t>Junte 60 fragmentos para recrutar Mulher mosquito 1 vez</t>
  </si>
  <si>
    <t>Junte 60 fragmentos para recrutar Rei Fera 1 vez</t>
  </si>
  <si>
    <t>Junte 60 fragmentos para recrutar Gorila Blindado 1 vez</t>
  </si>
  <si>
    <t>Junte 60 fragmentos para recrutar Asura Kabuto 1 vez</t>
  </si>
  <si>
    <t>Junte 60 fragmentos para recrutar Jet Nice Guy 1 vez</t>
  </si>
  <si>
    <t>Junte 60 fragmentos para recrutar Smile Man 1 vez</t>
  </si>
  <si>
    <t>Junte 60 fragmentos para recrutar Lightning Max 1 vez</t>
  </si>
  <si>
    <t>Junte 60 fragmentos para recrutar Bigode Primaveril 1 vez</t>
  </si>
  <si>
    <t>Junte 60 fragmentos para recrutar Bola de Ouro 1 vez</t>
  </si>
  <si>
    <t>Junte 60 fragmentos para recrutar Sneck 1 vez</t>
  </si>
  <si>
    <t>Junte 60 fragmentos para recrutar Stinger 1 vez</t>
  </si>
  <si>
    <t>Junte 60 fragmentos para recrutar Blue Fire 1 vez</t>
  </si>
  <si>
    <t>Junte 60 fragmentos para recrutar Sweet Mask 1 vez</t>
  </si>
  <si>
    <t>Junte 60 fragmentos para recrutar Pretty Pretty Prisioner 1 vez</t>
  </si>
  <si>
    <t>Junte 60 fragmentos para recrutar Bang Silver Fang 1 vez</t>
  </si>
  <si>
    <t>Junte 60 fragmentos para recrutar Baricustom YO649Z Mk II 1 vez</t>
  </si>
  <si>
    <t>Junte 60 fragmentos para recrutar Konbu Infinito 1 vez</t>
  </si>
  <si>
    <t>Junte 60 fragmentos para recrutar Underlord 1 vez</t>
  </si>
  <si>
    <t>Junte 60 fragmentos para recrutar Rei do Mar Profundo 1 vez</t>
  </si>
  <si>
    <t>Junte 60 fragmentos para recrutar Sky King 1 vez</t>
  </si>
  <si>
    <t>Junte 60 fragmentos para recrutar Vaccine Man 1 vez</t>
  </si>
  <si>
    <t>Junte 60 fragmentos para recrutar Geryuganshoop 1 vez</t>
  </si>
  <si>
    <t>Junte 60 fragmentos para recrutar Tatsumaki 1 vez</t>
  </si>
  <si>
    <t>Junte 60 fragmentos para recrutar Melzargard 1 vez</t>
  </si>
  <si>
    <t>Junte 60 fragmentos para recrutar Atomic Samurai 1 vez</t>
  </si>
  <si>
    <t>Junte 60 fragmentos para recrutar Iaian 1 vez</t>
  </si>
  <si>
    <t>Junte 60 fragmentos para recrutar Zombie Man 1 vez</t>
  </si>
  <si>
    <t>Junte 60 fragmentos para recrutar Metal Bat 1 vez</t>
  </si>
  <si>
    <t>Junte 60 fragmentos para recrutar Kid Emperor 1 vez</t>
  </si>
  <si>
    <t>Junte 60 fragmentos para recrutar Metal Knight 1 vez</t>
  </si>
  <si>
    <t>Junte 60 fragmentos para recrutar Sonic 1 vez</t>
  </si>
  <si>
    <t>Junte 60 fragmentos para recrutar Cavaleiro sem Licença 1 vez</t>
  </si>
  <si>
    <t>Junte 60 fragmentos para recrutar Genos 1 vez</t>
  </si>
  <si>
    <t>Junte 60 fragmentos para recrutar Fubuki 1 vez</t>
  </si>
  <si>
    <t>Junte 60 fragmentos para recrutar Lily 1 vez</t>
  </si>
  <si>
    <t>Junte 60 fragmentos para recrutar Eyelashes 1 vez</t>
  </si>
  <si>
    <t>Junte 60 fragmentos para recrutar Frog Man 1 vez</t>
  </si>
  <si>
    <t>Junte 60 fragmentos para recrutar Slugerous 1 vez</t>
  </si>
  <si>
    <t>Junte 60 fragmentos para recrutar King 1 vez</t>
  </si>
  <si>
    <t>Junte 60 fragmentos para recrutar Boros 1 vez</t>
  </si>
  <si>
    <t>Junte 60 fragmentos para recrutar Watchdog Man 1 vez</t>
  </si>
  <si>
    <t>Junte 60 fragmentos para recrutar Superliga Luz Negra 1 vez</t>
  </si>
  <si>
    <t>Junte 60 fragmentos para recrutar Filho do Sky King 1 vez</t>
  </si>
  <si>
    <t>Junte 60 fragmentos para recrutar Groribas 1 vez</t>
  </si>
  <si>
    <t>Junte 60 fragmentos para recrutar Garou 1 vez</t>
  </si>
  <si>
    <t>Junte 60 fragmentos para recrutar Tanga Heavy Tank 1 vez</t>
  </si>
  <si>
    <t>Junte 60 fragmentos para recrutar Bushidrill 1 vez</t>
  </si>
  <si>
    <t>Junte 60 fragmentos para recrutar Okamaitachi 1 vez</t>
  </si>
  <si>
    <t>Junte 60 fragmentos para recrutar Robô G4 1 vez</t>
  </si>
  <si>
    <t>Junte 60 fragmentos para recrutar Mulher mosquito transformada 1 vez</t>
  </si>
  <si>
    <t>Junte 60 fragmentos para recrutar Magic Trick Man 1 vez</t>
  </si>
  <si>
    <t>Junte 60 fragmentos para recrutar Bomb 1 vez</t>
  </si>
  <si>
    <t xml:space="preserve">Parabéns, seu Núcleo de Ressonância atingiu o nível 10! </t>
  </si>
  <si>
    <t xml:space="preserve">Parabéns, seu Núcleo de Ressonância atingiu o nível 20! </t>
  </si>
  <si>
    <t xml:space="preserve">Parabéns, seu Núcleo de Ressonância atingiu o nível 30! </t>
  </si>
  <si>
    <t xml:space="preserve">Parabéns, seu Núcleo de Ressonância atingiu o nível 40! </t>
  </si>
  <si>
    <t xml:space="preserve">Parabéns, seu Núcleo de Ressonância atingiu o nível 50! </t>
  </si>
  <si>
    <t xml:space="preserve">Parabéns, seu Núcleo de Ressonância atingiu o nível 60! </t>
  </si>
  <si>
    <t xml:space="preserve">Parabéns, seu Núcleo de Ressonância atingiu o nível 70! </t>
  </si>
  <si>
    <t xml:space="preserve">Parabéns, seu Núcleo de Ressonância atingiu o nível 80! </t>
  </si>
  <si>
    <t>Baú de Watchdog Man à escolha</t>
  </si>
  <si>
    <t>Ao abrir você pode selecionar um dos seguintes prêmios: 1 Watchdog Man, 40 Ordens de Recrutamento ou 20 Ordens de Recrutamento de tipo</t>
  </si>
  <si>
    <t>Ao abrir você pode selecionar um dos seguintes prêmios: 1 Watchdog Man, 40 Ordens de Recrutamento ou 20 Ordens de Recrutamento de tipo ou 20 Fichas de Ovo</t>
  </si>
  <si>
    <t>Baú de 8 horas de recursos à escolha</t>
  </si>
  <si>
    <t xml:space="preserve">Ao abrir você pode selecionar um dos seguintes prêmios: 8 horas de Cristais de Força, 8 horas de experiência ou 8 horas de Dinheiro x3 </t>
  </si>
  <si>
    <t>{0} Black Friday à escolha</t>
  </si>
  <si>
    <t>Pacote de {0} Geral à escolha</t>
  </si>
  <si>
    <t>Pacote especial de Ação de Graças</t>
  </si>
  <si>
    <t>É necessário nível {0} para liberar as Aptidões</t>
  </si>
  <si>
    <t xml:space="preserve">Erro no chat, tente novamente </t>
  </si>
  <si>
    <t xml:space="preserve">Fontes de Núcleo insuficientes </t>
  </si>
  <si>
    <t xml:space="preserve">Fragmentos insuficientes </t>
  </si>
  <si>
    <t>Recrutamento opcional</t>
  </si>
  <si>
    <t>Floresta de Charadas</t>
  </si>
  <si>
    <t>Classificação do Laboratório de Núcleos</t>
  </si>
  <si>
    <t>O voucher já está no nível máximo</t>
  </si>
  <si>
    <t>Número insuficiente, use o número adequado de personagens/vouchers para avançar</t>
  </si>
  <si>
    <t>Insira o número de vouchers ou personagens indicado</t>
  </si>
  <si>
    <t>Deus Porco</t>
  </si>
  <si>
    <t>Gorila Marechal</t>
  </si>
  <si>
    <t>Fubuki (gelo e neve)</t>
  </si>
  <si>
    <t>Kid Emperor (gelo e neve)</t>
  </si>
  <si>
    <t>Tatsumaki (gelo e neve)</t>
  </si>
  <si>
    <t>Dinheiro</t>
  </si>
  <si>
    <t>Glória</t>
  </si>
  <si>
    <t>Contribuição individual</t>
  </si>
  <si>
    <t>Glória sangrenta</t>
  </si>
  <si>
    <t>Limite de envios diários: {0}/{1}</t>
  </si>
  <si>
    <t>Parabéns, você alcançou o nível 30!</t>
  </si>
  <si>
    <t>Parabéns, você alcançou o nível 60!</t>
  </si>
  <si>
    <t>Parabéns, você alcançou o nível 70!</t>
  </si>
  <si>
    <t>Parabéns, você alcançou o nível 80!</t>
  </si>
  <si>
    <t>Parabéns, você alcançou o nível 90!</t>
  </si>
  <si>
    <t>Parabéns, você alcançou o nível 100!</t>
  </si>
  <si>
    <t>Parabéns, você alcançou o nível 110!</t>
  </si>
  <si>
    <t>Parabéns, você alcançou o nível 120!</t>
  </si>
  <si>
    <t>Parabéns, você alcançou o nível 130!</t>
  </si>
  <si>
    <t>Parabéns, você alcançou o nível 140!</t>
  </si>
  <si>
    <t>Parabéns, você alcançou o nível 150!</t>
  </si>
  <si>
    <t>Parabéns, você alcançou o nível 250!</t>
  </si>
  <si>
    <t>Parabéns, você alcançou o nível 260!</t>
  </si>
  <si>
    <t>Parabéns, você alcançou o nível 270!</t>
  </si>
  <si>
    <t>Parabéns, você alcançou o nível 280!</t>
  </si>
  <si>
    <t>Parabéns, você alcançou o nível 290!</t>
  </si>
  <si>
    <t>Parabéns, você alcançou o nível 300!</t>
  </si>
  <si>
    <t>Parabéns, você alcançou o nível 310!</t>
  </si>
  <si>
    <t>Parabéns, você alcançou o nível 320!</t>
  </si>
  <si>
    <t>Parabéns, você alcançou o nível 330!</t>
  </si>
  <si>
    <t>Parabéns, você alcançou o nível 340!</t>
  </si>
  <si>
    <t>Parabéns, você alcançou o nível 350!</t>
  </si>
  <si>
    <t>Parabéns, você alcançou o nível 360!</t>
  </si>
  <si>
    <t>Parabéns, você alcançou o nível 370!</t>
  </si>
  <si>
    <t>Parabéns, você alcançou o nível 380!</t>
  </si>
  <si>
    <t>Parabéns, você alcançou o nível 390!</t>
  </si>
  <si>
    <t>Parabéns, você alcançou o nível 400!</t>
  </si>
  <si>
    <t>Parabéns, você alcançou o nível 410!</t>
  </si>
  <si>
    <t>Parabéns, você alcançou o nível 420!</t>
  </si>
  <si>
    <t>Parabéns, você alcançou o nível 430!</t>
  </si>
  <si>
    <t>Parabéns, você alcançou o nível 440!</t>
  </si>
  <si>
    <t>Parabéns, você alcançou o nível 450!</t>
  </si>
  <si>
    <t>Parabéns, você alcançou o nível 460!</t>
  </si>
  <si>
    <t>Parabéns, você alcançou o nível 470!</t>
  </si>
  <si>
    <t>Parabéns, você alcançou o nível 480!</t>
  </si>
  <si>
    <t>Parabéns, você alcançou o nível 490!</t>
  </si>
  <si>
    <t>Parabéns, você alcançou o nível 500!</t>
  </si>
  <si>
    <t>Parabéns, você passou da fase 5-40!</t>
  </si>
  <si>
    <t>Parabéns, você passou da fase 6-40!</t>
  </si>
  <si>
    <t>Parabéns, você passou da fase 7-40!</t>
  </si>
  <si>
    <t>Parabéns, você passou da fase 8-20!</t>
  </si>
  <si>
    <t>Parabéns, você passou da fase 8-60!</t>
  </si>
  <si>
    <t>Parabéns, você passou da fase 9-20!</t>
  </si>
  <si>
    <t>Parabéns, você passou da fase 9-60!</t>
  </si>
  <si>
    <t>Parabéns, você passou da fase 10-20!</t>
  </si>
  <si>
    <t>Parabéns, você passou da fase 10-60!</t>
  </si>
  <si>
    <t>Parabéns, você passou da fase 11-20!</t>
  </si>
  <si>
    <t>Parabéns, você passou da fase 11-40!</t>
  </si>
  <si>
    <t>Parabéns, você passou da fase 11-60!</t>
  </si>
  <si>
    <t>Parabéns, você passou da fase 12-20!</t>
  </si>
  <si>
    <t>Parabéns, você passou da fase 12-40!</t>
  </si>
  <si>
    <t>Parabéns, você passou da fase 12-60!</t>
  </si>
  <si>
    <t>Parabéns, você passou da fase 13-20!</t>
  </si>
  <si>
    <t>Parabéns, você passou da fase 13-40!</t>
  </si>
  <si>
    <t>Parabéns, você passou da fase 13-60!</t>
  </si>
  <si>
    <t>Parabéns, você passou da fase 14-20!</t>
  </si>
  <si>
    <t>Parabéns, você passou da fase 14-40!</t>
  </si>
  <si>
    <t>Parabéns, você passou da fase 14-60!</t>
  </si>
  <si>
    <t>Parabéns, você passou da fase 15-20!</t>
  </si>
  <si>
    <t>Parabéns, você passou da fase 15-40!</t>
  </si>
  <si>
    <t>Parabéns, você passou da fase 15-60!</t>
  </si>
  <si>
    <t>Parabéns, você passou da fase 16-20!</t>
  </si>
  <si>
    <t>Parabéns, você passou da fase 16-40!</t>
  </si>
  <si>
    <t>Parabéns, você passou da fase 16-60!</t>
  </si>
  <si>
    <t>Parabéns, você passou da fase 17-20!</t>
  </si>
  <si>
    <t>Parabéns, você passou da fase 17-40!</t>
  </si>
  <si>
    <t>Parabéns, você passou da fase 17-60!</t>
  </si>
  <si>
    <t>Parabéns, você passou da fase 18-20!</t>
  </si>
  <si>
    <t>Parabéns, você passou da fase 18-40!</t>
  </si>
  <si>
    <t>Parabéns, você passou da fase 18-60!</t>
  </si>
  <si>
    <t>Parabéns, você passou da fase 19-20!</t>
  </si>
  <si>
    <t>Parabéns, você passou da fase 19-40!</t>
  </si>
  <si>
    <t>Parabéns, você passou da fase 19-60!</t>
  </si>
  <si>
    <t>Parabéns, você passou da fase 20-20!</t>
  </si>
  <si>
    <t>Parabéns, você passou da fase 20-40!</t>
  </si>
  <si>
    <t>Parabéns, você passou da fase 20-60!</t>
  </si>
  <si>
    <t>Parabéns, você passou da fase 21-20!</t>
  </si>
  <si>
    <t>Parabéns, você passou da fase 21-40!</t>
  </si>
  <si>
    <t>Parabéns, você passou da fase 21-60!</t>
  </si>
  <si>
    <t>Parabéns, você passou da fase 22-20!</t>
  </si>
  <si>
    <t>Parabéns, você passou da fase 22-40!</t>
  </si>
  <si>
    <t>Parabéns, você passou da fase 22-60!</t>
  </si>
  <si>
    <t>Parabéns, você passou da fase 23-20!</t>
  </si>
  <si>
    <t>Parabéns, você passou da fase 23-40!</t>
  </si>
  <si>
    <t>Parabéns, você passou da fase 23-60!</t>
  </si>
  <si>
    <t>Parabéns, você passou da fase 24-20!</t>
  </si>
  <si>
    <t>Parabéns, você passou da fase 24-40!</t>
  </si>
  <si>
    <t>Parabéns, você passou da fase 24-60!</t>
  </si>
  <si>
    <t>Parabéns, você passou da fase 25-20!</t>
  </si>
  <si>
    <t>Parabéns, você passou da fase 25-40!</t>
  </si>
  <si>
    <t>Parabéns, você passou da fase 25-60!</t>
  </si>
  <si>
    <t>Parabéns, você passou da fase 26-20!</t>
  </si>
  <si>
    <t>Parabéns, você passou da fase 26-40!</t>
  </si>
  <si>
    <t>Parabéns, você passou da fase 26-60!</t>
  </si>
  <si>
    <t>Parabéns, você passou da fase 27-20!</t>
  </si>
  <si>
    <t>Parabéns, você passou da fase 27-40!</t>
  </si>
  <si>
    <t>Parabéns, você passou da fase 27-60!</t>
  </si>
  <si>
    <t>Parabéns, você passou da fase 28-20!</t>
  </si>
  <si>
    <t>Parabéns, você passou da fase 28-40!</t>
  </si>
  <si>
    <t>Parabéns, você passou da fase 28-60!</t>
  </si>
  <si>
    <t>Parabéns, você passou da fase 29-20!</t>
  </si>
  <si>
    <t>Parabéns, você passou da fase 29-40!</t>
  </si>
  <si>
    <t>Parabéns, você passou da fase 29-60!</t>
  </si>
  <si>
    <t>Parabéns, você passou da fase 30-20!</t>
  </si>
  <si>
    <t>Parabéns, você passou da fase 30-40!</t>
  </si>
  <si>
    <t>Parabéns, você passou da fase 30-60!</t>
  </si>
  <si>
    <t>Parabéns, você passou do 50° andar da Prova Extrema!</t>
  </si>
  <si>
    <t>Parabéns, você passou do 100° andar da Prova Extrema!</t>
  </si>
  <si>
    <t>Parabéns, você passou do 150° andar da Prova Extrema!</t>
  </si>
  <si>
    <t>Parabéns, você passou do 200° andar da Prova Extrema!</t>
  </si>
  <si>
    <t>Parabéns, você passou do 250° andar da Prova Extrema!</t>
  </si>
  <si>
    <t>Parabéns, você passou do 300° andar da Prova Extrema!</t>
  </si>
  <si>
    <t>Parabéns, você passou do 350° andar da Prova Extrema!</t>
  </si>
  <si>
    <t>Parabéns, você passou do 400° andar da Prova Extrema!</t>
  </si>
  <si>
    <t>Parabéns, você passou do 450° andar da Prova Extrema!</t>
  </si>
  <si>
    <t>Parabéns, você passou do 500° andar da Prova Extrema!</t>
  </si>
  <si>
    <t>Parabéns, você passou do 30° andar da Prova Armada!</t>
  </si>
  <si>
    <t>Parabéns, você passou do 60° andar da Prova Armada!</t>
  </si>
  <si>
    <t>Parabéns, você passou do 90° andar da Prova Armada!</t>
  </si>
  <si>
    <t>Parabéns, você passou do 120° andar da Prova Armada!</t>
  </si>
  <si>
    <t>Parabéns, você passou do 150° andar da Prova Armada!</t>
  </si>
  <si>
    <t>Parabéns, você passou do 180° andar da Prova Armada!</t>
  </si>
  <si>
    <t>Parabéns, você passou do 210° andar da Prova Armada!</t>
  </si>
  <si>
    <t>Parabéns, você passou do 240° andar da Prova Armada!</t>
  </si>
  <si>
    <t>Parabéns, você passou do 270° andar da Prova Armada!</t>
  </si>
  <si>
    <t>Parabéns, você passou do 300° andar da Prova Armada!</t>
  </si>
  <si>
    <t>Parabéns, você passou do 330° andar da Prova Armada!</t>
  </si>
  <si>
    <t>Parabéns, você passou do 360° andar da Prova Armada!</t>
  </si>
  <si>
    <t>Parabéns, você passou do 390° andar da Prova Armada!</t>
  </si>
  <si>
    <t>Parabéns, você passou do 30° andar da Prova Psíquica!</t>
  </si>
  <si>
    <t>Parabéns, você passou do 60° andar da Prova Psíquica!</t>
  </si>
  <si>
    <t>Parabéns, você passou do 90° andar da Prova Psíquica!</t>
  </si>
  <si>
    <t>Parabéns, você passou do 120° andar da Prova Psíquica!</t>
  </si>
  <si>
    <t>Parabéns, você passou do 150° andar da Prova Psíquica!</t>
  </si>
  <si>
    <t>Parabéns, você passou do 180° andar da Prova Psíquica!</t>
  </si>
  <si>
    <t>Parabéns, você passou do 210° andar da Prova Psíquica!</t>
  </si>
  <si>
    <t>Parabéns, você passou do 240° andar da Prova Psíquica!</t>
  </si>
  <si>
    <t>Parabéns, você passou do 270° andar da Prova Psíquica!</t>
  </si>
  <si>
    <t>Parabéns, você passou do 300° andar da Prova Psíquica!</t>
  </si>
  <si>
    <t>Parabéns, você passou do 330° andar da Prova Psíquica!</t>
  </si>
  <si>
    <t>Parabéns, você passou do 360° andar da Prova Psíquica!</t>
  </si>
  <si>
    <t>Parabéns, você passou do 390° andar da Prova Psíquica!</t>
  </si>
  <si>
    <t>Parabéns, você passou do 30° andar da Prova Mecânica!</t>
  </si>
  <si>
    <t>Parabéns, você passou do 60° andar da Prova Mecânica!</t>
  </si>
  <si>
    <t>Parabéns, você passou do 90° andar da Prova Mecânica!</t>
  </si>
  <si>
    <t>Parabéns, você passou do 120° andar da Prova Mecânica!</t>
  </si>
  <si>
    <t>Parabéns, você passou do 150° andar da Prova Mecânica!</t>
  </si>
  <si>
    <t>Parabéns, você passou do 180° andar da Prova Mecânica!</t>
  </si>
  <si>
    <t>Parabéns, você passou do 210° andar da Prova Mecânica!</t>
  </si>
  <si>
    <t>Parabéns, você passou do 240° andar da Prova Mecânica!</t>
  </si>
  <si>
    <t>Parabéns, você passou do 270° andar da Prova Mecânica!</t>
  </si>
  <si>
    <t>Parabéns, você passou do 300° andar da Prova Mecânica!</t>
  </si>
  <si>
    <t>Parabéns, você passou do 330° andar da Prova Mecânica!</t>
  </si>
  <si>
    <t>Parabéns, você passou do 360° andar da Prova Mecânica!</t>
  </si>
  <si>
    <t>Parabéns, você passou do 390° andar da Prova Mecânica!</t>
  </si>
  <si>
    <t>Parabéns, você passou do 30° andar da Prova Desarmada!</t>
  </si>
  <si>
    <t>Parabéns, você passou do 60° andar da Prova Desarmada!</t>
  </si>
  <si>
    <t>Parabéns, você passou do 90° andar da Prova Desarmada!</t>
  </si>
  <si>
    <t>Parabéns, você passou do 120° andar da Prova Desarmada!</t>
  </si>
  <si>
    <t>Parabéns, você passou do 150° andar da Prova Desarmada!</t>
  </si>
  <si>
    <t>Parabéns, você passou do 180° andar da Prova Desarmada!</t>
  </si>
  <si>
    <t>Parabéns, você passou do 210° andar da Prova Desarmada!</t>
  </si>
  <si>
    <t>Parabéns, você passou do 240° andar da Prova Desarmada!</t>
  </si>
  <si>
    <t>Parabéns, você passou do 270° andar da Prova Desarmada!</t>
  </si>
  <si>
    <t>Parabéns, você passou do 300° andar da Prova Desarmada!</t>
  </si>
  <si>
    <t>Parabéns, você passou do 330° andar da Prova Desarmada!</t>
  </si>
  <si>
    <t>Parabéns, você passou do 360° andar da Prova Desarmada!</t>
  </si>
  <si>
    <t>Parabéns, você passou do 390° andar da Prova Desarmada!</t>
  </si>
  <si>
    <t>Parabéns, você passou do Treino de novato</t>
  </si>
  <si>
    <t>Parabéns, você passou da Viagem Fantástica!</t>
  </si>
  <si>
    <t>Você está de castigo por ter saído da guilda, falta ainda {0}</t>
  </si>
  <si>
    <t>Esta guilda não permite a entrada</t>
  </si>
  <si>
    <t>Uma nave gigante apareceu sobre a cidade e uma série de monstros apareceram, o que leva a crer que os acontecimentos de antes tem a ver com a nave. Entre na nave para descobrir o que está acontecendo e salvar a cidade.</t>
  </si>
  <si>
    <t>Derrote os monstros que estão espalhados pela cidade</t>
  </si>
  <si>
    <t>Faz muito tempo que você não vêm à floresta, certo? A tarde é a melhor hora para dar uma caminhada dentro</t>
  </si>
  <si>
    <t>Há {0} mensagens novas</t>
  </si>
  <si>
    <t>Ative a função passando da fase {0}-{1}</t>
  </si>
  <si>
    <t>Chats atuais em excesso, primeiro feche alguns</t>
  </si>
  <si>
    <t>Digite sua mensagem</t>
  </si>
  <si>
    <t>Tempo de compra de nível atingida</t>
  </si>
  <si>
    <t>Ataca o inimigo à frente, causando Combo de 4 e um total de {0} do Ataque de dano.</t>
  </si>
  <si>
    <t>CV. Shinya Fukumatsu</t>
  </si>
  <si>
    <t>Mestre do Redemoinho de Punhos que Cortam Ferro</t>
  </si>
  <si>
    <t>Quer derrotar heróis classe A para ser considerado mais perigoso</t>
  </si>
  <si>
    <t>Mais prêmios nos baús de missões diárias</t>
  </si>
  <si>
    <t>Mais prêmios de Patrulha</t>
  </si>
  <si>
    <t>Mais prêmios na Patrulha imediata</t>
  </si>
  <si>
    <t>Parabéns, cinco de seus personagens atingiram o nível 240, você pode liberar um limite de nível maior através da Combatividade.</t>
  </si>
  <si>
    <t>A função de Talentos foi liberada</t>
  </si>
  <si>
    <t>Nv. 5 - a carta causa um efeito de naipe extra</t>
  </si>
  <si>
    <t>Bafo mágico</t>
  </si>
  <si>
    <t>Ataca a coluna inimiga à frente, causando {0} do Ataque de dano a cada inimigo e Queimadura, causando {1} de dano por turno por {2} turno(s)</t>
  </si>
  <si>
    <t>Deseja apagar a formação {0}?</t>
  </si>
  <si>
    <t>Radiação Luminosa</t>
  </si>
  <si>
    <t>O dano causado pelo ataque aumenta para {0}</t>
  </si>
  <si>
    <t>Palma aberta</t>
  </si>
  <si>
    <t>Nv. 2 -Caso o alvo da Perseguição esteja na coluna 2 ou 3, sua Fúria diminui {0}</t>
  </si>
  <si>
    <t>Nv. 3 -O dano causado pelo ataque aumenta para {0}</t>
  </si>
  <si>
    <t>Nv. 2 -Os Punhos que cortam o céu também recuperam {0} da Vida de Bomb</t>
  </si>
  <si>
    <t>Nv. 3 -O dano causado a cada alvo aumenta para {0} e caso Bang esteja no time aumenta para {1}</t>
  </si>
  <si>
    <t>Irmão de Bang</t>
  </si>
  <si>
    <t>Ao realizar o ataque comum ganha {0} de Crítico extra</t>
  </si>
  <si>
    <t>Corte oblíquo de banana</t>
  </si>
  <si>
    <t>Proteção do marechal</t>
  </si>
  <si>
    <t>Corte de faca militar</t>
  </si>
  <si>
    <t>Corpulência</t>
  </si>
  <si>
    <t>Pode obter um personagem à escolha</t>
  </si>
  <si>
    <t>Obtenções restantes: {0}</t>
  </si>
  <si>
    <t>Tempo restante dos personagens: {0}</t>
  </si>
  <si>
    <t>Parabéns, seu Núcleo de Ressonância alcançou o nível 90!</t>
  </si>
  <si>
    <t>Parabéns, seu Núcleo de Ressonância alcançou o nível 100!</t>
  </si>
  <si>
    <t>Parabéns, seu Núcleo de Ressonância alcançou o nível 110!</t>
  </si>
  <si>
    <t>Parabéns, seu Núcleo de Ressonância alcançou o nível 120!</t>
  </si>
  <si>
    <t>Parabéns, seu Núcleo de Ressonância alcançou o nível 130!</t>
  </si>
  <si>
    <t>Parabéns, seu Núcleo de Ressonância alcançou o nível 140!</t>
  </si>
  <si>
    <t>Parabéns, seu Núcleo de Ressonância alcançou o nível 150!</t>
  </si>
  <si>
    <t>Baú de recrutamento</t>
  </si>
  <si>
    <t>Baú de recrutamento avançado</t>
  </si>
  <si>
    <t>Baú de super recrutamento</t>
  </si>
  <si>
    <t>Ao abrir você pode selecionar um dos seguintes prêmios: 20 Ordens de Recrutamento, 10 Ordens de Recrutamento de tipo ou 10 Fichas de Ovo</t>
  </si>
  <si>
    <t>Ao abrir você pode selecionar um dos seguintes prêmios: 40 Ordens de Recrutamento, 20 Ordens de Recrutamento de tipo ou 20 Fichas de Ovo</t>
  </si>
  <si>
    <t>Ao abrir você pode selecionar um dos seguintes prêmios: 80 Ordens de Recrutamento, 40 Ordens de Recrutamento de tipo ou 40 Fichas de Ovo</t>
  </si>
  <si>
    <t>Eventos do Fórum</t>
  </si>
  <si>
    <t>Tem um evento de check-in na comunidade dentro do jogo, basta de conectar e entrar todos os dias para ganhar prêmios e até um personagem no fim! Está esperando o que para participar?</t>
  </si>
  <si>
    <t>Não é possível comprar os Fundos de Crescimento fase 3</t>
  </si>
  <si>
    <t>Limite do Núcleo de Aptidão atingido</t>
  </si>
  <si>
    <t>Ver detalhes</t>
  </si>
  <si>
    <t>Voucher de avanço Armado comum</t>
  </si>
  <si>
    <t>Voucher de avanço Psíquico comum</t>
  </si>
  <si>
    <t>Voucher de avanço Mecânico comum</t>
  </si>
  <si>
    <t>Voucher de avanço Desarmado comum</t>
  </si>
  <si>
    <t>Voucher de avanço Geral comum</t>
  </si>
  <si>
    <t>Voucher de avanço Armado avançado</t>
  </si>
  <si>
    <t>Pode substituir 1 carta de personagem Armado Épico+ ao realizar Avanço</t>
  </si>
  <si>
    <t>Voucher de avanço Psíquico avançado</t>
  </si>
  <si>
    <t>Pode substituir 1 carta de personagem Psíquico Épico+ ao realizar Avanço</t>
  </si>
  <si>
    <t>Voucher de avanço Mecânico avançado</t>
  </si>
  <si>
    <t>Pode substituir 1 carta de personagem Mecânico Épico+ ao realizar Avanço</t>
  </si>
  <si>
    <t>Voucher de avanço Desarmado avançado</t>
  </si>
  <si>
    <t>Pode substituir 1 carta de personagem Desarmado Épico+ ao realizar Avanço</t>
  </si>
  <si>
    <t>Não possui personagens que podem ser convertidos em fragmentos no Laboratório de Núcleos</t>
  </si>
  <si>
    <t>Os Núcleos de Ressonância do Laboratório de Núcleos já estão no nível máximo</t>
  </si>
  <si>
    <t>A Aptidão já atingiu o nível máximo do Núcleo de Ressonância</t>
  </si>
  <si>
    <t>A Aptidão já atingiu o nível máximo</t>
  </si>
  <si>
    <t>A Aptidão está no nível 0, não é preciso resetar</t>
  </si>
  <si>
    <t>Nível do Núcleo de Aptidão insuficiente, Núcleo de Ressonância não liberado</t>
  </si>
  <si>
    <t>Torneio Mundial</t>
  </si>
  <si>
    <t>Emparelhamento conforme sua Força atual</t>
  </si>
  <si>
    <t>Pessoas na etapa:</t>
  </si>
  <si>
    <t>Pode retirar prêmio</t>
  </si>
  <si>
    <t>Prêmio da graduação atual</t>
  </si>
  <si>
    <t>Pontuação para a próxima graduação:</t>
  </si>
  <si>
    <t>Prêmios da próxima graduação:</t>
  </si>
  <si>
    <t>Ranking da graduação</t>
  </si>
  <si>
    <t>Prêmio de medalhas</t>
  </si>
  <si>
    <t>Etapa atual</t>
  </si>
  <si>
    <t>Ao fim da temporada os participantes ganham medalhas do Torneio Mundial que podem ser trocadas por molduras do Torneio</t>
  </si>
  <si>
    <t>Este servidor</t>
  </si>
  <si>
    <t>Ranking do servidor</t>
  </si>
  <si>
    <t>Ranking global</t>
  </si>
  <si>
    <t>Este evento usa o nível de capacidade</t>
  </si>
  <si>
    <t>Nível de capacidade</t>
  </si>
  <si>
    <t>Nível de capacidade: todos os personagens mantém a Qualidade, mas o nível de todos fica 240 e sobre isso são adicionados níveis de acordo com o nível da Combatividade.</t>
  </si>
  <si>
    <t>Equipamento: o Equipamento de todos os personagens fica Lendário+ sem nível de fortalecimento. Caso algum equipamento original do personagem seja Lendário ou acima, os bônus de tipo são mantidos.</t>
  </si>
  <si>
    <t>Talentos: os efeitos e bônus originais são mantidos.</t>
  </si>
  <si>
    <t>Laboratório de Núcleos: é mantido e habilidades e atributos são ativados de acordo com os níveis do Núcleo de Ressonância e Aptidão</t>
  </si>
  <si>
    <t>Limitador: é mantido e habilidades e atributos são ativados de acordo com o nível do personagem</t>
  </si>
  <si>
    <t>Prêmios restantes hoje:</t>
  </si>
  <si>
    <t>Placar:</t>
  </si>
  <si>
    <t>À frente de {0} pessoas</t>
  </si>
  <si>
    <t>À frente de {0} pessoas globalmente</t>
  </si>
  <si>
    <t>Pessoas nesta etapa: {0}</t>
  </si>
  <si>
    <t>À frente</t>
  </si>
  <si>
    <t>Pessoa misteriosa</t>
  </si>
  <si>
    <t>Lenda</t>
  </si>
  <si>
    <t>Mestre</t>
  </si>
  <si>
    <t>Ouro I</t>
  </si>
  <si>
    <t>Ouro II</t>
  </si>
  <si>
    <t>Ouro III</t>
  </si>
  <si>
    <t>Ouro IV</t>
  </si>
  <si>
    <t>Ouro V</t>
  </si>
  <si>
    <t>Prata I</t>
  </si>
  <si>
    <t>Prata II</t>
  </si>
  <si>
    <t>Prata III</t>
  </si>
  <si>
    <t>Prata IV</t>
  </si>
  <si>
    <t>Prata V</t>
  </si>
  <si>
    <t>Medalhas do Torneio Mundial</t>
  </si>
  <si>
    <t>Podem ser trocados por prêmios do Torneio Mundial</t>
  </si>
  <si>
    <t>Podem ser obtidos nos prêmios de graduação do Torneio Mundial</t>
  </si>
  <si>
    <t>Moldura de lutador do Torneio</t>
  </si>
  <si>
    <t>Moldura de guerreiro do Torneio</t>
  </si>
  <si>
    <t>Moldura de herói do Torneio</t>
  </si>
  <si>
    <t>Moldura de mestre do Torneio</t>
  </si>
  <si>
    <t>Moldura de lenda do Torneio</t>
  </si>
  <si>
    <t>Moldura de rei do Torneio</t>
  </si>
  <si>
    <t>Obter 50 medalhas no Torneio Mundial</t>
  </si>
  <si>
    <t>Obter 200 medalhas no Torneio Mundial</t>
  </si>
  <si>
    <t>Obter 1000 medalhas no Torneio Mundial</t>
  </si>
  <si>
    <t>Obter 2000 medalhas no Torneio Mundial</t>
  </si>
  <si>
    <t>Obter 5000 medalhas no Torneio Mundial</t>
  </si>
  <si>
    <t>Obter 10000 medalhas no Torneio Mundial</t>
  </si>
  <si>
    <t>Baú de personagem avançado</t>
  </si>
  <si>
    <t>Ao abrir você pode selecionar um dos seguintes prêmios: 2 Caixas de personagens à escolha, 40 Ordens de Recrutamento ou 20 Ordens de Recrutamento de tipo</t>
  </si>
  <si>
    <t>Ataque de cipó</t>
  </si>
  <si>
    <t>Pólen estupificador</t>
  </si>
  <si>
    <t>Cipós perfurantes</t>
  </si>
  <si>
    <t>Proteção de pólen</t>
  </si>
  <si>
    <t>Espalhamento de pólen</t>
  </si>
  <si>
    <t>Sortear mais x1</t>
  </si>
  <si>
    <t>Sortear mais x10</t>
  </si>
  <si>
    <t>Acumular {0} sorteios</t>
  </si>
  <si>
    <t>Itens únicos {0}%</t>
  </si>
  <si>
    <t>Itens valiosos {0}%</t>
  </si>
  <si>
    <t>Itens superiores {0}%</t>
  </si>
  <si>
    <t>Itens excelentes {0}%</t>
  </si>
  <si>
    <t>Parabéns, você obteve</t>
  </si>
  <si>
    <t>Clique em qualquer lugar para fechar</t>
  </si>
  <si>
    <t>Conectar-se ao jogo</t>
  </si>
  <si>
    <t>Compra de diamantes</t>
  </si>
  <si>
    <t>Prêmio de atividade</t>
  </si>
  <si>
    <t>Possui: {0}</t>
  </si>
  <si>
    <t>Cupons de sorteio da sorte insuficientes, complete as seguintes missões para obter mais</t>
  </si>
  <si>
    <t>Ir à Superação do Limitador</t>
  </si>
  <si>
    <t>Superação do Limitador</t>
  </si>
  <si>
    <t>Fortalecimento de habilidades</t>
  </si>
  <si>
    <t>Treino de Personagem</t>
  </si>
  <si>
    <t>Superação</t>
  </si>
  <si>
    <t>Atributos de Superação</t>
  </si>
  <si>
    <t>Perfil da Superação</t>
  </si>
  <si>
    <t>Fragmentos de Superação deste personagem insuficientes, obtenha mais</t>
  </si>
  <si>
    <t>Dentre o material a ser gasto há {0} personagens superados, deseja prosseguir?</t>
  </si>
  <si>
    <t>Fragmento de Superação de Bang Silver Fang</t>
  </si>
  <si>
    <t>Usado na Superação do Limitador de Bang Silver Fang</t>
  </si>
  <si>
    <t>Fragmento de Superação de Geryuganshoop</t>
  </si>
  <si>
    <t>Usado na Superação do Limitador de Geryuganshoop</t>
  </si>
  <si>
    <t>Fragmento de Superação de Dr. Genus</t>
  </si>
  <si>
    <t>Usado na Superação do Limitador do Dr. Genus</t>
  </si>
  <si>
    <t>Fragmento de Superação de Bola de Ouro</t>
  </si>
  <si>
    <t>Usado na Superação do Limitador de Bola de Ouro</t>
  </si>
  <si>
    <t>O dano básico do Ataque comum aumenta {0}</t>
  </si>
  <si>
    <t>O dano básico da Perseguição aumenta {0}</t>
  </si>
  <si>
    <t>Todos ganham {0} +{1} e personagens tipo Desarmado e Geral ganham {2} +{3}</t>
  </si>
  <si>
    <t>Todos ganham {0} +{1} e personagens tipo Psíquico e Geral ganham {2} +{3}</t>
  </si>
  <si>
    <t>Todos ganham {0} +{1} e personagens tipo Mecânico e Geral ganham {2} +{3}</t>
  </si>
  <si>
    <t>Todos ganham {0} +{1} e personagens tipo Armado e Geral ganham {2} +{3}</t>
  </si>
  <si>
    <t>Redemoinho gélido</t>
  </si>
  <si>
    <t>Projétil congelante</t>
  </si>
  <si>
    <t>Nevasca destruidora</t>
  </si>
  <si>
    <t>Frio penetrante</t>
  </si>
  <si>
    <t>Motim de festas</t>
  </si>
  <si>
    <t>Fogos mirabolantes</t>
  </si>
  <si>
    <t>Noite de festa</t>
  </si>
  <si>
    <t>Perfuração congelante</t>
  </si>
  <si>
    <t>Mundo de gelo</t>
  </si>
  <si>
    <t>Prisão gélida</t>
  </si>
  <si>
    <t>Frio extremo</t>
  </si>
  <si>
    <t>Rainha de gelo</t>
  </si>
  <si>
    <t>Fragmento de Superação</t>
  </si>
  <si>
    <t>Substitui 1 carta de personagem Armado Elite+ ao realizar Avanço ou gaste 4 para elevar o Voucher de avanço Armado comum para Voucher de avanço Armado avançado (não muda a necessidade de personagens iguais para Avanço)</t>
  </si>
  <si>
    <t>Substitui 1 carta de personagem Psíquico Elite+ ao realizar Avanço ou gaste 4 para elevar o Voucher de avanço Psíquico comum para Voucher de avanço Psíquico avançado (não muda a necessidade de personagens iguais para Avanço)</t>
  </si>
  <si>
    <t>Substitui 1 carta de personagem Mecânico Elite+ ao realizar Avanço ou gaste 4 para elevar o Voucher de avanço Mecânico comum para Voucher de avanço Mecânico avançado (não muda a necessidade de personagens iguais para Avanço)</t>
  </si>
  <si>
    <t>Substitui 1 carta de personagem Desarmado Elite+ ao realizar Avanço ou gaste 4 para elevar o Voucher de avanço Desarmado comum para Voucher de avanço Desarmado avançado (não muda a necessidade de personagens iguais para Avanço)</t>
  </si>
  <si>
    <t>Substitui 1 carta de personagem Geral Elite+ ao realizar Avanço</t>
  </si>
  <si>
    <t>Dica: gaste {0} Vouchers comuns de mesmo tipo para avançar para o Voucher avançado</t>
  </si>
  <si>
    <t>O Voucher de avanço Geral não pode ser elevado</t>
  </si>
  <si>
    <t>Este Avanço não poderá ser cancelado, deseja prosseguir?</t>
  </si>
  <si>
    <t>Nv. 3 - recupera {0} do dano causado de Vida</t>
  </si>
  <si>
    <t>Ataca o inimigo à frente, causando {0} do Ataque de dano e cancelando todos os seus escudos.</t>
  </si>
  <si>
    <t>Núcleo de fusão</t>
  </si>
  <si>
    <t>Moldura de Bomb</t>
  </si>
  <si>
    <t>Você pode escolher assistir ou entrar em combate agora, mas saiba que apenas verdadeiros fãs conseguem passar de desse desafio, as perguntas não serão nada fáceis. Vamos ver do que você é capaz.</t>
  </si>
  <si>
    <t>O número de Núcleos de Energia mudou! Agora há {0} núcleos que podem ser usados!</t>
  </si>
  <si>
    <t>Nossa! Olha aqueles canhões, vamos mexer neles!</t>
  </si>
  <si>
    <t>Tem um quadro de perguntas aqui para evitar que você durma</t>
  </si>
  <si>
    <t>Você ganha prêmios por respostas corretas, mas cuidado com a punição por respostas erradas!</t>
  </si>
  <si>
    <t>Responda corretamente, fique mais forte e vença os inimigos</t>
  </si>
  <si>
    <t>Pacote limitado de Neve</t>
  </si>
  <si>
    <t>Garrafa n° 1</t>
  </si>
  <si>
    <t>Garrafa n° 2</t>
  </si>
  <si>
    <t>Garrafa n° 3</t>
  </si>
  <si>
    <t>Garrafa n° 4</t>
  </si>
  <si>
    <t>Item que dá experiência para o cacto na 1ª fase do evento Pacto de Esperança.</t>
  </si>
  <si>
    <t>Item que dá experiência para o cacto na 2ª fase do evento Pacto de Esperança.</t>
  </si>
  <si>
    <t>Item que dá experiência para o cacto na 3ª fase do evento Pacto de Esperança.</t>
  </si>
  <si>
    <t>Item que dá experiência para o cacto na 4ª fase do evento Pacto de Esperança.</t>
  </si>
  <si>
    <t>Obtido nos baús das Missões Diárias e Semanais</t>
  </si>
  <si>
    <t>É recomendado que compre Pacto de Esperança e Fundo de crescimento</t>
  </si>
  <si>
    <t>Parabéns, você alcançou o nível 160!</t>
  </si>
  <si>
    <t>Parabéns, você alcançou o nível 170!</t>
  </si>
  <si>
    <t>Parabéns, você alcançou o nível 180!</t>
  </si>
  <si>
    <t>Parabéns, você alcançou o nível 190!</t>
  </si>
  <si>
    <t>Parabéns, você alcançou o nível 200!</t>
  </si>
  <si>
    <t>Frio</t>
  </si>
  <si>
    <t>Congelamento</t>
  </si>
  <si>
    <t>Uma boa formação mantém o equilíbrio entre dano e resistência, por isso é importante estar atento à interação entre seus personagens\nRei Fera ataca uma coluna inimiga, Geryuganshoop dá bônus de ataque aos companheiros em sua mesma coluna, Kid Emperor cura seus companheiros, etc.\nAtenção: para completar este quebra cabeça é necessário adicionar um personagem com bom dano e capacidade de sobrevivência.</t>
  </si>
  <si>
    <t>Beijo de Gelo</t>
  </si>
  <si>
    <t>Fim do Inverno</t>
  </si>
  <si>
    <t>Os primeiros flocos de neve já estão caindo sobre o solo e cobrindo as árvores e telhados. Este é o anúncio de mais um ano que termina e um novo que começa. Hoje não há perigos ou armadilhas, apenas uma jornada calma.</t>
  </si>
  <si>
    <t>O evento de celebração começou! O frio chegou, as luzes já cobrem as ruas e dá para sentir um cheirinho de comida delicioso. Vamos celebrar um novo ano e um novo recomeço!</t>
  </si>
  <si>
    <t>Está nevando! Está é a primeira vez que vejo a neve com os demais...</t>
  </si>
  <si>
    <t>Aham... Aliás, podemos usar bolas de neve para eliminar inimigos!</t>
  </si>
  <si>
    <t>Está bem, vamos! Meu rosto está queimado de toda esta neve....</t>
  </si>
  <si>
    <t>Empurre a bola de gelo para eliminar inimigos</t>
  </si>
  <si>
    <t>Use a bola de gelo para se livrar do obstáculo à frente</t>
  </si>
  <si>
    <t>O evento de celebração começou! Ei! Olhe aquela casa de biscoito de gengibre!</t>
  </si>
  <si>
    <t>Tem ainda presentes, que ótimo!</t>
  </si>
  <si>
    <t>As bolas de gelo podem ser usadas para derrubar obstáculos e inimigos ou para formar bolas de neve!</t>
  </si>
  <si>
    <t>Role quatro vezes para formar uma bola de neve, use duas bolas de neve para formar um boneco de neve!</t>
  </si>
  <si>
    <t>Role a bola de gelo 4 vezes para formar 1 bola de neve, junte 2 bolas de neve para formar 1 boneco de neve!</t>
  </si>
  <si>
    <t>Derrote o boneco formado pelas bolas de neve para ganhar um baú!</t>
  </si>
  <si>
    <t>Mundo de Gelo</t>
  </si>
  <si>
    <t>Durante o Mundo de Gelo o grupo inimigo recebe dano antes de realizarem o ataque comum</t>
  </si>
  <si>
    <t>Personagem limitado do Festival de Neve 2020: uma das irmãs capazes de controlar o gelo</t>
  </si>
  <si>
    <t>Personagem limitado do Festival de Neve 2020: cuidado com os presentes dele, são perigosos</t>
  </si>
  <si>
    <t>Obtido nas Missões Diárias ou comprando pacote</t>
  </si>
  <si>
    <t>Surpresa da Neve</t>
  </si>
  <si>
    <t>Baú de personagem de Login de 7 dias, abra para obter Fubuki (gelo e neve)</t>
  </si>
  <si>
    <t>Login de 7 dias</t>
  </si>
  <si>
    <t>Login de 14 dias</t>
  </si>
  <si>
    <t>Login de 21 dias</t>
  </si>
  <si>
    <t>Login de 28 dias</t>
  </si>
  <si>
    <t>O ataque comum causa Repelimento na certa e tem 50% de chance de Perseguição a inimigos com Repelimento, causando {0} de dano e podendo ser lançado {1}x por turno</t>
  </si>
  <si>
    <t>Na primeira vez que sua Vida cai abaixo de {0} lança um ataque junto com Bang a todos os inimigo causando {1} de dano a cada. Caso Bang esteja no time o dano aumenta para {2}.</t>
  </si>
  <si>
    <t>Caso o ataque comum for crítico tem {0} de chance de causar &lt;color=#FFC13B&gt;&lt;material=underline c=#FFC13B n=tip p=6090004 h=0&gt;Silêncio&lt;/material&gt;&lt;/color&gt; ao alvo por {1} turno(s)</t>
  </si>
  <si>
    <t>Fragmento de Gorila Marechal</t>
  </si>
  <si>
    <t>Fragmento de Fubuki (gelo e neve)</t>
  </si>
  <si>
    <t>Fragmento de Kid Emperor (gelo e neve)</t>
  </si>
  <si>
    <t>Fragmento de Tatsumaki (gelo e neve)</t>
  </si>
  <si>
    <t>Junte 60 fragmentos para recrutar Fubuki (gelo e neve) 1 vez</t>
  </si>
  <si>
    <t>Junte 60 fragmentos para recrutar Kid Emperor (gelo e neve) 1 vez</t>
  </si>
  <si>
    <t>Junte 60 fragmentos para recrutar Tatsumaki (gelo e neve) 1 vez</t>
  </si>
  <si>
    <t>As inscrições já se encerraram, tente novamente na próxima edição</t>
  </si>
  <si>
    <t>O Torneio já se encerrou, tente novamente na próxima edição</t>
  </si>
  <si>
    <t>O adversário mudou, atualize os adversários</t>
  </si>
  <si>
    <t>Participante</t>
  </si>
  <si>
    <t>Prêmio de graduação do Torneio Mundial</t>
  </si>
  <si>
    <t>Parabéns! Você chegou à graduação {0} no Torneio Mundial, eis seu prêmio.</t>
  </si>
  <si>
    <t>1. O Torneio Mundial é dividido em 6 graduações conforme a pontuação dos jogadores: bronze, prata, ouro, diamante, mestre e lenda.\n\n2. Ao atingir certas pontuações você avança de graduação. Quanto maior sua graduação ao fim do evento, maiores os seus prêmios.\n\n3. O nível básico dos personagens é 240, com um valor adicionado conforme seu nível real.\n\n4. Ao alcançar a graduação Mestre os jogadores podem desafiar os da graduação Lenda e caso vençam, também avançam para Lenda.\n\n5. Na graduação Lenda, ao se vencer um adversário você passa a ocupar a posição dele no ranking e vice-versa.\n\n6. O 200 últimos colocados da graduação Lenda podem ser desafiados por jogadores da graduação Mestre.\n\n7. No início de cada temporada os jogadores são divididos em graduações iniciais conforme sua Força.\n\n8. Quanto maior a graduação mais formações são exigidas, durante os combates o vencedor é quem tiver mais formações vencedoras.\n\n9. Os jogadores podem clicar no botão «Defesa» para ajustarem suas formações de defesa, cada uma deve ter no mínimo 1 personagem.\n\n10. Caso o combate atinja o limite de tempo, o lado com mais personagens restantes vence. Caso este número seja igual, o lado com mais Vida vence.\n\n11. Por dia pode-se ganhar prêmios de até 3 desafios, após isso os desafios não alteram a pontuação ou a graduação.</t>
  </si>
  <si>
    <t>Conecte-se diariamente ao jogo para ganhar {0} &lt;quad name=prop/prop_{1} size=40 width=1 /&gt;</t>
  </si>
  <si>
    <t>Recarregue diariamente e obtenha {0} de experiência VIP para obter {1} &lt;quad name=prop/prop_{2} size=40 width=1 /&gt; (já realizou {3}x, resta ainda {4}x)</t>
  </si>
  <si>
    <t>Durante o evento gaste {0} diamantes em compras para obter {1} &lt;quad name=prop/prop_{2} size=40 width=1 /&gt; (resta(m) ainda {3} compra(s))</t>
  </si>
  <si>
    <t>Durante o evento atinja {0} de atividade diariamente e ganhe {1} &lt;quad name=prop/prop_{2} size=40 width=1 /&gt;</t>
  </si>
  <si>
    <t>Pacote da Roleta</t>
  </si>
  <si>
    <t>Complete as missões abaixo para ganhar chances de sorteio.</t>
  </si>
  <si>
    <t>O dano básico da Ataque comum e a quantidade de cura aumenta {0}</t>
  </si>
  <si>
    <t>Ataca o inimigo à frente, causando {0} do Ataque de dano, e com {1} de chance de causar Frio, que reduz o Ataque do alvo em {2} por {3} turno(s)</t>
  </si>
  <si>
    <t>Nv. 2 Ao lançar o ataque comum também aumenta o Ataque do companheiro com maior Força em {0} por {1} turno(s)</t>
  </si>
  <si>
    <t>Nv. 5 - o bônus de Ataque aumenta para {0}</t>
  </si>
  <si>
    <t>Defesa telecinética</t>
  </si>
  <si>
    <t>A Defesa de todos no grupo aumenta em {0} do Ataque de Fubuki (gelo e neve) por {1} turno(s).</t>
  </si>
  <si>
    <t>Nv. 3 - a proporção de aumento de Defesa aumenta para {0} do Ataque de Fubuki</t>
  </si>
  <si>
    <t>O ataque comum causa Repelimento e tem 50% de chance de Perseguição a inimigos com Repelimento, causando {0} do Ataque de dano e com {1} de chance de causar Frio, reduzindo o Ataque do alvo em {2} por {3} turno(s).</t>
  </si>
  <si>
    <t>Nv. 2 - ao atacar alvos com Frio tem {0} de chance de causar &lt;color=#FFC13B&gt;&lt;material=underline c=#FFC13B n=tip p=6090004 h=0&gt;Silêncio&lt;/material&gt;&lt;/color&gt; por {1} turno(s)</t>
  </si>
  <si>
    <t>No início do combate seu grupo ganha um Escudo de {0} do Ataque de Fubuki (gelo e neve).</t>
  </si>
  <si>
    <t>Nv. 2 - a força do Escudo aumenta para {0} do Ataque</t>
  </si>
  <si>
    <t>Nv. 3 - a força do Escudo aumenta para {0} do Ataque</t>
  </si>
  <si>
    <t>Seus ataques causam {0} de dano extra a alvos com Frio e ignoram sua Defesa.</t>
  </si>
  <si>
    <t>O dano extra causado aumenta para {0} do Ataque</t>
  </si>
  <si>
    <t>No início do combate todos os inimigos ganham Frio, que reduz seu Ataque em {0} por {1} turno(s)</t>
  </si>
  <si>
    <t>Ao lançar a Nevasca destruidora seu grupo tem o dano recebido reduzido em {0} até o fim do turno.</t>
  </si>
  <si>
    <t>Combo doce</t>
  </si>
  <si>
    <t>Ataca o inimigo à frente, causando {0} do Ataque de dano e Queimadura que causa {1} de dano por turno por {2} turno(s).</t>
  </si>
  <si>
    <t>Nv. 2 - caso o alvo do ataque comum esteja sofrendo algum dano contínuo, este ataque não o deixará recuperar Fúria</t>
  </si>
  <si>
    <t>Ataca inimigos aleatórios 8 vezes, causando {0} do Ataque de dano cada vez, caso o alvo esteja sofrendo algum dano contínuo causa {1} de dano extra.</t>
  </si>
  <si>
    <t>Nv. 2 - o dano causado por cada ataque aumenta para {0}</t>
  </si>
  <si>
    <t>Nv. 3 - o dano causado por cada ataque aumenta para {0}</t>
  </si>
  <si>
    <t>Perseguição doce</t>
  </si>
  <si>
    <t>O ataque comum causa Queda e tem 50% de chance de Perseguição a inimigos com Queda, causando {0} do Ataque de dano. Caso o alvo esteja sofrendo algum dano contínuo, também reduz sua Fúria em {1}</t>
  </si>
  <si>
    <t>No início do combate reduz a Defesa dos inimigos na mesma coluna do inimigo à frente em {0} por {1} turno(s).</t>
  </si>
  <si>
    <t>Nv. 2 - a redução de Defesa sobe para {0}</t>
  </si>
  <si>
    <t>Nv. 3 - tempo de duração dos Fogos mirabolantes aumenta para {0} turnos</t>
  </si>
  <si>
    <t>Caso o alvo do ataque comum esteja sofrendo algum dano contínuo, o dano que este recebe aumenta {0} por {1} turno(s).</t>
  </si>
  <si>
    <t>A proporção de bônus de dano aumenta para {0}</t>
  </si>
  <si>
    <t>Ataca {0} inimigo(s) aleatório(s), causando {1} do Ataque de dano a cada e sem deixar que recupere Fúria.</t>
  </si>
  <si>
    <t>Nv. 3 - o número de alvos aumenta para {0}</t>
  </si>
  <si>
    <t>Nv. 5 - o número de alvos aumenta para {0}</t>
  </si>
  <si>
    <t>Ataca todos os inimigos, causando {0} do Ataque de dano a cada e transforma o campo de batalha no Mundo de Gelo, durante o qual os inimigos recebem {1} do Ataque de Tatsumaki por turno de dano.</t>
  </si>
  <si>
    <t>Nv. 2 - durante o Mundo de Gelo os inimigos recebem 80% do Ataque de Tatsumaki por turno de dano.</t>
  </si>
  <si>
    <t>Nv. 3 - O Mundo de Gelo passa a durar até o fim do turno seguinte</t>
  </si>
  <si>
    <t>O ataque comum causa Voo na certa e tem 50% de chance de Perseguição a inimigos com Voo, causando {0} do Ataque de dano e com {1} de chance de causar &lt;color=#FFC13B&gt;&lt;material=underline c=#FFC13B n=tip p=6090001 h=0&gt;Congelamento&lt;/material&gt;&lt;/color&gt; ao alvo por {2} turno(s).</t>
  </si>
  <si>
    <t>Nv. 3 - a chance de &lt;color=#FFC13B&gt;&lt;material=underline c=#FFC13B n=tip p=6090001 h=0&gt;Congelamento&lt;/material&gt;&lt;/color&gt; durante o Mundo de Gelo aumenta para {0}</t>
  </si>
  <si>
    <t>Durante o Mundo de Gelo a Perfuração Congelante causa {0} de dano extra</t>
  </si>
  <si>
    <t>Nv. 2 - o dano extra aumenta para {0}</t>
  </si>
  <si>
    <t>Nv. 3 - o dano extra aumenta para {0}</t>
  </si>
  <si>
    <t>Durante o Mundo de Gelo todas as habilidade de Tatsumaki (gelo e neve) têm {0} de chance de causar Frio ao alvo, reduzindo seu Ataque em {1} por {2} turno(s).</t>
  </si>
  <si>
    <t>A chance de causar Frio durante o Mundo de Gelo aumenta para {0}</t>
  </si>
  <si>
    <t>Durante o Mundo de Gelo o dano recebido pelo grupo inimigo aumenta para {0}</t>
  </si>
  <si>
    <t>O prêmio retirado não é o deste evento</t>
  </si>
  <si>
    <t>Você ainda não atende as condições de obtenção de Missões</t>
  </si>
  <si>
    <t>Você já retirou estes prêmios</t>
  </si>
  <si>
    <t>Esta missão não existe</t>
  </si>
  <si>
    <t>A missão atual é incorreta</t>
  </si>
  <si>
    <t>Você ainda não pode retirar prêmios</t>
  </si>
  <si>
    <t>A Superação do Limitador não foi liberada</t>
  </si>
  <si>
    <t>Itens da Superação do Limitador insuficientes</t>
  </si>
  <si>
    <t>A Superação do Limitador já atingiu o nível máximo</t>
  </si>
  <si>
    <t>A roleta está girando, não clique novamente</t>
  </si>
  <si>
    <t>Deseja gastar {0} &lt;quad name=prop/prop_diamond size=40 /&gt; para comprar {1}?</t>
  </si>
  <si>
    <t>Pacto de Esperança</t>
  </si>
  <si>
    <t>Itens de desenvolvimento insuficientes</t>
  </si>
  <si>
    <t>Liberar garrafa de ouro</t>
  </si>
  <si>
    <t>Prêmio da garrafa de ouro liberado</t>
  </si>
  <si>
    <t>Restam:</t>
  </si>
  <si>
    <t>1. O evento Pacto de Esperança tem 4 fases.\n\n2. Ao participar você ganha garrafas que podem usadas para elevar o nível do cacto.\n\n3. Quando o cacto atinge certos níveis novos status são liberados.\n\n4. Os prêmios não retirados ao fim de cada fase do Pacto de Esperança são enviados por correio.\n\n5. Ao liberar a garrafa de ouro você pode ganhar prêmios de acordo com seu nível e pode ganhar experiência VIP.\n\n6. A garrafa de ouro só vale durante a fase em que foi liberada.</t>
  </si>
  <si>
    <t>O Pacto de Esperança terminou, os prêmios não retirados foram enviados a você por correio, retire-os</t>
  </si>
  <si>
    <t>Complete as missões de novato e ganhe um personagem Extraordinário</t>
  </si>
  <si>
    <t>Oferta limitada</t>
  </si>
  <si>
    <t>Complete missões de novato para ganhar itens do Pacto de Esperança</t>
  </si>
  <si>
    <t>Presente de Recarga</t>
  </si>
  <si>
    <t>Acumule recargas e obtenha um personagem Extraordinário</t>
  </si>
  <si>
    <t>Obtenha {0} de experiência VIP no total</t>
  </si>
  <si>
    <t>1. Realize recargas durante o evento para obter experiência VIP.\n\n2. Apenas experiência VIP obtida por recarga conta para o evento</t>
  </si>
  <si>
    <t>Dentre os materiais a serem gastos para elevação há equipamentos bons, deseja prosseguir?</t>
  </si>
  <si>
    <t>Bilhete do Torneio Mundial</t>
  </si>
  <si>
    <t>Pode ser usado para desafios no Torneio Mundial</t>
  </si>
  <si>
    <t>Baú de recrutamento à escolha</t>
  </si>
  <si>
    <t>Baú de material avançado</t>
  </si>
  <si>
    <t>Moldura de Fubuki (gelo e neve)</t>
  </si>
  <si>
    <t>Moldura de Kid Emperor (gelo e neve)</t>
  </si>
  <si>
    <t>Obtido através do Passe Heroico</t>
  </si>
  <si>
    <t>Moldura de Tatsumaki (gelo e neve)</t>
  </si>
  <si>
    <t>Obtido no evento da Roleta da Sorte</t>
  </si>
  <si>
    <t>O evento de recarga acumulada já terminou</t>
  </si>
  <si>
    <t>A missão do evento de recarga acumulada não existe</t>
  </si>
  <si>
    <t>No evento de recarga acumulada não pode retirar o prêmio de missão</t>
  </si>
  <si>
    <t>O evento de recarga acumulada limitada já terminou</t>
  </si>
  <si>
    <t>A missão do evento de recarga acumulada limitada não existe</t>
  </si>
  <si>
    <t>No evento de recarga acumulada limitada não pode retirar o prêmio de missão</t>
  </si>
  <si>
    <t>Baú de personagem</t>
  </si>
  <si>
    <t>Abra para ganhar o prêmio</t>
  </si>
  <si>
    <t>Fumei</t>
  </si>
  <si>
    <t>Gökyüzü Kralı’nın Adamı</t>
  </si>
  <si>
    <t>Küçük Kız</t>
  </si>
  <si>
    <t>Muhabir</t>
  </si>
  <si>
    <t>Kahramanlar Üyesi</t>
  </si>
  <si>
    <t>Küçük Dev</t>
  </si>
  <si>
    <t>Büyük Dev</t>
  </si>
  <si>
    <t>Dev</t>
  </si>
  <si>
    <t>Yeraltı Adamı</t>
  </si>
  <si>
    <t>Togen Üyesi</t>
  </si>
  <si>
    <t>Şehirli Kadın</t>
  </si>
  <si>
    <t>Yayın</t>
  </si>
  <si>
    <t>Yayıncı</t>
  </si>
  <si>
    <t>Günlük {0} geçme hakkını doldurdunuz Yarın tekrar gel.</t>
  </si>
  <si>
    <t>1. Kattaki düşmanları yendikten sonra bir çok ödül kazanılır ve bir sonraki kata geçilir.\n\n 2. Düşmanı yenemediğinde, dizilişi ayarlamayı/konumlamayı ya da başka oyuncuların bölüm geçme kayıtlarına bakabilirsiniz.</t>
  </si>
  <si>
    <t>Konum: Korkusuz, savunmacı bir karakterdir.</t>
  </si>
  <si>
    <t>Konum: Çevik, saldırı özellikli bir karakterdir.</t>
  </si>
  <si>
    <t>Konum: Stratejist, saldırı özellikli bir karakterdir.</t>
  </si>
  <si>
    <t>Diziliş limiti dolu</t>
  </si>
  <si>
    <t>Tekrar kapış</t>
  </si>
  <si>
    <t>Genel Bakış</t>
  </si>
  <si>
    <t>Beceri</t>
  </si>
  <si>
    <t>Karakter seç</t>
  </si>
  <si>
    <t>En düşük Elit Öncüye göre yuvadaki karakter seviyesi belirlenir.</t>
  </si>
  <si>
    <t>Kurallar</t>
  </si>
  <si>
    <t>Elit Turnuva</t>
  </si>
  <si>
    <t>En Güçlü</t>
  </si>
  <si>
    <t>Elmas</t>
  </si>
  <si>
    <t>Altın</t>
  </si>
  <si>
    <t>Gümüş</t>
  </si>
  <si>
    <t>Bronz</t>
  </si>
  <si>
    <t>Elit Turnuva Kuralları</t>
  </si>
  <si>
    <t>Aşama</t>
  </si>
  <si>
    <t>Arena Jetonu</t>
  </si>
  <si>
    <t>Savunma Gücü</t>
  </si>
  <si>
    <t>Aldıktan sonra limit aşılacağı için tekrar alınamaz.</t>
  </si>
  <si>
    <t>Sonraki</t>
  </si>
  <si>
    <t>Diziliş boş bırakılamaz. Lütfen karakter seçin.</t>
  </si>
  <si>
    <t>{0} takımında bu karakter var.</t>
  </si>
  <si>
    <t>Diziliş etiketini kaydırarak takım konumunu değiştirebilirsiniz.</t>
  </si>
  <si>
    <t>Şampiyonluk</t>
  </si>
  <si>
    <t>Yeni Sezon:</t>
  </si>
  <si>
    <t>Sezon tamamlandı.</t>
  </si>
  <si>
    <t>Şampiyon Anıtı</t>
  </si>
  <si>
    <t>Gruplar</t>
  </si>
  <si>
    <t>Elemeler</t>
  </si>
  <si>
    <t>Finaller</t>
  </si>
  <si>
    <t>{0}. Bölge</t>
  </si>
  <si>
    <t>Elemeler başlamadı</t>
  </si>
  <si>
    <t>Kalan:</t>
  </si>
  <si>
    <t>Finaller Tahmini</t>
  </si>
  <si>
    <t>Tebrikler! Destek verdiğin {0}, Şampiyonluk maçında turu kazandı. Ödülünü alabilirsin!</t>
  </si>
  <si>
    <t>İstatistikler</t>
  </si>
  <si>
    <t>Bahis</t>
  </si>
  <si>
    <t>Geçmiş</t>
  </si>
  <si>
    <t>Destekle</t>
  </si>
  <si>
    <t>Destekleniyor</t>
  </si>
  <si>
    <t>Şu an bir maç yok</t>
  </si>
  <si>
    <t>Son 64</t>
  </si>
  <si>
    <t>Son 32</t>
  </si>
  <si>
    <t>Son 16</t>
  </si>
  <si>
    <t>Çeyrek Final</t>
  </si>
  <si>
    <t>Yarı Final</t>
  </si>
  <si>
    <t>İstatistik</t>
  </si>
  <si>
    <t>Maç Turu</t>
  </si>
  <si>
    <t>Toplam</t>
  </si>
  <si>
    <t>Bu Sezon</t>
  </si>
  <si>
    <t>Turnuva Antrenörü</t>
  </si>
  <si>
    <t>Puan</t>
  </si>
  <si>
    <t>Hızlı atla</t>
  </si>
  <si>
    <t>Toplu Çağrı Ödülü</t>
  </si>
  <si>
    <t>Oto Emekli Ödülü</t>
  </si>
  <si>
    <t>Canlandırıcı</t>
  </si>
  <si>
    <t>Yenilgiden ve ölümden korkma! Önemli olan tekrar ayağa kalkabilmek. Rastgele bir ölü karakteri canlandırır. Karakter ölü değilse, HP en düşük birimin canı yenilenir.</t>
  </si>
  <si>
    <t>Lonca yüksek teknoloji seviyesini somutlaştırdığında cihaza girip ağrıları şifa edebilir. Hayatta kalan karakterlerin HP 50% yenilenir.</t>
  </si>
  <si>
    <t>Onayla</t>
  </si>
  <si>
    <t>Hayatta kalan karakterlerin HP 50% yenilendi.</t>
  </si>
  <si>
    <t>Rastgele bir ölü karakter canlandırıldı.</t>
  </si>
  <si>
    <t>Bir destek karakteri seç</t>
  </si>
  <si>
    <t>Market</t>
  </si>
  <si>
    <t>Bakkal</t>
  </si>
  <si>
    <t>Lonca Marketi</t>
  </si>
  <si>
    <t>Karakter Marketi</t>
  </si>
  <si>
    <t>Güçlenme Yolu Marketi</t>
  </si>
  <si>
    <t>Turnuva</t>
  </si>
  <si>
    <t>{0} yetersiz</t>
  </si>
  <si>
    <t>Aşağıdaki karakterler bu donanımı istiyor</t>
  </si>
  <si>
    <t>Ürün satılmış</t>
  </si>
  <si>
    <t>Yenile</t>
  </si>
  <si>
    <t>{0} Elmas karşılığında raf yenilensin mi?</t>
  </si>
  <si>
    <t>Yenileme: {0}</t>
  </si>
  <si>
    <t>Yetenek açıldı! Karakter sayfasına bakın</t>
  </si>
  <si>
    <t>Özellik Artışı etkinleştir</t>
  </si>
  <si>
    <t>Özellik Artışı yükselt</t>
  </si>
  <si>
    <t>Yetenek dolu</t>
  </si>
  <si>
    <t>Yetenek etkinleştir</t>
  </si>
  <si>
    <t>Yetenek geliştir</t>
  </si>
  <si>
    <t>Bölüm Geçiş 1-2</t>
  </si>
  <si>
    <t>{0} Elit Karaktere sahip ol</t>
  </si>
  <si>
    <t>Aylık Kart etkin</t>
  </si>
  <si>
    <t>Süreli Paket</t>
  </si>
  <si>
    <t>Günlük Paket</t>
  </si>
  <si>
    <t>Haftalık Paket</t>
  </si>
  <si>
    <t>Aylık Paket</t>
  </si>
  <si>
    <t>Elmas Paket</t>
  </si>
  <si>
    <t>İsim düzenle</t>
  </si>
  <si>
    <t>İstediğin bir dili seç</t>
  </si>
  <si>
    <t>İsim yaz</t>
  </si>
  <si>
    <t>İsim değiştirilmedi</t>
  </si>
  <si>
    <t>İsimde emoji yazılamaz</t>
  </si>
  <si>
    <t>{0} g</t>
  </si>
  <si>
    <t>{0} sa</t>
  </si>
  <si>
    <t>Arkadaşlar</t>
  </si>
  <si>
    <t>Ödünç</t>
  </si>
  <si>
    <t>Arkadaşlar: {0}/{1}</t>
  </si>
  <si>
    <t>Başvur</t>
  </si>
  <si>
    <t>Ekle</t>
  </si>
  <si>
    <t>Hızlı İşlem</t>
  </si>
  <si>
    <t>A-puan gönderildi</t>
  </si>
  <si>
    <t>A-puan alındı</t>
  </si>
  <si>
    <t>A-puan alındı&amp;gönderildi</t>
  </si>
  <si>
    <t>Arkadaş yok</t>
  </si>
  <si>
    <t>Çevrimiçi</t>
  </si>
  <si>
    <t>{0} dk çevrimdışı</t>
  </si>
  <si>
    <t>{0} sa çevrimdışı</t>
  </si>
  <si>
    <t>{0} gün çevrimdışı</t>
  </si>
  <si>
    <t>Yalnızca bir haftalık başvurular gösterilir</t>
  </si>
  <si>
    <t>Şu anda bir başvuru yok</t>
  </si>
  <si>
    <t>Arkadaş listesi dolu</t>
  </si>
  <si>
    <t>Karşı tarafın Arkadaş listesi dolu.</t>
  </si>
  <si>
    <t>Arkadaş ekleme başarılı</t>
  </si>
  <si>
    <t>Hepsini yok say</t>
  </si>
  <si>
    <t>Hepsini kabul et</t>
  </si>
  <si>
    <t>Sunucu: {0}</t>
  </si>
  <si>
    <t>İçerik boş bırakılamaz.</t>
  </si>
  <si>
    <t>İlişkili oyuncu bulunamadı, lütfen tekrar dene</t>
  </si>
  <si>
    <t>Arkadaşlık isteği gönderildi</t>
  </si>
  <si>
    <t>Oyuncu adı/ID girin</t>
  </si>
  <si>
    <t>Tümünü Ekle</t>
  </si>
  <si>
    <t>Düello</t>
  </si>
  <si>
    <t>Arkadaşı sil</t>
  </si>
  <si>
    <t>Karşı taraf henüz Arena’yı açmadığı için düello desteklenmiyor</t>
  </si>
  <si>
    <t>Arkadaşı silmek istiyor musun?</t>
  </si>
  <si>
    <t>İptal</t>
  </si>
  <si>
    <t>Arkadaş Karakterleri</t>
  </si>
  <si>
    <t>Avatara dokunarak ödünç almak istediğin karakteri seç</t>
  </si>
  <si>
    <t>{0} g {1} sa sonra geri alınacak</t>
  </si>
  <si>
    <t>Ödünç Başvurusu: {0}/{1}</t>
  </si>
  <si>
    <t>Sahibi: {0}</t>
  </si>
  <si>
    <t>Başvuran: {0}</t>
  </si>
  <si>
    <t>{0} sa sonra geri alınacak</t>
  </si>
  <si>
    <t>Başka biri ödünç almış</t>
  </si>
  <si>
    <t>Başvuru limiti doldu</t>
  </si>
  <si>
    <t>Ödünç listesi dolu</t>
  </si>
  <si>
    <t>Başvuru iptal edildi</t>
  </si>
  <si>
    <t>{0} için hedef yapılıyor</t>
  </si>
  <si>
    <t>Dinleniyor</t>
  </si>
  <si>
    <t>İade edildi</t>
  </si>
  <si>
    <t>Ödünç Başvurusu</t>
  </si>
  <si>
    <t>Ödünç verildi</t>
  </si>
  <si>
    <t>Hepsini ver</t>
  </si>
  <si>
    <t>Ödünç Verilen</t>
  </si>
  <si>
    <t>Bu savaşta en fazla 1 adet Ödünç kullanılabilir</t>
  </si>
  <si>
    <t>Ödünç başvurusu gönderildi, lütfen bekleyin</t>
  </si>
  <si>
    <t>Önerilen bir arkadaş yok</t>
  </si>
  <si>
    <t>Arkadaş silindi</t>
  </si>
  <si>
    <t>Bir arkadaş ekle</t>
  </si>
  <si>
    <t>Günlük alınan A-puan limiti doldu</t>
  </si>
  <si>
    <t>Günlük verilen A-puan limiti doldu</t>
  </si>
  <si>
    <t>Hızlı arkadaş ekle</t>
  </si>
  <si>
    <t>Ödünç ver</t>
  </si>
  <si>
    <t>Başvuruldu</t>
  </si>
  <si>
    <t>Rutin</t>
  </si>
  <si>
    <t>Haftalık</t>
  </si>
  <si>
    <t>İlerle</t>
  </si>
  <si>
    <t>Al</t>
  </si>
  <si>
    <t>Alındı</t>
  </si>
  <si>
    <t>Kalan Süre:</t>
  </si>
  <si>
    <t>{0} dk sonra yenilenir</t>
  </si>
  <si>
    <t>Ödüller</t>
  </si>
  <si>
    <t>Varsayılan Çerçeve</t>
  </si>
  <si>
    <t>Durdur</t>
  </si>
  <si>
    <t>Devam et</t>
  </si>
  <si>
    <t>Çık</t>
  </si>
  <si>
    <t>Çıkıldığında mağlup olunur, emin misin?</t>
  </si>
  <si>
    <t>Lisanssız Rozet</t>
  </si>
  <si>
    <t>Genos Madalyası</t>
  </si>
  <si>
    <t>Puri-puri Prisoner Madalyası</t>
  </si>
  <si>
    <t>Sonic Rozeti</t>
  </si>
  <si>
    <t>Derin Deniz Kralı Madalyası</t>
  </si>
  <si>
    <t>Çocuk İmparator Rozeti</t>
  </si>
  <si>
    <t>Bang Rozeti</t>
  </si>
  <si>
    <t>Metal Sopa Madalyası</t>
  </si>
  <si>
    <t>Atomik Samuray Madalyası</t>
  </si>
  <si>
    <t>Zombi Adam Madalyası</t>
  </si>
  <si>
    <t>King Madalyası</t>
  </si>
  <si>
    <t>Fubuki Rozeti</t>
  </si>
  <si>
    <t>Ryumenku Rozeti</t>
  </si>
  <si>
    <t>Saitama Rozeti</t>
  </si>
  <si>
    <t>Boros Madalyası</t>
  </si>
  <si>
    <t>1 Lv Lonca ile açılır</t>
  </si>
  <si>
    <t>4 Lv Lonca ile açılır</t>
  </si>
  <si>
    <t>8 Lv Lonca ile açılır</t>
  </si>
  <si>
    <t>10 Lv Lonca ile açılır</t>
  </si>
  <si>
    <t>12 Lv Lonca ile açılır</t>
  </si>
  <si>
    <t>2 Lv Lonca ile satın alma açılır</t>
  </si>
  <si>
    <t>3 Lv Lonca ile satın alma açılır</t>
  </si>
  <si>
    <t>4 Lv Lonca ile satın alma açılır</t>
  </si>
  <si>
    <t>5 Lv Lonca ile satın alma açılır</t>
  </si>
  <si>
    <t>6 Lv Lonca ile satın alma açılır</t>
  </si>
  <si>
    <t>7 Lv Lonca ile satın alma açılır</t>
  </si>
  <si>
    <t>8 Lv Lonca ile satın alma açılır</t>
  </si>
  <si>
    <t>9 Lv Lonca ile satın alma açılır</t>
  </si>
  <si>
    <t>10 Lv Lonca ile satın alma açılır</t>
  </si>
  <si>
    <t>11 Lv Lonca ile satın alma açılır</t>
  </si>
  <si>
    <t>12 Lv Lonca ile satın alma açılır</t>
  </si>
  <si>
    <t>Kadim Kral</t>
  </si>
  <si>
    <t>Fon</t>
  </si>
  <si>
    <t>Fon satın alındıktan sonra alınır</t>
  </si>
  <si>
    <t>Satın alındı</t>
  </si>
  <si>
    <t>Süreli Satış:</t>
  </si>
  <si>
    <t>Koşullar sağlandıktan sonra alınır</t>
  </si>
  <si>
    <t>{0} gün kaldı</t>
  </si>
  <si>
    <t>Geçiş Kartı süresi doldu</t>
  </si>
  <si>
    <t>Tümünü Al</t>
  </si>
  <si>
    <t>Hedef Ustası</t>
  </si>
  <si>
    <t>EXP satın al</t>
  </si>
  <si>
    <t>Satın Al</t>
  </si>
  <si>
    <t>Satın alındığında kazanılır</t>
  </si>
  <si>
    <t>Alındıktan sonra toplam kazanç</t>
  </si>
  <si>
    <t>Gelişmiş Geçiş Kartı</t>
  </si>
  <si>
    <t xml:space="preserve">Tebrikler, 20 Lv oldu! </t>
  </si>
  <si>
    <t xml:space="preserve">Tebrikler, 40 Lv oldu! </t>
  </si>
  <si>
    <t xml:space="preserve">Tebrikler, 50 Lv oldu! </t>
  </si>
  <si>
    <t>Giriş başvurusu gönderildi, lütfen bekleyin</t>
  </si>
  <si>
    <t>Lonca dolu</t>
  </si>
  <si>
    <t>Lonca seviye koşulları karşılanamıyor</t>
  </si>
  <si>
    <t>Oyuncu başka bir loncaya girmiş</t>
  </si>
  <si>
    <t>İsim boş bırakılamaz.</t>
  </si>
  <si>
    <t>Bu isim var, lütfen tekrar dene.</t>
  </si>
  <si>
    <t>Adınızda hassas içerik mevcut. Lütfen yeniden yazın.</t>
  </si>
  <si>
    <t>İsim düzenlendi</t>
  </si>
  <si>
    <t>Gönderide {0} hassas içerik mevcut. Lütfen yeniden yazın.</t>
  </si>
  <si>
    <t>Başlıkta hassas içerik mevcut. Lütfen yeniden yazın.</t>
  </si>
  <si>
    <t>İçerikte hassas içerik mevcut. Lütfen yeniden yazın.</t>
  </si>
  <si>
    <t>Mesaj başarıyla gönderildi!</t>
  </si>
  <si>
    <t>Yardımcı listesi dolu</t>
  </si>
  <si>
    <t>Oyuna 2 gün boyunca giriş yapmadın. Lonca üyeleri loncayı idare etmeni bekliyor. 3 gün boyunca giriş yapmadığın takdirde liderliğin başka bir oyuncuya devredilecektir.</t>
  </si>
  <si>
    <t>Lider oyuna 2 gün boyunca giriş yapmadı. Lider oyuna 3 gün boyunca giriş yapmadığı takdirde loncadaki en fazla aktif oyuncu liderlik görevini alır.</t>
  </si>
  <si>
    <t>Oyuna 5 gün boyunca giriş yapmadın. Lonca üyeleri loncayı idare etmeni bekliyor. 7 gün boyunca giriş yapmadığın takdirde liderliğin başka bir oyuncuya devredilecektir.</t>
  </si>
  <si>
    <t>Lider oyuna 5 gün boyunca giriş yapmadı. Lider oyuna 7 gün boyunca giriş yapmadığı takdirde loncadaki en fazla aktif oyuncu liderlik görevini alır.</t>
  </si>
  <si>
    <t>Liderlik İtirazı</t>
  </si>
  <si>
    <t>Admin</t>
  </si>
  <si>
    <t>Oyuna 3 gün girmediğiniz için liderlik göreviniz %{0} adlı oyuncuya aktarıldı.</t>
  </si>
  <si>
    <t>Loncada liderlik pozisyonunu alabilecek bir oyuncu yok.</t>
  </si>
  <si>
    <t>Lonca Eliti listesi dolu</t>
  </si>
  <si>
    <t>Önerilen Lonca</t>
  </si>
  <si>
    <t>Aradığın lonca bulunamadı, lütfen tekrar dene.</t>
  </si>
  <si>
    <t>Lonca adı/ID yaz</t>
  </si>
  <si>
    <t>Loncaya gir</t>
  </si>
  <si>
    <t>Lonca kur</t>
  </si>
  <si>
    <t>Ad:</t>
  </si>
  <si>
    <t>Duyuru:</t>
  </si>
  <si>
    <t>Kur</t>
  </si>
  <si>
    <t>Bilgiler</t>
  </si>
  <si>
    <t>Lonca BOSS’u</t>
  </si>
  <si>
    <t>Lonca Aktifliği</t>
  </si>
  <si>
    <t>1. Lonca üyeleri rutin hedefleri tamamlayarak 1 Aktiflik kazanırlar, Lonca Aktifliği 1 puan artar. \n2. Lonca Aktifliği ile Lonca Zindan BOSS açılabilir.</t>
  </si>
  <si>
    <t>Lonca Aktifliği:</t>
  </si>
  <si>
    <t>Kişisel Aktiflik:</t>
  </si>
  <si>
    <t>Kişisel 7 Gün Aktifliği:</t>
  </si>
  <si>
    <t>{0} Lv</t>
  </si>
  <si>
    <t>Seviye:</t>
  </si>
  <si>
    <t>Sonraki Lv:</t>
  </si>
  <si>
    <t xml:space="preserve">Lonca Limiti: </t>
  </si>
  <si>
    <t xml:space="preserve">Lonca Aktifliği: </t>
  </si>
  <si>
    <t>Lonca Mevcudu:</t>
  </si>
  <si>
    <t>Lider</t>
  </si>
  <si>
    <t>Üyeleri yönetme ve etkinlik başlatma sorumluluğu vardır.</t>
  </si>
  <si>
    <t>Yardımcı</t>
  </si>
  <si>
    <t>Lonca Eliti</t>
  </si>
  <si>
    <t>Üyeler ödünç alabilirler</t>
  </si>
  <si>
    <t>7 Günlük Aktiflik: {0}</t>
  </si>
  <si>
    <t>Lonca Mesajı</t>
  </si>
  <si>
    <t>Giriş Başvurusu</t>
  </si>
  <si>
    <t>Giriş Koşulu</t>
  </si>
  <si>
    <t>Lonca ara</t>
  </si>
  <si>
    <t>Loncadan çık</t>
  </si>
  <si>
    <t>Loncadan çıkmak istiyor musun? {0} sa içinde loncaya giremezsiniz.</t>
  </si>
  <si>
    <t>Loncayı dağıtmak istiyor musun? {0} sa içinde loncaya giremezsiniz.</t>
  </si>
  <si>
    <t>Loncadan çıkmak istiyor musun? Lonca başka bir üyeye devredildi {0} sa içinde loncaya giremezsiniz.</t>
  </si>
  <si>
    <t>Lonca Logosu</t>
  </si>
  <si>
    <t>Kullan</t>
  </si>
  <si>
    <t>Kullanıldı</t>
  </si>
  <si>
    <t>Değiştir</t>
  </si>
  <si>
    <t>Gönder: Tüm Üyeler</t>
  </si>
  <si>
    <t>Konu</t>
  </si>
  <si>
    <t>İçerik</t>
  </si>
  <si>
    <t>Lonca Mevcudu: {0}/{1}</t>
  </si>
  <si>
    <t>Giriş Başvurusu yok</t>
  </si>
  <si>
    <t>Herkese açık</t>
  </si>
  <si>
    <t>Onay iste</t>
  </si>
  <si>
    <t>Pozisyon</t>
  </si>
  <si>
    <t>Üye</t>
  </si>
  <si>
    <t>{0}, {1} olarak değiştirilsin mi?</t>
  </si>
  <si>
    <t>Lonca Gelişimi</t>
  </si>
  <si>
    <t>Üye Limiti</t>
  </si>
  <si>
    <t>Yardımcılık dolu</t>
  </si>
  <si>
    <t>Logo Miktarı</t>
  </si>
  <si>
    <t>Lonca Aktiflik Limiti</t>
  </si>
  <si>
    <t>{0} adet Lonca Eliti atanabilir.</t>
  </si>
  <si>
    <t>Günlük mesaj gönderme hakkı doldu.</t>
  </si>
  <si>
    <t>Loncadan çıkarıldın</t>
  </si>
  <si>
    <t>Üyelerin katkılarıyla Lonca seviyesi {0} olarak yükseldi.</t>
  </si>
  <si>
    <t>{0} BOSS ayıldı.</t>
  </si>
  <si>
    <t>Seviye Limiti:</t>
  </si>
  <si>
    <t>Gönder</t>
  </si>
  <si>
    <t>Lonca</t>
  </si>
  <si>
    <t>Zarar</t>
  </si>
  <si>
    <t>Loncadan çıkar</t>
  </si>
  <si>
    <t>{0} Loncadan çıkarılsın mı?</t>
  </si>
  <si>
    <t>Mesaj</t>
  </si>
  <si>
    <t>Okunanları sil</t>
  </si>
  <si>
    <t>Sil</t>
  </si>
  <si>
    <t>Gönderen: {0}</t>
  </si>
  <si>
    <t>Ek Ödül:</t>
  </si>
  <si>
    <t>Çantada boş yer yetersiz</t>
  </si>
  <si>
    <t>Karakter yuvası tetersiz</t>
  </si>
  <si>
    <t>Konu: {0}</t>
  </si>
  <si>
    <t>Mesaj yok</t>
  </si>
  <si>
    <t>Süresi doldu</t>
  </si>
  <si>
    <t>Silinecek mesaj yok</t>
  </si>
  <si>
    <t>Tüm okunan mesajları silmek istiyor musun?</t>
  </si>
  <si>
    <t>Takılar dolu, alınamaz.</t>
  </si>
  <si>
    <t>Alınacak mesaj yok</t>
  </si>
  <si>
    <t>Sistem Mesajı</t>
  </si>
  <si>
    <t>Sistem Yöneticisi</t>
  </si>
  <si>
    <t>Eki al</t>
  </si>
  <si>
    <t>Karakter listesi dolu</t>
  </si>
  <si>
    <t>Karakter listesi dolu, yeşil karakterleri emekli et ya da gelişim yap</t>
  </si>
  <si>
    <t>Mesajda alınmamış ekler var, aldıktan sonra silin</t>
  </si>
  <si>
    <t>Makaslı Delgeç</t>
  </si>
  <si>
    <t>Öfke Saldırısı</t>
  </si>
  <si>
    <t>Büyük bir Yengeç Kıskacı ile düz istikametteki düşmana saldırır, {0} ATK zararı oluşturur ve alacağı zararı {1} azaltır. {2} Tur sürer.</t>
  </si>
  <si>
    <t>Çift Yumruk</t>
  </si>
  <si>
    <t>Düz istikametteki düşmana 2 Kombo olarak saldırır. Toplam {0} saldırı zararı verir. Sonraki komboda KRİ oranı {1} artar, KRİ oranı artışı {2} defa eklenebilir.</t>
  </si>
  <si>
    <t>Ardışık Darbeler</t>
  </si>
  <si>
    <t>Düz istikametteki hedefe kaos açarak 4lü kombo oluşturur. Toplamda {0} ATK zararı verir.</t>
  </si>
  <si>
    <t>Derin Deniz Yumruğu</t>
  </si>
  <si>
    <t>Yüksek Basınçlı Su Tabancası</t>
  </si>
  <si>
    <t>Yüksek Basınçlı Su Tabancası ile düz istikametteki düşmana saldırır, {0} ATK zararı oluşturur ve kendi ENG {1} artar. {2} Tur sürer.</t>
  </si>
  <si>
    <t>Baskın</t>
  </si>
  <si>
    <t>Düz istikametteki düşmana saldırır, {0} ATK zararı oluşturur. Kendi maks. HP birimini {1} iyileştirir.</t>
  </si>
  <si>
    <t>Güzel Vuruş</t>
  </si>
  <si>
    <t>Dev makyaj çubuğu ile düz istikametteki düşmana saldırır, {0} ATK zararı oluşturur.</t>
  </si>
  <si>
    <t>Tabanca Saldırısı</t>
  </si>
  <si>
    <t>Tabanca Saldırısı ile düz istikametteki düşmana saldırır, {0}ATK zararı oluşturur, {1} şansla hedefin ATK -{2} yapar, {3} tur sürer.</t>
  </si>
  <si>
    <t>Chicago Daktilosu</t>
  </si>
  <si>
    <t>Silahla düz istikametteki düşmana saldırır, 3lü kombo yapar, toplamda {0} ATK zararı oluşturur. Kendi maks. HP birimini {1} iyileştirir, {2} tur sürer.</t>
  </si>
  <si>
    <t>Yeraltı Yumruğu</t>
  </si>
  <si>
    <t>Ağır Yeraltı Yumruğu</t>
  </si>
  <si>
    <t>Çarpma</t>
  </si>
  <si>
    <t>Düz istikametteki düşmana saldırır, {0} ATK zararı oluşturur. Ekstra {1} Öfke yeniler.</t>
  </si>
  <si>
    <t>Hava Saldırısı</t>
  </si>
  <si>
    <t>Paradiser Saldırısı</t>
  </si>
  <si>
    <t>Togen Yumruğu</t>
  </si>
  <si>
    <t>Düz istikametteki düşmana saldırır, {0} ATK zararı verir, saldırı karakterlerine karşı ekstra {1} ATK zararı oluşturur.</t>
  </si>
  <si>
    <t>Keşif</t>
  </si>
  <si>
    <t>Oyun açıklaması</t>
  </si>
  <si>
    <t>Önizleme</t>
  </si>
  <si>
    <t>Ayrıntılar</t>
  </si>
  <si>
    <t>Ödül İlerlemesi</t>
  </si>
  <si>
    <t>Keşfe Gir</t>
  </si>
  <si>
    <t>Karakter</t>
  </si>
  <si>
    <t>Çağrı</t>
  </si>
  <si>
    <t>Dizilişe al</t>
  </si>
  <si>
    <t>Keşfi Bitir</t>
  </si>
  <si>
    <t>Kaynak</t>
  </si>
  <si>
    <t>Düşman</t>
  </si>
  <si>
    <t>Savaşa git</t>
  </si>
  <si>
    <t>Keşfe Devam</t>
  </si>
  <si>
    <t>{0} sn önce</t>
  </si>
  <si>
    <t>{0} dk önce</t>
  </si>
  <si>
    <t>{0} sa önce</t>
  </si>
  <si>
    <t>{0} g önce</t>
  </si>
  <si>
    <t>Öykü {0}-{1} tamamla</t>
  </si>
  <si>
    <t>{0} sandığı toplama: %{1}</t>
  </si>
  <si>
    <t>{0} keşfi yapıldığı için diğer keşifler yapılamaz. Lütfen önce tamamlayın.</t>
  </si>
  <si>
    <t>Yıkık Şehir</t>
  </si>
  <si>
    <t>Gizli Orman</t>
  </si>
  <si>
    <t>HP yenileyici açıldığında %{0} HP kazanılır!</t>
  </si>
  <si>
    <t>Bu bölgeye gidilemez</t>
  </si>
  <si>
    <t>{0} kullanıldı. HP %{1} yenilendi!</t>
  </si>
  <si>
    <t>Sis dağıtıldı</t>
  </si>
  <si>
    <t>Engelleri kaldıran mekanizmayı bul</t>
  </si>
  <si>
    <t>Ödül kazanılabilir</t>
  </si>
  <si>
    <t>Zararlar</t>
  </si>
  <si>
    <t>Ekstra Ödül</t>
  </si>
  <si>
    <t>Ekstra Ödül Bilgisi</t>
  </si>
  <si>
    <t>Kapış</t>
  </si>
  <si>
    <t>Aç</t>
  </si>
  <si>
    <t>Lider ya da yardımcıdan Lonca BOSS açmasını iste</t>
  </si>
  <si>
    <t>{0} Lonca Aktifliği ile BOSS açmak istiyor musun? {1} sa sürer. Üyeler {2} defa yağma yapabilir.</t>
  </si>
  <si>
    <t>Lonca Aktifliği yetersiz</t>
  </si>
  <si>
    <t>Hak yok</t>
  </si>
  <si>
    <t>BOSS 1 Bilgisi</t>
  </si>
  <si>
    <t>BOSS 2 Bilgisi</t>
  </si>
  <si>
    <t>{0} yerinde oluşturulan {1} En Yüksek Zarara göre ödülünüz:</t>
  </si>
  <si>
    <t>{0} Lonca BOSS savaşına katıldıktan sonra ekstra ödül kazanılır.</t>
  </si>
  <si>
    <t>{0}-{1} tarafından {2} açıldı. Yağma ile ödül kap!</t>
  </si>
  <si>
    <t>Lonca BOSS’unu aç</t>
  </si>
  <si>
    <t>Maks. Zarar Ödülü</t>
  </si>
  <si>
    <t>Temizle</t>
  </si>
  <si>
    <t>Top. Zarar</t>
  </si>
  <si>
    <t>Son Sandık Kazancı</t>
  </si>
  <si>
    <t>Saldır düğmesine dokun</t>
  </si>
  <si>
    <t>Bir yere dokun</t>
  </si>
  <si>
    <t>Geri düğmesine dokun</t>
  </si>
  <si>
    <t>Lily avatarına dokunarak bilgisine bakabilirsin.</t>
  </si>
  <si>
    <t>“Geliştir”e dokunarak karakterin seviyesini geliştirebilirsin.</t>
  </si>
  <si>
    <t>Yeni karakterler kazanarak güçlenme yolunda emin adımlarla ilerleyebilirsin!</t>
  </si>
  <si>
    <t>Lily’i dizilişe ekle.</t>
  </si>
  <si>
    <t>“At” ile ana beceriyi kullan</t>
  </si>
  <si>
    <t>Dönüm Noktası’ndaki ödülleri alabilirsin.</t>
  </si>
  <si>
    <t>“Al”a dokun</t>
  </si>
  <si>
    <t>Saitama, günahları birlikte ortadan kaldıralım!</t>
  </si>
  <si>
    <t>Saitama sensei, senin yolundan gidip sürekli kendimi güçlendireceğim!</t>
  </si>
  <si>
    <t>Al tuşuna dokun</t>
  </si>
  <si>
    <t>Her gün rutin hedefler yenilenir, onları zamanında yapmayı unutma!</t>
  </si>
  <si>
    <t>Yeni karakterini dizilişe yerleştir.</t>
  </si>
  <si>
    <t>Tebrikler, İlk Zaferi aldın! Yeni Dost edindin.</t>
  </si>
  <si>
    <t>Orijinal ONE</t>
  </si>
  <si>
    <t>Manga: Yusuke Murata</t>
  </si>
  <si>
    <t>Shueisha “One Punch Man”</t>
  </si>
  <si>
    <t>Buraya dokun</t>
  </si>
  <si>
    <t>Kahraman yok mu?</t>
  </si>
  <si>
    <t>Lightning Max ve Smile Man yoldalar.</t>
  </si>
  <si>
    <t>Burada büyük bir patlama olmuş.</t>
  </si>
  <si>
    <t>Lonca durumun ciddiyetini araştırıyor.</t>
  </si>
  <si>
    <t>Yaratıkların neden olduğu hasar eşi görülmemiş bir ölçeğe ulaştı.</t>
  </si>
  <si>
    <t>Git bakalım.</t>
  </si>
  <si>
    <t>Baba! Anne!</t>
  </si>
  <si>
    <t>Sen nesin böyle?</t>
  </si>
  <si>
    <t>Kahraman olmak mı, işte tam böyle!</t>
  </si>
  <si>
    <t>Çok ilginç bir ortam</t>
  </si>
  <si>
    <t>İnsanlar doğal çevreyi sürekli yok etti, ben de böyle ortaya çıktım!</t>
  </si>
  <si>
    <t>Ben Vaccine Man’im!</t>
  </si>
  <si>
    <t>Dünya bir canlıdır.</t>
  </si>
  <si>
    <t>Siz insanlar Dünya üzerindeki yaşamı aşındıran patojenlerden başka bir şey değilsiniz.</t>
  </si>
  <si>
    <t>İnsanları ve insanoğulun yarattığı yıkım medeniyetini yıkmak için!</t>
  </si>
  <si>
    <t>Dünyanın iradesine karşılık olarak doğdum.</t>
  </si>
  <si>
    <t>İlgini çektiğini mi söylüyorsun? Hobi mi?</t>
  </si>
  <si>
    <t>Sadece bu nedenle Dünya Müriti’nin kılıcı ile karşı karşıya kaldım.</t>
  </si>
  <si>
    <t>Tabii ki insanları ben halletmeliyim...</t>
  </si>
  <si>
    <t>Bi’ yumrukta halloldu yine.</t>
  </si>
  <si>
    <t>Seni lanet olasıca!</t>
  </si>
  <si>
    <t>O zamanlar şehir yıkılmıştı...</t>
  </si>
  <si>
    <t>3 Yıl Önce</t>
  </si>
  <si>
    <t>Bu olay Saitama'ya kahraman olma ilhamını verdi.</t>
  </si>
  <si>
    <t>Çocuğa bak, koskoca adama iki meme ucu çiziyor.</t>
  </si>
  <si>
    <t>Bir de tükenmezle çiziyor, silsen çıkmaz ya hu!</t>
  </si>
  <si>
    <t>Geber!</t>
  </si>
  <si>
    <t>Bekle aptal!</t>
  </si>
  <si>
    <t>Şimdilerde zaten çocuk doğurmuyorlar, sen de burada çocuğu öldürüyorsun üstelik!</t>
  </si>
  <si>
    <t>Küçükken kahraman olmayı çok istiyordum, öğrenci olmayı değil.</t>
  </si>
  <si>
    <t>Tam da senin gibi kötü bir kahraman olmayı istiyorum...</t>
  </si>
  <si>
    <t>Senden kahraman mı olur be.</t>
  </si>
  <si>
    <t>O zamandan bu zamana 3 yıl geçti. Saçlarım döküldü... Bu cehennemde eğitim yapıyorum...</t>
  </si>
  <si>
    <t>Muhteşem bir güç elde ettim!</t>
  </si>
  <si>
    <t>Hedefim evrenin en güçlüsü olmak!</t>
  </si>
  <si>
    <t>En güçlü olmak benim biricik hayalim!</t>
  </si>
  <si>
    <t>Aaa!</t>
  </si>
  <si>
    <t>Steroidleri aldık, pazuları tamamladık. İşte oldu.</t>
  </si>
  <si>
    <t>Birader, bunu içiver. Seni uçuracak!</t>
  </si>
  <si>
    <t>Bunu mu içeyim?</t>
  </si>
  <si>
    <t>Aynen, senin için çilekli yaptım bak.</t>
  </si>
  <si>
    <t>Ağabey...</t>
  </si>
  <si>
    <t>Acil tahliye bildirimi yayınlandı</t>
  </si>
  <si>
    <t>D Şehri’nde büyük yaratıklar belirdi</t>
  </si>
  <si>
    <t>Büyük yaratıklar B şehrine yaklaşıyor</t>
  </si>
  <si>
    <t>Çevredeki şehir sakinlerini uzaklaştıralım</t>
  </si>
  <si>
    <t>İşte bu istediğim güç!</t>
  </si>
  <si>
    <t>Her şeye uçan tekme! Onlara göster!</t>
  </si>
  <si>
    <t>Ben en güçlüyüm!</t>
  </si>
  <si>
    <t>Nasılmış bakalım? Kardeş.</t>
  </si>
  <si>
    <t>En güçlüsü olmak nasıl bir duygu?</t>
  </si>
  <si>
    <t>Külot giyseydin bari...</t>
  </si>
  <si>
    <t>Orada niye birileri var?</t>
  </si>
  <si>
    <t>Yanındaki adamı indireceğim!</t>
  </si>
  <si>
    <t>Ağabey!</t>
  </si>
  <si>
    <t>Neden yapıyorsun...</t>
  </si>
  <si>
    <t>Sonunda güçlü oldum.</t>
  </si>
  <si>
    <t>Kim olduğun önemli değil. Senin yüzünden ağabeyim öldü.</t>
  </si>
  <si>
    <t>Sanki çok güçlüymüş gibi.</t>
  </si>
  <si>
    <t>Çok sıkıcı...</t>
  </si>
  <si>
    <t>Gördüysen yapacak bir şey yok.</t>
  </si>
  <si>
    <t>İşte benim Super Custom YO649Z Mk. II!</t>
  </si>
  <si>
    <t>Bu adamı engellemeye çalışmak istiyorsan önce şunun ışıklarını halletmelisin!</t>
  </si>
  <si>
    <t>Ne diyorsun?</t>
  </si>
  <si>
    <t>Ne? Biraz daha kibar olsan olmaz mı?</t>
  </si>
  <si>
    <t>Sizler bizi yeraltı insanları olarak mı adlandırdınız?</t>
  </si>
  <si>
    <t>Biz mi?</t>
  </si>
  <si>
    <t>Sayımız gün geçtikçe artıyor. Yerüstünde yaşamayı seçtik fakat orada da çok fazla insan var.</t>
  </si>
  <si>
    <t>Bu durum ayağımıza dolaşacak.</t>
  </si>
  <si>
    <t>Bu yüzden siz yok olmalısınız.</t>
  </si>
  <si>
    <t>O nedir?</t>
  </si>
  <si>
    <t>Yerüstü insanı.</t>
  </si>
  <si>
    <t>Ben yenilmem!</t>
  </si>
  <si>
    <t>Yerüstünü koruyacağım.</t>
  </si>
  <si>
    <t>Çocuklarım seninle ilgileniyor!</t>
  </si>
  <si>
    <t>Yeraltı Kralı olarak senin rakibinim!</t>
  </si>
  <si>
    <t>Ring ring</t>
  </si>
  <si>
    <t>Yerüstü dünyasını alıyorum, yerüstündeki insanlar ölecek!</t>
  </si>
  <si>
    <t>Yeraltı Kralı benim! Yerüstü insanları, uyanın!</t>
  </si>
  <si>
    <t>Başlıyoruz!</t>
  </si>
  <si>
    <t>Şimdi acil tahliye bildirisi yayınla</t>
  </si>
  <si>
    <t>Çok büyük afet bu.</t>
  </si>
  <si>
    <t>Lütfen dışarı çıkmayın!</t>
  </si>
  <si>
    <t>Programımızda haberleri geçmemiz gerekiyor. Z Şehri’nde çok miktarda sivrisinek sürüsü ortaya çıktı.</t>
  </si>
  <si>
    <t>Bir haber var. Saldırıya uğrayan canlılar ceset oldu. Sivrisinek sürüsüyle karşılaştığınızda hemen kaçın!</t>
  </si>
  <si>
    <t>Haha! Söyler söylemez kimse kalmadı dükkanda!</t>
  </si>
  <si>
    <t>Sivrisineğin gördüğü insan hemen ölüyor.</t>
  </si>
  <si>
    <t>Bir sivrisinek tarafından ne kadar ısırıldığı önemli değil.</t>
  </si>
  <si>
    <t>Rüzgar mı? Vay canına! Ne oldu?</t>
  </si>
  <si>
    <t>Neler oluyor burada? Biraz daha emek gerek.</t>
  </si>
  <si>
    <t>Demek öyle. Sivrisineğe kan emdiriyorsun sonra yiyorsun öyle mi?</t>
  </si>
  <si>
    <t>Bir sivrisineğe sinyal gönderip onları kontrol edebilirsin.</t>
  </si>
  <si>
    <t>Böylece sivrisineklerin muhteşem kolektif hareket davranışını açıklayabiliriz.</t>
  </si>
  <si>
    <t>Onların sahibini indirirsen sürü de yok olur mu?</t>
  </si>
  <si>
    <t>Yemek geldi, em onu!</t>
  </si>
  <si>
    <t>Seni indireceğim!</t>
  </si>
  <si>
    <t>Demek beni mi indireceksin?</t>
  </si>
  <si>
    <t>Gel bakalım.</t>
  </si>
  <si>
    <t>Az kalsın öldürülüyordum...</t>
  </si>
  <si>
    <t>Gelin bakalım. Hepiniz mideme ineceksiniz.</t>
  </si>
  <si>
    <t>Bu kasabadaki herkes,</t>
  </si>
  <si>
    <t>Ya da daha fazla geniş kan olsaydı,</t>
  </si>
  <si>
    <t>Demek ki kan onların bir yiyeceği değil...</t>
  </si>
  <si>
    <t>Başlarını küçükken ezmeliydik...</t>
  </si>
  <si>
    <t>Ne kadar fazla kan emerlerse o kadar evrim geçiriyorlar demek.</t>
  </si>
  <si>
    <t>Aynen öyle.</t>
  </si>
  <si>
    <t>O zaman patlamak gerek. Üzgünüm, doktor.</t>
  </si>
  <si>
    <t>Sivrisinekler, lanet olasıca!</t>
  </si>
  <si>
    <t>Bekle! Adın ne söyle bakayım!</t>
  </si>
  <si>
    <t>Saitama. Ne oldu ki?</t>
  </si>
  <si>
    <t>Senin öğrencin olmak istiyorum</t>
  </si>
  <si>
    <t>He??</t>
  </si>
  <si>
    <t>Sivrisinek kadın yenildi mi? Tek vuruşta mı hem de?</t>
  </si>
  <si>
    <t>Bir elçi gönderelim. Onu buraya davet edelim, Evrim Evi’ne.</t>
  </si>
  <si>
    <t>Bana bir tavan borçlusun!</t>
  </si>
  <si>
    <t>Yüksek hızda yaklaşan bir nesne var</t>
  </si>
  <si>
    <t>Geldim</t>
  </si>
  <si>
    <t>Ben....</t>
  </si>
  <si>
    <t>Dışarıda iki tane daha var, doktor. Burayı ben alırım.</t>
  </si>
  <si>
    <t>Bir şey yok.</t>
  </si>
  <si>
    <t>Herhalde Kamakyuri yenildi.</t>
  </si>
  <si>
    <t>Çok güçlü değil miydi o?</t>
  </si>
  <si>
    <t>Direnmesine izin vermemeliyiz.</t>
  </si>
  <si>
    <t>Çabuk özür dileyin.</t>
  </si>
  <si>
    <t>Ben, Evrim Evi’nin bilgesi zırhlı gorilim!</t>
  </si>
  <si>
    <t>Evrim Evi?</t>
  </si>
  <si>
    <t>Neden senseiyi arıyorsun?</t>
  </si>
  <si>
    <t>Seninle ilgisi yok.</t>
  </si>
  <si>
    <t>Bize karşı çıkanları yok etmek bizim görevimiz.</t>
  </si>
  <si>
    <t>Canavar Kralı herhangi bir rakibe karşı asla yenilmez.</t>
  </si>
  <si>
    <t>O zaman sen de Canavar Kralı’nın gücüne bakmalısın.</t>
  </si>
  <si>
    <t>Benim gücüm Evrim Evi’nde 3. sırada bulunur.</t>
  </si>
  <si>
    <t>Bu durumda zafer alamayız. İkinci Canavar Kralı’na gelmeliyiz.</t>
  </si>
  <si>
    <t>Şunu mu diyorsun?</t>
  </si>
  <si>
    <t>Üzgünüm. Yakın beni.</t>
  </si>
  <si>
    <t>Bizim reis seni istiyor.</t>
  </si>
  <si>
    <t>Böyle giderse suikastçı gönderebilir yine.</t>
  </si>
  <si>
    <t>Bu sefer biz saldıralım bakalım.</t>
  </si>
  <si>
    <t>Peki.</t>
  </si>
  <si>
    <t>Tamam.</t>
  </si>
  <si>
    <t>Gorilin dediği yere vardık.</t>
  </si>
  <si>
    <t>Bu…</t>
  </si>
  <si>
    <t>Evrim Evi</t>
  </si>
  <si>
    <t>1 2 3 4 5 6... 8 kat var galiba</t>
  </si>
  <si>
    <t>Ne yapıyorsun sen burada?</t>
  </si>
  <si>
    <t>Bu yöntem daha etkili olur.</t>
  </si>
  <si>
    <t>Rakip savunmasını almıştır zaten. Gerçekten acımasızsın.</t>
  </si>
  <si>
    <t>Yeraltının kapağı olsa gerek.</t>
  </si>
  <si>
    <t>Carnage Kabuto, iyi misin? Yine bir ton öldürdün. Memnun olmalısın.</t>
  </si>
  <si>
    <t>Aptal mısın sen ne memnuniyeti?</t>
  </si>
  <si>
    <t>Beni yeraltına gömdün ama ben hala Evrim Evi’nin en güçlüsüyüm.</t>
  </si>
  <si>
    <t>Senin sinirlerin bozuk, kontrol edemiyoruz artık.</t>
  </si>
  <si>
    <t>Kontrol mü? Hahahah salak! Ben peşinde olduğunuz yeni insanların tamamlanmış biçimiyim.</t>
  </si>
  <si>
    <t>Sen başarısız bir esersin. Bu kadar baskın performansına rağmen karakterin iyi değil.</t>
  </si>
  <si>
    <t>Beni öldürebilirsin, ne kadar öldürdüğün de önemli değil. Fakat bilmeni istediğim bir mevzu var.</t>
  </si>
  <si>
    <t>Bir numune var. Yine de istiyorum, ama o kadar güçlü ki sadece onu yenebilirsin.</t>
  </si>
  <si>
    <t>Onu ölü ya da canlı yakalamanı istiyorum.</t>
  </si>
  <si>
    <t>Aptal! Böyle bir güç! Nasıl kazandın böyle?</t>
  </si>
  <si>
    <t>Bilmek istiyor musun? Genos sen de dinle..</t>
  </si>
  <si>
    <t>Genos, en önemli şey sürdürebilmek.</t>
  </si>
  <si>
    <t>Ben bu kadar güçlü olmak için 3 yılımı harcadım.</t>
  </si>
  <si>
    <t>100 şınav çek! 100 şınav çek! 100 defa çömel! Sonra 10 km koş! Her gün dayandım!</t>
  </si>
  <si>
    <t>Sensei, senin gibi birisi... Sakın şaka yapma!</t>
  </si>
  <si>
    <t>Öyle desen bile öyle olur.</t>
  </si>
  <si>
    <t>Sırrını açığa vurmak istemiyorsan önemli değil.</t>
  </si>
  <si>
    <t>Ben de güçlü değilim zaten. Ateş çok büyük. Seni öldüreceğim!</t>
  </si>
  <si>
    <t>Asura modu!</t>
  </si>
  <si>
    <t>Neden çalışmak zorundayız! Para ödemeden yemek yiyemez miyiz! Herkes birbiriyle paylaşsa olmaz mı sanki! Zhumen şarabının kokulu yolunda donmuş ölü bir kemik var! Bu dünyada hangi özgürlükten bahsediyor!</t>
  </si>
  <si>
    <t>Çekiç Baş’tan onu tamamladım. Çalışmak iyidir, iyi.</t>
  </si>
  <si>
    <t>Başkan! Kimse dinlemiyor!</t>
  </si>
  <si>
    <t>Aptallar...</t>
  </si>
  <si>
    <t>Önce Zehneria’nın evini yıkmalıyız. Ona durumun ciddiyetini göstermeliyiz.</t>
  </si>
  <si>
    <t>Tam bir hayal kırıklığı. Tasarım kusurlarının yanında fonksiyonlarında da sıkıntı var.</t>
  </si>
  <si>
    <t>Bu donanımı elde etmek için ne kadar güç harcadım sen biliyor musun!</t>
  </si>
  <si>
    <t>Hıııı.... Sadece elimden geleni test edebilecek bir mevzu bulmak istiyorum!</t>
  </si>
  <si>
    <t>Engelli olacağını düşünmemiştim.</t>
  </si>
  <si>
    <t>Ben Togen grubundan değilim.</t>
  </si>
  <si>
    <t>Hala reddediyorsun demek.</t>
  </si>
  <si>
    <t>Öyle değil işte. Amatör kahraman olmak son zamanlarda oldukça aktifti.</t>
  </si>
  <si>
    <t>Kim olduğunu kim bilebilir</t>
  </si>
  <si>
    <t>Benim hilelerimi çözmek mi...</t>
  </si>
  <si>
    <t>Ninja'nın memleketinde doğdum.Çocukluğumdan beri hileler okuyorum ve bu hileler sizin tarafınızdan görüldü.</t>
  </si>
  <si>
    <t>Gururuma dokundu... Kim olursan ol, kaçmana asla izin vermeyeceğim</t>
  </si>
  <si>
    <t>Şimdi çok büyük bir sorunla karşılaştım</t>
  </si>
  <si>
    <t>Büyük sorun mu var? Sensei, sizin gibi insanların yaşadığı en büyük sorun nedir? Lütfen söyle</t>
  </si>
  <si>
    <t>Popülerlik çok düşük</t>
  </si>
  <si>
    <t>Sensei kahramanların kadrosunda değil mi?</t>
  </si>
  <si>
    <t>İlk defa duydum, Genos arasında mısınız?</t>
  </si>
  <si>
    <t>Hayır.</t>
  </si>
  <si>
    <t>Bir isim belirle, seni kabul ediyorum.</t>
  </si>
  <si>
    <t>Gel!</t>
  </si>
  <si>
    <t>C seviyesindeki kahramanlar bir hafta boyunca hareketsiz kalırlarsa listeden çıkarılacak</t>
  </si>
  <si>
    <t>Sensei, iyi misin?</t>
  </si>
  <si>
    <t>Böyle bir şey demiş miydiniz?</t>
  </si>
  <si>
    <t>Manga okumaya zaman yok demek!</t>
  </si>
  <si>
    <t>Fakat... Kasaba çok huzurlu.</t>
  </si>
  <si>
    <t>Saitama, sonunda seni buldum.</t>
  </si>
  <si>
    <t>Üzgünüm, biraz meşgulüm.</t>
  </si>
  <si>
    <t>Avucumdan kaçabileceğini mi düşünüyorsun?</t>
  </si>
  <si>
    <t>İnsanların şüphelendiği kişisin demek!</t>
  </si>
  <si>
    <t>Alp Tank-top Kaplanı!</t>
  </si>
  <si>
    <t>Sonic, sen de şüphelisin demek.</t>
  </si>
  <si>
    <t>Seni diyorum kel!</t>
  </si>
  <si>
    <t>Ben bir kahramanım!</t>
  </si>
  <si>
    <t>Senin gibi bir kahraman duymadım ben</t>
  </si>
  <si>
    <t>Ben yeniyim ama!</t>
  </si>
  <si>
    <t>Çok zahmetlisin!</t>
  </si>
  <si>
    <t>Çok gereksiz bir unvan taşıyorsun.</t>
  </si>
  <si>
    <t>Sonra benimle savaşman gereken bir ortam yaratırım</t>
  </si>
  <si>
    <t>Saitama benimle savaş!</t>
  </si>
  <si>
    <t>Sen bir kahraman değil misin?</t>
  </si>
  <si>
    <t>Şimdi seni görmezden gelmek için vaktim yok</t>
  </si>
  <si>
    <t>Kötü adamları çabucak bulup işlerini halletmem gerek!</t>
  </si>
  <si>
    <t>Kötü adam...</t>
  </si>
  <si>
    <t>Burada!</t>
  </si>
  <si>
    <t>Hemen araştırmalar abaşla.</t>
  </si>
  <si>
    <t>Açık bir kanıt yok ama hayalet şehirde olabilir.</t>
  </si>
  <si>
    <t>Bir şey mi?</t>
  </si>
  <si>
    <t>Yaratık!</t>
  </si>
  <si>
    <t>Anında çıkıverdi!</t>
  </si>
  <si>
    <t>Golden Ball, başlasın!</t>
  </si>
  <si>
    <t>Önce güçlen!</t>
  </si>
  <si>
    <t>O bir insan!</t>
  </si>
  <si>
    <t>Sana bir sorum var, bu hayalet kasabada doğan garip misin?</t>
  </si>
  <si>
    <t>Yabancı bir ülkeden geldim, çünkü burada toplanan çok güçlü süper tuhaflıklar olduğunu duydum. Ama efsane gibi görünüyor.</t>
  </si>
  <si>
    <t>Ama efsaneye katlanmak benim için iyi bir seçim.</t>
  </si>
  <si>
    <t>Hâlâ sakinler var.</t>
  </si>
  <si>
    <t>Vay be, yosun sosu almayı unuttum.</t>
  </si>
  <si>
    <t>Acil Durum Tahliye Uyarısı Afet Ejderha! Lütfen dev göktaşı düşmeden 21 dakika önce acilen boşaltın!</t>
  </si>
  <si>
    <t>Birçok kişi bu kez kaçmayı bıraktı.</t>
  </si>
  <si>
    <t>Sadece Z şehri yok, çevre şehirler de yok edilebilir.</t>
  </si>
  <si>
    <t>Yakıcı topumun tüm enerjisini meteorite karşı mümkün olduğunca serbest bırakmak istiyorum.</t>
  </si>
  <si>
    <t>Çok büyük bir hasar...</t>
  </si>
  <si>
    <t>Hey hilekar!</t>
  </si>
  <si>
    <t>Sen kimsin?</t>
  </si>
  <si>
    <t>Tank-top Kaplanı! Demek unuttun...</t>
  </si>
  <si>
    <t>Ha!!! Ne yapıyorsun?</t>
  </si>
  <si>
    <t>Bir de soruyor! Seni patlatacağım, tekrar hareket edemeyeceksin!</t>
  </si>
  <si>
    <t>Onu buldum!</t>
  </si>
  <si>
    <t>Bana mı diyorsun birader!</t>
  </si>
  <si>
    <t>Bu çocuk, cezalandırılsa bile büyümeyecek.</t>
  </si>
  <si>
    <t>Acı çekmesini sağlamak için en acımasız yöntemi kullanın.</t>
  </si>
  <si>
    <t>Bu şehri mahvetme suçlusu sen değilsin.</t>
  </si>
  <si>
    <t>Buradaki vatandaşları kurtardığımı hissettim, bu yüzden caddede büyük bir sevinç ve şanlağım vardı.</t>
  </si>
  <si>
    <t>Başarısızlığınız nedeniyle birçok insan yerinden edildi!</t>
  </si>
  <si>
    <t>Artık başarısız olacağınızı bildiğinize göre, ilk etapta başarısız olmaya çalışmayın, diğer kahramanlar kesinlikle bir çözüm bulacaktır!</t>
  </si>
  <si>
    <t>Hey! Bu adam şüpheli bir hamle yaptı!</t>
  </si>
  <si>
    <t>Bu küçük kasabayı yok etmek gibi insanlara zarar vermek istiyor mu?</t>
  </si>
  <si>
    <t>Yelek Kuvveti başarılı olmanıza izin vermeyecek!</t>
  </si>
  <si>
    <t>Eğer bir kahramansan, onunla yüzleşelim!</t>
  </si>
  <si>
    <t>Kabul ediyorum, üzgünüm yalan söyledim.</t>
  </si>
  <si>
    <t>Bu yalan değil!</t>
  </si>
  <si>
    <t>Git meteorlarla konuş, aptal!</t>
  </si>
  <si>
    <t>İyi dinle!</t>
  </si>
  <si>
    <t>Ben puanını almak için bir kahraman değilim!</t>
  </si>
  <si>
    <t>Sadece kahraman olmak için kahraman olmak istiyorum!</t>
  </si>
  <si>
    <t>Eğer öldürülmek istemiyorsanız güzelce dinleyin!</t>
  </si>
  <si>
    <t>Ben derin denizden bir elçiyim, yeryüzündeki dünya bize izin vermeli!</t>
  </si>
  <si>
    <t>O zaman aptal insanlar bizim tarafımızdan yenir.</t>
  </si>
  <si>
    <t>Birileri geliyor!</t>
  </si>
  <si>
    <t>Seafolklar olarak yerüstü dünyasına destek vermeye başladık!</t>
  </si>
  <si>
    <t>Şu anda popülaritesini gösteren A seviyesindeki kahramanlar şimdi A-11’deki stinger.</t>
  </si>
  <si>
    <t>Tatsız bir şekilde ölebilir...</t>
  </si>
  <si>
    <t>Ben kahraman Lightning Max, düello yapalım!</t>
  </si>
  <si>
    <t>Düello demek, tamamdır!</t>
  </si>
  <si>
    <t>S Kahraman Puri-puri Prisoner, kaçışınızı göreceğim!</t>
  </si>
  <si>
    <t>Yeniler mi geldi ya?</t>
  </si>
  <si>
    <t>A-11’den Stinger, A-20’den Lightning Max... Hepsi benim sevdiklerim!</t>
  </si>
  <si>
    <t>Yerden çıktığında, çok kuruydu ve yağmurdan sonra aniden yenilendi.</t>
  </si>
  <si>
    <t>Oradan bir sürü nefes geldi, hissediyorum!</t>
  </si>
  <si>
    <t>Seafolk musun sen?</t>
  </si>
  <si>
    <t>Ne olmuş ki? Sen yeni gelenlerden misin?</t>
  </si>
  <si>
    <t>Ben seni ezmeye geldim.</t>
  </si>
  <si>
    <t>Deminki son muydu?</t>
  </si>
  <si>
    <t>Çok sinirliyim, seni parça parça edeceğim!</t>
  </si>
  <si>
    <t>Barınaktan kaçabilirseniz çabucak gidin!</t>
  </si>
  <si>
    <t>Onu yenemeyebilirim, ona karşı oynarken acele edin!</t>
  </si>
  <si>
    <t>Yine de aptalsın. Ama bana küçük yaralanmalar yaptın. Sadece tedavi edilmiş olmasına rağmen, sizi övün.</t>
  </si>
  <si>
    <t>Mumen Rider geliyor!</t>
  </si>
  <si>
    <t>Yorgunum.</t>
  </si>
  <si>
    <t>Üzgünüm, ölümcül darbe geliyor.</t>
  </si>
  <si>
    <t>Adil engel...</t>
  </si>
  <si>
    <t>Aslında biliyorum. Beklenmedik bir şeydi. C düzeyi kahramanlar pek yardımcı olamadı. En iyisini biliyorum, B seviyesine ulaşamıyorum. Ayrıca seni yenemeyeceğimi de biliyorum.</t>
  </si>
  <si>
    <t>Merhamet için mırıldanıyor musun?</t>
  </si>
  <si>
    <t>Ama ben de savaşmalıyım, kazanmak ya da kaybetmek umurumda değil! Tek bildiğim, seninle cesurca yüzleşmem gerektiği!</t>
  </si>
  <si>
    <t>Gereksiz...</t>
  </si>
  <si>
    <t>Aferin!</t>
  </si>
  <si>
    <t>Bir dakika, şimdi Zhenhai kabilesi ile uçacağım.</t>
  </si>
  <si>
    <t>Bu bina oldukça sağlam.</t>
  </si>
  <si>
    <t>Kahramanları öldür, dünya bizim! Gökyüzü Kralı, beni takip et!</t>
  </si>
  <si>
    <t>Neler oluyor, nasıl canlı olabilir? Gemi tarafından öldürülmedi, öldür onu. Öyle düşünüyorum.</t>
  </si>
  <si>
    <t>Atomik samuray öğretmenini takip edin. S seviyesi rallisinin bitmesini beklerken. Aniden bir patlama duydum ve oldu.</t>
  </si>
  <si>
    <t>Bu gezegende benimle rekabet edebilecek canlılar var! Harika! Saldırılarıma dayan bakalım!</t>
  </si>
  <si>
    <t>Sana yardım edeceğim!</t>
  </si>
  <si>
    <t>Bu şehri yıkmak mı istiyorsun aptal!</t>
  </si>
  <si>
    <t>Millet! Fiziksel saldırı buna işlemez! Şimdi çekilmeliyiz. Bir yöntemini bulduktan sonra tekrar deneyelim!</t>
  </si>
  <si>
    <t>Gerekmez fakat siz de çok güç harcadınız. Bana kalsa iyi tabii...</t>
  </si>
  <si>
    <t>Bu bir cam top mu? Neden böyle bir şey...</t>
  </si>
  <si>
    <t>Bana ver!</t>
  </si>
  <si>
    <t>Al bakalım</t>
  </si>
  <si>
    <t>Hey! Bu adamın vücudunda bir yerde cam top gibi bir şey var! Mesele bu!</t>
  </si>
  <si>
    <t>İşgalciler buraya kadar gelmiş! Sen de buraya kadarmışsın! Çünkü sen bunu yapamazsın. Ben Groribas’ım! Güçlü asit nefesim ile eritileceksin!</t>
  </si>
  <si>
    <t>Gemimizi küçümsemeye cüret mi ediyorsun!</t>
  </si>
  <si>
    <t>Evrende Medyumun ilk kullanıcısı benim. Senin pekmezini akıtacağım!</t>
  </si>
  <si>
    <t>Ben Kara Haydutlar’ın reisiyim! Tüm evren beni Reis Boros diye tanır!</t>
  </si>
  <si>
    <t>Evrende hasara yol açarım!</t>
  </si>
  <si>
    <t>Fakat çok güçlüyüm! Evrende kimse kalmadığında ancak kendi kendimin rakibi olabilirim.</t>
  </si>
  <si>
    <t>Çok büyük acılar yaşadım.</t>
  </si>
  <si>
    <t>İşte o zaman, falcı benimle konuşmuştu.</t>
  </si>
  <si>
    <t>“Çok uzaklarda bir yıldızda seninle aynı güçteki birisi sana meydan okuyacak.”</t>
  </si>
  <si>
    <t>Bu kehanet sadece bir saçmalıktı. Yalnızca bizi desteklemek içindi.</t>
  </si>
  <si>
    <t>Fakat şimdi artık biliyorum...</t>
  </si>
  <si>
    <t>Gel bakalım, gücümün tadına bak.</t>
  </si>
  <si>
    <t>Bugün için doğmuşum.</t>
  </si>
  <si>
    <t>Çok büyük bir enerjiye sahibim. Bu zırh onu mühürlemek için vardı ve şimdi paramparça oldu.</t>
  </si>
  <si>
    <t>Hareket et!</t>
  </si>
  <si>
    <t>Enerjiyi özgürleştiren benim açımdan bunu hala yapabilirsiniz.</t>
  </si>
  <si>
    <t>Gerçekten güçlü, Boros ile aynı olabilirsin, hala ilksin!</t>
  </si>
  <si>
    <t>Meteor Patlaması!</t>
  </si>
  <si>
    <t>Biyolojik sınırları aşan bir hıza ulaşmak için itici güç olarak vücuttaki enerjinin salınmasını kullanın</t>
  </si>
  <si>
    <t>Bu şekli korumak, vücuda büyük bir yük getirecek olan anaerobik egzersizi yapmak gibidir.</t>
  </si>
  <si>
    <t>Sonuçta hayat kısaltılacak, aslında sadece hızlı savaşlarda kullanılan bir as taktiğiydi.</t>
  </si>
  <si>
    <t>Ama ona baktığımda, her şeye bahse girmeliyim!</t>
  </si>
  <si>
    <t>Yıkıcı Bomba atıyorum! Tüm gücümle atacağım!</t>
  </si>
  <si>
    <t>Öldürücü yumruk!</t>
  </si>
  <si>
    <t>Tahmin edildiği gibi ikisi arasında bir savaş.</t>
  </si>
  <si>
    <t>Yalan söylüyorsun. Belki doğrusun... Bu savaş hiç iç açıcı değil. Kehanete güven olmaz. Sen çok güçlüsün Saitama.</t>
  </si>
  <si>
    <t>Takı güçlendirme +15 olduğunda, ana özellik ekstra gelişim gösterir.</t>
  </si>
  <si>
    <t>Takı kalitesinden ziyade takının özelliklerini yansıtabilmesi için hangi kahramana takıldığı daha önemlidir.</t>
  </si>
  <si>
    <t>Takılar 3, 6, 9, 12, 15 seviyelerine yükseltildiğinde birer yeni özellik edinirler.</t>
  </si>
  <si>
    <t>Takı birleşimi ekranının sağ tarafından takı satış ekranına geçebilirsiniz.</t>
  </si>
  <si>
    <t>Takı güçlendirmek için çok para gereklidir. Bu yüzden mavi üzeri takıların güçlendirilmesi daha uygun olur.</t>
  </si>
  <si>
    <t>Zindanda BOSS ve Elit indirildiğinde markette kullanılabilecek zindan jetonu kazanılır.</t>
  </si>
  <si>
    <t>Her gün günlük hedefleri tamamlandığında ilk adım atılır. Gerisi çorap söküğü gibi gelir!</t>
  </si>
  <si>
    <t>Etkinliklere göz atmayı unutma, orada seni şaşırtan şeyler olabilir!</t>
  </si>
  <si>
    <t>Rastgele zindanda hukuk ve düzen belirli bir değere ulaştı. Yeni bölümleri açarak öyküye devam edebilirsiniz.</t>
  </si>
  <si>
    <t>Öykü zindanlarını 3☆ ile tamamlayarak Çağrı Jetonu ödülü kazanabilirsin.</t>
  </si>
  <si>
    <t>Hazine Haritası’ndan zindan ekranına girerek, haritanın parçalarını tamamlayarak ödül kazanabilirsin.</t>
  </si>
  <si>
    <t>Hazine Haritası Parçaları zindandaki sandıklardan elde edilir.</t>
  </si>
  <si>
    <t>Haritada karşılaşılan yaratıkları temizleyerek bir sonraki bölüme girebilirsin.</t>
  </si>
  <si>
    <t>Harita yerdeki kırmızı tuzaklardan kaçının.</t>
  </si>
  <si>
    <t>Haritada çıkan sandıkları dokunarak açabilirsin.</t>
  </si>
  <si>
    <t>Saitama çağırıp düşmanı indirerek herhangi bir zindanı geçmenin yollarından biridir.</t>
  </si>
  <si>
    <t>Kombo becerisi çok olan karaktere kombo miktarını arttıran bir takı takmayı deneyebilirsin.</t>
  </si>
  <si>
    <t>Bağı olan bir kahramanı belirli bir yıldız seviyesine çıkardığında çizimlerden büyük ödüller elde edebilirsin.</t>
  </si>
  <si>
    <t>Karakter yıldızını yükselttikten sonra seviye 1 Lv olur. Yüksek miktarda exp eşyası hazır etmeyi unutma.</t>
  </si>
  <si>
    <t>Kahraman parçası ve beceri parçası ile kahramanın becerisini geliştirebilirsin.</t>
  </si>
  <si>
    <t>Mesaj aldığında, sosyal arayüzünden unutmadan al.</t>
  </si>
  <si>
    <t>Güncelleme duyurularına bakmayı unutma. Bu şekilde yeni içeriklerin tadına varabilirsin.</t>
  </si>
  <si>
    <t>Anlamadığın konuları sohbet ekranından başkalarına sorabilir ya da müşteri hizmetleriyle irtibata geçebilirsin.</t>
  </si>
  <si>
    <t>Karakter yıldız geliştirme eşyası, Evrim Evi’nden elde edilir.</t>
  </si>
  <si>
    <t>Fiziksel Bonus Enstitüsü: İlk önce Kamakyuri’yi hallet.</t>
  </si>
  <si>
    <t>Enerji Bonus Enstitüsü: Sivrisinek Kız dönüşüme uğramadan onu indir.</t>
  </si>
  <si>
    <t>Hız Bonus Enstitüsü: Atışı odaklayarak 1 adet Doktor Genus öldür.</t>
  </si>
  <si>
    <t>Ateş Bonus Enstitüsü: Frog Man’in KRİ oranı büyüktür. Önce onu öldürmeye çalış ya da kritikten kaç.</t>
  </si>
  <si>
    <t>Gelecek Takı Enstitüsü: Rakibin SAV değerini düşürmeye çalış.</t>
  </si>
  <si>
    <t>Gelişmiş Takı Enstitüsü: Rakibin dolum gücünü kesmek ilk hedef olmalıdır.</t>
  </si>
  <si>
    <t>Teknoloji Takı Enstitüsü: Sonraki 2 turda da dayanarak zaferin yarısını ele geçir.</t>
  </si>
  <si>
    <t>Ödül ekranına dokunarak zafer ve mağlubiyet kazançlarını görebilirsin.</t>
  </si>
  <si>
    <t>Yeni karakteri geliştirdiğinde savunma düzenine yerleştirmeyi unutma.</t>
  </si>
  <si>
    <t>Aşama yükseldikçe sezon ödülleri de artış gösterir. Bu yüzden her sezonda kendini ön sıralara atmaya çalışmalısın.</t>
  </si>
  <si>
    <t>Sezon Hedeflerini yapmayı unutma. Turnuva’nın alt tarafından görebilirsin.</t>
  </si>
  <si>
    <t>Turnuvada her 2 saatte bir hak yenilenir. Bu hakları kullanmayı unutma.</t>
  </si>
  <si>
    <t>Rakipler normal ve elit olarak ayrılır. Elit düşmanlar daha güçlüdür. Fakat onları yendikten sonra gelişmiş kaynaklar kazanırsın.</t>
  </si>
  <si>
    <t>Yenilenebilen karakterler senin yoldaşın olurlar.</t>
  </si>
  <si>
    <t>Karakter yenilenemiyorsa, kaynaklar ile yenileme yapabilirsin.</t>
  </si>
  <si>
    <t>Kaynaklar arttıkça gücünde artar. Bu yüzden daha fazla rakiple savaşmaya çalış.</t>
  </si>
  <si>
    <t>Süper İksir ile ölen tüm karakterleri canlandırabilirsin. Bu yüzden bir karakter ölürse üzülmeyin, canlanıp savaşa devam etme şansları var hala!</t>
  </si>
  <si>
    <t>Güçlenme Yolu 2 günde 1 defa yenilenir. Sakın katılmayı unutma.</t>
  </si>
  <si>
    <t>Lonca Keşfi’nin temel hedefi tüm BOSSları yok etmektir.</t>
  </si>
  <si>
    <t>Tüm bossları indirdiğinde keşif ödülü alırsın.</t>
  </si>
  <si>
    <t>Bossları en kısa zamanda öldürerek daha fazla ödül kapmaya çalış.</t>
  </si>
  <si>
    <t>Lonca Keşfi her 2 haftada bir hesaplanır.</t>
  </si>
  <si>
    <t>Lonca Keşfi’nde günde bir defa bölüm yapılabilir. Bu yüzden yapabileceğiniz en yüksek zorluğu yapın.</t>
  </si>
  <si>
    <t>Lonca Keşfi’nde zafer kazandığınız karakteri tekrar kullanamazsın. Bu yüzden daha fazla karakter geliştirmeye çalış.</t>
  </si>
  <si>
    <t>Loncada üyelerle karşılıklı hazine parçaları alışverişi yapabilirsin.</t>
  </si>
  <si>
    <t>Loncada diğer üyelerden kahraman parçası hediyesi isteyebilirsin.</t>
  </si>
  <si>
    <t>Lonca üyeleriyle birlikte lonca zindan keşfine katıl, bir çok ödül kazan!</t>
  </si>
  <si>
    <t>Rutin etkinliklere katılarak lonca aktifliğini ve seviyesini yükselt!</t>
  </si>
  <si>
    <t>Lonca seviyesi arttıkça daha fazla üye limiti açılır.</t>
  </si>
  <si>
    <t>Yaratığı püskürt, sisi dağıt.</t>
  </si>
  <si>
    <t>Kazanç uyarı mesajı almak için açmalısın.</t>
  </si>
  <si>
    <t>Büyük kapı açıldı</t>
  </si>
  <si>
    <t>Yukarı kaydırarak mesajı iptal et</t>
  </si>
  <si>
    <t>Ses gönderirken az basarsan iptal olur.</t>
  </si>
  <si>
    <t>Bırakarak iptal et.</t>
  </si>
  <si>
    <t>Sistem</t>
  </si>
  <si>
    <t>Dünya</t>
  </si>
  <si>
    <t>Çince</t>
  </si>
  <si>
    <t>İngilizce</t>
  </si>
  <si>
    <t>İspanyolca</t>
  </si>
  <si>
    <t>Almanca</t>
  </si>
  <si>
    <t>Fransızca</t>
  </si>
  <si>
    <t>Portekizce</t>
  </si>
  <si>
    <t>Kanal dolu, başka bir kanala gir.</t>
  </si>
  <si>
    <t>Lv.{0} Olduktan sonra bu kanal sohbeti açılır.</t>
  </si>
  <si>
    <t>Kanal Süresi: {0}</t>
  </si>
  <si>
    <t>Metin olarak dönüştür</t>
  </si>
  <si>
    <t>Sohbet Ayarları</t>
  </si>
  <si>
    <t>Yerel Sohbet</t>
  </si>
  <si>
    <t>Uyarı</t>
  </si>
  <si>
    <t>Bir loncaya gir</t>
  </si>
  <si>
    <t>Sistem kanalına ileti gönderilemez</t>
  </si>
  <si>
    <t>Özel</t>
  </si>
  <si>
    <t>Tablo</t>
  </si>
  <si>
    <t>Bölüm Tablosu</t>
  </si>
  <si>
    <t>Aşırı Deneme Tablosu</t>
  </si>
  <si>
    <t>Silah Tablosu</t>
  </si>
  <si>
    <t>Psişik Tablosu</t>
  </si>
  <si>
    <t>Teknoloji Tablosu</t>
  </si>
  <si>
    <t>Fiziksel Tablosu</t>
  </si>
  <si>
    <t>Tabloya girmeye çalış</t>
  </si>
  <si>
    <t>{0}. Kat</t>
  </si>
  <si>
    <t>Karakter türü puanı karakterin kalitesi tarafından belirlenir. Aynı isimli karakterler arasında yalnızca kalitesi en yüksek karakter sayılır.</t>
  </si>
  <si>
    <t>{0} Karakter {1} Puan</t>
  </si>
  <si>
    <t>Sunucuda herhangi 1 oyuncunun bölüm ilerlemesi: {0}. bölüm</t>
  </si>
  <si>
    <t>Sunucuda herhangi 1 oyuncunun Aşırı Deneme: {0}. kat</t>
  </si>
  <si>
    <t>Sunucuda herhangi 1 oyuncunun Silah Puanı: {0}</t>
  </si>
  <si>
    <t>Sunucuda herhangi 1 oyuncunun Psişik Puanı: {0}</t>
  </si>
  <si>
    <t>Sunucuda herhangi 1 oyuncunun Teknoloji Puanı: {0}</t>
  </si>
  <si>
    <t>Sunucuda herhangi 1 oyuncunun Fiziksel Puanı: {0}</t>
  </si>
  <si>
    <t>Tamamlanmadı</t>
  </si>
  <si>
    <t>Bekleniyor...</t>
  </si>
  <si>
    <t>En iyi 5 oyuncuya ulaşıldı</t>
  </si>
  <si>
    <t>Tablo bekleniyor...</t>
  </si>
  <si>
    <t>Gizemli Gacha</t>
  </si>
  <si>
    <t>Gacha ×1</t>
  </si>
  <si>
    <t>Gacha ×10</t>
  </si>
  <si>
    <t>Çağrı Ödül Oranı</t>
  </si>
  <si>
    <t>Sonrakiler: {0}</t>
  </si>
  <si>
    <t>Uyarı Ayarı</t>
  </si>
  <si>
    <t>Kaydet</t>
  </si>
  <si>
    <t>Lv3. Beceri ile ATK zararı {0} olarak yükselir.</t>
  </si>
  <si>
    <t>Lv4. Beceri ile ATK zararı {0} olarak yükselir.</t>
  </si>
  <si>
    <t>Asura Öfkesi</t>
  </si>
  <si>
    <t>Lv2. Kendi ATK bonusu {0} artar.</t>
  </si>
  <si>
    <t>Lv3. Kendi ATK bonusu {0} artar.</t>
  </si>
  <si>
    <t>Lv2. Beceri ile ATK zararı {0} olarak yükselir.</t>
  </si>
  <si>
    <t>Güçlü İçgüdü</t>
  </si>
  <si>
    <t>Yeni İnsanı tamamla</t>
  </si>
  <si>
    <t>Kendisi alana girdiğinde ekstra {0} Öfke sağlar.</t>
  </si>
  <si>
    <t>Diş İnterpolisyonu</t>
  </si>
  <si>
    <t>Sokak Kavgası Yumruğu</t>
  </si>
  <si>
    <t>Sert Yumruk Darbesi</t>
  </si>
  <si>
    <t>Su Akımı Muhafazası</t>
  </si>
  <si>
    <t>Boks Ustası</t>
  </si>
  <si>
    <t>Her zarar alımında {0} ENG artışı yapar, maks. {1} defa eklenir. Her başarılı engelde, {2} adet engel artışı düşer.</t>
  </si>
  <si>
    <t>Alaşımlı Ağır Yumruk</t>
  </si>
  <si>
    <t>Lv3. Şifa alan hedef zayıfladıkça yenileme etkisi artar. En fazla {0} yenileme etkisi yükseltir.</t>
  </si>
  <si>
    <t>Lv5. Yenileme etkisi Kara Işık {0} ATK olarak yükselir.</t>
  </si>
  <si>
    <t>Arkamda Dur</t>
  </si>
  <si>
    <t>Lv2. Takımdakilere {0} tur sonrasında her turda Kara Işık {1} ATK biriminden HP yeniler.</t>
  </si>
  <si>
    <t>Alaşımlı Hançer</t>
  </si>
  <si>
    <t>Lv2. Kara Işık alınan zararı {0} azaltır, {1} tur sürer</t>
  </si>
  <si>
    <t>Çelik Vücut</t>
  </si>
  <si>
    <t>Savaş başladığında Kara Işık alınan zararı {0} azaltır, {1} tur sürer</t>
  </si>
  <si>
    <t>Lv2. Bu süreçte Kara Işık ATK aldığında Enerji yenileme {0} olarak yükselir.</t>
  </si>
  <si>
    <t>Lv3. Zarar azaltma oranı {0} olarak artar.</t>
  </si>
  <si>
    <t>Kas İnancı</t>
  </si>
  <si>
    <t>Yelek Yumruğu</t>
  </si>
  <si>
    <t>Lv2. Beceri hedefinin oluşturduğu zarar {0} olarak azalır, {1} tur sürer.</t>
  </si>
  <si>
    <t>Lv4. Beceri ile zarar azaltma etkisi {0} olarak yükselir.</t>
  </si>
  <si>
    <t>Lv5. Beceri ile ATK zararı {0} olarak yükselir.</t>
  </si>
  <si>
    <t>Yelek Mücadelesi</t>
  </si>
  <si>
    <t>Lv2. Beceri ile zarar {0} olarak yükselir.</t>
  </si>
  <si>
    <t>Lv3. Beceri ile zarar {0} olarak yükselir.</t>
  </si>
  <si>
    <t>Ağır Yelek Yumruğu</t>
  </si>
  <si>
    <t>Lv3. Her bir turda HP yenileme {0} olarak yükselir</t>
  </si>
  <si>
    <t>Yelek Kuvveti</t>
  </si>
  <si>
    <t>Lv3. Zarar alımı azaltma oranı {0} olarak artar.</t>
  </si>
  <si>
    <t>Usta Yelek</t>
  </si>
  <si>
    <t>Aslan Kırbacı</t>
  </si>
  <si>
    <t>Lv4. Beceri ile zarar {0} olarak yükselir.</t>
  </si>
  <si>
    <t>Aslan Kırbacı: Meteor Yağmuru</t>
  </si>
  <si>
    <t>Lv2. Beceri ile ATK zararı {0} olarak yükselir, Sıçratma zararı {1} olarak yükselir.</t>
  </si>
  <si>
    <t>Lv3. Beceri ile ATK zararı {0} olarak yükselir, Sıçratma zararı {1} olarak yükselir.</t>
  </si>
  <si>
    <t>Güçlü Aslan Kırbacı</t>
  </si>
  <si>
    <t>Lv3. Kendi ATK artışı “Takımdakilerin ATK artışı” olarak değişir.</t>
  </si>
  <si>
    <t>Katliamcı Kalbi</t>
  </si>
  <si>
    <t>Lv2. Hedefe oluşturduğu {0} HP zararı kadar kendisini yeniler.</t>
  </si>
  <si>
    <t>Kana Susamış</t>
  </si>
  <si>
    <t>Alanda HP &lt;{0} düşman hedefi olduğunda, Canavar Kralı ile ardarda {1} tur zarar azaltır, alınan zararın {2} kadarı azaltılır. Bu etki düşman hedefi öldükten sonra tetiklenebilir.</t>
  </si>
  <si>
    <t>Hançer</t>
  </si>
  <si>
    <t>Tatlı Gülümseme</t>
  </si>
  <si>
    <t>Tatlı bir gülücük gösterir, takımdakilere Handsome Kamen Amai Mask ile HP limitinin {0} kadarı can yeniler.</t>
  </si>
  <si>
    <t>Lv2. HP &lt;{0} olan müttefiğe verilen Şifa +{1}</t>
  </si>
  <si>
    <t>Lv3. Şifalanan hedefin alınan zararı {0} azaltır, {1} tur sürer</t>
  </si>
  <si>
    <t>İdol Yumruğu</t>
  </si>
  <si>
    <t>Lv2. HP yenilenen hedefe her tur ekstra {0} Öfke verir.</t>
  </si>
  <si>
    <t>Lv3. HP yenileme etkisi {0} olarak yükselir</t>
  </si>
  <si>
    <t>Yıldız Gücü</t>
  </si>
  <si>
    <t>Lv3. Şifa etkisi limiti {0} olarak yükselir.</t>
  </si>
  <si>
    <t>Adalet Sürüyor</t>
  </si>
  <si>
    <t>Melek Çarpışması</t>
  </si>
  <si>
    <t>Lv3. Alınan zararı {0} azaltır, {1} tur sürer</t>
  </si>
  <si>
    <t>Lv5. Zarar azaltma etkisi 15% olarak artar.</t>
  </si>
  <si>
    <t>Melek Kaosu</t>
  </si>
  <si>
    <t>Lv2. Kendi ATK +{0} ve KES +{1}, {2} tur sürer.</t>
  </si>
  <si>
    <t>Lv3. “Takımdakilerin ATK ve KES yükselir” olarak değişir.</t>
  </si>
  <si>
    <t>Sıçrama Vuruşu</t>
  </si>
  <si>
    <t>Lv2. Beceri ile zarar düşüşü etkisi “tüm düşmanları etkiler” olarak değişir.</t>
  </si>
  <si>
    <t>Aşkın Gücü</t>
  </si>
  <si>
    <t>Lv2. Kendisi ve seçilen hedef {0} Öfke kazanır.</t>
  </si>
  <si>
    <t>Sevgi Teşviki</t>
  </si>
  <si>
    <t>Murana Vücut</t>
  </si>
  <si>
    <t>Lv2. ATK zararı {0} olarak yükselir.</t>
  </si>
  <si>
    <t>Lv4. ATK zararı {0} olarak yükselir.</t>
  </si>
  <si>
    <t>Derin Deniz Kralı</t>
  </si>
  <si>
    <t>Derin Deniz Kovalamacası</t>
  </si>
  <si>
    <t>Lv2. Takımda kendisinden dışındaki HP en düşük müttefiğin HP değerini yeniler.</t>
  </si>
  <si>
    <t>Lv3. HP yenileme oranı {0} olarak yükselir</t>
  </si>
  <si>
    <t>Güçlü Yanıt</t>
  </si>
  <si>
    <t>Lv2. Hedef müttefiğe her turda Derin Deniz Kralı Maks. HP {0} kadar can yeniler, {1} tur sürer.</t>
  </si>
  <si>
    <t>Derin Deniz Vücudu</t>
  </si>
  <si>
    <t>Vahşi Atak</t>
  </si>
  <si>
    <t>Lv2. KES bonusu ve KRİ bonusu {0} olarak yükselir</t>
  </si>
  <si>
    <t>Lv3. KES bonusu ve KRİ bonusu {0} olarak yükselir</t>
  </si>
  <si>
    <t>Köpek Kombosu</t>
  </si>
  <si>
    <t>Lv2. Kombo oranı {0} olarak yükselir.</t>
  </si>
  <si>
    <t>Bekçi Köpeği</t>
  </si>
  <si>
    <t>Gyaku Kesa Yumruğu</t>
  </si>
  <si>
    <t>Atom Yumruğu</t>
  </si>
  <si>
    <t>Ejderha Katliamı Yumruğu</t>
  </si>
  <si>
    <t>Katana Ustası</t>
  </si>
  <si>
    <t>Adalet Kılıcı</t>
  </si>
  <si>
    <t>İğneli Yumruk</t>
  </si>
  <si>
    <t>Devasa Matkap İğnesi - Dörtlü İtme</t>
  </si>
  <si>
    <t>İğne</t>
  </si>
  <si>
    <t>Öfke Kombosu</t>
  </si>
  <si>
    <t>Aktif Acemi</t>
  </si>
  <si>
    <t>Her savaşta bir kere kullanılır. HP &lt;{0} olduğunda anında {1} HP yeniler. Sonraki {2} turda, her bir turda {3} HP yeniler.</t>
  </si>
  <si>
    <t>Kendama Darbesi</t>
  </si>
  <si>
    <t>Dünya Yıkıcı Dönüş</t>
  </si>
  <si>
    <t>Kendama Bozgunu</t>
  </si>
  <si>
    <t>Gülümsemenin Gücü</t>
  </si>
  <si>
    <t>Küresel Vuruş</t>
  </si>
  <si>
    <t>İğneli</t>
  </si>
  <si>
    <t>Adımsız Patlama</t>
  </si>
  <si>
    <t>Döner Kırbaç</t>
  </si>
  <si>
    <t>Büyülü Kılıç Ustalığı</t>
  </si>
  <si>
    <t>Uçlu Atış</t>
  </si>
  <si>
    <t>Lv3. Üçlü Atış olduğunda KES +{0}</t>
  </si>
  <si>
    <t>Lv5. KES bonusu {0} artar.</t>
  </si>
  <si>
    <t>Şekilli Altın Kurşun</t>
  </si>
  <si>
    <t>Aynı zamanda çok miktarda saçma atar, her yönden düşmanların hepsine saldırır. Her bir düşmana 3lü kombo yapar, her birine toplamda {0} zarar oluşturur.</t>
  </si>
  <si>
    <t>Lv2. Beceri ile zarar {0} olarak yükselir, {1} şansla {2} ekstra zarar oluşturur.</t>
  </si>
  <si>
    <t>Lv3. Beceri ile zarar {0} olarak yükselir, ekstra zarar {1} olarak yükselir.</t>
  </si>
  <si>
    <t>ALTIN KAÇIŞ</t>
  </si>
  <si>
    <t>Hedef İşaretçisi</t>
  </si>
  <si>
    <t>Kendi KRİ +{0}</t>
  </si>
  <si>
    <t>Lv2. Kendi KZAR +{0}</t>
  </si>
  <si>
    <t>Lv3. Kendi KRİ bonusu {0} artar.</t>
  </si>
  <si>
    <t>Patlayıcı Bomba</t>
  </si>
  <si>
    <t>Ana beceri zarar eklemesi yaparsa, saldırı alan hedef sonraki {0} turun her bir turunda {1} ATK zararı alır.</t>
  </si>
  <si>
    <t>Atış</t>
  </si>
  <si>
    <t>Katana Atışı</t>
  </si>
  <si>
    <t>Kırık Cennet Atışı</t>
  </si>
  <si>
    <t>Çelik Zırh</t>
  </si>
  <si>
    <t>Iairon HP &lt;{0} olduğunda, alınan zarar {1} azalır.</t>
  </si>
  <si>
    <t>Şövalye Miğferi</t>
  </si>
  <si>
    <t>Iairon HP &lt;{0} olduğunda, her turda {1} HP yenilenir.</t>
  </si>
  <si>
    <t>Ateşli Eskrim</t>
  </si>
  <si>
    <t>Kılıç savurarak düz istikametteki sütun konumlu düşmana saldırır, her bir düşmana {0} ATK zararı oluşturur.</t>
  </si>
  <si>
    <t>Lv3. Ateşli Eskrim’de düşman ne kadar yakınsa zarar o kadar artış gösterir. İlk sıradakine ekstra {0} zarar verilir, ikinci sıradakine ise ekstra {1} zarar verilir.</t>
  </si>
  <si>
    <t>Yeraltı Dünyasının Kralı</t>
  </si>
  <si>
    <t>Dört Kılıç Stili</t>
  </si>
  <si>
    <t>Lav Zırhı</t>
  </si>
  <si>
    <t>Rüzgar Bıçağı Vuruşu</t>
  </si>
  <si>
    <t>On Gölge Mezarı</t>
  </si>
  <si>
    <t>Lv2. On Gölge Mezarı saldırı süresince her KRİ anında 1 adet saldırı hakkı verilir, maks. {0} defa eklenebilir.</t>
  </si>
  <si>
    <t>Lv3. On Gölge Mezarı temel ATK miktarı {0} kadar yükselir.</t>
  </si>
  <si>
    <t>Gölge Kırbacı</t>
  </si>
  <si>
    <t>LV3. Beceri ile KRİ olduğunda ekstra kendi Maks. HP {0} birimi zararı oluşturur.</t>
  </si>
  <si>
    <t>Kötü Ninja</t>
  </si>
  <si>
    <t>Lv2. Her KRİ ile kaybettiği {0} HP yenilenir ve {1} Öfke kazanılır.</t>
  </si>
  <si>
    <t>Süpersonik Hız</t>
  </si>
  <si>
    <t>Vahşi Kamçı</t>
  </si>
  <si>
    <t>Lv2. {0} Şansla tüm düşmanların SAV {1} azalır, {2} tur sürer.</t>
  </si>
  <si>
    <t>Lv3. Oluşturulan ATK zararı {0} olarak yükselir.</t>
  </si>
  <si>
    <t>Lv4. Oluşturulan ATK zararı {0} olarak yükselir.</t>
  </si>
  <si>
    <t>Lv5. SAV düşüş etkisi {0} olarak yükselir</t>
  </si>
  <si>
    <t>Düz istikametteki sütun konumlu düşmana saldırır, her bir düşmana {0} zarar oluşturur.</t>
  </si>
  <si>
    <t>Lv2. Ayrıca Metal Sopa ile KRİ {0} artar, {1} tur sürer.</t>
  </si>
  <si>
    <t>Lv3. ATK zararı {0} olarak yükselir.</t>
  </si>
  <si>
    <t>Öfke ve Güç</t>
  </si>
  <si>
    <t>Genç Erkek</t>
  </si>
  <si>
    <t>Kasırgası</t>
  </si>
  <si>
    <t>Kaya Kontrolü</t>
  </si>
  <si>
    <t>Dev kaya kontrol ederek tüm düşmanlara saldırır. Her bir düşmana 4 defa zarar oluşturur, her zarar ile {0} ATK zararı verilir.</t>
  </si>
  <si>
    <t>Lv3. Beceri ile oluşturulan kombo miktarı 1 artar.</t>
  </si>
  <si>
    <t>Medyum Şoku</t>
  </si>
  <si>
    <t>Lv2. “Takımdaki ATK en yüksek iki hedefin ATK ve KRİ yükselir” olarak değişir.</t>
  </si>
  <si>
    <t>Lv3. ATK ve KRİ bonusu {0} artar.</t>
  </si>
  <si>
    <t>En Güçlü Esper</t>
  </si>
  <si>
    <t>Lv2. Her KRİ oluşturmada saldırı alanın savaşta aldığı zararı {0} artar, en fazla {1} defa eklenir.</t>
  </si>
  <si>
    <t>Lv3. KRİ bonusu {0} olarak yükselir.</t>
  </si>
  <si>
    <t>Zihin İşareti</t>
  </si>
  <si>
    <t>Öfke Doğuşu</t>
  </si>
  <si>
    <t>Pençe</t>
  </si>
  <si>
    <t>Lv2. HP yenileme oranı {0} olarak yükselir</t>
  </si>
  <si>
    <t>Lv4. HP yenileme oranı {0} olarak yükselir</t>
  </si>
  <si>
    <t>Kara Fırtına</t>
  </si>
  <si>
    <t>Sivrisinek Sürüsü çağırarak tüm düşmanlara saldırır. Her birine {0} zarar oluşturur ve düşmanların hepsi Sivrisinek İstilası kazanır. Her turda Sivrisinek Kız {1} ATK zararı alır, {2} tur sürer. Sivrisinek İstilası etkisi bittiğinde Sivrisinek Kız oluşturulan {3} zarardan HP yeniler.</t>
  </si>
  <si>
    <t>Lv2. Sivrisinek İstilası etkisinin oluşturduğu zarar {0} olarak; HP yenileme oranı {1} olarak yükselir.</t>
  </si>
  <si>
    <t>Lv3. Sivrisinek İstilası etkisinin oluşturduğu zarar {0} olarak yükselir. Sivrisinek İstilası zarar oluşturduğunda {1} Şifa etkisi anında yenileme olarak dönüşür.</t>
  </si>
  <si>
    <t>Delici Saldırı</t>
  </si>
  <si>
    <t>Lv2. Sivrisinek Kız miktarı arttıkça KRİ yükselir (Maks. {0}).</t>
  </si>
  <si>
    <t>Lv3. Maks. {0} ATK yükselme olarak değişir.</t>
  </si>
  <si>
    <t>Karabasan</t>
  </si>
  <si>
    <t>Konbu Fırtınası</t>
  </si>
  <si>
    <t>Konbu Rejenerasyonu</t>
  </si>
  <si>
    <t>Kendi kaybettiği {0} HP birimini yeniler, {1} KES ve {2} ATK kazanır; {3} tur sürer.</t>
  </si>
  <si>
    <t>Lv2. ATK bonusu {0} artar.</t>
  </si>
  <si>
    <t>Lv3. KES ve ATK bonusu devamlılığı {0} tura çıkar</t>
  </si>
  <si>
    <t>Ardışık Çırpma</t>
  </si>
  <si>
    <t>Lv2. Ayrıca kaybettiği {0} HP birimini yeniler.</t>
  </si>
  <si>
    <t>Yosun Saldırısı</t>
  </si>
  <si>
    <t>Lv2. Tetik koşulu “kendi HP &lt;{0} olduğunda” olarak değişir.</t>
  </si>
  <si>
    <t>Lv3. Tetik koşulu “kendi HP &lt;{0} olduğunda” olarak değişir.</t>
  </si>
  <si>
    <t>Saldırı ve Tank</t>
  </si>
  <si>
    <t>Kasırga</t>
  </si>
  <si>
    <t>Lv2. İlk hedefe oluşturulan ATK zararı {0} olarak yükselir.</t>
  </si>
  <si>
    <t>Lv3. İlk hedefe oluşturulan ATK zararı {0} olarak yükselir. Hedefe isabet nedeniyle zarar azaltma almaz.</t>
  </si>
  <si>
    <t>Lv4. İlk hedefe oluşturulan ATK zararı {0} olarak yükselir.</t>
  </si>
  <si>
    <t>Lv5. İlk hedefe oluşturulan ATK zararı {0} olarak yükselir. Her bir hedef isabetinde {1} Öfke yeniler.</t>
  </si>
  <si>
    <t>Enerji Şok Dalgası</t>
  </si>
  <si>
    <t>Kral Stili</t>
  </si>
  <si>
    <t>Lv2. KES ve KRİ bonusu {0} artar.</t>
  </si>
  <si>
    <t>Lv3. KES ve KRİ bonusu {0} artar.</t>
  </si>
  <si>
    <t>Uçuş Yeteneği</t>
  </si>
  <si>
    <t>Kontaminasyon Dokunuşu</t>
  </si>
  <si>
    <t>Lv3. Bir önceki turda zarar alınmadıysa, ekstra {0} ATK zararı oluşturur.</t>
  </si>
  <si>
    <t>Lv5. Saldırı ile kazanılan zarar bonusu {0} olarak yükselir</t>
  </si>
  <si>
    <t>Enerji Topu Saldırısı</t>
  </si>
  <si>
    <t>Ardarda rastgele düşmana 8 defa saldırır, her birinde {0} ATK zararı oluşturur.</t>
  </si>
  <si>
    <t>Öfke Salgını</t>
  </si>
  <si>
    <t>Lv3. Öfke yenileme miktarı {0} olarak yükselir</t>
  </si>
  <si>
    <t>Dünya Müriti</t>
  </si>
  <si>
    <t>Biyoenerji</t>
  </si>
  <si>
    <t>Korkunç Patlama</t>
  </si>
  <si>
    <t>Şekilli Hançer</t>
  </si>
  <si>
    <t>Çekirdek Gücü</t>
  </si>
  <si>
    <t>Savaşta bir defa kullanılır, Melzargard öldükten bir sonraki tur başladığında canlanır, {0} Maks. HP yeniler.</t>
  </si>
  <si>
    <t>Sınırsız Çoğalma</t>
  </si>
  <si>
    <t>Enerji Zulmü</t>
  </si>
  <si>
    <t>Lv5. Hedef miktarı 2 olarak artar.</t>
  </si>
  <si>
    <t>Telekinetik Moloz</t>
  </si>
  <si>
    <t>Lv2. Beceri ile zarar {0} olarak yükselir, devamında zarar {1} olarak yükselir.</t>
  </si>
  <si>
    <t>Lv3. Beceri ile zarar {0} olarak yükselir, devamında zarar {1} olarak yükselir.</t>
  </si>
  <si>
    <t>Ruhsal Kırbaçlama</t>
  </si>
  <si>
    <t>Lv2. Her turda devamlı zarar alımı {0} olarak yükselir.</t>
  </si>
  <si>
    <t>Lv3. Her turda devamlı zarar alımı {0} olarak yükselir.</t>
  </si>
  <si>
    <t>Süper Kaplama</t>
  </si>
  <si>
    <t>Takım ve Geryuganshoop’un aynı sırada bulunan hedefe ATK +{0}, alınan zarar -{1}</t>
  </si>
  <si>
    <t>Lv3. ATK bonusu {0} artar.</t>
  </si>
  <si>
    <t>Zihinsel Kirlilik</t>
  </si>
  <si>
    <t>İnsanlığın Umudu</t>
  </si>
  <si>
    <t>Güçlü Kalp Atışı: "Kral Makinesi"</t>
  </si>
  <si>
    <t>Kralın Bakışları</t>
  </si>
  <si>
    <t>Lv3. Hedefin alınan zararı {0} artar, {1} tur sürer</t>
  </si>
  <si>
    <t>Sınırsız Basınç</t>
  </si>
  <si>
    <t>Yerüstü En Güçlü Adamı</t>
  </si>
  <si>
    <t>Uçan Kaya</t>
  </si>
  <si>
    <t>Lv5. Düşman debuff durumundaysa, oluşturulan ATK zararı {0} olarak yükselir.</t>
  </si>
  <si>
    <t>Cehennem Fırtınası</t>
  </si>
  <si>
    <t>Tüm düşman hedeflere saldırır, her bir düşmana {0} ATK zararı oluşturur, ayrıca düşmanın bufflarını silebilir.</t>
  </si>
  <si>
    <t>Lv2. Beceri ile müttefiklerin büyük bölümünün debuffı silinir.</t>
  </si>
  <si>
    <t>Ruhani Kovalamaca</t>
  </si>
  <si>
    <t>Lv2. Psişik Kasırgası ile Hedefin KES -{0}, Fubuki KES +{1}; {2} tur sürer.</t>
  </si>
  <si>
    <t>Lv3. Hedefin enerjisi -{0}; {1} tur sürer.</t>
  </si>
  <si>
    <t>Cehennem Kümesi</t>
  </si>
  <si>
    <t>Lv3. ATK düşüşü etkisi “{0} tur sürer” olarak değişir.</t>
  </si>
  <si>
    <t>Ruhani Kasırga</t>
  </si>
  <si>
    <t>Hızlı Buluş</t>
  </si>
  <si>
    <t>Lv2. Müttefiğe verilen ATK bonusu {0} olarak artar.</t>
  </si>
  <si>
    <t>Kontrollü Bıçak</t>
  </si>
  <si>
    <t>Hızlı Şifacı</t>
  </si>
  <si>
    <t>Lv2. İksirin hepsi kullanıldığında sonraki turda yeni iksir miktarı gelir.</t>
  </si>
  <si>
    <t>Lv3. HP yenileme oranı {0} olarak yükselir.</t>
  </si>
  <si>
    <t>Güçlü Destek</t>
  </si>
  <si>
    <t>Yıkıcı Bomba</t>
  </si>
  <si>
    <t>Lv3. Aşırı Yükleme durumu çıkarıldığında {0} HP yeniler; {1} tur sürer.</t>
  </si>
  <si>
    <t>Lv4. HP yenileme etkisi {0} olarak yükselir</t>
  </si>
  <si>
    <t>Füze Fırlatma</t>
  </si>
  <si>
    <t>Bombardıman</t>
  </si>
  <si>
    <t>Lv3. KES düşüşü {0} olarak yükselir</t>
  </si>
  <si>
    <t>Mekanik Yük</t>
  </si>
  <si>
    <t>Lv2. Alınan zarar azaltma etkisi {0} olarak yükselir.</t>
  </si>
  <si>
    <t>Lv3. Alınan zarar azaltma etkisi {0} olarak yükselir.</t>
  </si>
  <si>
    <t>Yeni Tip Füze</t>
  </si>
  <si>
    <t>Sert Tekme</t>
  </si>
  <si>
    <t>Zemin Kaybı</t>
  </si>
  <si>
    <t>Lv3. Tepme zararı oranı {0} olarak artar.</t>
  </si>
  <si>
    <t>Yıldırım Baskını</t>
  </si>
  <si>
    <t>Goril Zırhı</t>
  </si>
  <si>
    <t>Bilge Kristal</t>
  </si>
  <si>
    <t>Makineli Tüfek Atışı</t>
  </si>
  <si>
    <t>Lv2. Oluşturduğu {0} zarardan HP yenilemesi yapar.</t>
  </si>
  <si>
    <t>Lv4. Oluşturduğu {0} zarardan HP yenilemesi yapar.</t>
  </si>
  <si>
    <t>Lv5. ATK zararı {0} olarak yükselir.</t>
  </si>
  <si>
    <t>Alevli Top</t>
  </si>
  <si>
    <t>Sıcak Takip</t>
  </si>
  <si>
    <t>Genişleyen Parçalar</t>
  </si>
  <si>
    <t>Lv3. Zayıflık, hedefin SAV oranını {0} olarak düşürür (Maks. {1} kat)</t>
  </si>
  <si>
    <t>Şeytan Mutant</t>
  </si>
  <si>
    <t>Genos hayattayken, takımdaki tüm karakterlerin KES +{0}</t>
  </si>
  <si>
    <t>Kremasyon</t>
  </si>
  <si>
    <t>Ateş Mezarı</t>
  </si>
  <si>
    <t>Alev tükürerek düz istikametteki düşmanın bulunduğu sütunu yakar, her bir düşmana {0} ATK zararı oluşturur ve hedefin HP yenileme etkisi {1} azalır; {2} tur sürer.</t>
  </si>
  <si>
    <t>Dövüş Sanatı</t>
  </si>
  <si>
    <t>Yanan Kötülük</t>
  </si>
  <si>
    <t>Izgara</t>
  </si>
  <si>
    <t>Yıldırım Kombo Tekmesi</t>
  </si>
  <si>
    <t>Lv2. KES bonusu {0} artar.</t>
  </si>
  <si>
    <t>Lv3. Kilitli düşman öldürüldükten sonra Lightning {0} Öfke kazanır.</t>
  </si>
  <si>
    <t>Lv4. KES bonusu {0} artar.</t>
  </si>
  <si>
    <t>Lv5. Kilitli düşman öldürüldükten sonra Lightning {0} Öfke kazanır.</t>
  </si>
  <si>
    <t>Akut Gözlemi</t>
  </si>
  <si>
    <t>Lv2. Zarar alımı azaltma oranı {0} olarak artar.</t>
  </si>
  <si>
    <t>Yan Yıldırım Vuruşu</t>
  </si>
  <si>
    <t>Canavarın İntikamı</t>
  </si>
  <si>
    <t>Lv2. Müttefikler de aynı etkiyi kazanır, fakat müttefikler en fazla {0} zarar yükseltir.</t>
  </si>
  <si>
    <t>Lv3. Lightning Max’ın oluşturduğu ekstra zarar bonusu limiti {0} olarak yükselir</t>
  </si>
  <si>
    <t>Yıldırım Gücü</t>
  </si>
  <si>
    <t>Gen Değişimi</t>
  </si>
  <si>
    <t>Rastgele iki hedef seçer, hedef müttefik birimi ise şifa yaparak {0} ATK’den HP yeniler. Hedef düşman birimi ise, {1} ATK zararı oluşturur.</t>
  </si>
  <si>
    <t>Lv2. Şifa etkisi {0} olarak yükselir.</t>
  </si>
  <si>
    <t>Lv3. Oluşturulan zarar {0} olarak artar.</t>
  </si>
  <si>
    <t>Lv4. Seçilen hedef 3 adet olarak değişir.</t>
  </si>
  <si>
    <t>Lv5. Şifa etkisi {0} olarak yükselir.</t>
  </si>
  <si>
    <t>Gen Delirmesi</t>
  </si>
  <si>
    <t>Tüfek Atışı</t>
  </si>
  <si>
    <t>Lv3. Şifa etkisi {0} olarak yükselir.</t>
  </si>
  <si>
    <t>Kalıcı Araştırma</t>
  </si>
  <si>
    <t>Lv3. ATK düşüş etkisi {0} olarak yükselir</t>
  </si>
  <si>
    <t>Bilim İçin</t>
  </si>
  <si>
    <t>Kara Kombo</t>
  </si>
  <si>
    <t>Lv5. Oluşturulan sıçratma zararı {0} olarak artar.</t>
  </si>
  <si>
    <t>Kayan Yıldız Patlaması</t>
  </si>
  <si>
    <t>Kara Vuruş</t>
  </si>
  <si>
    <t>Mühürlü Zırh</t>
  </si>
  <si>
    <t>Lv2. Bir debuff sildiğinde kendi ATK +{0} (Maks. {1} defa eklenir)</t>
  </si>
  <si>
    <t>Evrenin Kralı</t>
  </si>
  <si>
    <t>Hızlı Yumruk</t>
  </si>
  <si>
    <t>Lv3. Zarar oluşturduktan sonra hedef HP &gt;{0} ise, kendi ATK +{1}; {2} tur sürer.</t>
  </si>
  <si>
    <t>Yılan Isırığı Yumruğu</t>
  </si>
  <si>
    <t>Lv3. HP &gt;{0} olan hedefe ekstra {1} ATK zararı oluşturur.</t>
  </si>
  <si>
    <t>Hızlı Kombo Vuruşu</t>
  </si>
  <si>
    <t>Lv3. Kendisine {0} ENG kazandırır, {1} tür sürer.</t>
  </si>
  <si>
    <t>Adalet Yumruğu</t>
  </si>
  <si>
    <t>Lv3. Mumen Rider HP &lt;{0} olduğunda saldırıdan sonra Mumen Rider {1} Maks. HP yeniler.</t>
  </si>
  <si>
    <t>Adalet Çöküşü</t>
  </si>
  <si>
    <t>Hız Çizgisi</t>
  </si>
  <si>
    <t>Lv2. Takımdaki tüm hedeflerde Mumen Rider {0} HP yenilemesi yapar.</t>
  </si>
  <si>
    <t>Öfke Yumruğu</t>
  </si>
  <si>
    <t>Lv3. HP &lt;{0}  olduğunda, ekstra {1} ATK zararı oluşturur</t>
  </si>
  <si>
    <t>Kara Delik Baskısı</t>
  </si>
  <si>
    <t>Düz istikamette iki kolunu da yere vurarak {0} ATK zararı oluşturur, hedefin ATK -{1}; {2} tur sürer.</t>
  </si>
  <si>
    <t>Lv2. ATK düşüşü oranı {0} olarak yükselir.</t>
  </si>
  <si>
    <t>Lv3. Beceri ile HP &lt;{0} hedefe hedefe oluşturulan zarar {1} olarak yükselir.</t>
  </si>
  <si>
    <t>Kombo Darbesi</t>
  </si>
  <si>
    <t>Böbrek Katili</t>
  </si>
  <si>
    <t>Lv2. Saldırı esnasında {0} şansla 1 defa saldırı ekler.</t>
  </si>
  <si>
    <t>Lv4. İlk turda 1 defa daha ATK verir.</t>
  </si>
  <si>
    <t>Kasırga Sopası</t>
  </si>
  <si>
    <t>Lv3. İlk turda Kasırga Sopası tetiklenme şansı {0} olarak yükselir</t>
  </si>
  <si>
    <t>Kirpik Kıvırıcı Darbesi</t>
  </si>
  <si>
    <t>Bigudi Darbe Kombosu</t>
  </si>
  <si>
    <t>Bigudi Takip</t>
  </si>
  <si>
    <t>Lv2. İlk turda Bigudi Takip tetikleme oranı {0} olarak değişir.</t>
  </si>
  <si>
    <t>Lv3. İlk Bigudi Takip tetiklenmesinde takımdakilerin KRİ +{0}; {1} tur sürer.</t>
  </si>
  <si>
    <t>Basınç</t>
  </si>
  <si>
    <t>Lv3. Basınç ENG ile karşılaşmazsa ekstra {0} ATK zararı oluşturur</t>
  </si>
  <si>
    <t>Çift Kesiş</t>
  </si>
  <si>
    <t>Lv2. Oluşturulan ATK zararı {0} olarak yükselir.</t>
  </si>
  <si>
    <t>Lv3. ENG düşüşü oranı {0} olarak yükselir.</t>
  </si>
  <si>
    <t>Yan Bölme</t>
  </si>
  <si>
    <t>Lv3. Yan Bölme ENG ile karşılaşmazsa beceri ile ekstra {0} ATK zararı oluşturur</t>
  </si>
  <si>
    <t>Pençe Saldırısı</t>
  </si>
  <si>
    <t>Yeraltı Hapishanesi</t>
  </si>
  <si>
    <t>Yeraltı Baskını</t>
  </si>
  <si>
    <t>Sallayan Darbe</t>
  </si>
  <si>
    <t>Lv2. Öfke yenileme miktarı {0} olarak yükselir</t>
  </si>
  <si>
    <t>Zihin Patlaması</t>
  </si>
  <si>
    <t>Lv3. ATK bonusu oranı {0} olarak yükselir.</t>
  </si>
  <si>
    <t>Sert Darbe</t>
  </si>
  <si>
    <t>Lv2. Kendisine {0} HP yenilemesi yapar.</t>
  </si>
  <si>
    <t>Vuruş</t>
  </si>
  <si>
    <t>Lv3. Hedef HP &lt;{0} olduğunda bu saldırıdaki KRİ oranı +{1}</t>
  </si>
  <si>
    <t>Rüzgar Bıçağı Kesimi</t>
  </si>
  <si>
    <t>Arka sıradan rastgele bir düşmana saldırır, {0} ATK zararı oluşturur.</t>
  </si>
  <si>
    <t>Lv2. Saldırı alan hedef zarar aldıktan sonraki HP &lt;{0} ise, saldırıdan kaçılarak bu hedefe saldırı yapılır.</t>
  </si>
  <si>
    <t>Lv2. Hedefin ATK -{0}, {1} tur sürer.</t>
  </si>
  <si>
    <t>Taş Fırlatma</t>
  </si>
  <si>
    <t>Lv2. Beceride KRİ varsa, ekstra {0} Öfke yeniler.</t>
  </si>
  <si>
    <t>Çember Saldırısı</t>
  </si>
  <si>
    <t>Elleriyle Düz istikametteki düşmana saldırır, 4lü kombo yapar, toplamda {0} ATK zararı oluşturur. Bu saldırıda hedef ENG -{1} olur.</t>
  </si>
  <si>
    <t>Ağır Yüklü Yumruk</t>
  </si>
  <si>
    <t>Lv2. Kendisine {0} KRİ kazandırır, {1} tür sürer.</t>
  </si>
  <si>
    <t>Yumruk Atma</t>
  </si>
  <si>
    <t>Lv2. {0} şansla ekstra {1} Öfke yeniler.</t>
  </si>
  <si>
    <t>Lv3. {0} şansla tekrar {1} Öfke yeniler.</t>
  </si>
  <si>
    <t>Lv4. {0} şansla tekrar {1} Öfke yeniler.</t>
  </si>
  <si>
    <t>Enerji Püskürtme Yumruğu</t>
  </si>
  <si>
    <t>Enerji Püskürtme Yumruğu ile yumruk gücü artar; yumruk sallayarak düz istikametteki düşmana {0} zarar oluşturur; {1} oranla {2} Öfke yeniler.</t>
  </si>
  <si>
    <t>Lv2. Öfke yenileme şansı {0} olarak yükselir</t>
  </si>
  <si>
    <t>Lv3. Öfke yenileme şansı {0} olarak yükselir</t>
  </si>
  <si>
    <t>Gökyüzüne Püskürten Yumruk</t>
  </si>
  <si>
    <t>Lv2. Beceri ile oluşturulan ATK zarar {0} olarak yükselir, {1} Öfke yeniler</t>
  </si>
  <si>
    <t>Ağır Yumruk</t>
  </si>
  <si>
    <t>Lv3. Hedefin ATK -{0}, {1} tur sürer.</t>
  </si>
  <si>
    <t>Boss Kazası</t>
  </si>
  <si>
    <t>Zıpla ve Parçala</t>
  </si>
  <si>
    <t>7 Gün Ödülü</t>
  </si>
  <si>
    <t>Etkinlik Bitiş: {0}</t>
  </si>
  <si>
    <t>Sınırsız</t>
  </si>
  <si>
    <t>Giriş: {0} Gün</t>
  </si>
  <si>
    <t>{0} g sonra</t>
  </si>
  <si>
    <t>Acemi Görevi</t>
  </si>
  <si>
    <t>{0}. gün</t>
  </si>
  <si>
    <t>Hedef Başlamadı</t>
  </si>
  <si>
    <t>Toplam 10 A-puan gönder.</t>
  </si>
  <si>
    <t>Toplam 30 A-puan gönder.</t>
  </si>
  <si>
    <t>Toplam 60 A-puan gönder.</t>
  </si>
  <si>
    <t>Toplam 80 A-puan gönder.</t>
  </si>
  <si>
    <t>Toplam 100 A-puan gönder.</t>
  </si>
  <si>
    <t>Günlük toplam 100 Aktiflik yap</t>
  </si>
  <si>
    <t>Günlük toplam 200 Aktiflik yap</t>
  </si>
  <si>
    <t>Günlük toplam 300 Aktiflik yap</t>
  </si>
  <si>
    <t>Günlük toplam 400 Aktiflik yap</t>
  </si>
  <si>
    <t>Günlük toplam 500 Aktiflik yap</t>
  </si>
  <si>
    <t>1. Bölümü geç</t>
  </si>
  <si>
    <t>2. Bölümü geç</t>
  </si>
  <si>
    <t>3. Bölümü geç</t>
  </si>
  <si>
    <t>4. Bölümü geç</t>
  </si>
  <si>
    <t>5. Bölümü geç</t>
  </si>
  <si>
    <t>Lonca BOSS’una toplam 1 defa saldır</t>
  </si>
  <si>
    <t>Lonca BOSS’una toplam 3 defa saldır</t>
  </si>
  <si>
    <t>Lonca BOSS’una toplam 5 defa saldır</t>
  </si>
  <si>
    <t>Lonca BOSS’una toplam 7 defa saldır</t>
  </si>
  <si>
    <t>Lonca BOSS’una toplam 9 defa saldır</t>
  </si>
  <si>
    <t>1 defa Donanım Güçlendir</t>
  </si>
  <si>
    <t>3 defa Donanım Güçlendir</t>
  </si>
  <si>
    <t>5 defa Donanım Güçlendir</t>
  </si>
  <si>
    <t>7 defa Donanım Güçlendir</t>
  </si>
  <si>
    <t>9 defa Donanım Güçlendir</t>
  </si>
  <si>
    <t>Arenada toplam 3 defa savaş</t>
  </si>
  <si>
    <t>Arenada toplam 6 defa savaş</t>
  </si>
  <si>
    <t>Arenada toplam 9 defa savaş</t>
  </si>
  <si>
    <t>Arenada toplam 12 defa savaş</t>
  </si>
  <si>
    <t>Arenada toplam 15 defa savaş</t>
  </si>
  <si>
    <t>Toplam 4 defa Kişisel Görev tamamla</t>
  </si>
  <si>
    <t>Toplam 8 defa Kişisel Görev tamamla</t>
  </si>
  <si>
    <t>Toplam 12 defa Kişisel Görev tamamla</t>
  </si>
  <si>
    <t>Toplam 16 defa Kişisel Görev tamamla</t>
  </si>
  <si>
    <t>Toplam 20 defa Kişisel Görev tamamla</t>
  </si>
  <si>
    <t>Güçlenme Yolu’nda 5 düşman yen</t>
  </si>
  <si>
    <t>Güçlenme Yolu’nda 10 düşman yen</t>
  </si>
  <si>
    <t>Güçlenme Yolu’nda 15 düşman yen</t>
  </si>
  <si>
    <t>Güçlenme Yolu’nda 20 düşman yen</t>
  </si>
  <si>
    <t>Güçlenme Yolu’nda 25 düşman yen</t>
  </si>
  <si>
    <t>5 defa karakter emekli et</t>
  </si>
  <si>
    <t>10 defa karakter emekli et</t>
  </si>
  <si>
    <t>15 defa karakter emekli et</t>
  </si>
  <si>
    <t>20 defa karakter emekli et</t>
  </si>
  <si>
    <t>25 defa karakter emekli et</t>
  </si>
  <si>
    <t>1 adet Mor ve üzeri Karakter kazan</t>
  </si>
  <si>
    <t>2 adet Mor ve üzeri Karakter kazan</t>
  </si>
  <si>
    <t>3 adet Mor ve üzeri Karakter kazan</t>
  </si>
  <si>
    <t>4 adet Mor ve üzeri Karakter kazan</t>
  </si>
  <si>
    <t>5 adet Mor ve üzeri Karakter kazan</t>
  </si>
  <si>
    <t>Marketten 2 ürün satın al</t>
  </si>
  <si>
    <t>Marketten 4 ürün satın al</t>
  </si>
  <si>
    <t>Marketten 6 ürün satın al</t>
  </si>
  <si>
    <t>Marketten 8 ürün satın al</t>
  </si>
  <si>
    <t>Marketten 10 ürün satın al</t>
  </si>
  <si>
    <t>Savaş Arzusu’nu 20 Lv yap</t>
  </si>
  <si>
    <t>Savaş Arzusu’nu 30 Lv yap</t>
  </si>
  <si>
    <t>Savaş Arzusu’nu 40 Lv yap</t>
  </si>
  <si>
    <t>Savaş Arzusu’nu 50 Lv yap</t>
  </si>
  <si>
    <t>Savaş Arzusu’nu 60 Lv yap</t>
  </si>
  <si>
    <t>1 defa karakter geliştir</t>
  </si>
  <si>
    <t>3 defa karakter geliştir</t>
  </si>
  <si>
    <t>5 defa karakter geliştir</t>
  </si>
  <si>
    <t>7 defa karakter geliştir</t>
  </si>
  <si>
    <t>9 defa karakter geliştir</t>
  </si>
  <si>
    <t>1 adet Muharebe kartı al</t>
  </si>
  <si>
    <t>2 adet Muharebe kartı al</t>
  </si>
  <si>
    <t>3 adet Muharebe kartı al</t>
  </si>
  <si>
    <t>4 adet Muharebe kartı al</t>
  </si>
  <si>
    <t>5 adet Muharebe kartı al</t>
  </si>
  <si>
    <t>İşlev açılmadı. Bölüm {0}-{1} tamamlandıktan sonra açılır.</t>
  </si>
  <si>
    <t>İç hata</t>
  </si>
  <si>
    <t>Geçersiz parametre</t>
  </si>
  <si>
    <t>Geçersiz veri</t>
  </si>
  <si>
    <t>Parametre ayrıştırma hatası</t>
  </si>
  <si>
    <t>Sunucu meşgul</t>
  </si>
  <si>
    <t>Geçersiz işlem</t>
  </si>
  <si>
    <t>Güncelle</t>
  </si>
  <si>
    <t>Test bitti</t>
  </si>
  <si>
    <t>Sunucu Bakımı</t>
  </si>
  <si>
    <t>Yapılandırma bulunamadı</t>
  </si>
  <si>
    <t>Platform bulunamadı</t>
  </si>
  <si>
    <t>Ülke/Bölge yetkisi uyuşmuyor</t>
  </si>
  <si>
    <t>Spec verisi hatası</t>
  </si>
  <si>
    <t>Spec bulunamadı</t>
  </si>
  <si>
    <t>Veritabanı açıkalama hatası</t>
  </si>
  <si>
    <t>Veritabanı parametre hatası</t>
  </si>
  <si>
    <t>Veritabanı veri hatası</t>
  </si>
  <si>
    <t>ORM İşlem açık değil</t>
  </si>
  <si>
    <t>ORM Birincil anahtar eksik</t>
  </si>
  <si>
    <t>ORM Geçersiz birincil anahtar değeri</t>
  </si>
  <si>
    <t>ORM Entity değil</t>
  </si>
  <si>
    <t>ORM Önemli Entity</t>
  </si>
  <si>
    <t>ORM Entity yönetilmiyor</t>
  </si>
  <si>
    <t>ORM Bilinmeyen Entity Manager</t>
  </si>
  <si>
    <t>ORM Alan verisi hatası</t>
  </si>
  <si>
    <t>ORM Entity bulunamadı</t>
  </si>
  <si>
    <t>Not: Oyun içi hatası, istemcide bu hata mesajı gözükmez.</t>
  </si>
  <si>
    <t>Özel veri hatası</t>
  </si>
  <si>
    <t>Redis Lock geçersiz key</t>
  </si>
  <si>
    <t>Redis Lock geçersiz kilit süresi</t>
  </si>
  <si>
    <t>Redis Lock kilidi açıldı</t>
  </si>
  <si>
    <t>Redis Lock kilitleme başarısız</t>
  </si>
  <si>
    <t>Redis Session hatalı</t>
  </si>
  <si>
    <t>Sinyal alımı başarısız</t>
  </si>
  <si>
    <t>Bellek attach paylaşımı hatalı</t>
  </si>
  <si>
    <t>Kilitleme başarısız</t>
  </si>
  <si>
    <t>Sohbet hizmet hatası</t>
  </si>
  <si>
    <t>Elmas yetersiz</t>
  </si>
  <si>
    <t>Para yetersiz</t>
  </si>
  <si>
    <t>Karakter EXP yetersiz</t>
  </si>
  <si>
    <t>Güç Taşı yetersiz</t>
  </si>
  <si>
    <t>Karakter jetonu yetersiz</t>
  </si>
  <si>
    <t>Savaş Arzusu Madalyası yetersiz</t>
  </si>
  <si>
    <t>Güçlenme Yolu jetonu yetersiz</t>
  </si>
  <si>
    <t>Karakter kilitli</t>
  </si>
  <si>
    <t>Karakter en yüksek seviyede</t>
  </si>
  <si>
    <t>Karakter grup seviye limiti</t>
  </si>
  <si>
    <t>Karakter aşama limiti</t>
  </si>
  <si>
    <t>Karakter geçersiz</t>
  </si>
  <si>
    <t>Malzeme yetersiz</t>
  </si>
  <si>
    <t>Karakter aşaması en yüksek seviyede</t>
  </si>
  <si>
    <t>Karakter çantası dolu</t>
  </si>
  <si>
    <t>Karakter Lv Limiti</t>
  </si>
  <si>
    <t>Karakter nadirlik limiti</t>
  </si>
  <si>
    <t>Karakter geri alma hak sınırı</t>
  </si>
  <si>
    <t>Karakter yok</t>
  </si>
  <si>
    <t>Karakter yeteneği limiti dolu</t>
  </si>
  <si>
    <t>Karakter miktarı dolu</t>
  </si>
  <si>
    <t>Donanım geçersiz</t>
  </si>
  <si>
    <t>Donanım seviyesi limiti dolu</t>
  </si>
  <si>
    <t>Donanım aşaması geliştirilemez</t>
  </si>
  <si>
    <t>Geçersiz combatRule</t>
  </si>
  <si>
    <t>Diziliş boş</t>
  </si>
  <si>
    <t>Savaş kontrol başarısız</t>
  </si>
  <si>
    <t>Savaş sonucu hatası</t>
  </si>
  <si>
    <t>Eşya yetersiz</t>
  </si>
  <si>
    <t>Eşya türü doğru değil</t>
  </si>
  <si>
    <t>Eşya ödülü seçim menzilini aşıyor</t>
  </si>
  <si>
    <t>Eşya satın alınamaz</t>
  </si>
  <si>
    <t>Zindan ilerleme hatalı</t>
  </si>
  <si>
    <t>Mesaj ekleri alındı</t>
  </si>
  <si>
    <t>Mesaj eki yok</t>
  </si>
  <si>
    <t>Mesaj silindi</t>
  </si>
  <si>
    <t>Deneme türü ya da kat sayısı doğru değil</t>
  </si>
  <si>
    <t>Deneme açılmadı</t>
  </si>
  <si>
    <t>Deneme ile karakter türü uyuşmuyor</t>
  </si>
  <si>
    <t>Deneme günlük kat geçiş hakkı bitti</t>
  </si>
  <si>
    <t>Çağrı geçersiz ödülü</t>
  </si>
  <si>
    <t>Çağrı istek listesi aynı id</t>
  </si>
  <si>
    <t>Çağrı İstek Listesi tür eşleşmiyor</t>
  </si>
  <si>
    <t>Çağrı açılmadı</t>
  </si>
  <si>
    <t>Çağrı açıldı</t>
  </si>
  <si>
    <t>Çağrı Türü çağrı hakkı yetersiz</t>
  </si>
  <si>
    <t>VIP Lv ulaşılmadı</t>
  </si>
  <si>
    <t>VIP ödülü alındı</t>
  </si>
  <si>
    <t>Turnuva durumu doğru değil</t>
  </si>
  <si>
    <t>Turnuva savaş hakkı yetersiz</t>
  </si>
  <si>
    <t>Turnuva rakibi eşleşme yerinde değil</t>
  </si>
  <si>
    <t>Rakip ile savaşılamıyor</t>
  </si>
  <si>
    <t>Turnuva dizilişi boş bırakılamaz</t>
  </si>
  <si>
    <t>İşlev açılmadı</t>
  </si>
  <si>
    <t>Güçlenme Yolu geçersiz işlem</t>
  </si>
  <si>
    <t>Güçlenme Yolu ödülü alındı</t>
  </si>
  <si>
    <t>Güçlenme Yolu geçilmedi</t>
  </si>
  <si>
    <t>Güçlenme Yolu katı tamamlanmadı</t>
  </si>
  <si>
    <t>Güçlenme Yolu son konuma ulaşıldı</t>
  </si>
  <si>
    <t>Görevler durumu doğru değil</t>
  </si>
  <si>
    <t>Yeni görev açılamaz</t>
  </si>
  <si>
    <t>Atama karakteri sayısı uyuşmuyor</t>
  </si>
  <si>
    <t>Atama karakteri aşaması uyuşmuyor</t>
  </si>
  <si>
    <t>Atama karakteri türü uyuşmuyor</t>
  </si>
  <si>
    <t>Aynı atama dizilişinde aynı karakter</t>
  </si>
  <si>
    <t>Savaşta</t>
  </si>
  <si>
    <t>Hedef Tamamlanmadı</t>
  </si>
  <si>
    <t>Hedef ödülü alındı</t>
  </si>
  <si>
    <t>Geçersiz Görev Türü</t>
  </si>
  <si>
    <t>Takas kodunun hepsi alındı</t>
  </si>
  <si>
    <t>Takas Kodu yok</t>
  </si>
  <si>
    <t>Takas kodu ve sunucu eşleşmiyor</t>
  </si>
  <si>
    <t>Takas Kodu açık değil</t>
  </si>
  <si>
    <t>Takas Kodu zaman aşımına uğradı</t>
  </si>
  <si>
    <t>Takas Kodu kişisel alım hakkı doldu</t>
  </si>
  <si>
    <t>Takas kodu alındı</t>
  </si>
  <si>
    <t>Takas Kodu bu part alınmış</t>
  </si>
  <si>
    <t>Takas Kodu aynı</t>
  </si>
  <si>
    <t>Keşif geçersiz konumu</t>
  </si>
  <si>
    <t>Keşif geçersiz uzaklık</t>
  </si>
  <si>
    <t>Keşif hareket edemez</t>
  </si>
  <si>
    <t>Keşif formasyonu boş</t>
  </si>
  <si>
    <t>Keşif Karakteri</t>
  </si>
  <si>
    <t>Keşif grubun hepsi öldü</t>
  </si>
  <si>
    <t>Keşif bot legion spec geçersiz</t>
  </si>
  <si>
    <t>Keşif canlanma karakteri ölü değil</t>
  </si>
  <si>
    <t>Keşif geçersiz harita verisi</t>
  </si>
  <si>
    <t>Keşif haritaya girilemez</t>
  </si>
  <si>
    <t>Keşif zaten haritada</t>
  </si>
  <si>
    <t>Keşif Sandığı toplama yetersiz</t>
  </si>
  <si>
    <t>Keşif hazır değil</t>
  </si>
  <si>
    <t>Zaten arkadaş</t>
  </si>
  <si>
    <t>Arkadaş isteği yok</t>
  </si>
  <si>
    <t>A-puan gönderme/alımı limiti dolu</t>
  </si>
  <si>
    <t>Bugün gönderilmiş</t>
  </si>
  <si>
    <t>Günlük ödül alındı</t>
  </si>
  <si>
    <t>A-puan Alınamaz</t>
  </si>
  <si>
    <t>Kara listede değil</t>
  </si>
  <si>
    <t>Arkadaş listem dolu</t>
  </si>
  <si>
    <t>Kara liste dolu</t>
  </si>
  <si>
    <t>Karşı tarafın arkadaş listesi dolu.</t>
  </si>
  <si>
    <t>Karşı tarafın kara listesindesin</t>
  </si>
  <si>
    <t>Arkadaş değil</t>
  </si>
  <si>
    <t>Satın alma limiti doldu</t>
  </si>
  <si>
    <t>Market açılmadı</t>
  </si>
  <si>
    <t>Paket yok</t>
  </si>
  <si>
    <t>Paket geçerlilik süresinde değil</t>
  </si>
  <si>
    <t>Paket satın alım limiti dolu</t>
  </si>
  <si>
    <t>Ücretsiz paket alındı</t>
  </si>
  <si>
    <t>Ücretsiz paket değil</t>
  </si>
  <si>
    <t>Ücretsiz paket</t>
  </si>
  <si>
    <t>Bu kişiden olmayan gönderilen istek</t>
  </si>
  <si>
    <t>İstek uyuşmuyor</t>
  </si>
  <si>
    <t>Oyuncu çevrimdışıyken ödünç alınamaz</t>
  </si>
  <si>
    <t>Büyüme fonu satın alınmadı</t>
  </si>
  <si>
    <t>Büyüme fonu alındı</t>
  </si>
  <si>
    <t>Büyüme fonu koşullarına ulaşılmadı</t>
  </si>
  <si>
    <t>Büyüme fonu satın alındı</t>
  </si>
  <si>
    <t>Büyüme fonu satın alım süresi doldu</t>
  </si>
  <si>
    <t>Alınabilecek bir ödül yok</t>
  </si>
  <si>
    <t>Gelişmiş sürüm satın alındı</t>
  </si>
  <si>
    <t>En yüksek seviyede</t>
  </si>
  <si>
    <t>Rezervasyon yok</t>
  </si>
  <si>
    <t>Rezervasyon uyuşmuyor</t>
  </si>
  <si>
    <t>Rezervasyon işlem gördü</t>
  </si>
  <si>
    <t>Ticaret Kaydı var</t>
  </si>
  <si>
    <t>Rezervasyon işlem görmedi</t>
  </si>
  <si>
    <t>İlk Yükleme Ödülü alındı</t>
  </si>
  <si>
    <t>Yüklenmedi</t>
  </si>
  <si>
    <t>Aylık Kart miktarı dolu</t>
  </si>
  <si>
    <t>Oyuncunun loncası var</t>
  </si>
  <si>
    <t>Lonca adı uzun</t>
  </si>
  <si>
    <t>Lonca yok</t>
  </si>
  <si>
    <t>Lonca geçersiz</t>
  </si>
  <si>
    <t>Lonca katılma stratejisi gizlidir</t>
  </si>
  <si>
    <t>Lonca seviye limitine ulaşılmadı</t>
  </si>
  <si>
    <t>Lonca başvuru limiti dolu</t>
  </si>
  <si>
    <t>Oyuncu loncada değil</t>
  </si>
  <si>
    <t>Yetki yetersiz</t>
  </si>
  <si>
    <t>Lonca adı boş</t>
  </si>
  <si>
    <t>Lonca hassas kelime içeriyor</t>
  </si>
  <si>
    <t>Lonca adı var</t>
  </si>
  <si>
    <t>Lonca adında emoji var</t>
  </si>
  <si>
    <t>Lonca duyurusu uzun</t>
  </si>
  <si>
    <t>Lonca duyurusunda hassas kelime içeriyor</t>
  </si>
  <si>
    <t>Lonca duyurusunda emoji var</t>
  </si>
  <si>
    <t>Lonca adı aynı</t>
  </si>
  <si>
    <t>Lonca logosu satın alınamaz</t>
  </si>
  <si>
    <t>Lonca seviyesi yetersiz</t>
  </si>
  <si>
    <t>Lonca Logosu var</t>
  </si>
  <si>
    <t>Lonca Logosu yok</t>
  </si>
  <si>
    <t>Lonca Logosu aynı</t>
  </si>
  <si>
    <t>Lonca mesaj başlığında hassas içerik var</t>
  </si>
  <si>
    <t>Lonca mesaj içeriğinde hassas içerik var</t>
  </si>
  <si>
    <t>Lonca Mesajı çok uzun</t>
  </si>
  <si>
    <t>Lonca başvurusu yok</t>
  </si>
  <si>
    <t>Lonca başvurusu bekleme durumunda değil</t>
  </si>
  <si>
    <t>Lonca başvurularına işlem yapıldı</t>
  </si>
  <si>
    <t>Oyuncu loncada</t>
  </si>
  <si>
    <t>Lonca artık geçersiz</t>
  </si>
  <si>
    <t>Duyuru değişikliği yok</t>
  </si>
  <si>
    <t>Lonca mesaj limiti doldu</t>
  </si>
  <si>
    <t>Aynı loncada değil</t>
  </si>
  <si>
    <t>Oyuncu mesleği aynı</t>
  </si>
  <si>
    <t>Oyuncu ceza süresinde</t>
  </si>
  <si>
    <t>Lonca BOSS tür hatası</t>
  </si>
  <si>
    <t>Lonca karakter limiti</t>
  </si>
  <si>
    <t>Lonca BOSS’u açıldı</t>
  </si>
  <si>
    <t>Lonca BOSS’u açılmadı</t>
  </si>
  <si>
    <t>Lonca BOSS saldırı limiti</t>
  </si>
  <si>
    <t>Lonca BOSS saldırı durumu geçersiz</t>
  </si>
  <si>
    <t>Gerekli ödül türü hatası</t>
  </si>
  <si>
    <t>Gerekli ödül verisi hatası</t>
  </si>
  <si>
    <t>Destek ayarlanamaz</t>
  </si>
  <si>
    <t>Destek çıkarılamaz</t>
  </si>
  <si>
    <t>Destek BS’de</t>
  </si>
  <si>
    <t>Destek karakteri var</t>
  </si>
  <si>
    <t>Tetikleyici önyükleme kaydı var</t>
  </si>
  <si>
    <t>Gizemli Gacha	geçersiz ödül</t>
  </si>
  <si>
    <t>Gizemli Gacha	Karakter DeğiştirGeçersiz ID</t>
  </si>
  <si>
    <t>Tablo hedefi ödülü alındı</t>
  </si>
  <si>
    <t>Tablo hedef puanı yetersiz</t>
  </si>
  <si>
    <t>Ödül alındı</t>
  </si>
  <si>
    <t>Acemi Görevi ödülü alındı</t>
  </si>
  <si>
    <t>Acemi Görevi geçersiz id</t>
  </si>
  <si>
    <t>Acemi Görevi tamamlanmadı</t>
  </si>
  <si>
    <t>Acemi Görevi önceki görev tamamlanmadı</t>
  </si>
  <si>
    <t>Acemi Görevi süresi doldu</t>
  </si>
  <si>
    <t>Lonca BOSS temizliği geçmişi yok</t>
  </si>
  <si>
    <t>Bölüm Geçiş 1-1 ile açılır</t>
  </si>
  <si>
    <t>Silah Deneme</t>
  </si>
  <si>
    <t>Psişik Deneme</t>
  </si>
  <si>
    <t>Teknoloji Deneme</t>
  </si>
  <si>
    <t>Fiziksel Deneme</t>
  </si>
  <si>
    <t>{0} Kat</t>
  </si>
  <si>
    <t>Girilemez, {0}</t>
  </si>
  <si>
    <t>Geçildi</t>
  </si>
  <si>
    <t>Katlar</t>
  </si>
  <si>
    <t>Sıralamam</t>
  </si>
  <si>
    <t>Savaşarak sıralamaya gir!</t>
  </si>
  <si>
    <t>Min. SG</t>
  </si>
  <si>
    <t>Savaş bilgisi yok</t>
  </si>
  <si>
    <t>Ödül</t>
  </si>
  <si>
    <t>Kattaki Oyuncu</t>
  </si>
  <si>
    <t>Geçiş Dizilişi</t>
  </si>
  <si>
    <t>Yalnızca belirtilen türdeki karakterler seçilebilir</t>
  </si>
  <si>
    <t>Çanta</t>
  </si>
  <si>
    <t>Tümü</t>
  </si>
  <si>
    <t>Eşya</t>
  </si>
  <si>
    <t>Donanım</t>
  </si>
  <si>
    <t>Parça</t>
  </si>
  <si>
    <t>Bu türden ürün yok</t>
  </si>
  <si>
    <t>Miktar</t>
  </si>
  <si>
    <t>Maks</t>
  </si>
  <si>
    <t>Miktar yetersiz, kullanılamaz.</t>
  </si>
  <si>
    <t>Ödül seç</t>
  </si>
  <si>
    <t>Masraf</t>
  </si>
  <si>
    <t>Bilet</t>
  </si>
  <si>
    <t>Karakter Parçası</t>
  </si>
  <si>
    <t>Rastgele Karakter</t>
  </si>
  <si>
    <t>Mevcut: {0}</t>
  </si>
  <si>
    <t>Bir eşya seç</t>
  </si>
  <si>
    <t>{0} Satın Al</t>
  </si>
  <si>
    <t>Eşya Bilgisi</t>
  </si>
  <si>
    <t>Donanım Bilgisi</t>
  </si>
  <si>
    <t>Tür Üstünlüğü</t>
  </si>
  <si>
    <t>Tür Üstünlüğü ekstra 25% zarar oluşturur.</t>
  </si>
  <si>
    <t>Silah</t>
  </si>
  <si>
    <t>Psişik</t>
  </si>
  <si>
    <t>Teknoloji</t>
  </si>
  <si>
    <t>Fiziksel</t>
  </si>
  <si>
    <t>Üstünlük yok</t>
  </si>
  <si>
    <t>Birincil: {0}</t>
  </si>
  <si>
    <t>İkincil: {0}</t>
  </si>
  <si>
    <t>Devamlı Zarar</t>
  </si>
  <si>
    <t>Patlama Zararı</t>
  </si>
  <si>
    <t>Grup Saldırısı</t>
  </si>
  <si>
    <t>Kontrol</t>
  </si>
  <si>
    <t>Suikastçı</t>
  </si>
  <si>
    <t>Şifacı</t>
  </si>
  <si>
    <t>Saldırı</t>
  </si>
  <si>
    <t>SAV</t>
  </si>
  <si>
    <t>KRİ</t>
  </si>
  <si>
    <t>KZAR</t>
  </si>
  <si>
    <t>KES</t>
  </si>
  <si>
    <t>Engelleme</t>
  </si>
  <si>
    <t>Zarar Azaltma</t>
  </si>
  <si>
    <t>İlk Öfke</t>
  </si>
  <si>
    <t>Karakter satın alma limiti</t>
  </si>
  <si>
    <t>&lt;quad name=prop/prop_diamond size=40 /&gt;{0} karşılığında {1} adet yuva satın almak istiyor musun?</t>
  </si>
  <si>
    <t>KRİ DİRENÇ</t>
  </si>
  <si>
    <t>Tür</t>
  </si>
  <si>
    <t>Saldırı Konumu</t>
  </si>
  <si>
    <t>HP: Karakterin temel özelliğidir. Zarara karşı dayanıklılığı ölçen bir beceridir.</t>
  </si>
  <si>
    <t>ATK: Karakterin temel özelliğidir. Zarar verme yetisine sahip beceridir.</t>
  </si>
  <si>
    <t>SAV: Karakterin temel özelliğidir. Alınan zararı düşürmeye yarar.</t>
  </si>
  <si>
    <t>Korkusuz</t>
  </si>
  <si>
    <t>Çevik</t>
  </si>
  <si>
    <t>Strateji</t>
  </si>
  <si>
    <t>Çizim</t>
  </si>
  <si>
    <t>Alınmadı</t>
  </si>
  <si>
    <t>Geri al</t>
  </si>
  <si>
    <t>En fazla 1 adet karakter seçilebilir.</t>
  </si>
  <si>
    <t>Karakter kilitli olduğu için sıfırlanamaz. Açtıktan sonra tekrar deneyin.</t>
  </si>
  <si>
    <t>Sıfırla</t>
  </si>
  <si>
    <t>&lt;quad name=prop/prop_diamond size=40 /&gt;{0} karşılığında karakteri sıfırlıyor musun?</t>
  </si>
  <si>
    <t>Bir karakter seç</t>
  </si>
  <si>
    <t>Sıfırlanabilecek bir karakter yok.</t>
  </si>
  <si>
    <t>Karakter sıfırlandığında ilk duruma döner ve kaynaklar iade edilir.</t>
  </si>
  <si>
    <t>Normal karakter kazanıldığında emekli et</t>
  </si>
  <si>
    <t>Hepsini seç</t>
  </si>
  <si>
    <t>Seçilemez karakter</t>
  </si>
  <si>
    <t>Emekli</t>
  </si>
  <si>
    <t>Emekli edilebilecek bir karakter yok.</t>
  </si>
  <si>
    <t>&lt;quad name=prop/prop_diamond size=40 /&gt;{0} karşılığında karakteri geri almak istiyor musun?</t>
  </si>
  <si>
    <t>Geri alınacak bir karakter yok.</t>
  </si>
  <si>
    <t>2 ve üzeri aynı kalitede ve Elit+ ve üzeri karakterlerde aşaması en düşük karakter geri alınır.</t>
  </si>
  <si>
    <t>En fazla {0} adet karakter seçilebilir.</t>
  </si>
  <si>
    <t>Sıfırlama Kazancı</t>
  </si>
  <si>
    <t>Emeklilik Kazancı</t>
  </si>
  <si>
    <t>İade Kazancı</t>
  </si>
  <si>
    <t>Kombo</t>
  </si>
  <si>
    <t>Beceri kullanılamıyor</t>
  </si>
  <si>
    <t>Emme</t>
  </si>
  <si>
    <t>Henüz karakter yok</t>
  </si>
  <si>
    <t>Aşağıdaki yöntemlerle güç yükseltebilirsin</t>
  </si>
  <si>
    <t>Hedefler</t>
  </si>
  <si>
    <t>Karakter yerleştir</t>
  </si>
  <si>
    <t>Diziliş SG yetersiz, {0} SG olduktan sonra savaş.</t>
  </si>
  <si>
    <t>Bölüm</t>
  </si>
  <si>
    <t>Düşman Dizilişi</t>
  </si>
  <si>
    <t>Geçiş Ödülü</t>
  </si>
  <si>
    <t>Bölümdeki Oyuncu</t>
  </si>
  <si>
    <t>Devriye Ödülü</t>
  </si>
  <si>
    <t>Anında Devriye</t>
  </si>
  <si>
    <t>Anında {0} dk Devriye Bonusu kazanılır. (Oyuncu EXP dışında)</t>
  </si>
  <si>
    <t>Ücret/Hak Süresi</t>
  </si>
  <si>
    <t>Günlük Hak</t>
  </si>
  <si>
    <t>İlki Ücretsiz</t>
  </si>
  <si>
    <t>İlerleme</t>
  </si>
  <si>
    <t>Açılmadı</t>
  </si>
  <si>
    <t>Aşamadaki Oyuncu</t>
  </si>
  <si>
    <t>Sonraki Bölüm</t>
  </si>
  <si>
    <t>Şu anda bir ödül kazanılmadı</t>
  </si>
  <si>
    <t>Karakter Hakkında</t>
  </si>
  <si>
    <t>Hızlı Çıkar</t>
  </si>
  <si>
    <t>Hızlı Donat</t>
  </si>
  <si>
    <t>Geliştir</t>
  </si>
  <si>
    <t>SG Artışı</t>
  </si>
  <si>
    <t>(Koşul: {0} Lv)</t>
  </si>
  <si>
    <t>Kaynak yetersiz</t>
  </si>
  <si>
    <t>Savaş Arzusundaki oyuncu yükseltilemez</t>
  </si>
  <si>
    <t>Terfi yap</t>
  </si>
  <si>
    <t>Terfi ile karakter seviye limiti yükseltilir.</t>
  </si>
  <si>
    <t>Donatılmamış</t>
  </si>
  <si>
    <t>Donat</t>
  </si>
  <si>
    <t>Donanım Türü:</t>
  </si>
  <si>
    <t>Giysi</t>
  </si>
  <si>
    <t>Pantolon</t>
  </si>
  <si>
    <t>Pabuç</t>
  </si>
  <si>
    <t>Tür Bonusu:</t>
  </si>
  <si>
    <t>Donanım Özelliği</t>
  </si>
  <si>
    <t>Tür Bonusu</t>
  </si>
  <si>
    <t>Çıkar</t>
  </si>
  <si>
    <t>Güçlendir</t>
  </si>
  <si>
    <t>[{0}] karakteri giydikten sonra donanım özelliği +30%</t>
  </si>
  <si>
    <t>Donanım Güçlendir</t>
  </si>
  <si>
    <t>Güçlendirilmedi</t>
  </si>
  <si>
    <t>Güçlendirme Lv.: {0}</t>
  </si>
  <si>
    <t>Oto Seç</t>
  </si>
  <si>
    <t>Terfi</t>
  </si>
  <si>
    <t>Oto Terfi</t>
  </si>
  <si>
    <t>Akıllı Terfi</t>
  </si>
  <si>
    <t>Terfi/yükseltilecek karakteri seç</t>
  </si>
  <si>
    <t>Malzeme seç</t>
  </si>
  <si>
    <t>Gelişim Malzemesi olarak kullanılamaz</t>
  </si>
  <si>
    <t>Tek seferde bütün Elit/Nadir karakterleri geliştirir</t>
  </si>
  <si>
    <t>Tek seferde bütün Nadir+ karakterleri geliştirir</t>
  </si>
  <si>
    <t>Geliştir’e basılı tutarak hızlı gelişim yapılabilir</t>
  </si>
  <si>
    <t>Gelişim Hakkında</t>
  </si>
  <si>
    <t>Maks. Lv</t>
  </si>
  <si>
    <t>Karakter kilitli. Açtıktan sonra tekrar deneyin.</t>
  </si>
  <si>
    <t>Terfi edildi</t>
  </si>
  <si>
    <t>Güçlendirme Lv.</t>
  </si>
  <si>
    <t>Donatıldı</t>
  </si>
  <si>
    <t>Donanım Gelişimi</t>
  </si>
  <si>
    <t>SG</t>
  </si>
  <si>
    <t>Güçlendirilebilecek bir donanım yok</t>
  </si>
  <si>
    <t>İki aynı türden Epik+ Tam karakter bulundurulamaz</t>
  </si>
  <si>
    <t>Karakter açıldı</t>
  </si>
  <si>
    <t>Gelişim Malzemesi ekle</t>
  </si>
  <si>
    <t>Gelişim başarılı</t>
  </si>
  <si>
    <t>Malzeme olarak {0}-{1} gereklidir.</t>
  </si>
  <si>
    <t>Malzeme olarak {0} Ile aynı tür Karakter gereklidir.</t>
  </si>
  <si>
    <t>1. Gelişim ile karakterin aşamasını yükseltebilirsin.\n\n 2. Gelişim için belirli bir miktar karakter gereklidir.\n\n 3. Gelişimden sonra karakter kaybolur. Karakterin donanımları ve gelişim için harcanan para, karakter EXP ve Güç Taşı çantaya geri gönderilir.</t>
  </si>
  <si>
    <t>Gelişim ile karakterin aşamasını yükseltebilirsin.</t>
  </si>
  <si>
    <t>Karaktere gelişim yapıldığında özellik ve seviye limiti yükselir.</t>
  </si>
  <si>
    <t>Yedek Eşya</t>
  </si>
  <si>
    <t>Canlanma İksiri</t>
  </si>
  <si>
    <t>Arena Bileti</t>
  </si>
  <si>
    <t>Nadir Güçlenme İksiri</t>
  </si>
  <si>
    <t>Elit Güçlenme İksiri</t>
  </si>
  <si>
    <t>Nadir Karakter Parçası</t>
  </si>
  <si>
    <t>Elit Karakter Parçası</t>
  </si>
  <si>
    <t>Korkusuz Atlama Çipi</t>
  </si>
  <si>
    <t>Çevik Atlama Çipi</t>
  </si>
  <si>
    <t>Strateji Atlama Çipi</t>
  </si>
  <si>
    <t>Potansiyel Etkinleştirici</t>
  </si>
  <si>
    <t>Potansiyel Yükseltici</t>
  </si>
  <si>
    <t>Psişik Yükseltici</t>
  </si>
  <si>
    <t>Silah Yükseltici</t>
  </si>
  <si>
    <t>Fiziksel Yükseltici</t>
  </si>
  <si>
    <t>Tam Yükseltici</t>
  </si>
  <si>
    <t>Rastgele Nadir Karakter</t>
  </si>
  <si>
    <t>Rastgele Nadir Psişik Karakteri</t>
  </si>
  <si>
    <t>Rastgele Nadir Silah Karakteri</t>
  </si>
  <si>
    <t>Rastgele Nadir Fiziksel Karakteri</t>
  </si>
  <si>
    <t>Rastgele Nadir Tam Karakteri</t>
  </si>
  <si>
    <t>Rastgele Elit Karakter</t>
  </si>
  <si>
    <t>Rastgele Elit Psişik Karakteri</t>
  </si>
  <si>
    <t>Rastgele Elit Silah Karakteri</t>
  </si>
  <si>
    <t>Rastgele Elit Fiziksel Karakteri</t>
  </si>
  <si>
    <t>Çoklu 1 Test Eşyası</t>
  </si>
  <si>
    <t>Nadir Korkusuz Sandığı</t>
  </si>
  <si>
    <t>Nadir Çevik Sandığı</t>
  </si>
  <si>
    <t>Nadir Taktiksel Sandığı</t>
  </si>
  <si>
    <t>Nadir+ Korkusuz Sandığı</t>
  </si>
  <si>
    <t>Nadir+ Çevik Sandığı</t>
  </si>
  <si>
    <t>Nadir+ Taktiksel Sandığı</t>
  </si>
  <si>
    <t>Elit Korkusuz Sandığı</t>
  </si>
  <si>
    <t>Elit Çevik Sandığı</t>
  </si>
  <si>
    <t>Elit Taktiksel Sandığı</t>
  </si>
  <si>
    <t>Elit+ Korkusuz Sandığı</t>
  </si>
  <si>
    <t>Elit+ Çevik Sandığı</t>
  </si>
  <si>
    <t>Elit+ Taktiksel Sandığı</t>
  </si>
  <si>
    <t>Epik Korkusuz Sandığı</t>
  </si>
  <si>
    <t>Epik Çevik Sandığı</t>
  </si>
  <si>
    <t>Epik Taktiksel Sandığı</t>
  </si>
  <si>
    <t>Epik+ Korkusuz Sandığı</t>
  </si>
  <si>
    <t>Epik+ Çevik Sandığı</t>
  </si>
  <si>
    <t>Epik+ Taktiksel Sandığı</t>
  </si>
  <si>
    <t>Efsane Korkusuz Sandığı</t>
  </si>
  <si>
    <t>Efsane Çevik Sandığı</t>
  </si>
  <si>
    <t>Efsane Taktiksel Sandığı</t>
  </si>
  <si>
    <t>Şans Sandığı</t>
  </si>
  <si>
    <t>Biraz Güç Taşı</t>
  </si>
  <si>
    <t>Biraz Karakter EXP</t>
  </si>
  <si>
    <t>Biraz Para</t>
  </si>
  <si>
    <t>Az Güç Taşı</t>
  </si>
  <si>
    <t>Az Karakter EXP</t>
  </si>
  <si>
    <t>Az Para</t>
  </si>
  <si>
    <t>Orta Güç Taşı</t>
  </si>
  <si>
    <t>Orta Karakter EXP</t>
  </si>
  <si>
    <t>Orta Para</t>
  </si>
  <si>
    <t>Çok Güç Taşı</t>
  </si>
  <si>
    <t>Çok Karakter EXP</t>
  </si>
  <si>
    <t>Çok Para</t>
  </si>
  <si>
    <t>Bir çok Güç Taşı</t>
  </si>
  <si>
    <t>Bir çok Karakter EXP</t>
  </si>
  <si>
    <t>Bir çok Para</t>
  </si>
  <si>
    <t>Kum Saati</t>
  </si>
  <si>
    <t>Biraz Elmas</t>
  </si>
  <si>
    <t>Az Elmas</t>
  </si>
  <si>
    <t>Küçük Yığın Elmas</t>
  </si>
  <si>
    <t>Yığınla Elmas</t>
  </si>
  <si>
    <t>Nadir Elmas Kesesi</t>
  </si>
  <si>
    <t>Elit Elmas Sandık</t>
  </si>
  <si>
    <t>Epik Elmas Sandık</t>
  </si>
  <si>
    <t>Yedek Eşya üretilmiyor</t>
  </si>
  <si>
    <t>Arena savaşı için bilet gereklidir.</t>
  </si>
  <si>
    <t>Donanım güçlendirme malzemesidir. 10 Güçlendirme EXP sağlar.</t>
  </si>
  <si>
    <t>Donanım güçlendirme malzemesidir. 1000 Güçlendirme EXP sağlar.</t>
  </si>
  <si>
    <t>60 Nadir Karakter Parçası ile 1 adet Nadir karakter çağrılabilir.</t>
  </si>
  <si>
    <t>60 Elit Karakter Parçası ile 1 adet Elit karakter çağrılabilir.</t>
  </si>
  <si>
    <t>Açıldıktan sonra Nadir karakter kazanılır.</t>
  </si>
  <si>
    <t>Açıldıktan sonra Psişik Nadir karakter kazanılır.</t>
  </si>
  <si>
    <t>Açıldıktan sonra Silah Nadir karakter kazanılır.</t>
  </si>
  <si>
    <t>Açıldıktan sonra Fiziksel Nadir karakter kazanılır.</t>
  </si>
  <si>
    <t>Açıldıktan sonra Tam Tür Nadir karakter kazanılır.</t>
  </si>
  <si>
    <t>Açıldıktan sonra Elit karakter kazanılır.</t>
  </si>
  <si>
    <t>Açıldıktan sonra Psişik Elit karakter kazanılır.</t>
  </si>
  <si>
    <t>Açıldıktan sonra Silah Elit karakter kazanılır.</t>
  </si>
  <si>
    <t>Açıldıktan sonra Fiziksel Elit karakter kazanılır.</t>
  </si>
  <si>
    <t>Açıldıktan sonra Tam Tür Elit karakter kazanılır.</t>
  </si>
  <si>
    <t>Test Eşyası üretilmiyor</t>
  </si>
  <si>
    <t>Donanım Sandığı. Kazanç: Nadir Korkusuz Donanım</t>
  </si>
  <si>
    <t>Donanım Sandığı. Kazanç: Nadir Çevik Donanım</t>
  </si>
  <si>
    <t>Donanım Sandığı. Kazanç: Nadir+ Korkusuz Donanım</t>
  </si>
  <si>
    <t>Donanım Sandığı. Kazanç: Nadir+ Çevik Donanım</t>
  </si>
  <si>
    <t>Donanım Sandığı. Kazanç: Elit Korkusuz Donanım</t>
  </si>
  <si>
    <t>Donanım Sandığı. Kazanç: Elit Çevik Donanım</t>
  </si>
  <si>
    <t>Donanım Sandığı. Kazanç: Elit+ Korkusuz Donanım</t>
  </si>
  <si>
    <t>Donanım Sandığı. Kazanç: Elit+ Çevik Donanım</t>
  </si>
  <si>
    <t>Donanım Sandığı. Kazanç: Epik Korkusuz Donanım</t>
  </si>
  <si>
    <t>Donanım Sandığı. Kazanç: Epik Çevik Donanım</t>
  </si>
  <si>
    <t>Donanım Sandığı. Kazanç: Epik+ Korkusuz Donanım</t>
  </si>
  <si>
    <t>Donanım Sandığı. Kazanç: Epik+ Çevik Donanım</t>
  </si>
  <si>
    <t>Donanım Sandığı. Kazanç: Efsane Korkusuz Donanım</t>
  </si>
  <si>
    <t>Donanım Sandığı. Kazanç: Efsane Çevik Donanım</t>
  </si>
  <si>
    <t>Açıldıktan sonra Nadir ödül kazanma şansı vardır.</t>
  </si>
  <si>
    <t>Kullanıldığında Devriye 2 sa. Güç Taşı buffı kazanılır, VIP bonusu almaz.</t>
  </si>
  <si>
    <t>Kullanıldığında Devriye 4 sa. Güç Taşı buffı kazanılır, VIP bonusu almaz.</t>
  </si>
  <si>
    <t>Kullanıldığında Devriye 6 sa. Güç Taşı buffı kazanılır, VIP bonusu almaz.</t>
  </si>
  <si>
    <t>Kullanıldığında Devriye 8 sa. Güç Taşı buffı kazanılır, VIP bonusu almaz.</t>
  </si>
  <si>
    <t>Kullanıldığında Devriye 24 sa. Güç Taşı buffı kazanılır, VIP bonusu almaz.</t>
  </si>
  <si>
    <t>Açıldığında 10 Elmas kazanılır.</t>
  </si>
  <si>
    <t>Açıldığında 20 Elmas kazanılır.</t>
  </si>
  <si>
    <t>Açıldığında 30 Elmas kazanılır.</t>
  </si>
  <si>
    <t>Açıldığında 50 Elmas kazanılır.</t>
  </si>
  <si>
    <t>Açıldığında 100 Elmas kazanılır.</t>
  </si>
  <si>
    <t>Açıldığında 200 Elmas kazanılır.</t>
  </si>
  <si>
    <t>Açıldığında 500 Elmas kazanılır.</t>
  </si>
  <si>
    <t>Kullanıldığında Devriye 2 sa. Güç Taşı buffı kazanılır.</t>
  </si>
  <si>
    <t>Kullanıldığında Devriye 2 sa.Karakter EXP buffı kazanılır.</t>
  </si>
  <si>
    <t>Kullanıldığında Devriye 2 sa. Para buff kazanılır.</t>
  </si>
  <si>
    <t>Kullanıldığında Devriye 4 sa. Güç Taşı buffı kazanılır.</t>
  </si>
  <si>
    <t>Kullanıldığında Devriye 4 sa.Karakter EXP buffı kazanılır.</t>
  </si>
  <si>
    <t>Kullanıldığında Devriye 4 sa. Para buff kazanılır.</t>
  </si>
  <si>
    <t>Kullanıldığında Devriye 6 sa. Güç Taşı buffı kazanılır.</t>
  </si>
  <si>
    <t>Kullanıldığında Devriye 6 sa.Karakter EXP buffı kazanılır.</t>
  </si>
  <si>
    <t>Kullanıldığında Devriye 6 sa. Para buff kazanılır.</t>
  </si>
  <si>
    <t>Kullanıldığında Devriye 8 sa. Güç Taşı buffı kazanılır.</t>
  </si>
  <si>
    <t>Kullanıldığında Devriye 8 sa.Karakter EXP buffı kazanılır.</t>
  </si>
  <si>
    <t>Kullanıldığında Devriye 8 sa. Para buff kazanılır.</t>
  </si>
  <si>
    <t>Kullanıldığında Devriye 24 sa. Güç Taşı buffı kazanılır.</t>
  </si>
  <si>
    <t>Kullanıldığında Devriye 24 sa.Karakter EXP buffı kazanılır.</t>
  </si>
  <si>
    <t>Kullanıldığında Devriye 24 sa. Para buff kazanılır.</t>
  </si>
  <si>
    <t>Kullanıldığında Devriye 2 sa. buffı kazanılır.</t>
  </si>
  <si>
    <t>Kullanıldığında Devriye 8 sa. buffı kazanılır.</t>
  </si>
  <si>
    <t>Kaba</t>
  </si>
  <si>
    <t>Nadir</t>
  </si>
  <si>
    <t>Nadir+</t>
  </si>
  <si>
    <t>Elit</t>
  </si>
  <si>
    <t>Elit+</t>
  </si>
  <si>
    <t>Epik</t>
  </si>
  <si>
    <t>Epik+</t>
  </si>
  <si>
    <t>Efsane</t>
  </si>
  <si>
    <t>Efsane+</t>
  </si>
  <si>
    <t>Destan</t>
  </si>
  <si>
    <t>Destan 1☆</t>
  </si>
  <si>
    <t>Destan 2☆</t>
  </si>
  <si>
    <t>Destan 3☆</t>
  </si>
  <si>
    <t>Destan 4☆</t>
  </si>
  <si>
    <t>Destan 5☆</t>
  </si>
  <si>
    <t>Karadelik Halteri</t>
  </si>
  <si>
    <t>Zambak Sansetsukon</t>
  </si>
  <si>
    <t>Suikastçı Hançeri</t>
  </si>
  <si>
    <t>Karadelik Giysisi</t>
  </si>
  <si>
    <t>Zambak Giysisi</t>
  </si>
  <si>
    <t>Suikastçı Kemeri</t>
  </si>
  <si>
    <t>Karadelik Pantolonu</t>
  </si>
  <si>
    <t>Zambak Pantolonu</t>
  </si>
  <si>
    <t>Suikastçı Şortu</t>
  </si>
  <si>
    <t>Karadelik Spor Pabucu</t>
  </si>
  <si>
    <t>Lilak Pabucu</t>
  </si>
  <si>
    <t>Suikastçı Pabucu</t>
  </si>
  <si>
    <t>Bigudi</t>
  </si>
  <si>
    <t>Gök Eldiveni</t>
  </si>
  <si>
    <t>Vahşi Maymun Megafonu</t>
  </si>
  <si>
    <t>Eyelashes Ceketi</t>
  </si>
  <si>
    <t>Gök Giysisi</t>
  </si>
  <si>
    <t>Vahşi Maymun Ceketi</t>
  </si>
  <si>
    <t>Eyelashes Pantolonu</t>
  </si>
  <si>
    <t>Gök Külotu</t>
  </si>
  <si>
    <t>Vahşi Maymun Pantolonu</t>
  </si>
  <si>
    <t>Eyelash Pabucu</t>
  </si>
  <si>
    <t>Gök Pabucu</t>
  </si>
  <si>
    <t>Vahşi Maymun Pabucu</t>
  </si>
  <si>
    <t>Savaş Eldiveni</t>
  </si>
  <si>
    <t>Yaratık Pençesi</t>
  </si>
  <si>
    <t>Araba Bileziği</t>
  </si>
  <si>
    <t>Savaş Zırhı</t>
  </si>
  <si>
    <t>Canavar Kralı Atkısı</t>
  </si>
  <si>
    <t>Araba Zırhı</t>
  </si>
  <si>
    <t>Savaş Tozluğu</t>
  </si>
  <si>
    <t>Canavar Şortu</t>
  </si>
  <si>
    <t>Araba Plakası</t>
  </si>
  <si>
    <t>Savaş Botu</t>
  </si>
  <si>
    <t>Canavar Kralı Bilekliği</t>
  </si>
  <si>
    <t>Araba Bilekliği</t>
  </si>
  <si>
    <t>Hip-hop Sapanı</t>
  </si>
  <si>
    <t>Shinshi Kılıcı</t>
  </si>
  <si>
    <t>Iairon Hançeri</t>
  </si>
  <si>
    <t>Hip-hop Giysisi</t>
  </si>
  <si>
    <t>Shinshi Giysisi</t>
  </si>
  <si>
    <t>Iairon Göğüs Zırhı</t>
  </si>
  <si>
    <t>Hip-hop Pantolonu</t>
  </si>
  <si>
    <t>Shinshi Pantolonu</t>
  </si>
  <si>
    <t>Iairon Bel Zırhı</t>
  </si>
  <si>
    <t>Hip-hop Pabucu</t>
  </si>
  <si>
    <t>Shinshi Pabucu</t>
  </si>
  <si>
    <t>Iairon Botu</t>
  </si>
  <si>
    <t>Bambu Mızrak</t>
  </si>
  <si>
    <t>Ninja Bumerangı</t>
  </si>
  <si>
    <t>Zombi Baltası</t>
  </si>
  <si>
    <t>Sargı Giysi</t>
  </si>
  <si>
    <t>Ninja Giysisi</t>
  </si>
  <si>
    <t>Zombi Pelerini</t>
  </si>
  <si>
    <t>Sargı Pantolonu</t>
  </si>
  <si>
    <t>Ninja Pantolonu</t>
  </si>
  <si>
    <t>Zombi Pantolonu</t>
  </si>
  <si>
    <t>Sargı Pabuç</t>
  </si>
  <si>
    <t>Ninja Tozluğu</t>
  </si>
  <si>
    <t>Zombi Pabucu</t>
  </si>
  <si>
    <t>Taktik Çantası</t>
  </si>
  <si>
    <t>Teknoloji Eldiveni</t>
  </si>
  <si>
    <t>Metal Füze Silahı</t>
  </si>
  <si>
    <t>Çocuk Tişörtü</t>
  </si>
  <si>
    <t>Teknoloji Yeleği</t>
  </si>
  <si>
    <t>Metal Zırh</t>
  </si>
  <si>
    <t>Çocuk Şortu</t>
  </si>
  <si>
    <t>Teknoloji Pantolonu</t>
  </si>
  <si>
    <t>Metal Kemer</t>
  </si>
  <si>
    <t>Çocuk Pabucu</t>
  </si>
  <si>
    <t>Teknoloji Pabucu</t>
  </si>
  <si>
    <t>Alaşımlı Bot</t>
  </si>
  <si>
    <t>Usta Yumruğu</t>
  </si>
  <si>
    <t>Samuray Katanası</t>
  </si>
  <si>
    <t>Güçlü Eldiveni</t>
  </si>
  <si>
    <t>Usta Giysisi</t>
  </si>
  <si>
    <t>Samurayı Haorisi</t>
  </si>
  <si>
    <t>Güçlü Zırh</t>
  </si>
  <si>
    <t>Usta Pantolonu</t>
  </si>
  <si>
    <t>Samuray Kemeri</t>
  </si>
  <si>
    <t>Güçlü Pantolonu</t>
  </si>
  <si>
    <t>Usta Pabucu</t>
  </si>
  <si>
    <t>Samuray Takunyası</t>
  </si>
  <si>
    <t>Güçlü Botu</t>
  </si>
  <si>
    <t>Beyaz|Strateji|Silah</t>
  </si>
  <si>
    <t>Beyaz|Beceri|Silah</t>
  </si>
  <si>
    <t>Beyaz|Korkusuz|Silah</t>
  </si>
  <si>
    <t>Beyaz|Strateji|Kask</t>
  </si>
  <si>
    <t>Beyaz|Beceri|Kask</t>
  </si>
  <si>
    <t>Beyaz|Korkusuz|Kask</t>
  </si>
  <si>
    <t>Beyaz|Strateji|Giysi</t>
  </si>
  <si>
    <t>Beyaz|Beceri|Giysi</t>
  </si>
  <si>
    <t>Beyaz|Korkusuz|Giysi</t>
  </si>
  <si>
    <t>Beyaz|Strateji|Pabuç</t>
  </si>
  <si>
    <t>Beyaz|Beceri|Pabuç</t>
  </si>
  <si>
    <t>Beyaz|Korkusuz|Pabuç</t>
  </si>
  <si>
    <t>Yeşil|Strateji|Silah</t>
  </si>
  <si>
    <t>Yeşil|Beceri|Silah</t>
  </si>
  <si>
    <t>Yeşil|Korkusuz|Silah</t>
  </si>
  <si>
    <t>Yeşil|Strateji|Kask</t>
  </si>
  <si>
    <t>Yeşil|Beceri|Kask</t>
  </si>
  <si>
    <t>Yeşil|Korkusuz|Kask</t>
  </si>
  <si>
    <t>Yeşil|Strateji|Giysi</t>
  </si>
  <si>
    <t>Yeşil|Beceri|Giysi</t>
  </si>
  <si>
    <t>Yeşil|Korkusuz|Giysi</t>
  </si>
  <si>
    <t>Yeşil|Strateji|Pabuç</t>
  </si>
  <si>
    <t>Yeşil|Beceri|Pabuç</t>
  </si>
  <si>
    <t>Yeşil|Korkusuz|Pabuç</t>
  </si>
  <si>
    <t>Mavi|Strateji|Silah</t>
  </si>
  <si>
    <t>Mavi|Beceri|Silah</t>
  </si>
  <si>
    <t>Mavi|Korkusuz|Silah</t>
  </si>
  <si>
    <t>Mavi|Strateji|Kask</t>
  </si>
  <si>
    <t>Mavi|Beceri|Kask</t>
  </si>
  <si>
    <t>Mavi|Korkusuz|Kask</t>
  </si>
  <si>
    <t>Mavi|Strateji|Giysi</t>
  </si>
  <si>
    <t>Mavi|Beceri|Giysi</t>
  </si>
  <si>
    <t>Mavi|Korkusuz|Giysi</t>
  </si>
  <si>
    <t>Mavi|Strateji|Pabuç</t>
  </si>
  <si>
    <t>Mavi|Beceri|Pabuç</t>
  </si>
  <si>
    <t>Mavi|Korkusuz|Pabuç</t>
  </si>
  <si>
    <t>Mavi+|Strateji|Silah</t>
  </si>
  <si>
    <t>Mavi+|Beceri|Silah</t>
  </si>
  <si>
    <t>Mavi+|Korkusuz|Silah</t>
  </si>
  <si>
    <t>Mavi+|Strateji|Kask</t>
  </si>
  <si>
    <t>Mavi+|Beceri|Kask</t>
  </si>
  <si>
    <t>Mavi+|Korkusuz|Kask</t>
  </si>
  <si>
    <t>Mavi+|Strateji|Giysi</t>
  </si>
  <si>
    <t>Mavi+|Beceri|Giysi</t>
  </si>
  <si>
    <t>Mavi+|Korkusuz|Giysi</t>
  </si>
  <si>
    <t>Mavi+|Strateji|Pabuç</t>
  </si>
  <si>
    <t>Mavi+|Beceri|Pabuç</t>
  </si>
  <si>
    <t>Mavi+|Korkusuz|Pabuç</t>
  </si>
  <si>
    <t>Mor|Strateji|Silah</t>
  </si>
  <si>
    <t>Mor|Beceri|Silah</t>
  </si>
  <si>
    <t>Mor|Korkusuz|Silah</t>
  </si>
  <si>
    <t>Mor|Strateji|Kask</t>
  </si>
  <si>
    <t>Mor|Beceri|Kask</t>
  </si>
  <si>
    <t>Mor|Korkusuz|Kask</t>
  </si>
  <si>
    <t>Mor|Strateji|Giysi</t>
  </si>
  <si>
    <t>Mor|Beceri|Giysi</t>
  </si>
  <si>
    <t>Mor|Korkusuz|Giysi</t>
  </si>
  <si>
    <t>Mor|Strateji|Pabuç</t>
  </si>
  <si>
    <t>Mor|Beceri|Pabuç</t>
  </si>
  <si>
    <t>Mor|Korkusuz|Pabuç</t>
  </si>
  <si>
    <t>Mor+|Strateji|Silah</t>
  </si>
  <si>
    <t>Mor+|Beceri|Silah</t>
  </si>
  <si>
    <t>Mor+|Korkusuz|Silah</t>
  </si>
  <si>
    <t>Mor+|Strateji|Kask</t>
  </si>
  <si>
    <t>Mor+|Beceri|Kask</t>
  </si>
  <si>
    <t>Mor+|Korkusuz|Kask</t>
  </si>
  <si>
    <t>Mor+|Strateji|Giysi</t>
  </si>
  <si>
    <t>Mor+|Beceri|Giysi</t>
  </si>
  <si>
    <t>Mor+|Korkusuz|Giysi</t>
  </si>
  <si>
    <t>Mor+|Strateji|Pabuç</t>
  </si>
  <si>
    <t>Mor+|Beceri|Pabuç</t>
  </si>
  <si>
    <t>Mor+|Korkusuz|Pabuç</t>
  </si>
  <si>
    <t>Sarı|Strateji|Silah</t>
  </si>
  <si>
    <t>Sarı|Beceri|Silah</t>
  </si>
  <si>
    <t>Sarı|Korkusuz|Silah</t>
  </si>
  <si>
    <t>Sarı|Strateji|Kask</t>
  </si>
  <si>
    <t>Sarı|Beceri|Kask</t>
  </si>
  <si>
    <t>Sarı|Korkusuz|Kask</t>
  </si>
  <si>
    <t>Sarı|Strateji|Giysi</t>
  </si>
  <si>
    <t>Sarı|Beceri|Giysi</t>
  </si>
  <si>
    <t>Sarı|Korkusuz|Giysi</t>
  </si>
  <si>
    <t>Sarı|Strateji|Pabuç</t>
  </si>
  <si>
    <t>Sarı|Beceri|Pabuç</t>
  </si>
  <si>
    <t>Sarı|Korkusuz|Pabuç</t>
  </si>
  <si>
    <t>Sarı+|Strateji|Silah</t>
  </si>
  <si>
    <t>Sarı+|Beceri|Silah</t>
  </si>
  <si>
    <t>Sarı+|Korkusuz|Silah</t>
  </si>
  <si>
    <t>Sarı+|Strateji|Kask</t>
  </si>
  <si>
    <t>Sarı+|Beceri|Kask</t>
  </si>
  <si>
    <t>Sarı+|Korkusuz|Kask</t>
  </si>
  <si>
    <t>Sarı+|Strateji|Giysi</t>
  </si>
  <si>
    <t>Sarı+|Beceri|Giysi</t>
  </si>
  <si>
    <t>Sarı+|Korkusuz|Giysi</t>
  </si>
  <si>
    <t>Sarı+|Strateji|Pabuç</t>
  </si>
  <si>
    <t>Sarı+|Beceri|Pabuç</t>
  </si>
  <si>
    <t>Sarı+|Korkusuz|Pabuç</t>
  </si>
  <si>
    <t>Kırmızı|Strateji|Silah</t>
  </si>
  <si>
    <t>Kırmızı|Beceri|Silah</t>
  </si>
  <si>
    <t>Kırmızı|Korkusuz|Silah</t>
  </si>
  <si>
    <t>Kırmızı|Strateji|Kask</t>
  </si>
  <si>
    <t>Kırmızı|Beceri|Kask</t>
  </si>
  <si>
    <t>Kırmızı|Korkusuz|Kask</t>
  </si>
  <si>
    <t>Kırmızı|Strateji|Giysi</t>
  </si>
  <si>
    <t>Kırmızı|Beceri|Giysi</t>
  </si>
  <si>
    <t>Kırmızı|Korkusuz|Giysi</t>
  </si>
  <si>
    <t>Kırmızı|Strateji|Pabuç</t>
  </si>
  <si>
    <t>Kırmızı|Beceri|Pabuç</t>
  </si>
  <si>
    <t>Kırmızı|Korkusuz|Pabuç</t>
  </si>
  <si>
    <t>Kırmızı+|Strateji|Silah</t>
  </si>
  <si>
    <t>Kırmızı+|Beceri|Silah</t>
  </si>
  <si>
    <t>Kırmızı+|Korkusuz|Silah</t>
  </si>
  <si>
    <t>Kırmızı+|Strateji|Kask</t>
  </si>
  <si>
    <t>Kırmızı+|Beceri|Kask</t>
  </si>
  <si>
    <t>Kırmızı+|Korkusuz|Kask</t>
  </si>
  <si>
    <t>Kırmızı+|Strateji|Giysi</t>
  </si>
  <si>
    <t>Kırmızı+|Beceri|Giysi</t>
  </si>
  <si>
    <t>Kırmızı+|Korkusuz|Giysi</t>
  </si>
  <si>
    <t>Kırmızı+|Strateji|Pabuç</t>
  </si>
  <si>
    <t>Kırmızı+|Beceri|Pabuç</t>
  </si>
  <si>
    <t>Kırmızı+|Korkusuz|Pabuç</t>
  </si>
  <si>
    <t>Dizilişte aynı türden 3 karakter olduğunda güçlü özellik bonusu kazanılır.</t>
  </si>
  <si>
    <t>Dizilişte aynı türden 3 karakter olduğunda diğer türden 2 karakter güçlü özellik bonusu kazanılır.</t>
  </si>
  <si>
    <t>Dizilişte aynı türden 4 karakter olduğunda güçlü özellik bonusu kazanılır.</t>
  </si>
  <si>
    <t>Dizilişte aynı türden 5 karakter olduğunda güçlü özellik bonusu kazanılır.</t>
  </si>
  <si>
    <t>Tam karakterler, herhangi bir karakterin tür birleşim özelliği bonusu olarak sayılabilir.</t>
  </si>
  <si>
    <t>Savunma Düzeni ayarlayın. Karakterleri kaydırarak ayarlama yapabilirsiniz.</t>
  </si>
  <si>
    <t>Ücretsiz Hak: {0}</t>
  </si>
  <si>
    <t>Sezon Bitişi:</t>
  </si>
  <si>
    <t>1. Turnuvada başka oyuncularla savaşarak puan elde edebilir, ödül kazanabilirsiniz.\n\n2. Her gün turnuvada ilk 2 savaşta herhangi bir masraf olmaz.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alınabilir.\n\n7. Turnuvada her iki tarafın zarar oluşturması, can yenilemesi ve kalkan ekleme etkileri azaltılır.</t>
  </si>
  <si>
    <t>Ücretsiz</t>
  </si>
  <si>
    <t>Savunma</t>
  </si>
  <si>
    <t>Günlük Hesaplama:</t>
  </si>
  <si>
    <t>Sıra:</t>
  </si>
  <si>
    <t>Günlük Ödül</t>
  </si>
  <si>
    <t>Sezon Ödülleri</t>
  </si>
  <si>
    <t>Düello Geçmişi</t>
  </si>
  <si>
    <t>Hesaplama yapılıyor. Yeni Sezona Kalan:</t>
  </si>
  <si>
    <t>Diziliş kaydedildi</t>
  </si>
  <si>
    <t>Turnuva Günlük Ödülü</t>
  </si>
  <si>
    <t>Turnuva Sezon Ödülleri</t>
  </si>
  <si>
    <t>Sevgili Katılımcı: \nTebrikler! Bugün turnuvada {0}. pozisyonunu korudunuz. Ödülünüzü alabilirsiniz!</t>
  </si>
  <si>
    <t>Sevgili Katılımcı: \nTebrikler! Az önceki turnuvada {0}. pozisyonunu aldınız! Aşağıdaki Sıralama Ödülünü alabilirsiniz!</t>
  </si>
  <si>
    <t>Sıra</t>
  </si>
  <si>
    <t>{0} sn</t>
  </si>
  <si>
    <t>Yeni sezon başladı. Lütfen turnuvaya girin.</t>
  </si>
  <si>
    <t>Gelişmiş donanım giy</t>
  </si>
  <si>
    <t>Diziliş düzenle</t>
  </si>
  <si>
    <t>Güçlü Donanım</t>
  </si>
  <si>
    <t>Boş bir yere dokunarak devam et</t>
  </si>
  <si>
    <t>Sonraki bölüm</t>
  </si>
  <si>
    <t>Eşya Kazancı</t>
  </si>
  <si>
    <t>Oynat</t>
  </si>
  <si>
    <t>Şifa</t>
  </si>
  <si>
    <t>Alınan Zarar</t>
  </si>
  <si>
    <t>Atla</t>
  </si>
  <si>
    <t>Kayıt Nu.: {0}</t>
  </si>
  <si>
    <t>Tekrar oynatma süresi doldu</t>
  </si>
  <si>
    <t>Öykü</t>
  </si>
  <si>
    <t>Şehir</t>
  </si>
  <si>
    <t>Savaş Arzusu</t>
  </si>
  <si>
    <t>Kütüphane</t>
  </si>
  <si>
    <t>Aşırı Deneme</t>
  </si>
  <si>
    <t>Görevler</t>
  </si>
  <si>
    <t>Güçlenme Yolu</t>
  </si>
  <si>
    <t>Sohbet</t>
  </si>
  <si>
    <t>Çekiç Baş</t>
  </si>
  <si>
    <t>Doktor Genus</t>
  </si>
  <si>
    <t>Yeraltı Ejderhası</t>
  </si>
  <si>
    <t>Sivrisinek Kız</t>
  </si>
  <si>
    <t>Canavar Kralı</t>
  </si>
  <si>
    <t>Zırhlı Goril</t>
  </si>
  <si>
    <t>Yeraltı Kralı</t>
  </si>
  <si>
    <t>Gökyüzü Kralı</t>
  </si>
  <si>
    <t>Atomik Samuray</t>
  </si>
  <si>
    <t>Zombi Adam</t>
  </si>
  <si>
    <t>Metal Sopa</t>
  </si>
  <si>
    <t>Çocuk İmparator</t>
  </si>
  <si>
    <t>Metal Şövalye</t>
  </si>
  <si>
    <t>Sansetsukon Lilly</t>
  </si>
  <si>
    <t>Vahşi Maymun</t>
  </si>
  <si>
    <t>Haydut A</t>
  </si>
  <si>
    <t>Klon Adam</t>
  </si>
  <si>
    <t>Haydut B</t>
  </si>
  <si>
    <t>Haydut C</t>
  </si>
  <si>
    <t>Deniz Elçisi</t>
  </si>
  <si>
    <t>Tank-top Kaplanı</t>
  </si>
  <si>
    <t>Gökyüzü Prensi</t>
  </si>
  <si>
    <t>Sivrisinekler</t>
  </si>
  <si>
    <t>Oyuncu EXP</t>
  </si>
  <si>
    <t>Karakter EXP</t>
  </si>
  <si>
    <t>Güç Taşı</t>
  </si>
  <si>
    <t>Geçiş Kartı EXP</t>
  </si>
  <si>
    <t>S-jeton</t>
  </si>
  <si>
    <t>Emeklilik Fonu</t>
  </si>
  <si>
    <t>Savaş Arzusu Madalyası</t>
  </si>
  <si>
    <t>A-puan</t>
  </si>
  <si>
    <t>Ortak jeton ile karakter ve donanım seviyesi geliştirilir.</t>
  </si>
  <si>
    <t>Nadir jetonu çağrı ya da gelişmiş eşya satın alımlarında kullanılır.</t>
  </si>
  <si>
    <t>Elit Turnuva Marketi’nde jeton olarak kullanılır.</t>
  </si>
  <si>
    <t>Lonca Marketi’nde jeton olarak kullanılır.</t>
  </si>
  <si>
    <t>Oyuncu seviyesi için gerekli olan EXP’tir.</t>
  </si>
  <si>
    <t>Karakter seviyesi için gerekli olan EXP’tir.</t>
  </si>
  <si>
    <t>Geçiş Kartı seviyesini yükseltmek için kullanılır.</t>
  </si>
  <si>
    <t>Güçlenme Yolu Marketi’nden ürün satın alınabilir.</t>
  </si>
  <si>
    <t>VIP seviyesini yükselterek daha fazla ayrıcalık açabilirsiniz.</t>
  </si>
  <si>
    <t>Karakter Marketi’nden ürün satın alınabilir.</t>
  </si>
  <si>
    <t>Savaş Arzusu slotu açılabilir.</t>
  </si>
  <si>
    <t>A-puan Çağrısı’ndan kazanılan karakterdir.</t>
  </si>
  <si>
    <t>Zindan Devriye, Rutin Hedef tamamlamalarla çok miktarda para kazanılır.</t>
  </si>
  <si>
    <t>Rutin Hedefler, Aşırı Deneme, arenadan Elmas kazanılır. Yükleme yoluyla da Elmas kazanabilirsin.</t>
  </si>
  <si>
    <t>Tepe Arena’da kazanılır.</t>
  </si>
  <si>
    <t>Lonca etkinliğinden kazanılır.</t>
  </si>
  <si>
    <t>Zindan Devriye Aşırı Deneme’den oyuncu EXP kazanılır.</t>
  </si>
  <si>
    <t>Devriye zindanından kazanılır.</t>
  </si>
  <si>
    <t>Karakter emekli ederek, Zindan Devriye, Rutin Hedef tamamlamalarla kazanılır.</t>
  </si>
  <si>
    <t>Güçlenme Yolu’yla kazanılır.</t>
  </si>
  <si>
    <t>Yükleme yaparak ve aktiflik ödüllerinden kazanılır.</t>
  </si>
  <si>
    <t>Karakter emekli ederek kazanılır.</t>
  </si>
  <si>
    <t>Arkadaşlarınızla birbirinize hediye göndererek kazanırsınız.</t>
  </si>
  <si>
    <t>Devriye Ekstra Kazancı: Para +{0}</t>
  </si>
  <si>
    <t>Devriye Ekstra Kazancı: Oyuncu EXP +{0}</t>
  </si>
  <si>
    <t>Savaş hızlandırmayı aç</t>
  </si>
  <si>
    <t>Lonca BOSS temizlemeyi aç</t>
  </si>
  <si>
    <t>Arena savaş atlamayı aç</t>
  </si>
  <si>
    <t>Hızlı diziliş atamasını aç</t>
  </si>
  <si>
    <t>&lt;quad name=prop/prop_vip_exp size=40 /&gt;{0} Al, VIP{1} ol!</t>
  </si>
  <si>
    <t>Yükle</t>
  </si>
  <si>
    <t>Ayrıcalık</t>
  </si>
  <si>
    <t>VIP açarak kazan:</t>
  </si>
  <si>
    <t>VIP{0}</t>
  </si>
  <si>
    <t>Atama</t>
  </si>
  <si>
    <t>Kişisel Görev</t>
  </si>
  <si>
    <t>İşbirliği Görevi</t>
  </si>
  <si>
    <t>{0} adet {1} Karakter gerekli</t>
  </si>
  <si>
    <t>Koşulları karşılayabilen bir karakter yok.</t>
  </si>
  <si>
    <t>Mevcut görev yenilenemez.</t>
  </si>
  <si>
    <t>&lt;quad name=prop/prop_diamond size=40 /&gt;{0} karşılığında görev yenileme yapılsın mı?</t>
  </si>
  <si>
    <t>Günlük görev atama tamamlandı. {0} sonra yenilenecek.</t>
  </si>
  <si>
    <t>Arkadaş ve Lonca Üyesi seçerek Görevler yapılabilir.</t>
  </si>
  <si>
    <t>Görev Seviyesi: {0}</t>
  </si>
  <si>
    <t>Görev Kalitesi:</t>
  </si>
  <si>
    <t>Gelişim Koşulu</t>
  </si>
  <si>
    <t>{1} defa {0} Kişisel Görev tamamla</t>
  </si>
  <si>
    <t>{1} defa {0} İşbirliği Görevi tamamla</t>
  </si>
  <si>
    <t>Lv Yükselme</t>
  </si>
  <si>
    <t>Destek ayarla</t>
  </si>
  <si>
    <t>Diziliş Destek Karakteri:</t>
  </si>
  <si>
    <t>Destek karakteri ayarlayarak Arkadaş ve Lonca Üyesi’ne yardım edebilirsin.</t>
  </si>
  <si>
    <t>Yardımda-{0}</t>
  </si>
  <si>
    <t>Destek karakteri seç</t>
  </si>
  <si>
    <t>Karakter {0} dk sonra çıkarılacak.</t>
  </si>
  <si>
    <t>Tamamlandı</t>
  </si>
  <si>
    <t>Hızlı Diziliş</t>
  </si>
  <si>
    <t>Yeni Hedefe: {0}</t>
  </si>
  <si>
    <t>Destek</t>
  </si>
  <si>
    <t>Diziliş dolu</t>
  </si>
  <si>
    <t>Atama koşuluna ulaşılmadı</t>
  </si>
  <si>
    <t>Ayarlanmış karakteri havuzdaki bir karakterle değiştirebilirsin.</t>
  </si>
  <si>
    <t>Havuz yenilendikten sonra ayarlanmış karakterler temizlenir.</t>
  </si>
  <si>
    <t>Çağrı ×1</t>
  </si>
  <si>
    <t>Çağrı ×10</t>
  </si>
  <si>
    <t>İstek Listesi</t>
  </si>
  <si>
    <t>Çağrı ile Elit karakter kazanıldığında, İstek listesindeki karakterlerden kazanma şansı daha da artar (Elit karakter kazanma şansında değişiklik olmaz)</t>
  </si>
  <si>
    <t>Gerisayım</t>
  </si>
  <si>
    <t>Çağrı Oranı</t>
  </si>
  <si>
    <t>Silah karakter kazanılır.</t>
  </si>
  <si>
    <t>Psişik karakter kazanılır.</t>
  </si>
  <si>
    <t>Teknoloji karakteri kazanılabilir</t>
  </si>
  <si>
    <t>Fiziksel karakter kazanılır.</t>
  </si>
  <si>
    <t>Bir karakter seçerek ekle</t>
  </si>
  <si>
    <t>&lt;quad name=prop/prop_diamond size=40 /&gt;{0} karşılığında {1} açılsın mı?</t>
  </si>
  <si>
    <t>Çağrı Türü</t>
  </si>
  <si>
    <t>Geri dön</t>
  </si>
  <si>
    <t>Yenileme:</t>
  </si>
  <si>
    <t>Aşağıdaki karakterlerden herhangi birini yardım için seç</t>
  </si>
  <si>
    <t>Kaynak yalnızca mevcut fonksiyonda geçerlidir. Bu fonksiyon ekranından çıkıldığında kaynak etkisi kaybolur.</t>
  </si>
  <si>
    <t>Kaynak seç</t>
  </si>
  <si>
    <t>Sonraki kat</t>
  </si>
  <si>
    <t>Zorluk: Ölümüne</t>
  </si>
  <si>
    <t>Daha sonra</t>
  </si>
  <si>
    <t>Gir</t>
  </si>
  <si>
    <t>Ölümüne zorluğundaki yaratıklar çok güçlüdür. Girdikten sonra çıkılamaz, emin misiniz?</t>
  </si>
  <si>
    <t>Canlanma</t>
  </si>
  <si>
    <t>Mevcut:</t>
  </si>
  <si>
    <t>Teknoloji Eğitimi</t>
  </si>
  <si>
    <t>Silah Eğitimi</t>
  </si>
  <si>
    <t>Fiziksel Eğitim</t>
  </si>
  <si>
    <t>İşbirliği Teknoloji Araştırması</t>
  </si>
  <si>
    <t>Psişik Eğitimi</t>
  </si>
  <si>
    <t>İş İlanlarını dağıt</t>
  </si>
  <si>
    <t>Hazine Ara</t>
  </si>
  <si>
    <t>Şehrin İnşası</t>
  </si>
  <si>
    <t>Köyün İnşası</t>
  </si>
  <si>
    <t>Zengini Koru</t>
  </si>
  <si>
    <t>Askerî Sipariş</t>
  </si>
  <si>
    <t>Yaratıkları Araştır</t>
  </si>
  <si>
    <t>Etkinleştir</t>
  </si>
  <si>
    <t>Güçlendirme Bonusu</t>
  </si>
  <si>
    <t>Beceri Artışı</t>
  </si>
  <si>
    <t>Yetenek</t>
  </si>
  <si>
    <t>Dinamik Özellik Hesaplaması</t>
  </si>
  <si>
    <t>Yetenek etkin değil</t>
  </si>
  <si>
    <t>Yetenek Becerisi: {0}</t>
  </si>
  <si>
    <t>[Aç: +{0}]</t>
  </si>
  <si>
    <t>Bölüm Geçiş 1-3</t>
  </si>
  <si>
    <t>Bölüm Geçiş 1-7</t>
  </si>
  <si>
    <t>Bölüm Geçiş 1-9</t>
  </si>
  <si>
    <t>Bölüm Geçiş 1-12</t>
  </si>
  <si>
    <t>Bölüm Geçiş 2-4</t>
  </si>
  <si>
    <t>Bölüm Geçiş 2-8</t>
  </si>
  <si>
    <t>Bölüm Geçiş 2-12</t>
  </si>
  <si>
    <t>Bölüm Geçiş 2-16</t>
  </si>
  <si>
    <t>Bölüm Geçiş 2-20</t>
  </si>
  <si>
    <t>Bölüm Geçiş 2-24</t>
  </si>
  <si>
    <t>Bölüm Geçiş 2-28</t>
  </si>
  <si>
    <t>Bölüm Geçiş 3-4</t>
  </si>
  <si>
    <t>Bölüm Geçiş 3-8</t>
  </si>
  <si>
    <t>Bölüm Geçiş 3-12</t>
  </si>
  <si>
    <t>Bölüm Geçiş 3-16</t>
  </si>
  <si>
    <t>Bölüm Geçiş 3-20</t>
  </si>
  <si>
    <t>Bölüm Geçiş 3-24</t>
  </si>
  <si>
    <t>Bölüm Geçiş 3-28</t>
  </si>
  <si>
    <t>Bölüm Geçiş 3-32</t>
  </si>
  <si>
    <t>Bölüm Geçiş 3-36</t>
  </si>
  <si>
    <t>Bölüm Geçiş 4-4</t>
  </si>
  <si>
    <t>Bölüm Geçiş 4-8</t>
  </si>
  <si>
    <t>Bölüm Geçiş 4-12</t>
  </si>
  <si>
    <t>Bölüm Geçiş 4-16</t>
  </si>
  <si>
    <t>Bölüm Geçiş 4-20</t>
  </si>
  <si>
    <t>Bölüm Geçiş 4-24</t>
  </si>
  <si>
    <t>Bölüm Geçiş 4-28</t>
  </si>
  <si>
    <t>Bölüm Geçiş 4-32</t>
  </si>
  <si>
    <t>Bölüm Geçiş 4-36</t>
  </si>
  <si>
    <t>Bölüm Geçiş 5-4</t>
  </si>
  <si>
    <t>Bölüm Geçiş 5-8</t>
  </si>
  <si>
    <t>Bölüm Geçiş 5-12</t>
  </si>
  <si>
    <t>Bölüm Geçiş 5-16</t>
  </si>
  <si>
    <t>Bölüm Geçiş 5-20</t>
  </si>
  <si>
    <t>Bölüm Geçiş 5-24</t>
  </si>
  <si>
    <t>Bölüm Geçiş 5-28</t>
  </si>
  <si>
    <t>Bölüm Geçiş 5-32</t>
  </si>
  <si>
    <t>Bölüm Geçiş 5-36</t>
  </si>
  <si>
    <t>Bölüm Geçiş 5-40</t>
  </si>
  <si>
    <t>Bölüm Geçiş 6-4</t>
  </si>
  <si>
    <t>Bölüm Geçiş 6-8</t>
  </si>
  <si>
    <t>Bölüm Geçiş 6-12</t>
  </si>
  <si>
    <t>Bölüm Geçiş 6-16</t>
  </si>
  <si>
    <t>Bölüm Geçiş 6-20</t>
  </si>
  <si>
    <t>Bölüm Geçiş 6-24</t>
  </si>
  <si>
    <t>Bölüm Geçiş 6-28</t>
  </si>
  <si>
    <t>Bölüm Geçiş 6-32</t>
  </si>
  <si>
    <t>Bölüm Geçiş 6-36</t>
  </si>
  <si>
    <t>Bölüm Geçiş 6-40</t>
  </si>
  <si>
    <t>Bölüm Geçiş 7-4</t>
  </si>
  <si>
    <t>Bölüm Geçiş 7-8</t>
  </si>
  <si>
    <t>Bölüm Geçiş 7-12</t>
  </si>
  <si>
    <t>Bölüm Geçiş 7-16</t>
  </si>
  <si>
    <t>Bölüm Geçiş 7-20</t>
  </si>
  <si>
    <t>Bölüm Geçiş 7-24</t>
  </si>
  <si>
    <t>Bölüm Geçiş 7-28</t>
  </si>
  <si>
    <t>Bölüm Geçiş 7-32</t>
  </si>
  <si>
    <t>Bölüm Geçiş 7-36</t>
  </si>
  <si>
    <t>Bölüm Geçiş 7-40</t>
  </si>
  <si>
    <t>Bölüm Geçiş 8-4</t>
  </si>
  <si>
    <t>Bölüm Geçiş 8-8</t>
  </si>
  <si>
    <t>Bölüm Geçiş 8-12</t>
  </si>
  <si>
    <t>Bölüm Geçiş 8-16</t>
  </si>
  <si>
    <t>Bölüm Geçiş 8-20</t>
  </si>
  <si>
    <t>Bölüm Geçiş 8-24</t>
  </si>
  <si>
    <t>Bölüm Geçiş 8-28</t>
  </si>
  <si>
    <t>Bölüm Geçiş 8-32</t>
  </si>
  <si>
    <t>Bölüm Geçiş 8-36</t>
  </si>
  <si>
    <t>Bölüm Geçiş 8-40</t>
  </si>
  <si>
    <t>Bölüm Geçiş 9-4</t>
  </si>
  <si>
    <t>Bölüm Geçiş 9-8</t>
  </si>
  <si>
    <t>Bölüm Geçiş 9-12</t>
  </si>
  <si>
    <t>Bölüm Geçiş 9-16</t>
  </si>
  <si>
    <t>Bölüm Geçiş 9-20</t>
  </si>
  <si>
    <t>Bölüm Geçiş 9-24</t>
  </si>
  <si>
    <t>Bölüm Geçiş 9-28</t>
  </si>
  <si>
    <t>Bölüm Geçiş 9-32</t>
  </si>
  <si>
    <t>Bölüm Geçiş 9-36</t>
  </si>
  <si>
    <t>Bölüm Geçiş 9-40</t>
  </si>
  <si>
    <t>Bölüm Geçiş 10-4</t>
  </si>
  <si>
    <t>Bölüm Geçiş 10-8</t>
  </si>
  <si>
    <t>Bölüm Geçiş 10-12</t>
  </si>
  <si>
    <t>Bölüm Geçiş 10-16</t>
  </si>
  <si>
    <t>Bölüm Geçiş 10-20</t>
  </si>
  <si>
    <t>Bölüm Geçiş 10-24</t>
  </si>
  <si>
    <t>Bölüm Geçiş 10-28</t>
  </si>
  <si>
    <t>Bölüm Geçiş 10-32</t>
  </si>
  <si>
    <t>Bölüm Geçiş 10-36</t>
  </si>
  <si>
    <t>Bölüm Geçiş 10-40</t>
  </si>
  <si>
    <t>Bölüm Geçiş 11-4</t>
  </si>
  <si>
    <t>Bölüm Geçiş 11-8</t>
  </si>
  <si>
    <t>Bölüm Geçiş 11-12</t>
  </si>
  <si>
    <t>Bölüm Geçiş 11-16</t>
  </si>
  <si>
    <t>Bölüm Geçiş 11-20</t>
  </si>
  <si>
    <t>Bölüm Geçiş 11-24</t>
  </si>
  <si>
    <t>Bölüm Geçiş 11-28</t>
  </si>
  <si>
    <t>Bölüm Geçiş 11-32</t>
  </si>
  <si>
    <t>Bölüm Geçiş 11-36</t>
  </si>
  <si>
    <t>Bölüm Geçiş 11-40</t>
  </si>
  <si>
    <t>Bölüm Geçiş 11-44</t>
  </si>
  <si>
    <t>Bölüm Geçiş 11-48</t>
  </si>
  <si>
    <t>Bölüm Geçiş 11-52</t>
  </si>
  <si>
    <t>Bölüm Geçiş 11-56</t>
  </si>
  <si>
    <t>Bölüm Geçiş 11-60</t>
  </si>
  <si>
    <t>Bölüm Geçiş 12-4</t>
  </si>
  <si>
    <t>Bölüm Geçiş 12-8</t>
  </si>
  <si>
    <t>Bölüm Geçiş 12-12</t>
  </si>
  <si>
    <t>Bölüm Geçiş 12-16</t>
  </si>
  <si>
    <t>Bölüm Geçiş 12-20</t>
  </si>
  <si>
    <t>Bölüm Geçiş 12-24</t>
  </si>
  <si>
    <t>Bölüm Geçiş 12-28</t>
  </si>
  <si>
    <t>Bölüm Geçiş 12-32</t>
  </si>
  <si>
    <t>Bölüm Geçiş 12-36</t>
  </si>
  <si>
    <t>Bölüm Geçiş 12-40</t>
  </si>
  <si>
    <t>Bölüm Geçiş 12-44</t>
  </si>
  <si>
    <t>Bölüm Geçiş 12-48</t>
  </si>
  <si>
    <t>Bölüm Geçiş 12-52</t>
  </si>
  <si>
    <t>Bölüm Geçiş 12-56</t>
  </si>
  <si>
    <t>Bölüm Geçiş 12-60</t>
  </si>
  <si>
    <t>Bölüm Geçiş 13-4</t>
  </si>
  <si>
    <t>Bölüm Geçiş 13-8</t>
  </si>
  <si>
    <t>Bölüm Geçiş 13-12</t>
  </si>
  <si>
    <t>Bölüm Geçiş 13-16</t>
  </si>
  <si>
    <t>Bölüm Geçiş 13-20</t>
  </si>
  <si>
    <t>Bölüm Geçiş 13-24</t>
  </si>
  <si>
    <t>Bölüm Geçiş 13-28</t>
  </si>
  <si>
    <t>Bölüm Geçiş 13-32</t>
  </si>
  <si>
    <t>Bölüm Geçiş 13-36</t>
  </si>
  <si>
    <t>Bölüm Geçiş 13-40</t>
  </si>
  <si>
    <t>Bölüm Geçiş 13-44</t>
  </si>
  <si>
    <t>Bölüm Geçiş 13-48</t>
  </si>
  <si>
    <t>Bölüm Geçiş 13-52</t>
  </si>
  <si>
    <t>Bölüm Geçiş 13-56</t>
  </si>
  <si>
    <t>Bölüm Geçiş 13-60</t>
  </si>
  <si>
    <t>Bölüm Geçiş 14-4</t>
  </si>
  <si>
    <t>Bölüm Geçiş 14-8</t>
  </si>
  <si>
    <t>Bölüm Geçiş 14-12</t>
  </si>
  <si>
    <t>Bölüm Geçiş 14-16</t>
  </si>
  <si>
    <t>Bölüm Geçiş 14-20</t>
  </si>
  <si>
    <t>Bölüm Geçiş 14-24</t>
  </si>
  <si>
    <t>Bölüm Geçiş 14-28</t>
  </si>
  <si>
    <t>Bölüm Geçiş 14-32</t>
  </si>
  <si>
    <t>Bölüm Geçiş 14-36</t>
  </si>
  <si>
    <t>Bölüm Geçiş 14-40</t>
  </si>
  <si>
    <t>Bölüm Geçiş 14-44</t>
  </si>
  <si>
    <t>Bölüm Geçiş 14-48</t>
  </si>
  <si>
    <t>Bölüm Geçiş 14-52</t>
  </si>
  <si>
    <t>Bölüm Geçiş 14-56</t>
  </si>
  <si>
    <t>Bölüm Geçiş 14-60</t>
  </si>
  <si>
    <t>Bölüm Geçiş 15-4</t>
  </si>
  <si>
    <t>Bölüm Geçiş 15-8</t>
  </si>
  <si>
    <t>Bölüm Geçiş 15-12</t>
  </si>
  <si>
    <t>Bölüm Geçiş 15-16</t>
  </si>
  <si>
    <t>Bölüm Geçiş 15-20</t>
  </si>
  <si>
    <t>Bölüm Geçiş 15-24</t>
  </si>
  <si>
    <t>Bölüm Geçiş 15-28</t>
  </si>
  <si>
    <t>Bölüm Geçiş 15-32</t>
  </si>
  <si>
    <t>Bölüm Geçiş 15-36</t>
  </si>
  <si>
    <t>Bölüm Geçiş 15-40</t>
  </si>
  <si>
    <t>Bölüm Geçiş 15-44</t>
  </si>
  <si>
    <t>Bölüm Geçiş 15-48</t>
  </si>
  <si>
    <t>Bölüm Geçiş 15-52</t>
  </si>
  <si>
    <t>Bölüm Geçiş 15-56</t>
  </si>
  <si>
    <t>Bölüm Geçiş 15-60</t>
  </si>
  <si>
    <t>Geçiş: {0}. Bölüm</t>
  </si>
  <si>
    <t>Aşırı Deneme {0}. Katı geç</t>
  </si>
  <si>
    <t>Farklı karakter türlerinde Aşırı Deneme {1}. Katı geç</t>
  </si>
  <si>
    <t>Farklı karakter türlerinde Aşırı Deneme {0}. Katı geç</t>
  </si>
  <si>
    <t>{0} adet karaktere sahip ol</t>
  </si>
  <si>
    <t>Devriye ile {0} Para kazan</t>
  </si>
  <si>
    <t>Maks. karakter seviyesini {0} Lv yap</t>
  </si>
  <si>
    <t>Savaş Arzusu’nu {0} Lv yap</t>
  </si>
  <si>
    <t>Savaş Arzusu’nda {0} karakter yuvası yap</t>
  </si>
  <si>
    <t>Oyuncuyu {0} Lv’ye ulaştır</t>
  </si>
  <si>
    <t>Discord’ta bizi takip et</t>
  </si>
  <si>
    <t>Facebook’ta bizi takip et</t>
  </si>
  <si>
    <t>Instagram’da bizi takip et</t>
  </si>
  <si>
    <t>Twitter’da bizi takip et</t>
  </si>
  <si>
    <t>Hesap bağla</t>
  </si>
  <si>
    <t>{0} defa Donanım Güçlendir</t>
  </si>
  <si>
    <t>{0} defa A-puan gönder</t>
  </si>
  <si>
    <t>{0} Karakter çağır</t>
  </si>
  <si>
    <t>{0} defa Devriye Ödülü al</t>
  </si>
  <si>
    <t>{0} defa Görev al</t>
  </si>
  <si>
    <t>Zindanda {0} defa savaş</t>
  </si>
  <si>
    <t>Arenada {0} defa savaş</t>
  </si>
  <si>
    <t>Aşırı Deneme’de {0} defa savaş</t>
  </si>
  <si>
    <t>{0} defa Lonca Zindanı’na katıl</t>
  </si>
  <si>
    <t>{0} defa karakter geliştir</t>
  </si>
  <si>
    <t>{0} defa İşbirliği Görevi al</t>
  </si>
  <si>
    <t>Güçlenme Yolu Marketi’nden {0} defa ürün satın al</t>
  </si>
  <si>
    <t>Bakkaldan {0} defa ürün satın al</t>
  </si>
  <si>
    <t>Lonca Market’inden {0} defa ürün satın al</t>
  </si>
  <si>
    <t>Aylık Kart</t>
  </si>
  <si>
    <t>Etkin değil</t>
  </si>
  <si>
    <t>Günlük Kazanç</t>
  </si>
  <si>
    <t>Toplam Kazanç</t>
  </si>
  <si>
    <t>Lonca Bonus Odası</t>
  </si>
  <si>
    <t>Aylık Kart Ödülü</t>
  </si>
  <si>
    <t>Aylık Kart ödülünüzü alınız. Aylık Kart’ınızda {0} gün kaldı</t>
  </si>
  <si>
    <t>Aylık Kart Bitişi</t>
  </si>
  <si>
    <t>Aylık Kart’ta {0} gün kaldı. Yenilemeyi unutma!</t>
  </si>
  <si>
    <t>Aylık Kart günleriniz bitti, tekrar satın alamazsınız.</t>
  </si>
  <si>
    <t>Normal Paket</t>
  </si>
  <si>
    <t>{0} sonra satış bitecek.</t>
  </si>
  <si>
    <t>Hepsi satın alındı</t>
  </si>
  <si>
    <t>Alım Hakkı: {0}</t>
  </si>
  <si>
    <t>{0} sonra yenilenir</t>
  </si>
  <si>
    <t>Mevcut tür rakibe üstün iken zarar +{0}</t>
  </si>
  <si>
    <t>KRİ +{0}</t>
  </si>
  <si>
    <t>Alınan Zarar -{0}</t>
  </si>
  <si>
    <t>ATK +{0}</t>
  </si>
  <si>
    <t>SAV +{0}</t>
  </si>
  <si>
    <t>KZAR +{0}</t>
  </si>
  <si>
    <t>KDRÇ +{0}</t>
  </si>
  <si>
    <t>Cehennem Rünü</t>
  </si>
  <si>
    <t>Üstünlük Madalyası</t>
  </si>
  <si>
    <t>Maske</t>
  </si>
  <si>
    <t>Ortak Operasyon</t>
  </si>
  <si>
    <t>Enerji Yenilemesi</t>
  </si>
  <si>
    <t>Depo</t>
  </si>
  <si>
    <t>Kan Alma</t>
  </si>
  <si>
    <t>Uzaklık Ustası</t>
  </si>
  <si>
    <t>Sessizlikçi</t>
  </si>
  <si>
    <t>Güçlü Bilezik</t>
  </si>
  <si>
    <t>Roket Barajı</t>
  </si>
  <si>
    <t>Kutsal Işık</t>
  </si>
  <si>
    <t>Dövme Zırh</t>
  </si>
  <si>
    <t>Diziliş Ustası</t>
  </si>
  <si>
    <t>Hızır Gibi</t>
  </si>
  <si>
    <t>Öç Ateşi</t>
  </si>
  <si>
    <t>Büyük Zararcı</t>
  </si>
  <si>
    <t>Enerji Besleme</t>
  </si>
  <si>
    <t>Tam Zafer</t>
  </si>
  <si>
    <t>Zırh Zayıflatma</t>
  </si>
  <si>
    <t>ATK Zayıflatma</t>
  </si>
  <si>
    <t>Enerili Zıplama</t>
  </si>
  <si>
    <t>Dokunulmaz</t>
  </si>
  <si>
    <t>İsabet Yüzüğü</t>
  </si>
  <si>
    <t>Öfke Yüzüğü</t>
  </si>
  <si>
    <t>Kritik Yüzüğü</t>
  </si>
  <si>
    <t>Savaşçı</t>
  </si>
  <si>
    <t>Kaçış Yüzüğü</t>
  </si>
  <si>
    <t>Şifa Yeri</t>
  </si>
  <si>
    <t>Güç Koruma</t>
  </si>
  <si>
    <t>Büyük Beceri</t>
  </si>
  <si>
    <t>Derin Strateji</t>
  </si>
  <si>
    <t>Isı Algılayıcı Gözlük</t>
  </si>
  <si>
    <t>Kağıt Bariyer</t>
  </si>
  <si>
    <t>Yanıtçı</t>
  </si>
  <si>
    <t>Kalem Tabanca</t>
  </si>
  <si>
    <t>Maket Bıçağı</t>
  </si>
  <si>
    <t>Üçgen Bıçak</t>
  </si>
  <si>
    <t>Ayna Kalkanı</t>
  </si>
  <si>
    <t>Teknoloji Kolluğu</t>
  </si>
  <si>
    <t>Balık Tareti</t>
  </si>
  <si>
    <t>Jet Uçağı</t>
  </si>
  <si>
    <t>Kalkan SAat</t>
  </si>
  <si>
    <t>Işın Kılıcı</t>
  </si>
  <si>
    <t>Kurbağa Maskesi</t>
  </si>
  <si>
    <t>Savunma Şemsiyesi</t>
  </si>
  <si>
    <t>Oyuncak Tank</t>
  </si>
  <si>
    <t>Gıdıklayıcı</t>
  </si>
  <si>
    <t>Dönüm Noktası</t>
  </si>
  <si>
    <t>İsimde hassas içerik mevcut. Lütfen yeniden yazın.</t>
  </si>
  <si>
    <t>Yeni Oyuncu</t>
  </si>
  <si>
    <t>Toplam Savaş Gücü tüm karakterlerin SG toplamıdır.</t>
  </si>
  <si>
    <t>Yok</t>
  </si>
  <si>
    <t>Sesler</t>
  </si>
  <si>
    <t>Müzikler</t>
  </si>
  <si>
    <t>Efektler</t>
  </si>
  <si>
    <t>Hesap değiştir</t>
  </si>
  <si>
    <t>Sürüm Nu.</t>
  </si>
  <si>
    <t>Temel Ayarlar</t>
  </si>
  <si>
    <t>Eko modunu aç</t>
  </si>
  <si>
    <t>Geniş pencereyi aç</t>
  </si>
  <si>
    <t>Ana Karakter</t>
  </si>
  <si>
    <t>Dil Ayarı</t>
  </si>
  <si>
    <t>Topluluk</t>
  </si>
  <si>
    <t>Takas Kodu</t>
  </si>
  <si>
    <t>Oyuncu Bilgisi</t>
  </si>
  <si>
    <t>Diziliş</t>
  </si>
  <si>
    <t>Seviye Ödülü:</t>
  </si>
  <si>
    <t>Avatar ve Çerçeve</t>
  </si>
  <si>
    <t>Çerçeve</t>
  </si>
  <si>
    <t>İsim gir</t>
  </si>
  <si>
    <t>5 adet karakter seçildi</t>
  </si>
  <si>
    <t>Dil Ayarlarını değiştirmedin</t>
  </si>
  <si>
    <t>Dil seç</t>
  </si>
  <si>
    <t>Takas Kodu boş</t>
  </si>
  <si>
    <t>Takas Kodu ile yalnızca 1 defa alınır</t>
  </si>
  <si>
    <t>Bu Takas Kodu’nu alımşsınız</t>
  </si>
  <si>
    <t>Takas Kodu boş bırakılamaz</t>
  </si>
  <si>
    <t>Kodu yazmak için dokun</t>
  </si>
  <si>
    <t>Yazmak için dokun</t>
  </si>
  <si>
    <t>5 adet karakter seç</t>
  </si>
  <si>
    <t>Sürüm Nu.:</t>
  </si>
  <si>
    <t>Bilgi ekranında göstermek istediğin karakteri seç</t>
  </si>
  <si>
    <t>Şimdi isim değiştirme ücretsizdir</t>
  </si>
  <si>
    <t>Sistem hatası</t>
  </si>
  <si>
    <t>Dene</t>
  </si>
  <si>
    <t>Tekrar gir</t>
  </si>
  <si>
    <t>Mevcut bağlantı iyi değil. Bağlantınızı kontrol edin</t>
  </si>
  <si>
    <t>Oyundan çıkıyor musun?</t>
  </si>
  <si>
    <t>İnternet bağlantısı kesildi, lütfen oyunu tekrar açın</t>
  </si>
  <si>
    <t>Stabil bağlantıyı aldıktan sonra oyunu tekrar açın.</t>
  </si>
  <si>
    <t>Oyuncuyu {0} Lv olduktan sonra açılır</t>
  </si>
  <si>
    <t>Zindanda Öykü {0}. Bölüm geçildikten sonra açılır.</t>
  </si>
  <si>
    <t>Loncaya girdikten sonra açılır</t>
  </si>
  <si>
    <t>Yükseldi</t>
  </si>
  <si>
    <t>Sunucu verilerli güncellendi. Lütfen oyunu tekrar açarak verileri güncelleyin.</t>
  </si>
  <si>
    <t>İsim değiştirmek için {0} Elmas gereklidir.</t>
  </si>
  <si>
    <t>Market henüz açılmadı</t>
  </si>
  <si>
    <t>Denetim aşamasındadır. Nihai kalite temsil edilmez.</t>
  </si>
  <si>
    <t>Yeni sürüm bulundu, lütfen marketten güncelleyin!</t>
  </si>
  <si>
    <t>Veriler araştırılıyor</t>
  </si>
  <si>
    <t>Yeni sürüm bulundu, lütfen güncelleyin! Kaynak Boyutu: {0}</t>
  </si>
  <si>
    <t>Wi-Fi bağlantısı alarak indirmeniz önerilir</t>
  </si>
  <si>
    <t>Herhangi bir yere dokunarak oyuna başla</t>
  </si>
  <si>
    <t>Duyuru</t>
  </si>
  <si>
    <t>Hesap</t>
  </si>
  <si>
    <t>Seç</t>
  </si>
  <si>
    <t>Sürüm: {0}</t>
  </si>
  <si>
    <t>Kaynaklar açılıyor</t>
  </si>
  <si>
    <t>Oyun yükleniyor</t>
  </si>
  <si>
    <t>Denetim</t>
  </si>
  <si>
    <t>Yardım</t>
  </si>
  <si>
    <t>Sunucum</t>
  </si>
  <si>
    <t>Sunucular</t>
  </si>
  <si>
    <t>Satın Alım Hakkı:</t>
  </si>
  <si>
    <t>Veri güncellemesi başarısız, internetinizin bağlı olduğundan emin olun.</t>
  </si>
  <si>
    <t>Dosya indirmesi başarısız, internetinizin bağlı olduğundan emin olun.</t>
  </si>
  <si>
    <t>Sürüm Numarası inceleniyor</t>
  </si>
  <si>
    <t>Giriliyor</t>
  </si>
  <si>
    <t>Veriler yükleniyor</t>
  </si>
  <si>
    <t>Güncelleme denetleniyor</t>
  </si>
  <si>
    <t>Güncelleniyor</t>
  </si>
  <si>
    <t>İnternet bağlantısı hatalı, sunucu bilgisi alınamıyor</t>
  </si>
  <si>
    <t>Hesabınız {0} süresine kadar donduruldu.</t>
  </si>
  <si>
    <t>Hesabınız {0} süresine kadar susturuldu.</t>
  </si>
  <si>
    <t>Bağlantı kuruluyor</t>
  </si>
  <si>
    <t>IP çözümleniyor</t>
  </si>
  <si>
    <t>Duyuru yok</t>
  </si>
  <si>
    <t>Sunucu bağlantısı hatalı</t>
  </si>
  <si>
    <t>1. Turnuvada başka oyuncularla savaşarak puan elde edebilir, ödül kazanabilirsiniz.\n\n2. Her gün turnuvadaki savaşlar için ücretsiz haklar vardır. Hak bittikten sonraki savaşlarda 1 adet Savaş Kuponu istenir\n\n3. Savaşta kazananın puanı yükselir, mağlubiyet halinde puan düşer.\n\n4. Her gün turnuvadaki puan sıralamasına göre ödüller dağıtılır.\n\n5. Turnuva sezonu iki haftadır. Sezon bittiğinde sıralamaya göre sezon ödülleri dağıtılır ve tüm oyuncuların sezon puanları sıfırlanır.\n\n6. Yeni sezon başladıktan sonra bir savaş yapıldıktan sonra puanlamaya girilir ve sezon sıralamasında yer alınabilir.</t>
  </si>
  <si>
    <t>Dev Yaratan Deli Bilim Adamı</t>
  </si>
  <si>
    <t>Büyük Kendama ile saldırı yapar. Pek konuşmayı sevmez!</t>
  </si>
  <si>
    <t>Gökyüzü Kralı ile birlikte uçar durur.</t>
  </si>
  <si>
    <t>Etkinlikten kazanılır.</t>
  </si>
  <si>
    <t>Bu karakter kazanıldığında avatar açılır.</t>
  </si>
  <si>
    <t>Dizilişe hala karakter eklenebilir.</t>
  </si>
  <si>
    <t>BS’de</t>
  </si>
  <si>
    <t>Günlük haklar bitti.</t>
  </si>
  <si>
    <t>Savaş Arzusu Lv</t>
  </si>
  <si>
    <t>Savaş Arzusu Seviye Atladı</t>
  </si>
  <si>
    <t>Düşür</t>
  </si>
  <si>
    <t>Savaş Arzusu seviyesi sıfırlamasından çık</t>
  </si>
  <si>
    <t>{0} sonra yuvaya karakter eklenebilir.</t>
  </si>
  <si>
    <t>Karakter son aşamada</t>
  </si>
  <si>
    <t>Güçlendirme EXP dolu</t>
  </si>
  <si>
    <t>Mavi üzeri ekipmanlar güçlendirilebilir</t>
  </si>
  <si>
    <t>Seçilebilecek bir karakter yok</t>
  </si>
  <si>
    <t>YENİ</t>
  </si>
  <si>
    <t>Ölümüne {0}. Kat</t>
  </si>
  <si>
    <t>{0} Lv olduktan sonra açılır</t>
  </si>
  <si>
    <t>Aylık Kart satın aldıktan sonra değerli ödüller kazanılır.</t>
  </si>
  <si>
    <t>Takımın ilk sırasında karakter vardır, arkadaki iki sırada bulunanların aldığı zarar {0} azalır</t>
  </si>
  <si>
    <t>Savaş başladığında tüm düşman karakterlerinin HP limiti -{0}</t>
  </si>
  <si>
    <t>Savaş başladığında, düşman birimleri Sessizlik alır, {0} tur sürer.</t>
  </si>
  <si>
    <t>Savaş esnasında, her {0} turda düşmanın hepsine HP {1} limiti kadar zarar oluşturulur.</t>
  </si>
  <si>
    <t>Savaş başladığında, alandaki tüm karakterlerin KES +{0}</t>
  </si>
  <si>
    <t>İlerleme:</t>
  </si>
  <si>
    <t>Arkadaş Karakter Aşaması ≥ Epik olduğunda ödünç alınabilir.</t>
  </si>
  <si>
    <t>Yönetim</t>
  </si>
  <si>
    <t>Lider geri döndü!</t>
  </si>
  <si>
    <t>Sandık Ödülü</t>
  </si>
  <si>
    <t>Bir kayıt yok</t>
  </si>
  <si>
    <t>Tüm ödüller alındı</t>
  </si>
  <si>
    <t>Engeller yok edildi</t>
  </si>
  <si>
    <t>Konuşmak için {0} sn kaldı</t>
  </si>
  <si>
    <t>Sohbet geçmişini temizlemek istiyor musun? Temizledikten sonra geri getirilemez.</t>
  </si>
  <si>
    <t>Arkadaş olmayanla sohbet edilemez</t>
  </si>
  <si>
    <t>Loncaya girdikten sonra aç</t>
  </si>
  <si>
    <t>Kendin</t>
  </si>
  <si>
    <t>Uyarı alınacak karakteri seç</t>
  </si>
  <si>
    <t>Değiştirilecek Gacha karakterini seç</t>
  </si>
  <si>
    <t>Patlayıcı İksir</t>
  </si>
  <si>
    <t>Düz istikametteki düşmana saldırır, {0}ATK zararı oluşturur, {1} şansla hedefin SAV -{2} yapar, {3} tur sürer.</t>
  </si>
  <si>
    <t>Dev çağır</t>
  </si>
  <si>
    <t>Hızlı Ulaşım</t>
  </si>
  <si>
    <t>Çılgın Araştırma</t>
  </si>
  <si>
    <t>Bozuk İksir</t>
  </si>
  <si>
    <t>{0} Gün giriş yaptıktan sonraki ödüller:</t>
  </si>
  <si>
    <t>5 Karakteri 60 Lv yap</t>
  </si>
  <si>
    <t>Bölüm Geçiş 1-5 ile açılır</t>
  </si>
  <si>
    <t>Bölüm Geçiş 1-12 ile açılır</t>
  </si>
  <si>
    <t>Avatara dokun</t>
  </si>
  <si>
    <t>Geliştir tuşuna basılı tutarak karakteri hızlıca geliştirebilirsin.</t>
  </si>
  <si>
    <t>Yeni bölüm başladı. Oynayabilirsiniz.</t>
  </si>
  <si>
    <t>Yeni bölüm açıldı</t>
  </si>
  <si>
    <t>Hemen savaşa gir!</t>
  </si>
  <si>
    <t>Dev yok edildi, şehre dönebiliriz.</t>
  </si>
  <si>
    <t>1 dost çağrısı yaparak birlikte oyna</t>
  </si>
  <si>
    <t>Çağrı ×1 tuşuna dokun</t>
  </si>
  <si>
    <t>Yeni kazandığın güçlü karakterleri dizilişe eklemeyi unutma!</t>
  </si>
  <si>
    <t>Öykü tuşuna dokun</t>
  </si>
  <si>
    <t>Elit karakter kaptın! Hemen bakıver.</t>
  </si>
  <si>
    <t>Burası yalnızca kuvvetlilerin gidebileceği bir yoldur. Hemen kapışmaya başla!</t>
  </si>
  <si>
    <t>Aşırı Deneme başladı, hemen göz at!</t>
  </si>
  <si>
    <t>Bir loncaya girebilir ya da kendin kurabilirsin!</t>
  </si>
  <si>
    <t>Yeni bölüme git</t>
  </si>
  <si>
    <t>Turnuva girişine dokun</t>
  </si>
  <si>
    <t>Buradan savunma dizilişi ayarla</t>
  </si>
  <si>
    <t>Bir rakip belirle</t>
  </si>
  <si>
    <t>Görevlere dokun</t>
  </si>
  <si>
    <t>Karakter seçe dokun</t>
  </si>
  <si>
    <t>Koşula uygun bir karakter seç</t>
  </si>
  <si>
    <t>Görev tuşuna dokun</t>
  </si>
  <si>
    <t>Savaş Arzusu karakterlerimizin seviyesini güçlendirebilir!</t>
  </si>
  <si>
    <t>En yüksek seviyeli 5 karakteri Elit Öncü olarak değiştirir.</t>
  </si>
  <si>
    <t>En düşük Elit Öncüye göre Savaş Arzusu’ndaki karakter seviyesi belirlenir.</t>
  </si>
  <si>
    <t>Acemi Görevi açıldı, burada hedefleri görebilirsin.</t>
  </si>
  <si>
    <t>Toplam 5 günlük etkinlikte günlük hedefleri değiştirebilirsin. İlk günün etkinliklerine bir bakalım.</t>
  </si>
  <si>
    <t>Hedefleri tamamla, ödülleri kap!</t>
  </si>
  <si>
    <t>İlk Yükleme</t>
  </si>
  <si>
    <t>Etkinlik</t>
  </si>
  <si>
    <t>Veri hatası, tekrar gir.</t>
  </si>
  <si>
    <t>Veri güncellendi, tekrar gir.</t>
  </si>
  <si>
    <t>Fazla sayıda beceri kullanılamaz.</t>
  </si>
  <si>
    <t>Düşmanın öncelikli saldırısında ezme birimi vardır.</t>
  </si>
  <si>
    <t>Ana beceri kullanılamaz.</t>
  </si>
  <si>
    <t>Oluşturduğu zarar ile HP yeniler.</t>
  </si>
  <si>
    <t>Sersemletme, Sessizlik gibi Kontrol türü buff etkisi alınamaz.</t>
  </si>
  <si>
    <t>Yutulmuş karakter beceri kullanamaz, hedef olarak seçilemez.</t>
  </si>
  <si>
    <t>Kalkan tur geçişlerinden sonra kaybolmaz. Ekleme yapılan kalkanlar, karakterin HP limitini geçemez.</t>
  </si>
  <si>
    <t>Rakip seçerek savaşa gir</t>
  </si>
  <si>
    <t>Acemi Bonus Paketi</t>
  </si>
  <si>
    <t>Acemi Süper Paketi</t>
  </si>
  <si>
    <t>Acemi Lüks Paketi</t>
  </si>
  <si>
    <t>+300 Elmas (İlk Yükleme)</t>
  </si>
  <si>
    <t>+680 Elmas (İlk Yükleme)</t>
  </si>
  <si>
    <t>+1280 Elmas (İlk Yükleme)</t>
  </si>
  <si>
    <t>+1980 Elmas (İlk Yükleme)</t>
  </si>
  <si>
    <t>+3280 Elmas (İlk Yükleme)</t>
  </si>
  <si>
    <t>+6480 Elmas (İlk Yükleme)</t>
  </si>
  <si>
    <t>Kadim Yumruk</t>
  </si>
  <si>
    <t>Antik Nefes</t>
  </si>
  <si>
    <t>Büyük Zorbalık</t>
  </si>
  <si>
    <t>Antik Irk</t>
  </si>
  <si>
    <t>Güçlü bir üfürük ile tüm düşmanlara saldırarak her hedefe Yakma oluşturur.</t>
  </si>
  <si>
    <t>HP oranı arttıkça birimin Ancient King’e vereceği zarar da artar. HP oranı düştükçe birimin Ancient King’ten alacağı zarar artar.</t>
  </si>
  <si>
    <t>Belirli bir zarar alındıktan sonra Ancient King’in oluşturacağı zarar artar.</t>
  </si>
  <si>
    <t>Pluton Saldırısı</t>
  </si>
  <si>
    <t>Pluton Emme</t>
  </si>
  <si>
    <t>Hades Muhafızı</t>
  </si>
  <si>
    <t>Can Gücü</t>
  </si>
  <si>
    <t>Güçlü bir çekiş bırakarak tüm düşmanlara saldırır.</t>
  </si>
  <si>
    <t>Tur bittiğinde Pluton’un taşıdığı debuffların en az 3 türünden ATK artışı kazanılır. Debuff azaldıkça ATK artar.</t>
  </si>
  <si>
    <t>Belirli bir zarar alındıktan sonra Pluton’un oluşturacağı zarar artar.</t>
  </si>
  <si>
    <t>Ödül Kazancı</t>
  </si>
  <si>
    <t>SES: Fumei</t>
  </si>
  <si>
    <t>Sen</t>
  </si>
  <si>
    <t>Savaş sunucusuna bağlanma hatası</t>
  </si>
  <si>
    <t>Savaş sunucusuna giriş hatası</t>
  </si>
  <si>
    <t>Beceri dizimi hatası</t>
  </si>
  <si>
    <t>Savaş sonucu onayı hatası</t>
  </si>
  <si>
    <t>Burada henüz bir şey yok.</t>
  </si>
  <si>
    <t>Herhangi bir lonca yok. Sen kurabilirsin!</t>
  </si>
  <si>
    <t>Günlük herkese gönderim hakkı doldu.</t>
  </si>
  <si>
    <t>Mesaj başlığı/içeriği boş bırakılamaz</t>
  </si>
  <si>
    <t>Üye sayısı doldu, yeni üye eklenemez.</t>
  </si>
  <si>
    <t>{0}&lt;quad name=mini_diamond size=40 width=1 /&gt; karşılığında Lonca için logo satın alınsın mı?</t>
  </si>
  <si>
    <t>Lonca adı boş kalamaz.</t>
  </si>
  <si>
    <t>Çevrimdışı {0}</t>
  </si>
  <si>
    <t>Seviye dolu</t>
  </si>
  <si>
    <t>Girildi</t>
  </si>
  <si>
    <t>Başvurdun</t>
  </si>
  <si>
    <t>Lonca seviyesi {0} Lv olduktan sonra logo satın alınabilir.</t>
  </si>
  <si>
    <t>Eklendi</t>
  </si>
  <si>
    <t>g</t>
  </si>
  <si>
    <t>sa</t>
  </si>
  <si>
    <t>dk</t>
  </si>
  <si>
    <t>{0} dk</t>
  </si>
  <si>
    <t>{0} loncasına hoş geldin!</t>
  </si>
  <si>
    <t>Yelek Mücadelesi! Yelekli adam.</t>
  </si>
  <si>
    <t>Entrikalarla doludur!</t>
  </si>
  <si>
    <t>Yelek Kuvveti’nin öncüsü! C Seviye Popüler</t>
  </si>
  <si>
    <t>Çalışmayı tamamen reddeden bir erkek!</t>
  </si>
  <si>
    <t>Bilim adamları evrime takıntılıydılar. "Evrim Evi"nin yaratıcısıdır.</t>
  </si>
  <si>
    <t>Köstebeğin geldiği yer belli olmaz.</t>
  </si>
  <si>
    <t>Sivrisinek sürülerini kontrol edebilen göz alıcı bir vampir kraliçesi.</t>
  </si>
  <si>
    <t>"Evrim Evi” Nu.2! Tüm düşmanları ezer.</t>
  </si>
  <si>
    <t>Evrim Evi’nin ürünüdür. Sivrisinek sürüsünü toplayıp kan elde eder, bu kan ile kendisine enerji sağlar.</t>
  </si>
  <si>
    <t>Sert zırha sahip büyük bir goril.</t>
  </si>
  <si>
    <t>Serbest bırakılan kötülük, nihai evrim.</t>
  </si>
  <si>
    <t>Buz gibi vücut ve ateşli kalp! Mekanik olarak yapılandırılmış çocuk!</t>
  </si>
  <si>
    <t>Benzersiz uçan tekmelere sahiptir!</t>
  </si>
  <si>
    <t>Çocuklar arasında çok popüler bir kahraman.</t>
  </si>
  <si>
    <t>Cesaret ve strateji bir arada!</t>
  </si>
  <si>
    <t>Kılıç ustalığının yanısıra çok da görgülü bir beydir.</t>
  </si>
  <si>
    <t>Hedefe kitlendiğinde öldürür! Paçinkodan yapılmış silahın ustasıdır!</t>
  </si>
  <si>
    <t>Soğuk ve hızlı bir yılan gibi güçlü bir boksör.</t>
  </si>
  <si>
    <t>Hızla büyüyen genç bir kahraman. Her türlü düşmana karşı bambu silahı!</t>
  </si>
  <si>
    <t>Bütün pisliği mavi alev ile yakın!</t>
  </si>
  <si>
    <t>Hem bir idol hem de bir kahraman! Adaletli ve yakışıklı bir kahraman!</t>
  </si>
  <si>
    <t>Bir kahraman mı yoksa bir kaçak mı? Yakışıklı erkekleri seven güçlü bir savaşçı!</t>
  </si>
  <si>
    <t>Akan bir su kadar güzel ama en sonunda kayalara çarpıyor. Sokak Kavgası Yumruğu ustası!</t>
  </si>
  <si>
    <t>Yengeç takıntısı erkekleri dönüştürür.</t>
  </si>
  <si>
    <t>Arabaları dönüştürmeyi sever!</t>
  </si>
  <si>
    <t>Bakır duvarlar ve demir duvarlarla kaplı deniz yosunu, şehir efsanesinin bir örneğidir.</t>
  </si>
  <si>
    <t>Yeraltı Krallığı’nın son lideri.</t>
  </si>
  <si>
    <t>Seafolk lideri.</t>
  </si>
  <si>
    <t>İnsanlar çevreyi yok ettiği için doğdu. Amaç insan uygarlığını yok etmektir.</t>
  </si>
  <si>
    <t>Evrenin en güçlüsü ve Kara Haydutlar’ın bilge üyesidir.</t>
  </si>
  <si>
    <t>Korku savaşçısının birçok hareketini kullanın. Zalim kişilik, düşmanla oynamak ister.</t>
  </si>
  <si>
    <t>Zehirle dolu bir dile sahiptir. Kahramanlar Birliği'nin en güçlü silahıdır!</t>
  </si>
  <si>
    <t>Kara Haydutlar’ın tepesindeki kişidir. Hem korkunç hem beceriklidir.</t>
  </si>
  <si>
    <t>Atomu parçalara ayırabilecek bir kılıç! Adaletli bir samuraydır!</t>
  </si>
  <si>
    <t>Elindeki hançeri hızlı kullanan, çelik zırhla vücudunu sarmış bir usta!</t>
  </si>
  <si>
    <t>Sonsuza kadar yaşayabiliyor mu? Uzun soluklu savaşlarda ölümsüz savaşçı!</t>
  </si>
  <si>
    <t>Metal Sopayı savuran bir kahraman!</t>
  </si>
  <si>
    <t>Teknolojinin gücünü elinde bulunduran harika bir çocuk!</t>
  </si>
  <si>
    <t>Sonsuz bir ateşe sahip garip kişi! Yeteneklilerden oluşmuş Demir Şövalyeler!</t>
  </si>
  <si>
    <t>Sürekli düşmanlarının peşinde olan bir intikamcı!</t>
  </si>
  <si>
    <t>Ruhunda ateş varmışçasına savaşır! İçi adaletle dolu bir kahraman!</t>
  </si>
  <si>
    <t>Düşmanla cesurca yüzleşme cesaretini gösterir.</t>
  </si>
  <si>
    <t>Vücutta süper ileri bilim ve teknoloji ile dönüştürülmüş yüksek performanslı biyokimyasal adam.</t>
  </si>
  <si>
    <t>Güçlü bir medyum kadın!</t>
  </si>
  <si>
    <t>Üç çubuk kullanma becerisine sahip kar temizleme makinesi grubunun kadın üyeleri.</t>
  </si>
  <si>
    <t>Kirpik kıvırıcıları silah olarak kullanan kar temizleme makinesi grubunun bir üyesi.</t>
  </si>
  <si>
    <t>Kalbinde kar yağan sadece güvenilir bir adam var.</t>
  </si>
  <si>
    <t>Ön hattın evrimsel öncüsünü vurmak için çift orak kullanın.</t>
  </si>
  <si>
    <t>Evrim Evi'nin ürünü, Frog Man’in evrimi.</t>
  </si>
  <si>
    <t>Evrim Evi'nin ürünü telepatik yüzü kullanacak.</t>
  </si>
  <si>
    <t>Derin denizlerin ilk egzersizcisi insanlara karşı saldırı.</t>
  </si>
  <si>
    <t>Uzaylıların emir vermesini bekleyin.</t>
  </si>
  <si>
    <t>Efsaneye göre yeryüzünün en güçlü adamıdır.</t>
  </si>
  <si>
    <t>Kara Korsanlar’ın lideri. Kendini memnun edebilen birini bulabilmek için tüm dünyayı gezmye karar vermişti.</t>
  </si>
  <si>
    <t>Köpek kostümüne bürünmüş bir kahraman. Genelde hareketleri Q Şehri içindedir.</t>
  </si>
  <si>
    <t>Sert siyah saçları ve güçlü kasları olan bir kahraman.</t>
  </si>
  <si>
    <t>Uykusundan uyanan eski kral tekrar gezegene egemen olmaya çalıştı.</t>
  </si>
  <si>
    <t>Çevreye zarar veren insanlara kızgındır. Burnunun emiş gücü çok kuvvetlidir.</t>
  </si>
  <si>
    <t>Acemi Paketi</t>
  </si>
  <si>
    <t>Deneme Paketi</t>
  </si>
  <si>
    <t>Bağlantı sorunundan dolayı bölümde hata oluştu. Bölümden geri çekilmeyi onayla.</t>
  </si>
  <si>
    <t>Donanım yok</t>
  </si>
  <si>
    <t>Kalan: {0}</t>
  </si>
  <si>
    <t>Diziliş:</t>
  </si>
  <si>
    <t>Bağlantı hatası, lütfen tekrar bağlanın.</t>
  </si>
  <si>
    <t>Avatara dokunarak karakteri yerleştir</t>
  </si>
  <si>
    <t>Maceraya devam edelim!</t>
  </si>
  <si>
    <t>1. Her bir sıralamanın ödülleri vardır. Ayrıca sunucu sıralamasındaki en yüksek oyuncunun hedef ilerlemesi de gösterilir.\n\n2. Sunucuda ilk sırada hedef ilerlemesine ulaşan oyuncunun adı tablo ekranında ve ödül ekranında gösterilri. İlk 5 oyuncunun kayıtları buradadır.\n\n3. Sunucuda ilk hedefe ulaşan oyuncu, sunucudaki tüm oyuncuların ödülünü alır.\n\n4. Karakter tür tablosu mevcut türdeki karakterin kalitesine göre belirlenir. Karakter kalitesi yükseldikçe puanı artar. Aynı isimli karakterler arasında yalnızca kalitesi en yüksek karakter sayılır.</t>
  </si>
  <si>
    <t>Şifacı Yeri</t>
  </si>
  <si>
    <t>Ölen bir karakter yok. Canı en düşük karakterin HP’si yenilenecektir.</t>
  </si>
  <si>
    <t>Davetsiz Misafir</t>
  </si>
  <si>
    <t>Yıkık Gemi</t>
  </si>
  <si>
    <t>Uzay aracının içindeki canavarların işi halledildi. Ancak uzay aracının imhası devam ediyor. Çaresizce kalan yaratıkları aramaya devam ediliyor. Sonunda uzay aracının tepesinde kalan canavarlar bulundu ve şehir hala yok ediliyordu. Onların işleri halledildiği sürece bu olay çözülebilir.</t>
  </si>
  <si>
    <t>Son savaştaki BOSS’a oluşturulan zararı hesaplamak için düğmeyi oynat.</t>
  </si>
  <si>
    <t>Aç: Gizemli Gacha</t>
  </si>
  <si>
    <t>Dondur</t>
  </si>
  <si>
    <t>GM değil</t>
  </si>
  <si>
    <t>User yok</t>
  </si>
  <si>
    <t>UserToken yok</t>
  </si>
  <si>
    <t>Başka yerden giriş</t>
  </si>
  <si>
    <t>token doğrulama hatalı</t>
  </si>
  <si>
    <t>Oyuncu adı boş</t>
  </si>
  <si>
    <t>Oyuncu isminde hassas içerik mevcut.</t>
  </si>
  <si>
    <t>Oyuncu adı var</t>
  </si>
  <si>
    <t>Oyuncu avatarı yok</t>
  </si>
  <si>
    <t>Oyuncu avatarı aynı</t>
  </si>
  <si>
    <t>Oyuncu çerçevesi yok</t>
  </si>
  <si>
    <t>Oyuncu çerçevesi aynı</t>
  </si>
  <si>
    <t>Karakter miktarı yetersiz</t>
  </si>
  <si>
    <t>Savaş Arzusu Limiti</t>
  </si>
  <si>
    <t>Savaş Arzusu kullanıldı</t>
  </si>
  <si>
    <t>Savaş Arzusu kullanılmadı</t>
  </si>
  <si>
    <t>Savaş Arzusu BS limiti</t>
  </si>
  <si>
    <t>Karakter Savaş Arzusu yuvası açılmadı</t>
  </si>
  <si>
    <t>Karakter Savaş Arzusu yuvası geçersiz</t>
  </si>
  <si>
    <t>Karakter Savaş Arzusu yuva limiti dolu</t>
  </si>
  <si>
    <t>Karakter Savaş Arzusu seviyesi limiti dolu</t>
  </si>
  <si>
    <t>Geçersiz karakter (Monster)</t>
  </si>
  <si>
    <t>Ödünçler kullanıldı</t>
  </si>
  <si>
    <t>Mevcut ödünç alım başvuru miktarı limiti dolu</t>
  </si>
  <si>
    <t>Aynı Ödünç alım için tekrar istek</t>
  </si>
  <si>
    <t>Ödünç alımı dolu</t>
  </si>
  <si>
    <t>Asker olarak alındı</t>
  </si>
  <si>
    <t>Lonca elit listesi doldu</t>
  </si>
  <si>
    <t>{0} Satış</t>
  </si>
  <si>
    <t>Foggard</t>
  </si>
  <si>
    <t>Karakter sıfırlandığında tüm kaynaklar size iade edilir.</t>
  </si>
  <si>
    <t>Seviye hedefleri ile VIP EXP alınabilir.</t>
  </si>
  <si>
    <t>Bir donanım ekleyerek karaktere özellik bonusu verebilirsiniz.</t>
  </si>
  <si>
    <t>Karakter aşaması seviye limitini belirler.</t>
  </si>
  <si>
    <t>Aynı türden karakterler yerleştirerek bonus aktifleştirebilirsiniz.</t>
  </si>
  <si>
    <t>Karakterlerin üstünlük özelliklerini kullanarak daha rahat savaşabilirsiniz.</t>
  </si>
  <si>
    <t>Diziliş değiştirerek karakterlerin değerlerini arttırabilirsiniz.</t>
  </si>
  <si>
    <t>Bölümü geçemediğinizde dert etmeyin. Belirli bir süre Devriye Ödülü aldıktan sonra tekrar deneyin.</t>
  </si>
  <si>
    <t>Turnuvada her gün ücretsiz kapışma hakkı vardır. Kullanmayı unutma.</t>
  </si>
  <si>
    <t>Savunma dizilişini ayarlayarak sıralamanı koru.</t>
  </si>
  <si>
    <t>Güçlenme Yolu her 48 saatte bir yenilenir.</t>
  </si>
  <si>
    <t>Güçlenme Yolu’ndaki savaşlarda can ve öfke bir sonraki savaşa aktarılır.</t>
  </si>
  <si>
    <t>Diziliş değiştirerek sonraki kapışmaları geçebilirsin.</t>
  </si>
  <si>
    <t>Her 10 katta bir muhteşem ödüller kazanılır.</t>
  </si>
  <si>
    <t>Keşif savaşlarında can ve öfke bir sonraki savaşa aktarılır.</t>
  </si>
  <si>
    <t>Keşifte düşman zorluğu güçle artmayacak.</t>
  </si>
  <si>
    <t>Lonca BOSSları yenerek muhteşem ödüller kazan.</t>
  </si>
  <si>
    <t>Büyük kaya parçasını atarak düz istikametteki düşmana saldırır, {0} ATK zararı oluşturur.</t>
  </si>
  <si>
    <t>ATK +{0}, KRİ +{1}</t>
  </si>
  <si>
    <t>Düz istikametteki düşmana saldırır, {0} ATK zararı oluşturur.</t>
  </si>
  <si>
    <t>Asura Yumruğu</t>
  </si>
  <si>
    <t>Asura Darbesi</t>
  </si>
  <si>
    <t>Yumruk ile düz istikametteki düşmana saldırır, {0} ATK zararı oluşturur.</t>
  </si>
  <si>
    <t>Lv2. Beceri ile zarar {0} olarak yükselir, {1} Öfke yeniler</t>
  </si>
  <si>
    <t>Kılıç Ucu</t>
  </si>
  <si>
    <t>Düz istikametteki düşmana saldırır, 4lü kombo yapar, toplamda {0} ATK zararı oluşturur. Stinger tarafından işaretlenmiş hedef varsa, önce o hedefe saldırı yapılır.</t>
  </si>
  <si>
    <t>Lv4. İlk turda devamlı zarar oluşturma oranı, Melzargard HP limitinin {0} miktarına yükselir.</t>
  </si>
  <si>
    <t>Lv2. ATK zararı {0} olarak yükselir. Ekstra {1} kat zayıflık debuffı verir.</t>
  </si>
  <si>
    <t>Lv3. ATK zararı {0} olarak yükselir. Ekstra {1} kat zayıflık debuffı verir.</t>
  </si>
  <si>
    <t>KDRÇ: Karakter saldırı aldığında KRİ saldırısından kaçma durumudur.</t>
  </si>
  <si>
    <t>ENG: Karakter saldırı aldığında engelleme yapabilir. Engelleme yaptıktan sonra zarar 50% azalır.</t>
  </si>
  <si>
    <t>KES: Karakter saldırdığında düşmanın engelini görmezden gelebilme şansıdır.</t>
  </si>
  <si>
    <t>ZAR AZ: Karakterin zarar azaltma oranıdır.</t>
  </si>
  <si>
    <t>1. Yaratıkları yenerek kaynak kazanıp dizilişi güçlendirebilirsiniz.\n\n 2. Bölümdeki sandıkları bul, Sandık Ödülü kazan.\n\n 3. Bölüm açma koşuluna ulaşıldığında bir çok bölüm açılır.\n\n 4. Bölümler tekrar tekrar oynanabilir fakat kazanılan sandık tekrar alınamaz.\n\n5. Aynı süre içinde yalnzıca 1 defa bölüm yapılabilir.</t>
  </si>
  <si>
    <t>1. Görevler tablosundan görev alınır. Karakter görevi tamamladıktan sonra belirlenen ödüller kazanılır.\n\n 2. Görevler, Kişisel Görev ve İşbirliği Görevi olarak ayrılır. İşbirliği Görevi esnasında dost karakterlerin yardımı gerekir.\n\n 3. Her görevde farklı karakter türü ve kalitesi istenir. Bir karakter aynı anda birden fazla görev yapamaz.\n\n 4. Başlatılmamış tüm Kişisel Görevler yenileyerek sıfırlanabilir. Her gün belirli bir vakitte 1 defa otomatik olarak yenilenir. Bu yenileme işlemi belirli bir miktar Elmas karşılığında da yapılabilir.\n\n 5. Her gün belirli bir vakitte 1 adet İşbirliği Görevi eklenir. İşbirliği Görevleri 7 gün kalabilir.</t>
  </si>
  <si>
    <t>Oto Yenileme: {0}</t>
  </si>
  <si>
    <t>Güçlenme Yolu 1. Kat BOSS'unu {0} defa yen</t>
  </si>
  <si>
    <t>Güçlenme Yolu 3. Kat BOSS'unu {0} defa yen</t>
  </si>
  <si>
    <t>1 Karakteri 3 Lv yap</t>
  </si>
  <si>
    <t>4 Karakteri 5 Lv yap</t>
  </si>
  <si>
    <t>5 Karakteri 10 Lv yap</t>
  </si>
  <si>
    <t>5 Karakteri 20 Lv yap</t>
  </si>
  <si>
    <t>5 Karakteri 40 Lv yap</t>
  </si>
  <si>
    <t>Bölüm Geçiş 2-12 ile açılır</t>
  </si>
  <si>
    <t>Bölüm Geçiş 2-20 ile açılır</t>
  </si>
  <si>
    <t>Bölüm Geçiş 2-28 ile açılır</t>
  </si>
  <si>
    <t>Bölüm Geçiş 3-12 ile açılır</t>
  </si>
  <si>
    <t>Bölüm Geçiş 4-36 ile açılır</t>
  </si>
  <si>
    <t>Bölüm Geçiş 2-4 ile açılır</t>
  </si>
  <si>
    <t>Bölüm Geçiş 6-40 ile açılır</t>
  </si>
  <si>
    <t>Bölüm Geçiş 6-4 ile açılır</t>
  </si>
  <si>
    <t>Bölüm Geçiş 9-20 ile açılır</t>
  </si>
  <si>
    <t>Bölüm Geçiş 10-40 ile açılır</t>
  </si>
  <si>
    <t>Bölüm Geçiş 11-40 ile açılır</t>
  </si>
  <si>
    <t>Lv2. ATK bonusu {0} olarak yükselir.</t>
  </si>
  <si>
    <t>Sivrisinek Kız miktarı arttıkça ATK yükselir (Maks. {0}).</t>
  </si>
  <si>
    <t>Pençe sallayarak HP yüzdesi en düşük düşmana saldırır, 5li kombo oluşturur, toplamda {0} ATK zararı oluşturur. Hedefin sağ ve solundaki düşmana toplam {1} sıçratma zararı verir.</t>
  </si>
  <si>
    <t>Kılıçla topa vurarak düz istikametteki düşmana saldırır, {0} ATK zararı oluşturur. Toplam zararın {1} kadarını HP olarak yeniler.</t>
  </si>
  <si>
    <t>Lv2. Beceri ile oluşturulan zarar {0} olarak yükselir. Kendisinin aldığı zararı {1} azaltır, {2} tur sürer</t>
  </si>
  <si>
    <t>Lv3. Beceri ile oluşturulan zarar {0} olarak yükselir, kendi KES +{1}, {2} tur sürer.</t>
  </si>
  <si>
    <t>Her turda kendisi hareket etmeden önce, Smile Man bir önceki turda saldırı almadıysa, ATK +{0} olur, {1} tur sürer. Eğer saldırı aldıysa, kendisinin alacağı zarar {2} azalır, {3} tur sürer.</t>
  </si>
  <si>
    <t>Lv2. ATK bonusu oranı {0} olarak yükselir.</t>
  </si>
  <si>
    <t>Lv3. Hedef öldürüldüğünde {0} KRİ kazanılır; {1} tur sürer.</t>
  </si>
  <si>
    <t>Takımdaki birimin Lightning Max ana becerisiyle işaretlendiğinde olşturulan {0} zarar kadar HP yenilenir.</t>
  </si>
  <si>
    <t>Kılıç ile düz istikametteki düşmana saldırır, {0} ATK zararı oluşturur. Hedefin KES -{1} olur, {2} tur sürer. Ya da ekstra Spring Mustachio ile HP limitinin {3} kadarı zarar oluşturulur.</t>
  </si>
  <si>
    <t>Lv3. KES düşüş etkisi {0} olarak yükselir</t>
  </si>
  <si>
    <t>Lv4. Beceri ile ekstra oluşturulan zarar HP limitinin {0} kadarı olarak yükselir.</t>
  </si>
  <si>
    <t>Lv2. SAV görmezden gelme şansı {0} olarak yükselir.</t>
  </si>
  <si>
    <t>Rastgele 3 adet düşmana saldırır, düşmanların her birine {0} ATK zararı oluşturur.</t>
  </si>
  <si>
    <t>Mızrak ile istikametteki düşmana saldırır, {0} ATK zararı oluşturur. Ayrıca hedefe işaretleme yapar. Alanda işaretlenmiş hedef varsa ilk saldırı işaretlenmiş hedefe olur.</t>
  </si>
  <si>
    <t>Lv2. Stinger ile saldırılan tüm hedefler işaretliyse, Stinger oluşturulan zararın {0} kadarını HP olarak yeniler.</t>
  </si>
  <si>
    <t>Lv5. Beceri HP yenileme oranı {0} olarak yükselir</t>
  </si>
  <si>
    <t>Lv3. HP yenileme oranı kendi Maks. HP {0} kadarı olarak yükselir.</t>
  </si>
  <si>
    <t>Ateş püskürterek düz istikametteki düşmana saldırır, {0} ATK zararı oluşturur.</t>
  </si>
  <si>
    <t>Blue Fire ile her bir düşmana {0} ATK zararı oluşturur, hedefe ekstra {1} ATK zararı verir.</t>
  </si>
  <si>
    <t>Handsome Kamen Amai Mask ile Şifa +{0}</t>
  </si>
  <si>
    <t>Düz istikametteki sütun konumlu düşmana saldırır, {0} ATK zararı oluşturur.</t>
  </si>
  <si>
    <t>Puri-puri Prisoner saldırı almadan önce düşmanlar yenildiğinde tüm müttefiklerin ATK +{0} ve SAV +{1}, savaş bitene kadar etkin kalır. {2} defa eklenebilir.</t>
  </si>
  <si>
    <t>Lv5. ENG bonusu {0} artar.</t>
  </si>
  <si>
    <t>Saf Yumruk ile rastgele 1 düşmana saldırılır, 5li kombo oluşturulur. Toplamda {0} ATK zararı verilir.</t>
  </si>
  <si>
    <t>Lv2. Sokak Kavgası Yumruğu doğrudan HP yüzdesi en düşük düşmana saldırır</t>
  </si>
  <si>
    <t>Lv3. Sokak Kavgası Yumruğu ile düşman yenilirse, alandaki Bang ATK kalıcı olarak {0} artar.</t>
  </si>
  <si>
    <t>Lv3. ENG bonusu %{0} artar.</t>
  </si>
  <si>
    <t>Konbu Infinity ana beceri kullandığında {0} zarar azaltma alır; {1} tur sürer.</t>
  </si>
  <si>
    <t>Savaş başladığında kendi maks. HP birimi +{0}, fakat mevcut HP değeri değişmez.</t>
  </si>
  <si>
    <t>Rastgele sütuna saldırır, ilk hedefe {0} ATK zararı oluşturur. Sonrasında her 1 hedef isabetinde {1} ATK zararından zarar azaltma alır.</t>
  </si>
  <si>
    <t>Lv2. Her iki turda, Kendi kullanma KRİ {0} ve KES +, {1} tur sürer.</t>
  </si>
  <si>
    <t>HP yüzdesi en düşük hedefe saldırır, {0} ATK zararı oluşturur.</t>
  </si>
  <si>
    <t>Lv2. İlk {0} turda KRİ oranı ekstra {1} olarak yükselir.</t>
  </si>
  <si>
    <t>Düz istikametteki sütun konumlu düşmana saldırır, her bir düşmana 3lü Kombo yapar, toplamda her bir düşmana Kasırga {0} ATK zararı oluşturur.</t>
  </si>
  <si>
    <t>Çekiç Şutu</t>
  </si>
  <si>
    <t>Her savaşta 1 defa ana beceri kullanıldığında dolum sürecinde Melzargard ölmez</t>
  </si>
  <si>
    <t>Düz istikametteki düşmanı keserek {0} ATK zararı oluşturur.</t>
  </si>
  <si>
    <t>Lv2. Hedefin KES -{0}, {1} tur sürer.</t>
  </si>
  <si>
    <t>Lv4. KES düşüşü etkisi {0} olarak yükselir</t>
  </si>
  <si>
    <t>Lv2. Bir tur içinde her alınan bir saldırıda alınacak zarar {0} azalır, en fazla {1} zarar azaltılır.</t>
  </si>
  <si>
    <t>Lv3. Saldırı alındığında alınan ZAR AZ oranı {0} olarak yükselir</t>
  </si>
  <si>
    <t>Metal Sopa HP düştükçe daha fazla {0} ATK yükselişi kazanır.</t>
  </si>
  <si>
    <t>Lv4. “Her turda 1 adet Koruma etkisi” alır olarak değişir.</t>
  </si>
  <si>
    <t>Düz istikametteki sütun konumlu düşmana saldırır, her bir düşmana {0} ATK zararı oluşturur.</t>
  </si>
  <si>
    <t>Anında hareket ederek düz istikametteki düşmanın en arka sırasından rastgele birinin önüne geçer, hedefe {0} ATK zararı oluşturur. Kendi KRİ +{1} olur, {2} tur sürer.</t>
  </si>
  <si>
    <t>Sonic bir önceki turda zarar almadıysa, oluşturacağı zarar {0} artar. Bu etki Sonic zarar alana kadar devam eder.</t>
  </si>
  <si>
    <t>Araba düşmana atılır, {0} ATK zararı oluşturulur. Takımdaki tüm ATK +{1}; 1 tur sürer</t>
  </si>
  <si>
    <t>Lv3. Mumen Rider &lt;{0} olduğunda, oluşturduğu ATK zararı {1} olarak yükselir. Yenileme miktarı Mumen Rider ATK {2} olarak artar.</t>
  </si>
  <si>
    <t>Lv3. Zarar artışı etkisi {0} olarak yükselir.</t>
  </si>
  <si>
    <t>Lv2. Cehennem Kümesi atıldıktan sonra hedefin ATK -{0}, {1} tur sürer</t>
  </si>
  <si>
    <t>Asası ile düz istikametteki dize konumlu düşmana saldırır, her bir düşmana {0} ATK zararı oluşturur. Beceri ile KRİ {1} artar.</t>
  </si>
  <si>
    <t>Bugidi sallayarak düz istikametteki düşmana saldırır, {0} ATK zararı oluşturur.</t>
  </si>
  <si>
    <t>Bel hançeri ile düz istikametteki düşmana saldırır, {0} ATK zararı oluşturur.</t>
  </si>
  <si>
    <t>Köpek Vuruşu</t>
  </si>
  <si>
    <t>Lv3. Ağır vuruş oranı {0} olarak yükselir</t>
  </si>
  <si>
    <t>Lv5. HP yenileme etkisi düşüşü {0} olarak yükselir</t>
  </si>
  <si>
    <t>Köpek Kovalamacası</t>
  </si>
  <si>
    <t>Alaşımlı Hançer'den zarar azaltma {0} olarak yükselir.</t>
  </si>
  <si>
    <t>Savaşta, her bir adet düşman öldürüldükten sonra kendi N.ATK öfkesi {0} yenilenir, {1} tur sürer.</t>
  </si>
  <si>
    <t xml:space="preserve">Her Elit veya Epik Kaynak kazanıldığında, karakterin HP ve SAV +{0}, Limit: {1} </t>
  </si>
  <si>
    <t>Her Elit veya Epik Kaynak kazanıldığında, karakterin HP ve SAV +{0}, Limit: {1}</t>
  </si>
  <si>
    <t>Savaş bittiğinde, alandaki ölmemiş karakterlerin kayıp HP'lerinin {0} kadarı yenilenir.</t>
  </si>
  <si>
    <t>Dizilişte arka 2 sıradaki karakterlerin ATK +{0}, KRİ +{1}</t>
  </si>
  <si>
    <t>Kaynak kazanıldıktan sonra her savaş zaferinde karakterin ATK +{0}, Maks. +{1}</t>
  </si>
  <si>
    <t>Her N.ATK ile zarar oluşturduğunda belli bir oranda oluşturulan zararın {0} oranı kadar ekstra zarar verir.</t>
  </si>
  <si>
    <t>Kazandıktan sonra her savaş zaferinde karakterin SAV +{0}, Maks. +{1}</t>
  </si>
  <si>
    <t>Dizilişte ilk sıradaki karakterin SAV +{0}; +{1} Enerji yenilenir.</t>
  </si>
  <si>
    <t>Savaşta, alınan HP yenileme etkisi +{0}</t>
  </si>
  <si>
    <t>Karakterin öldüğünde ayaktaki diğer karakterlerin özellikleri yükselir, savaşın sonuna kadar sürer.</t>
  </si>
  <si>
    <t>Hedefe saldıranın maks. HP değeri ne kadar yüksekse, oluşturulan zarar artar. En fazla artış: {0}</t>
  </si>
  <si>
    <t>Savaş başladığında alandaki karakterlerde {0} Öfke yenilenir</t>
  </si>
  <si>
    <t>Düşman her yenildiğinde, takımdaki karakterler özellik gelişimi yükselir, savaş bitimine kadar devam eder.</t>
  </si>
  <si>
    <t>Düşman her yenildiğinde takımdaki karakterler özellik gelişimi yükselir, savaş bitimine kadar öyle devam eder.</t>
  </si>
  <si>
    <t>Takımdaki karakterin HP &gt;{0} olduğunda, her N.ATK ile Öfke kazanıldığında ekstra {1} birim gelir.</t>
  </si>
  <si>
    <t>Takımdaki karakterin Öfke &gt;{0} olduğunda, tur bitişinde {1} HP yeniler.</t>
  </si>
  <si>
    <t>Bir düşman öldürüldüğünde {0} Maks. HP yenilenir.</t>
  </si>
  <si>
    <t>Savaş başladıktan sonra, alandaki tüm karakterler saldırı aldığında {0} Öfke yeniler.</t>
  </si>
  <si>
    <t>Savaş başladıktan sonra, alandaki tüm karakterlerin KZAR +{0}</t>
  </si>
  <si>
    <t>Kalan HP azaldıkça oluşturulan zarar artar. Maks +{0}</t>
  </si>
  <si>
    <t>Savaş başladığında, alandaki tüm karakterlerin ENG +{0}</t>
  </si>
  <si>
    <t>Savaş başladığında alandaki karakterlerin Maks. HP {0} yenilenir</t>
  </si>
  <si>
    <t>Elebaşı Çekiç Baş olan “Çalışmayanlar”, bir terör örgütü olarak ilan edilmiştir.</t>
  </si>
  <si>
    <t>Dik</t>
  </si>
  <si>
    <t>Sıfırlanacaklar arasında Turnuva Savunma Dizilişi’nde bulunanlar da var. Dizilişi düzenlemek ister misin?</t>
  </si>
  <si>
    <t>Emekli edilecekler arasında Turnuva Savunma Dizilişi’nde bulunanlar da var. Dizilişi düzenlemek ister misin?</t>
  </si>
  <si>
    <t>İade edilecekler arasında Turnuva Savunma Dizilişi’nde bulunanlar da var. Dizilişi düzenlemek ister misin?</t>
  </si>
  <si>
    <t>Yakın Çekim Kapat</t>
  </si>
  <si>
    <t>Yakın çekim kapatıldıktan sonra karakter ana beceri kullanırken karakterin dik görünüşü ve beceri adı görünmez.</t>
  </si>
  <si>
    <t>Senaryo</t>
  </si>
  <si>
    <t>Gelişim malzemesi Turnuva Savunma Dizilişi’nde. Dizilişi düzenlemek ister misin?</t>
  </si>
  <si>
    <t>Muhafız I</t>
  </si>
  <si>
    <t>Muhafız II</t>
  </si>
  <si>
    <t>Muhafız III</t>
  </si>
  <si>
    <t>Hızlı Atama</t>
  </si>
  <si>
    <t>Mevcut durumda hızlı atama görevi koşulu yapılmadı</t>
  </si>
  <si>
    <t>Güçlenme Yolu verileri sıfırlandı</t>
  </si>
  <si>
    <t>Sunucu Seç</t>
  </si>
  <si>
    <t>Orman kur</t>
  </si>
  <si>
    <t>Ormanın derinliklerinde garip bir atmosfer var. Soruşturma yoluyla ormanın derinliklerine inmenin bir yolunu yok. Ormanda dolaşın ve ormanın derinliklerine gitmenin bir yolunu bulun.</t>
  </si>
  <si>
    <t>Uzaklardaki düşman savaşın kokusunu aldı. Yeni engeller çıkıyor.</t>
  </si>
  <si>
    <t>Ormandaki değişiklikleri kontrol eden yaratığı yok ettiğinde tekrar engel çıkmaz.</t>
  </si>
  <si>
    <t>Yaratıkların gizlendiği bölge bulundu.</t>
  </si>
  <si>
    <t>Fakat oraya geçilebilecek bir yol bulunamadı.</t>
  </si>
  <si>
    <t>Bir geçit bulup bulamayacağınızı görmek için ormanda dolaşın.</t>
  </si>
  <si>
    <t>Uyaracak karakter ayarlandı.</t>
  </si>
  <si>
    <t>Uyarı ayarlanmadı</t>
  </si>
  <si>
    <t>2x Hızlandırma açıldı. Hemen savaşta aç!</t>
  </si>
  <si>
    <t>Terkedilmiş Depo</t>
  </si>
  <si>
    <t>Şehir Kalesi</t>
  </si>
  <si>
    <t>Haftada yalnızca 1 defa Ödünç kullanılır.</t>
  </si>
  <si>
    <t>4. Baskın Saldırısı I</t>
  </si>
  <si>
    <t>5. Baskın Saldırısı II</t>
  </si>
  <si>
    <t>6. Takıntılı Bilim Adamı I</t>
  </si>
  <si>
    <t>7. Takıntılı Bilim Adamı II</t>
  </si>
  <si>
    <t>8. Çağdaş Ninja</t>
  </si>
  <si>
    <t>9. İyi Usta I</t>
  </si>
  <si>
    <t>10. İyi Usta II</t>
  </si>
  <si>
    <t>11. Kahraman Etkinliği</t>
  </si>
  <si>
    <t>12. Korkunç Kent</t>
  </si>
  <si>
    <t>13. Büyük Öğrenci</t>
  </si>
  <si>
    <t>14. Derin Deniz Kralı I</t>
  </si>
  <si>
    <t>15. Derin Deniz Kralı II</t>
  </si>
  <si>
    <t>16. İnatçı Adalet</t>
  </si>
  <si>
    <t>17. Benzersiz Kriz</t>
  </si>
  <si>
    <t>18. Evrenin Sahibi</t>
  </si>
  <si>
    <t>19. En Güçlü Kahraman I</t>
  </si>
  <si>
    <t>20. En Güçlü Kahraman II</t>
  </si>
  <si>
    <t>Önceki yuva açılmalıdır.</t>
  </si>
  <si>
    <t>Daha fazla Destan karakteri büyüt.</t>
  </si>
  <si>
    <t>Bir kombin seçilmedi</t>
  </si>
  <si>
    <t>Karakter Geliştir</t>
  </si>
  <si>
    <t>Ana Beceri</t>
  </si>
  <si>
    <t>Epik Bekçi</t>
  </si>
  <si>
    <t>Bekçi Lideri</t>
  </si>
  <si>
    <t>İsim düzenlendikten sonra Turnuva açılır.</t>
  </si>
  <si>
    <t>Turnuva Nu.: {0}</t>
  </si>
  <si>
    <t>Yardım görevi gerçekleştirilmesi bekleniyor</t>
  </si>
  <si>
    <t>Takım</t>
  </si>
  <si>
    <t>Bitir</t>
  </si>
  <si>
    <t>Yetenek Becerisi</t>
  </si>
  <si>
    <t>Gelişim Masrafı:</t>
  </si>
  <si>
    <t>Herhangi bir miktar yükle ödül kazan.</t>
  </si>
  <si>
    <t>Sevimli Paket</t>
  </si>
  <si>
    <t>300 Elmas Paketi</t>
  </si>
  <si>
    <t>680 Elmas Paketi</t>
  </si>
  <si>
    <t>1280 Elmas Paketi</t>
  </si>
  <si>
    <t>1980 Elmas Paketi</t>
  </si>
  <si>
    <t>3280 Elmas Paketi</t>
  </si>
  <si>
    <t>6480 Elmas Paketi</t>
  </si>
  <si>
    <t>OBB dosyası denetle</t>
  </si>
  <si>
    <t>OBB dosyası indir</t>
  </si>
  <si>
    <t>OBB dosyası onayla</t>
  </si>
  <si>
    <t>OBB dosyası denetleme başarısız. Lütfen marketten indirin.</t>
  </si>
  <si>
    <t>GlobalConfig yükleniyor...</t>
  </si>
  <si>
    <t>GlobalConfig alımı hatası</t>
  </si>
  <si>
    <t>Sunucu bilgisi alımı hatası</t>
  </si>
  <si>
    <t>Kullanılabilir bir bağlantı bilgisi alınamadı</t>
  </si>
  <si>
    <t>Kaynak sürüm dosyası alımı hatası</t>
  </si>
  <si>
    <t>Güncelleme dosyası indirimi hatası</t>
  </si>
  <si>
    <t>Lokal veri yükleme hatası</t>
  </si>
  <si>
    <t>Bölüm Geçiş {0}-{1} ile açılır</t>
  </si>
  <si>
    <t>Bölüm Geçiş {0}-{1} ile ya da VIP{2} ile açılır</t>
  </si>
  <si>
    <t>Son LV</t>
  </si>
  <si>
    <t>Gereken EXP</t>
  </si>
  <si>
    <t>Geçiş Kartı Ödülü</t>
  </si>
  <si>
    <t>Geçiş Kartı süresi doldu. Almadığınız ödüller mesaj yoluyla size gönderildi.</t>
  </si>
  <si>
    <t>Usta Ödülü açıldı</t>
  </si>
  <si>
    <t>Yardımcı ata</t>
  </si>
  <si>
    <t>Yardımcı çıkar</t>
  </si>
  <si>
    <t>Elit'e yükselt</t>
  </si>
  <si>
    <t>Elitlikten çıkar</t>
  </si>
  <si>
    <t>Loncadan at</t>
  </si>
  <si>
    <t>Onay Türü</t>
  </si>
  <si>
    <t>Lonca ID:</t>
  </si>
  <si>
    <t>Duyuruyu değiştir</t>
  </si>
  <si>
    <t>Başvurular:</t>
  </si>
  <si>
    <t>Lonca Adı</t>
  </si>
  <si>
    <t>Seviye atlatmadan önce Elit Öncü eklenemez.</t>
  </si>
  <si>
    <t>BS temizlendi.</t>
  </si>
  <si>
    <t>Rastgele isim boş</t>
  </si>
  <si>
    <t>Oyuncunun ödünç alımı dolu</t>
  </si>
  <si>
    <t>Keşif binasına dokun</t>
  </si>
  <si>
    <t>Yıkık Şehre dokun Sandık toplayarak bir çok ödül elde et!</t>
  </si>
  <si>
    <t>Düşmanı indirerek sandık elde et!</t>
  </si>
  <si>
    <t>Karakter türü Aşırı Savaşı açıldı. Daha yüksek seviyelerde savaşarak bir çok ödül kazan!</t>
  </si>
  <si>
    <t>Aşırı Deneme binasına dokun.</t>
  </si>
  <si>
    <t>Tür denemeleri için o türden karakterler gerekmektedir.</t>
  </si>
  <si>
    <t>Bölüm Geçiş 16-4</t>
  </si>
  <si>
    <t>Bölüm Geçiş 16-8</t>
  </si>
  <si>
    <t>Bölüm Geçiş 16-12</t>
  </si>
  <si>
    <t>Bölüm Geçiş 16-16</t>
  </si>
  <si>
    <t>Bölüm Geçiş 16-20</t>
  </si>
  <si>
    <t>Bölüm Geçiş 16-24</t>
  </si>
  <si>
    <t>Bölüm Geçiş 16-28</t>
  </si>
  <si>
    <t>Bölüm Geçiş 16-32</t>
  </si>
  <si>
    <t>Bölüm Geçiş 16-36</t>
  </si>
  <si>
    <t>Bölüm Geçiş 16-40</t>
  </si>
  <si>
    <t>Bölüm Geçiş 16-44</t>
  </si>
  <si>
    <t>Bölüm Geçiş 16-48</t>
  </si>
  <si>
    <t>Bölüm Geçiş 16-52</t>
  </si>
  <si>
    <t>Bölüm Geçiş 16-56</t>
  </si>
  <si>
    <t>Bölüm Geçiş 16-60</t>
  </si>
  <si>
    <t>Bölüm Geçiş 17-4</t>
  </si>
  <si>
    <t>Bölüm Geçiş 17-8</t>
  </si>
  <si>
    <t>Bölüm Geçiş 17-12</t>
  </si>
  <si>
    <t>Bölüm Geçiş 17-16</t>
  </si>
  <si>
    <t>Bölüm Geçiş 17-20</t>
  </si>
  <si>
    <t>Bölüm Geçiş 17-24</t>
  </si>
  <si>
    <t>Bölüm Geçiş 17-28</t>
  </si>
  <si>
    <t>Bölüm Geçiş 17-32</t>
  </si>
  <si>
    <t>Bölüm Geçiş 17-36</t>
  </si>
  <si>
    <t>Bölüm Geçiş 17-40</t>
  </si>
  <si>
    <t>Bölüm Geçiş 17-44</t>
  </si>
  <si>
    <t>Bölüm Geçiş 17-48</t>
  </si>
  <si>
    <t>Bölüm Geçiş 17-52</t>
  </si>
  <si>
    <t>Bölüm Geçiş 17-56</t>
  </si>
  <si>
    <t>Bölüm Geçiş 17-60</t>
  </si>
  <si>
    <t>Bölüm Geçiş 18-4</t>
  </si>
  <si>
    <t>Bölüm Geçiş 18-8</t>
  </si>
  <si>
    <t>Bölüm Geçiş 18-12</t>
  </si>
  <si>
    <t>Bölüm Geçiş 18-16</t>
  </si>
  <si>
    <t>Bölüm Geçiş 18-20</t>
  </si>
  <si>
    <t>Bölüm Geçiş 18-24</t>
  </si>
  <si>
    <t>Bölüm Geçiş 18-28</t>
  </si>
  <si>
    <t>Bölüm Geçiş 18-32</t>
  </si>
  <si>
    <t>Bölüm Geçiş 18-36</t>
  </si>
  <si>
    <t>Bölüm Geçiş 18-40</t>
  </si>
  <si>
    <t>Bölüm Geçiş 18-44</t>
  </si>
  <si>
    <t>Bölüm Geçiş 18-48</t>
  </si>
  <si>
    <t>Bölüm Geçiş 18-52</t>
  </si>
  <si>
    <t>Bölüm Geçiş 18-56</t>
  </si>
  <si>
    <t>Bölüm Geçiş 18-60</t>
  </si>
  <si>
    <t>Bölüm Geçiş 19-4</t>
  </si>
  <si>
    <t>Bölüm Geçiş 19-8</t>
  </si>
  <si>
    <t>Bölüm Geçiş 19-12</t>
  </si>
  <si>
    <t>Bölüm Geçiş 19-16</t>
  </si>
  <si>
    <t>Bölüm Geçiş 19-20</t>
  </si>
  <si>
    <t>Bölüm Geçiş 19-24</t>
  </si>
  <si>
    <t>Bölüm Geçiş 19-28</t>
  </si>
  <si>
    <t>Bölüm Geçiş 19-32</t>
  </si>
  <si>
    <t>Bölüm Geçiş 19-36</t>
  </si>
  <si>
    <t>Bölüm Geçiş 19-40</t>
  </si>
  <si>
    <t>Bölüm Geçiş 19-44</t>
  </si>
  <si>
    <t>Bölüm Geçiş 19-48</t>
  </si>
  <si>
    <t>Bölüm Geçiş 19-52</t>
  </si>
  <si>
    <t>Bölüm Geçiş 19-56</t>
  </si>
  <si>
    <t>Bölüm Geçiş 19-60</t>
  </si>
  <si>
    <t>Bölüm Geçiş 20-4</t>
  </si>
  <si>
    <t>Bölüm Geçiş 20-8</t>
  </si>
  <si>
    <t>Bölüm Geçiş 20-12</t>
  </si>
  <si>
    <t>Bölüm Geçiş 20-16</t>
  </si>
  <si>
    <t>Bölüm Geçiş 20-20</t>
  </si>
  <si>
    <t>Bölüm Geçiş 20-24</t>
  </si>
  <si>
    <t>Bölüm Geçiş 20-28</t>
  </si>
  <si>
    <t>Bölüm Geçiş 20-32</t>
  </si>
  <si>
    <t>Bölüm Geçiş 20-36</t>
  </si>
  <si>
    <t>Bölüm Geçiş 20-40</t>
  </si>
  <si>
    <t>Bölüm Geçiş 20-44</t>
  </si>
  <si>
    <t>Bölüm Geçiş 20-48</t>
  </si>
  <si>
    <t>Bölüm Geçiş 20-52</t>
  </si>
  <si>
    <t>Bölüm Geçiş 20-56</t>
  </si>
  <si>
    <t>Bölüm Geçiş 20-60</t>
  </si>
  <si>
    <t>Bölüm Geçiş 8-44</t>
  </si>
  <si>
    <t>Bölüm Geçiş 8-48</t>
  </si>
  <si>
    <t>Bölüm Geçiş 8-52</t>
  </si>
  <si>
    <t>Bölüm Geçiş 8-56</t>
  </si>
  <si>
    <t>Bölüm Geçiş 8-60</t>
  </si>
  <si>
    <t>Bölüm Geçiş 9-44</t>
  </si>
  <si>
    <t>Bölüm Geçiş 9-48</t>
  </si>
  <si>
    <t>Bölüm Geçiş 9-52</t>
  </si>
  <si>
    <t>Bölüm Geçiş 9-56</t>
  </si>
  <si>
    <t>Bölüm Geçiş 9-60</t>
  </si>
  <si>
    <t>Bölüm Geçiş 10-44</t>
  </si>
  <si>
    <t>Bölüm Geçiş 10-48</t>
  </si>
  <si>
    <t>Bölüm Geçiş 10-52</t>
  </si>
  <si>
    <t>Bölüm Geçiş 10-56</t>
  </si>
  <si>
    <t>Bölüm Geçiş 10-60</t>
  </si>
  <si>
    <t>1. En Güçlü Erkek</t>
  </si>
  <si>
    <t>2. Büyük Afet</t>
  </si>
  <si>
    <t>3. Yalnız Reformcu</t>
  </si>
  <si>
    <t>1. Elmas karşılığında karakter sıfırlaması yapılabilir.\n\n2. Sıfırlandıktan sonra karakter en başa döner. Karakterin donanımları ve gelişim için harcanan para, karakter EXP ve Güç Taşı çantaya geri gönderilir.</t>
  </si>
  <si>
    <t>Devriye Süresi:</t>
  </si>
  <si>
    <t>{0} Savaş Arzusu yükseldi. Devam edilsin mi?</t>
  </si>
  <si>
    <t>1. Seviyesi en yüksek 5 karakter Elit Öncü olarak adlandırılır.\n\n2. Yuvaya yerleştirilen karakterler en düşük Elit Öncü seviyesine yükseltilebilir fakat en yüksek kalitesinin seviyesiyle sınırlıdır.\n\n3. Yuvaya yerleştirilen karakterde Savaş Arzusu'ndayken gelişim yapılamaz. Savaş Arzusu'ndan çıktıktan sonra gelişim yapılır.\n\n4. Karakter gelişimi ve emeklilikte yuvadan çıkarıldığında, yuvada bir bekleme süresi olmaz. Yuvadaki karakter Elit Öncü olup yuvadan ayrıldığında da yuva bekleme süresine girmez.\n\n5. 5 adet karakter Elit Öncü seviyesi 240 Lv olduktan sonra daha yüksek seviye limiti açılır.\n\n6. Seviye limiti açıldıktan sonra Savaş Arzusu seviyesi başka karakterlere bakmaz. 240 Lv’den sonra Elit Öncü seviyesi 1 Lv olur ve Savaş Arzusu seviye yükselme etkisini alır.\n\n7. Seviye limiti açıldıktan sonra kaynak karşılığında Savaş Arzusu gelişimi yapılabilir. Savaş Arzusu Lv yükselttikten sonra tüm yuvalardaki karakterlerin kendi seviyeleri artış gösterir.\n\n8. Seviye limiti açıldıktan sonra Destan seviyesine ulaşan karakterler 240 Lv seviyesini aşabilir. Diğerleri yalnızca bulundukları kalitenin en yüksek seviyesine ulaşabilirler.</t>
  </si>
  <si>
    <t>Çok sık yenilediniz</t>
  </si>
  <si>
    <t>Turnuva Yönetimi</t>
  </si>
  <si>
    <t>Destek ayarlayarak arkadaşlarına ve lonca üyelerine görev tamamlaması için yardım edebilirsin.</t>
  </si>
  <si>
    <t>1. Karakter İstek Listesi'ne her türden 5 karakter, toplamda 20 karakter eklenebilir.\n\n2. Çağrı ile Elit karakter kazanıldığında, İstek listesindeki karakterlerden kazanma şansı daha da artar. Elit karakter kazanma şansına etki etmez.\n\n3. İstek Listesi’ndeki bazı yuvaların temizlenmesiyle İstek Listesi’ndeki diğer karakterlerin çıkma şansında artış olmaz.\n\n4. Tam türden karakterler İstek Listesi’ne eklenemez.\n\n5. Yeni bir karakter İstek Listesi’ne eklendiğinde “New” diye işaretlenir.</t>
  </si>
  <si>
    <t>Bir tür seçin. Bu türden mutlaka bir Elit karakter kazanılır.</t>
  </si>
  <si>
    <t>1. Güçlenme Yolu 48 saatte 1 defa yenilenir.\n\n2. Yaratıkları yenerek kaynak kazanıp kendi karakterinizi güçlendirebilirsiniz.\n\n3. Komşu konumlarda keşif yapabilirsiniz.\n\n4. Keşif için konum seçildiğinde aynı sıradaki konumlar yok edilir.\n\n5. Güçlenme Yolu katlarındaki BOSS'ları alt ederek kazandığınız ödülleri Güçlenme Yolu Marketi'nde eşya satın almak için kullanabilirsiniz.</t>
  </si>
  <si>
    <t>Bölüm Geçiş 1-6</t>
  </si>
  <si>
    <t>Ölümüne modda 3. katta aktif olur. Aynı zamanda ATK +{0}, SAV +{1}</t>
  </si>
  <si>
    <t>Düşman ilk defa ana beceri kullandığında takımı kendi maks. HP {0} oranı kadar zararı emebilen kalkan kazanır.</t>
  </si>
  <si>
    <t>İlk ana beceri kullandıktan sonra karakterin turu bittiğinde, {0} Öfke yenilenir, {1} tur sürer.</t>
  </si>
  <si>
    <t>Saldırı zararı ile belirli bir şansla rakibin SAV zayıflatılır.</t>
  </si>
  <si>
    <t>Saldırı zararı ile belirli bir şansla rakibin ATK zayıflatılır.</t>
  </si>
  <si>
    <t>İsim değiştirmek için &lt;quad name=prop/prop_diamond size=40 /&gt;{0} Elmas gereklidir.</t>
  </si>
  <si>
    <t>Sunucu:</t>
  </si>
  <si>
    <t>Sunucu bilgisi al</t>
  </si>
  <si>
    <t>Turnuva açıldığında arkadaşlarla düello yapılabilir.</t>
  </si>
  <si>
    <t>{0}. Bölüm Geçiş</t>
  </si>
  <si>
    <t>Güçlü Usta</t>
  </si>
  <si>
    <t>Günlük, haftalık hedef sandıklarını açarak EXP kazanılır.</t>
  </si>
  <si>
    <t>Güçlenme Yolu'ndaki BOSS Sandıklarını açarak EXP kazanılır.</t>
  </si>
  <si>
    <t>Uçan gemi çağırarak tüm düşmanlara top atışıyla saldırır. Her düşmana {0} ATK zararı oluşturur.</t>
  </si>
  <si>
    <t>Garip Orman</t>
  </si>
  <si>
    <t>Gidip sürprizlerimize bir bakalım.</t>
  </si>
  <si>
    <t>İlk Oyuncu</t>
  </si>
  <si>
    <t>Asura modu uzatıldığında kendi ATK +{0}</t>
  </si>
  <si>
    <t>Her bir kat yükselmede ENG %{0} artar.</t>
  </si>
  <si>
    <t>Her başarılı engelde, kat miktarı {0} düşer.</t>
  </si>
  <si>
    <t>Alaşımlı Hançer’den zarar azaltma {0} olarak yükselir.</t>
  </si>
  <si>
    <t>Kendi becerisi zarar oluşturduğunda, ekstra kendi Maks. HP {0} birimi zararı oluşturur.</t>
  </si>
  <si>
    <t>Alınan zarar azaltma etkisi {0} olarak yükselir.</t>
  </si>
  <si>
    <t>Şifa miktarı {0} ATK olarak yükselir.</t>
  </si>
  <si>
    <t>ATK bonusu {0} artar.</t>
  </si>
  <si>
    <t>Her turda HP yenileme etkisi {0} olarak yükselir</t>
  </si>
  <si>
    <t>Bu beceri savaş alanında iki defa kullanılacak olarak dönüşür. İki kullanım arasında en az {0} tur bulunur.</t>
  </si>
  <si>
    <t>Ana beceri ile zarar artışı oranı {0} olarak yükselir.</t>
  </si>
  <si>
    <t>Sonraki turlarda zarar artışı {0} olarak yükselir.</t>
  </si>
  <si>
    <t>Bu beceri ve pasif beceri etki koşulu, HP &lt;{0} olduğunda kullanılır, olarak değişir.</t>
  </si>
  <si>
    <t>Savaşın başladığı {0} turun her bir turunda {1} Maks. HP değeri yenilenir.</t>
  </si>
  <si>
    <t>Maks. HP değeri yükselme marjini {0} olarak değişir.</t>
  </si>
  <si>
    <t>Oluşturulan zarar bonusu {0} olarak artar.</t>
  </si>
  <si>
    <t>Sonic'in saldırdığı hedef kontrol altında durumundayse, bu hedefe oluşturduğu zarar {0} artar.</t>
  </si>
  <si>
    <t>Lv2. Sonraki kombo zararı devamlı artar, artış: kendi {0} ATK kadar zarar.</t>
  </si>
  <si>
    <t>İşaretleme ile oluşturulan zarar {0} olarak yükselir.</t>
  </si>
  <si>
    <t>Her Ryumenku ile işaretleme yapıldığında, Kasırga Öfkesi {0} yenilenir.</t>
  </si>
  <si>
    <t>Düz istikametteki düşmana saldırır, {0} ATK zararı oluşturur. Zararın {1} kadarını HP olarak yeniler.</t>
  </si>
  <si>
    <t>Lv2. Delici Saldırı'nın oluşturduğu {0} zarardan HP yenilemesi yapar.</t>
  </si>
  <si>
    <t>Zarar azaltma etkisi {0} olarak yükselir.</t>
  </si>
  <si>
    <t>Her saldırıda zarar düzeltme {0} olarak dönüşür</t>
  </si>
  <si>
    <t>Kendi ATK +{0}</t>
  </si>
  <si>
    <t>Her savaşta 2 defa ana beceri kullanıldığında dolum sürecinde Melzargard ölmez</t>
  </si>
  <si>
    <t>Oluşturulan toplam zararın {0} kadarı kendisine ATK olarak döner. Maks. {1} ATK yükselişi olur.</t>
  </si>
  <si>
    <t>SAV {0} olarak yükselir</t>
  </si>
  <si>
    <t>Çocuk İmparator {0} şişe Şifa İksiri ile savaşa girer. Diğer müttefik karakter(ler) &lt;{1} olduğunda Çocuk İmparator bu iksirle şifa yapar. Şifa miktarı Çocuk İmparator HP limitinin {2} miktarına eşittir. Her karakter bir turda yalnızca bir defa şifa alır.</t>
  </si>
  <si>
    <t>Alana girdiğinde Çocuk İmparator 2 adet Şifa İksiri taşır. Diğer müttefikin öfkesi &gt;{0} olduğunda Çocuk İmparator iksir kullanarak müttefikin öfkesini {1} yükseltir. Yeni iksir geldiğinde Enerji İksiri çıkar.</t>
  </si>
  <si>
    <t>Öfke yükseliş miktarı {0} olarak artar.</t>
  </si>
  <si>
    <t>Ekstra ATK zararı {0} olarak yükselir.</t>
  </si>
  <si>
    <t>Düz istikametteki sütun konumlu düşmana saldırır, her bir düşmana 6lı kombo ile toplamda {0} ATK zararı oluşturur.</t>
  </si>
  <si>
    <t>Takımdaki hedef saldırdığında, KES oranı saldırılanın ENG oranından büyük ise, her arta kalan {0} KES ile {1} zarar artar (Maks {2} zarar artışı)</t>
  </si>
  <si>
    <t>Lv2. Blue Fire ile alınan zarar {0} azalır, {1} tur sürer.</t>
  </si>
  <si>
    <t>Lv4. Zarar alımı azaltma oranı {0} olarak artar.</t>
  </si>
  <si>
    <t>Ekstra Zarar {0} olarak artar.</t>
  </si>
  <si>
    <t>Bu etki tetiklendiğinde {0} Maks. HP değeri yenilenir.</t>
  </si>
  <si>
    <t>HP yenileme oranı {0} olarak yükselir</t>
  </si>
  <si>
    <t>Lv4. Hedefin zarar alımı azaltma oranı {0} olarak artar.</t>
  </si>
  <si>
    <t>Düz istikametteki düşmana saldırır, 2li kombo yapar, toplamda {0} ATK zararı oluşturur.</t>
  </si>
  <si>
    <t>Sürekli kesme yaparak düz istikametteki düşmana saldırır, 2li kombo yapar, toplamda {0} ATK zararı oluşturur. Ayrıca hedefin ENG -{1}; {2} tur sürer.</t>
  </si>
  <si>
    <t>Düz istikametteki düşmana saldırır, 3lü kombo yapar, toplamda {0} ATK zararı oluşturur. Ayrıca kendisi dışındaki müttefik hedeflerin ATK +{1} olur; {2} tur sürer.</t>
  </si>
  <si>
    <t>2 gün giriş yapıldığında Elit karakter kazanılır.</t>
  </si>
  <si>
    <t>7 gün giriş yapıldığında Elit+ karakter kazanılır.</t>
  </si>
  <si>
    <t>Elit koşullarına ulaşılmıyor</t>
  </si>
  <si>
    <t>Turnuva binasına dokun</t>
  </si>
  <si>
    <t>Acemi Görevi'ndeki hedefleri tamamlayarak muhteşem ödüller elde et.</t>
  </si>
  <si>
    <t>Hediye: 100 Elmas</t>
  </si>
  <si>
    <t>Hediye: 200 Elmas</t>
  </si>
  <si>
    <t>Hediye: 400 Elmas</t>
  </si>
  <si>
    <t>Hediye: 750 Elmas</t>
  </si>
  <si>
    <t>Hediye: 2000 Elmas</t>
  </si>
  <si>
    <t>Gökyüzünün lideri.</t>
  </si>
  <si>
    <t>Haydut</t>
  </si>
  <si>
    <t>KRİ: Karakter saldırdığında belirli bir oranda KRİ atma şansı vardır. KRİ atıldıktan sonra 1.5 kat zarar verilir.</t>
  </si>
  <si>
    <t>Teknoloji Yükseltici</t>
  </si>
  <si>
    <t>Rastgele Nadir Teknoloji</t>
  </si>
  <si>
    <t>Rastgele Elit Teknoloji</t>
  </si>
  <si>
    <t>Açıldıktan sonra Nadir teknoloji karakter kazanılır.</t>
  </si>
  <si>
    <t>Açıldıktan sonra Elit teknoloji  karakter kazanılır.</t>
  </si>
  <si>
    <t>Bağlantı koptu, tekrar bağlanmak ister misin?</t>
  </si>
  <si>
    <t>Tekrar bağlan</t>
  </si>
  <si>
    <t>Yeniden başlat</t>
  </si>
  <si>
    <t>Patlayıcı Yarasa Vuruşu</t>
  </si>
  <si>
    <t>Lv2. Zarar oluşturma {0} olarak artar, kendi oluşturduğu {1} zarardan HP yenilemesi yapar.</t>
  </si>
  <si>
    <t>Lv3. Zarar oluşturma {0} olarak artar, kendi oluşturduğu {1} zarardan HP yenilemesi yapar.</t>
  </si>
  <si>
    <t>Yarasa Manevrası</t>
  </si>
  <si>
    <t>Lv2. Azaltılan Öfke miktarı {0} olarak yükselir</t>
  </si>
  <si>
    <t>Karakter &lt;color=#E44758&gt;Efsane&lt;/color&gt; aşamasına ulaştıktan sonra açılır.</t>
  </si>
  <si>
    <t>(Etkin değil)</t>
  </si>
  <si>
    <t>Güçlenme Yolu’nda {0} defa {1}. Katı geç</t>
  </si>
  <si>
    <t>Turnuvada {0} puana ulaş.</t>
  </si>
  <si>
    <t>Toplam {0} Turnuva Galibiyeti’ne ulaş</t>
  </si>
  <si>
    <t>{0} defa Turnuva kazan</t>
  </si>
  <si>
    <t>{0} Ödünç Başvurusu başarılı.</t>
  </si>
  <si>
    <t>Lider oyuna 3 gün girmediği için görevi &lt;color=#A3FE6A&gt;{0}&lt;/color&gt; adlı oyuncuya aktarıldı.</t>
  </si>
  <si>
    <t>Açılış Koşulu</t>
  </si>
  <si>
    <t>1. Lonca üyeleri 1 Aktiflik kazandıklarında, Lonca Aktifliğine 1 puan katkıda bulunulur.\n\n 2. Loncada her gün 1 adet Pluton çıkar. Lider ya da Yardımcı Lonca Aktifliği karşılığında Ancient King açar.\n\n 3. Loncada her üyenin ücretsiz 2 defa savaş hakkı vardır.\n\n 4. Savaştayken oyuncular rakiplerinin kullanacağı karakter becerilerini seçebilirler.\n\n5. BOSS her HP kaybettiğinde, 1 defa güç artışı kazanır.\n\n 6. Dünya BOSS’a saldırarak, Altın, Lonca Katkısı, Elmas ve donanım vb. ödüller kazanılır.\n\n 7. BOSS sona erdiğinde üyelerin BOSS’a oluşturduğu en yüksek zararlara göre katılan oyunculara ekstra ödüller mesaj kutusu yoluyla gönderilir.\n\n 8. Lonca Katkısı ile Lonca Marketi’nden ürün takası yapılabilir.</t>
  </si>
  <si>
    <t>1. Dizilişe yalnızca Silah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</si>
  <si>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Psişik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</si>
  <si>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Teknoloji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</si>
  <si>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1. Dizilişe yalnızca Fiziksel karakterler çıkar. Kattaki düşmanları yendikten sonra bir çok ödül kazanılır ve bir sonraki kata geçilir.\n\n 2. Düşmanı yenemediğinde, dizilişi ayarlamayı/konumlamayı ya da başka oyuncuların bölüm geçme kayıtlarına bakabilirsiniz.\n\n 3. Günlük en fazla 10 kat geçilebilir.</t>
  </si>
  <si>
    <t>Korkusuz karakter için kullanılan donanımdır.</t>
  </si>
  <si>
    <t>Çevik karakter için kullanılan donanımdır.</t>
  </si>
  <si>
    <t>Taktik karakter için kullanılan donanımdır.</t>
  </si>
  <si>
    <t>{0} karakter var</t>
  </si>
  <si>
    <t>{0} karakter yok</t>
  </si>
  <si>
    <t>&lt;quad name=prop/prop_{0} size=40 width=1 /&gt;&lt;b&gt;&lt;color=#FFFFFF&gt;{1}&lt;/color&gt;&lt;/b&gt; karşılığında&lt;b&gt; {2}&lt;/b&gt; satın alınsın mı?？</t>
  </si>
  <si>
    <t>Acemi Geldi, hemen kahraman ol!</t>
  </si>
  <si>
    <t>Hazırlık Fonu....</t>
  </si>
  <si>
    <t>Tahkimat inşa et</t>
  </si>
  <si>
    <t>Uçan Gemi enkazını temizle</t>
  </si>
  <si>
    <t>Korun! Birlik içindeki VIP</t>
  </si>
  <si>
    <t>Silah testi başlat!</t>
  </si>
  <si>
    <t>TV şovuna katıl</t>
  </si>
  <si>
    <t>Kahraman Birliği Savaş Talimi!</t>
  </si>
  <si>
    <t>Kurum subaylarını koru</t>
  </si>
  <si>
    <t>Zombileri temizle</t>
  </si>
  <si>
    <t>Evrim Evi laboratuvarını incele!</t>
  </si>
  <si>
    <t>Ormanı keşfet!</t>
  </si>
  <si>
    <t>Harabelerdeki hazineleri bul!</t>
  </si>
  <si>
    <t>Eğitim! Gelişmiş Güç</t>
  </si>
  <si>
    <t>Eğitim! Savaşın Sonu</t>
  </si>
  <si>
    <t>Meteordaki harabeleri temizle</t>
  </si>
  <si>
    <t>C Seviye Rutin: Suçluları Yakala</t>
  </si>
  <si>
    <t>C Seviye Rutin: Silah Bakımı</t>
  </si>
  <si>
    <t>Hayır, bu Acemi Eğitimi!</t>
  </si>
  <si>
    <t>Eğitim! Gelişmiş Dayanıklılık</t>
  </si>
  <si>
    <t>Eğitim! Savaşın Başlangıcı</t>
  </si>
  <si>
    <t>Yaratıklar Geliyor! Kalabalığı dağıt</t>
  </si>
  <si>
    <t>Terkedilmiş binayı temizle...</t>
  </si>
  <si>
    <t>C Seviye Rutin: Hırsızı yakala</t>
  </si>
  <si>
    <t>Eğitim! Orta Güç</t>
  </si>
  <si>
    <t>Eğitim! Orta Dayanıklılık</t>
  </si>
  <si>
    <t>C Seviye Rutin: Sokağı temizle</t>
  </si>
  <si>
    <t>C Seviye Rutin: Haydutu yakala</t>
  </si>
  <si>
    <t>Eğitim! Basit Dayanıklılık</t>
  </si>
  <si>
    <t>Eğitim! Basit Güç</t>
  </si>
  <si>
    <t>Sonic Deneyi mi? Ninja Köyü Araştırması</t>
  </si>
  <si>
    <t>Soğuk Silah üret! Kahramanın romantiği!</t>
  </si>
  <si>
    <t>Tahkimat inşa et!</t>
  </si>
  <si>
    <t>Tutkulu! Dövüş Odası'na gir!</t>
  </si>
  <si>
    <t>Bang Sensei'yi ziyaret et!</t>
  </si>
  <si>
    <t>Çocuğu kurtar! Çocuğu Koru</t>
  </si>
  <si>
    <t>Kahramanlar destek istiyor!</t>
  </si>
  <si>
    <t>Popüler bir kahraman ol!</t>
  </si>
  <si>
    <t>Eğitim! Köstebek Vurma?</t>
  </si>
  <si>
    <t>Eğitim! Yumruk</t>
  </si>
  <si>
    <t>Eğitim! Kaftan</t>
  </si>
  <si>
    <t>Eğitim! Fiziksel Uygunluk</t>
  </si>
  <si>
    <t>C Seviye Rutin: Kaçağı yakala</t>
  </si>
  <si>
    <t>Yaratıklar Geliyor! A Şehrini Koru</t>
  </si>
  <si>
    <t>Yaratıklar Geliyor! B Şehrini Koru</t>
  </si>
  <si>
    <t>Yaratıklar Geliyor! H Şehrini Koru</t>
  </si>
  <si>
    <t>Yaratıklar Geliyor! Q Şehrini Koru</t>
  </si>
  <si>
    <t>Yaratıklar Geliyor! Z Şehrini Koru</t>
  </si>
  <si>
    <t>B Şehrinde Propaganda yap</t>
  </si>
  <si>
    <t>H Şehrinde Propaganda yap</t>
  </si>
  <si>
    <t>Q Şehrinde Propaganda yap</t>
  </si>
  <si>
    <t>Z Şehrinde Propaganda yap</t>
  </si>
  <si>
    <t>C Seviye Rutin: A Şehri Devriye</t>
  </si>
  <si>
    <t>C Seviye Rutin: B Şehri Devriye</t>
  </si>
  <si>
    <t>C Seviye Rutin: H Şehri Devriye</t>
  </si>
  <si>
    <t>C Seviye Rutin: Q Şehri Devriye</t>
  </si>
  <si>
    <t>C Seviye Rutin: Z Şehri Devriye</t>
  </si>
  <si>
    <t>A Şehrinde İnceleme yap</t>
  </si>
  <si>
    <t>B Şehrinde İnceleme yap</t>
  </si>
  <si>
    <t>H Şehrinde İnceleme yap</t>
  </si>
  <si>
    <t>Q Şehrinde İnceleme yap</t>
  </si>
  <si>
    <t>Z Şehrinde İnceleme yap</t>
  </si>
  <si>
    <t>C Seviye Rutin: Firariyi Yakala</t>
  </si>
  <si>
    <t>TV Şovuna katıl!</t>
  </si>
  <si>
    <t>Burada kal! Kurum subaylarını koru</t>
  </si>
  <si>
    <t>Alanı zombilerden temizle!</t>
  </si>
  <si>
    <t>Ormana maceraya atıl!</t>
  </si>
  <si>
    <t>Harabedeki hazinelei bul!</t>
  </si>
  <si>
    <t>Talim mi? Hayır, bu Acemi Eğitimi!</t>
  </si>
  <si>
    <t>Ninja Köyü'nü araştır!</t>
  </si>
  <si>
    <t>Soğuk Silah üret!</t>
  </si>
  <si>
    <t>Kalabalığı dağıt!</t>
  </si>
  <si>
    <t>Bang Sensei Bodhimanda Eğitimi</t>
  </si>
  <si>
    <t>Kurum Subaylarını koru!</t>
  </si>
  <si>
    <t>A Şehrinde Propaganda Yap!</t>
  </si>
  <si>
    <t>B Şehrinde Propaganda Yap!</t>
  </si>
  <si>
    <t>H Şehrinde Propaganda Yap!</t>
  </si>
  <si>
    <t>Q Şehrinde Propaganda Yap!</t>
  </si>
  <si>
    <t>Z Şehrinde Propaganda Yap!</t>
  </si>
  <si>
    <t>C Seviye Rutin: A Şehri Devriyesi</t>
  </si>
  <si>
    <t>C Seviye Rutin: B Şehri Devriyesi</t>
  </si>
  <si>
    <t>C Seviye Rutin: H Şehri Devriyesi</t>
  </si>
  <si>
    <t>C Seviye Rutin: Q Şehri Devriyesi</t>
  </si>
  <si>
    <t>C Seviye Rutin: Z Şehri Devriyesi</t>
  </si>
  <si>
    <t>Subayları koru!</t>
  </si>
  <si>
    <t>{0} gün</t>
  </si>
  <si>
    <t>&lt;color=#FFC13B&gt;&lt;material=underline c=#FFC13B n=role p=1 h=0&gt;&lt;material=outline c=#000000 w=1&gt;Korkusuz&lt;/material&gt;&lt;/material&gt;&lt;/color&gt; karakter SAV +{0}, ENG +{1}</t>
  </si>
  <si>
    <t>&lt;color=#FFC13B&gt;&lt;material=underline c=#FFC13B n=role p=2 h=0&gt;&lt;material=outline c=#000000 w=1&gt;Çevik&lt;/material&gt;&lt;/material&gt;&lt;/color&gt; karakter zarar +{0}, KZAR +{1}</t>
  </si>
  <si>
    <t>&lt;color=#FFC13B&gt;&lt;material=underline c=#FFC13B n=role p=3 h=0&gt;&lt;material=outline c=#000000 w=1&gt;Taktik&lt;/material&gt;&lt;/material&gt;&lt;/color&gt; karakter zarar +{0}, KRİ +{1}</t>
  </si>
  <si>
    <t>&lt;color=#FFC13B&gt;&lt;material=underline c=#FFC13B n=type p=3 h=0&gt;&lt;material=outline c=#000000 w=1&gt;Teknoloji&lt;/material&gt;&lt;/material&gt;&lt;/color&gt; karakteridir. ATK +{0}, SAV +{1}, HP +{2}</t>
  </si>
  <si>
    <t>&lt;color=#FFC13B&gt;&lt;material=underline c=#FFC13B n=type p=2 h=0&gt;&lt;material=outline c=#000000 w=1&gt;Psişik&lt;/material&gt;&lt;/material&gt;&lt;/color&gt; karakteridir. ATK +{0}, HP +{1}</t>
  </si>
  <si>
    <t>&lt;color=#FFC13B&gt;&lt;material=underline c=#FFC13B n=type p=1 h=0&gt;&lt;material=outline c=#000000 w=1&gt;Silah&lt;/material&gt;&lt;/material&gt;&lt;/color&gt; karakteridir. ATK +{0}, SAV +{1}</t>
  </si>
  <si>
    <t>&lt;color=#FFC13B&gt;&lt;material=underline c=#FFC13B n=type p=4 h=0&gt;&lt;material=outline c=#000000 w=1&gt;Fiziksel&lt;/material&gt;&lt;/material&gt;&lt;/color&gt; karakteridir. HP +{0}, SAV +{1}</t>
  </si>
  <si>
    <t>Alandaki her &lt;color=#FFC13B&gt;&lt;material=underline c=#FFC13B n=type p=3 h=0&gt;&lt;material=outline c=#000000 w=1&gt;Teknoloji&lt;/material&gt;&lt;/material&gt;&lt;/color&gt; karakteri, tüm karakterlere ATK +{0} verir.</t>
  </si>
  <si>
    <t>Alandaki her &lt;color=#FFC13B&gt;&lt;material=underline c=#FFC13B n=type p=2 h=0&gt;&lt;material=outline c=#000000 w=1&gt;Psişik&lt;/material&gt;&lt;/material&gt;&lt;/color&gt; karakteri, tüm karakterlere KRİ Zararı +{0} verir.</t>
  </si>
  <si>
    <t>Alandaki her &lt;color=#FFC13B&gt;&lt;material=underline c=#FFC13B n=type p=1 h=0&gt;&lt;material=outline c=#000000 w=1&gt;Silah&lt;/material&gt;&lt;/material&gt;&lt;/color&gt; karakteri, tüm karakterlere HP +{0} verir.</t>
  </si>
  <si>
    <t>Alandaki her &lt;color=#FFC13B&gt;&lt;material=underline c=#FFC13B n=type p=4 h=0&gt;&lt;material=outline c=#000000 w=1&gt;Fiziksel&lt;/material&gt;&lt;/material&gt;&lt;/color&gt; karakteri, tüm karakterlere SAV +{0} verir.</t>
  </si>
  <si>
    <t>Kahraman adı çok önemlidir, boş bırakma!</t>
  </si>
  <si>
    <t>Bu kahramanın adı kullanılıyor, başka isim dene!</t>
  </si>
  <si>
    <t>Günlük özel satışlara hoş geldin! Burada her gün özel satışlarımız mevcut! Kullanabileceğin donanımları görebilirsin!</t>
  </si>
  <si>
    <t>Evrim Evi'ndeki ayaklanmayı bastırarak (Öykü 5-12) yeni ürünler gelebilir!</t>
  </si>
  <si>
    <t>Kahraman, selam olsun! Sistem Mesajı ve ödülleri senin için düzenledim. Mesajları seçerek içeriğe bakabilirsin.</t>
  </si>
  <si>
    <t>Yengeç Kıskacı savurarak düz istikametteki düşmana 2 Kombo olarak saldırır. Toplam {0} saldırı zararı verir. {1} ATK kadar &lt;color=#FFC13B&gt;&lt;material=underline c=#FFC13B n=tip p=6090009 h=0&gt;Kalkan&lt;/material&gt;&lt;/color&gt; kazanır.</t>
  </si>
  <si>
    <t>Düz istikametteki düşmana saldırır, {0} ATK zararı oluşturur. {1} Şansla &lt;color=#FFC13B&gt;&lt;material=underline c=#FFC13B n=tip p=6090001 h=0&gt;Sersemletme&lt;/material&gt;&lt;/color&gt; verir, {2} tur sürer.</t>
  </si>
  <si>
    <t>Düz istikametteki düşmana saldırır, {0} ATK zararı verir. {1} ATK kadar &lt;color=#FFC13B&gt;&lt;material=underline c=#FFC13B n=tip p=6090009 h=0&gt;Kalkan&lt;/material&gt;&lt;/color&gt; kazanır.</t>
  </si>
  <si>
    <t>Canlandırıcı açıldı, karakter canlandı!</t>
  </si>
  <si>
    <t>Açmak istiyor musun?</t>
  </si>
  <si>
    <t>Bölüm açıldı</t>
  </si>
  <si>
    <t>Belirlenen bölüm açıldıktan sonra engeller dağıtılır</t>
  </si>
  <si>
    <t>Karakter Tür Üstünlüğü: Fiziksel &gt; Psişik &gt; Teknoloji &gt; Silah &gt; Fiziksel.</t>
  </si>
  <si>
    <t>Bir bölüm kullanılamıyor.</t>
  </si>
  <si>
    <t>Kırmızı bölümü açtıktan sonra arazide değişiklikler oluştu.</t>
  </si>
  <si>
    <t>Sarı bölümü açtıktan sonra arazide değişiklikler oluştu.</t>
  </si>
  <si>
    <t>Yeşil bölümü açtıktan sonra arazide değişiklikler oluştu.</t>
  </si>
  <si>
    <t>Mor bölümü açtıktan sonra arazide değişiklikler oluştu.</t>
  </si>
  <si>
    <t>Şehirdeki binalar harap oldu!</t>
  </si>
  <si>
    <t>Uzay gemisinin tepesine kadar düşmanı takip et.</t>
  </si>
  <si>
    <t>Bölümlerin kombinlerini ayarlayarak deponun içlerini incele.</t>
  </si>
  <si>
    <t>Lv2. Beceri ile &lt;color=#FFC13B&gt;&lt;material=underline c=#FFC13B n=tip p=6090001 h=0&gt;Sersemletme&lt;/material&gt;&lt;/color&gt; oluşturma oranı {0} olarak yükselir.</t>
  </si>
  <si>
    <t>Lv5. Beceri ile &lt;color=#FFC13B&gt;&lt;material=underline c=#FFC13B n=tip p=6090001 h=0&gt;Sersemletme&lt;/material&gt;&lt;/color&gt; oluşturma oranı {0} olarak yükselir.</t>
  </si>
  <si>
    <t>Asura moduna dönüşür, &lt;color=#FFC13B&gt;&lt;material=underline c=#FFC13B n=tip p=6090007 h=0&gt;Kontrol Bağışıklığı&lt;/material&gt;&lt;/color&gt; karşı bağışıklık alır. Kendi ATK +{0}, {2} tur sürer. Dönüşüm sonrasında 1 adet Asura Yumruğu kullanır, dönüşüm süresince &lt;color=#FFC13B&gt;&lt;material=underline c=#FFC13B n=tip p=6090001 h=0&gt;Sersemletme&lt;/material&gt;&lt;/color&gt; oluşturma oranı {1} artar.</t>
  </si>
  <si>
    <t>Her zarar engelinde ya da koruma buffı sonrasında, Kendi Öfkesi {0} yenilenir.</t>
  </si>
  <si>
    <t>Lv3.Her engelleme ya da zarardan sonra Koruma buffı atılılarak kontra yapılır ve {0} ATK zararı oluşturulur</t>
  </si>
  <si>
    <t>Takımdakilere 1 adet Kara Işık ATK {0} ile eş değer &lt;color=#FFC13B&gt;&lt;material=underline c=#FFC13B n=tip p=6090009 h=0&gt;Kalkan&lt;/material&gt;&lt;/color&gt; ekler.</t>
  </si>
  <si>
    <t>Lv3. Beceri ile eklenen &lt;color=#FFC13B&gt;&lt;material=underline c=#FFC13B n=tip p=6090009 h=0&gt;Kalkan&lt;/material&gt;&lt;/color&gt;ın Kara Işık ATK {0} olarak yükselir.</t>
  </si>
  <si>
    <t>Zemini kaldırarak düz istikametteki düşmana saldırır, her bir düşmana {0} ATK zararı oluşturur. {1} Şansla &lt;color=#FFC13B&gt;&lt;material=underline c=#FFC13B n=tip p=6090001 h=0&gt;Sersemletme&lt;/material&gt;&lt;/color&gt; verir, 1 tur sürer. Tank-top Master toplam {2} Maks. HP kaybı olduğunda &lt;color=#FFC13B&gt;&lt;material=underline c=#FFC13B n=tip p=6090001 h=0&gt;Sersemletme&lt;/material&gt;&lt;/color&gt; oluşturma şansı +{3}</t>
  </si>
  <si>
    <t>Lv2. Her savaşta bir tane yapılır. Ağır Yelek Yumruğu becerisi atıldığında Tank-top Master HP &lt;{0} ise, sonraki {1} turda, her bir turda Tank-top Master {2} HP yeniler, &lt;color=#FFC13B&gt;&lt;material=underline c=#FFC13B n=tip p=6090007 h=0&gt;kontrol bağışıklığı&lt;/material&gt;&lt;/color&gt; alır, {3} zarar azaltır.</t>
  </si>
  <si>
    <t>Her savaşta bir tane yapılır. Tank-top Master dışındaki ikinci ya da üçüncü sıradaki müttefiklerin HP &lt;{0} ya da öldüğünde, Tank-top Master &lt;color=#FFC13B&gt;&lt;material=underline c=#FFC13B n=tip p=6090003 h=0&gt;Ezme&lt;/material&gt;&lt;/color&gt; ve &lt;color=#FFC13B&gt;&lt;material=underline c=#FFC13B n=tip p=6090007 h=0&gt;Kontrol Bağışıklığı&lt;/material&gt;&lt;/color&gt; alır, {1} tur sürer.</t>
  </si>
  <si>
    <t>Lv2. &lt;color=#FFC13B&gt;&lt;material=underline c=#FFC13B n=tip p=6090003 h=0&gt;Ezme&lt;/material&gt;&lt;/color&gt; süresince Tank-top Master zararı -{0}</t>
  </si>
  <si>
    <t>Savaş başladığında, kendi Maks. HP {0} değerinden ATK artar.</t>
  </si>
  <si>
    <t>Ekstra verilen maks. HP değerini {0} ATK birimi olarak yükseltir.</t>
  </si>
  <si>
    <t>Düz istikametteki düşmana saldırır, {0} ATK zararı oluşturur ve hedef &lt;color=#FFC13B&gt;&lt;material=underline c=#FFC13B n=tip p=6090002 h=0&gt;Kanama&lt;/material&gt;&lt;/color&gt; alır. Her turda {1} Canavar Kralı ATK zararı alınır, {2} tur sürer.</t>
  </si>
  <si>
    <t>Lv3. &lt;color=#FFC13B&gt;&lt;material=underline c=#FFC13B n=tip p=6090002 h=0&gt;Kanama&lt;/material&gt;&lt;/color&gt; zararı oranı {0} olarak artar.</t>
  </si>
  <si>
    <t>Lv5. &lt;color=#FFC13B&gt;&lt;material=underline c=#FFC13B n=tip p=6090002 h=0&gt;Kanama&lt;/material&gt;&lt;/color&gt; zararı oranı {0} olarak artar.</t>
  </si>
  <si>
    <t>Düz istikametteki düşmana saldırır, {0} ATK zararı oluşturur. {1} Şansla &lt;color=#FFC13B&gt;&lt;material=underline c=#FFC13B n=tip p=6090001 h=0&gt;Sersemletme&lt;/material&gt;&lt;/color&gt;  verir, {2} tur sürer.</t>
  </si>
  <si>
    <t>Lv3. Beceri ile &lt;color=#FFC13B&gt;&lt;material=underline c=#FFC13B n=tip p=6090001 h=0&gt;Sersemletme&lt;/material&gt;&lt;/color&gt; oluşturma oranı {0} olarak yükselir.</t>
  </si>
  <si>
    <t>Lv2. Handsome Kamen Amai Mask ile şifa yapıldığında Şifa miktarı artıyorsa, artan kısımdan {0} kadarı &lt;color=#FFC13B&gt;&lt;material=underline c=#FFC13B n=tip p=6090009 h=0&gt;Kalkan&lt;/material&gt;&lt;/color&gt; olarak döner.</t>
  </si>
  <si>
    <t>&lt;color=#FFC13B&gt;&lt;material=underline c=#FFC13B n=tip p=6090002 h=0&gt;Kanama&lt;/material&gt;&lt;/color&gt; oluşturduğunda hedefin HP yenileme etkisi -{0}</t>
  </si>
  <si>
    <t>Lv4. &lt;color=#FFC13B&gt;&lt;material=underline c=#FFC13B n=tip p=6090002 h=0&gt;Kanama&lt;/material&gt;&lt;/color&gt; ile oluşturulan zarar {0} olarak yükselir.</t>
  </si>
  <si>
    <t>Lv5. &lt;color=#FFC13B&gt;&lt;material=underline c=#FFC13B n=tip p=6090001 h=0&gt;Sersemletme&lt;/material&gt;&lt;/color&gt; oluşturma oranı {0} olarak yükselir.</t>
  </si>
  <si>
    <t>Düz istikametteki düşmanın bulunduğu sütuna saldırır, her bir düşmana {0} ATK zararı oluşturur ve hedef &lt;color=#FFC13B&gt;&lt;material=underline c=#FFC13B n=tip p=6090002 h=0&gt;Kanama&lt;/material&gt;&lt;/color&gt; alır. Her turda {1}  ATK zararı oluşturulur, {2} tur sürer.</t>
  </si>
  <si>
    <t>Lv2. &lt;color=#FFC13B&gt;&lt;material=underline c=#FFC13B n=tip p=6090002 h=0&gt;Kanama&lt;/material&gt;&lt;/color&gt; tur süreci {0} tur olur.</t>
  </si>
  <si>
    <t>Kendi ATK +{0}, beceri {1} şansla düşmanın savunmasını görmezden gelir. &lt;color=#FFC13B&gt;&lt;material=underline c=#FFC13B n=tip p=6090009 h=0&gt;Kalkan&lt;/material&gt;&lt;/color&gt; olan hedefe {2} zarar oluşturulur.</t>
  </si>
  <si>
    <t>Ana beceride {0} şansla düşman &lt;color=#FFC13B&gt;&lt;material=underline c=#FFC13B n=tip p=6090001 h=0&gt;Sersemletme&lt;/material&gt;&lt;/color&gt; alır, {1} tur sürer.</t>
  </si>
  <si>
    <t>Ana beceri ile kendisini &lt;color=#FFC13B&gt;&lt;material=underline c=#FFC13B n=tip p=6090001 h=0&gt;Sersemletme&lt;/material&gt;&lt;/color&gt; olan hedefe oluşturulan zarar +{0}</t>
  </si>
  <si>
    <t>&lt;color=#FFC13B&gt;&lt;material=underline c=#FFC13B n=tip p=6090001 h=0&gt;Sersemletme&lt;/material&gt;&lt;/color&gt; oranı {0} olarak yükselir.</t>
  </si>
  <si>
    <t>Lv3. Eklenen &lt;color=#FFC13B&gt;&lt;material=underline c=#FFC13B n=tip p=6090009 h=0&gt;Kalkan&lt;/material&gt;&lt;/color&gt; Golden Ball {0} ATK birimi kadarıdır.</t>
  </si>
  <si>
    <t>Tüm düşmanlara saldırır, 2li kombo oluşturur, toplamda her bir düşmana {0} ATK zararı oluşturur. {1} Şansla &lt;color=#FFC13B&gt;&lt;material=underline c=#FFC13B n=tip p=6090001 h=0&gt;Sersemletme&lt;/material&gt;&lt;/color&gt; verir, {2} tur sürer.</t>
  </si>
  <si>
    <t>Yeraltı Kralı'nın aldığı zarar kendi HP {0} biriminden az ise, aldığı zararın yarısı kadar &lt;color=#FFC13B&gt;&lt;material=underline c=#FFC13B n=tip p=6090009 h=0&gt;Kalkan&lt;/material&gt;&lt;/color&gt; kazanır.</t>
  </si>
  <si>
    <t>Tetiklenen &lt;color=#FFC13B&gt;&lt;material=underline c=#FFC13B n=tip p=6090009 h=0&gt;Kalkan&lt;/material&gt;&lt;/color&gt; limiti kendi HP {0} birimi kadar yükselir.</t>
  </si>
  <si>
    <t>Lv2. ATK Düşmana saldırdıktan sonra kendi {0} ATK değeri kadar &lt;color=#FFC13B&gt;&lt;material=underline c=#FFC13B n=tip p=6090009 h=0&gt;Kalkan&lt;/material&gt;&lt;/color&gt; kazanır.</t>
  </si>
  <si>
    <t>Lv5. Kazanılan &lt;color=#FFC13B&gt;&lt;material=underline c=#FFC13B n=tip p=6090009 h=0&gt;Kalkan&lt;/material&gt;&lt;/color&gt;ın güçlülüğü {0} olarak yükselir</t>
  </si>
  <si>
    <t>Bir çok klon oluşturur, {0} defa rastgele düşmana saldırır, her saldırıda {1} ATK zararı oluşturur</t>
  </si>
  <si>
    <t>Ön sıradaki düşmana saldırır, {0} ATK zararı oluşturur ve Havalanma verir. {1} Şansla &lt;color=#FFC13B&gt;&lt;material=underline c=#FFC13B n=tip p=6090001 h=0&gt;Sersemletme&lt;/material&gt;&lt;/color&gt; verir, {2} tur sürer.</t>
  </si>
  <si>
    <t>Lv3. &lt;color=#FFC13B&gt;&lt;material=underline c=#FFC13B n=tip p=6090001 h=0&gt;Sersemletme&lt;/material&gt;&lt;/color&gt; oranı {0} olarak yükselir.</t>
  </si>
  <si>
    <t>Lv5. &lt;color=#FFC13B&gt;&lt;material=underline c=#FFC13B n=tip p=6090001 h=0&gt;Sersemletme&lt;/material&gt;&lt;/color&gt; oranı {0} olarak yükselir.</t>
  </si>
  <si>
    <t>Konbu Infinity ana beceri kullandığında ekstra &lt;color=#FFC13B&gt;&lt;material=underline c=#FFC13B n=tip p=6090007 h=0&gt;Kontrol Bağışıklığı&lt;/material&gt;&lt;/color&gt; alır; {0} tur sürer.</t>
  </si>
  <si>
    <t>Rastgele düşmana 3 defa saldırır, her saldırıda {0} ATK zararı oluşturur.</t>
  </si>
  <si>
    <t>Ana beceri "rastgele bir düşmana 5 defa saldırı" olarak dönüşür, fakat her saldırıda oluşturulan zarar orijinal zararın {0} kadarı olur.</t>
  </si>
  <si>
    <t>Rastgele düşmana 7 defa saldırır olarak değişir.</t>
  </si>
  <si>
    <t>Lv2. Kendisine Vaccine Man saldırdığında {0} &lt;color=#FFC13B&gt;&lt;material=underline c=#FFC13B n=tip p=6090005 h=0&gt;Can Emme&lt;/material&gt;&lt;/color&gt; kazanılır; {1} tur sürer.</t>
  </si>
  <si>
    <t>Lv2. Ekstra {0} ATK zararı oluşturulur ve yüklü süresince {1} zarar emer.</t>
  </si>
  <si>
    <t>Lv3. Ekstra {0} ATK zararı oluşturulur ve yüklü süresince {1} zarar emer.</t>
  </si>
  <si>
    <t>Savaş başladığında, kendi Maks. HP değeri +{0}</t>
  </si>
  <si>
    <t>Rastgele bir düşmana saldırır, {0} ATK zararı oluşturur.</t>
  </si>
  <si>
    <t>Lv2. &lt;color=#FFC13B&gt;&lt;material=underline c=#FFC13B n=tip p=6090001 h=0&gt;Sersemletme&lt;/material&gt;&lt;/color&gt; oluşturma oranı {0} olarak yükselir.</t>
  </si>
  <si>
    <t>Fubuki ana becerisi müttefikin kontrol etkisini çıkardığında, müttefik SAV +{0}; {1} tur sürer. Bu süreçte &lt;color=#FFC13B&gt;&lt;material=underline c=#FFC13B n=tip p=6090007 h=0&gt;Kontrol Bağışıklığı&lt;/material&gt;&lt;/color&gt; etkisi alır.</t>
  </si>
  <si>
    <t>Rastgele 5 hedef seçer, seçilen hedef müttefik ise, onun öfkesini {0} yeniler ve ATK +{1} yapar; {2} tur sürer. Seçilen hedef düşman ise, hedef {3} ATK zararı alır ve {4} şansla &lt;color=#FFC13B&gt;&lt;material=underline c=#FFC13B n=tip p=6090001 h=0&gt;Sersemletme&lt;/material&gt;&lt;/color&gt; yer; {5} tur sürer.</t>
  </si>
  <si>
    <t>Lv3. &lt;color=#FFC13B&gt;&lt;material=underline c=#FFC13B n=tip p=6090001 h=0&gt;Sersemletme&lt;/material&gt;&lt;/color&gt; oluşturma oranı {0} olarak yükselir.</t>
  </si>
  <si>
    <t>Tüm düşmana saldırır. Her bir düşmana {0} ATK zararı verilir, hedef &lt;color=#FFC13B&gt;&lt;material=underline c=#FFC13B n=tip p=6090002 h=0&gt;Yakma&lt;/material&gt;&lt;/color&gt; alır. Daha sonraki {1} turun her bir turunda {2} ATK zararı oluşturulur.</t>
  </si>
  <si>
    <t>Düz istikametteki sütun konumlu düşmana saldırır, {0} ATK zararı oluşturur. Ayrıca &lt;color=#FFC13B&gt;&lt;material=underline c=#FFC13B n=tip p=6090003 h=0&gt;Ezme&lt;/material&gt;&lt;/color&gt; kazanır; {1} tur sürer. &lt;color=#FFC13B&gt;&lt;material=underline c=#FFC13B n=tip p=6090003 h=0&gt;Ezme&lt;/material&gt;&lt;/color&gt; süresince {2} zararı saldıran kişiye teper.</t>
  </si>
  <si>
    <t>Lv2. &lt;color=#FFC13B&gt;&lt;material=underline c=#FFC13B n=tip p=6090001 h=0&gt;Sersemletme&lt;/material&gt;&lt;/color&gt; oluşturma oranı {0} olarak değişir.</t>
  </si>
  <si>
    <t>Alana girdiğinde kendisindeki {0} HP miktarından &lt;color=#FFC13B&gt;&lt;material=underline c=#FFC13B n=tip p=6090009 h=0&gt;Kalkan&lt;/material&gt;&lt;/color&gt; ekler, ayrıca her ana beceri kullanımında 1 adet aynı &lt;color=#FFC13B&gt;&lt;material=underline c=#FFC13B n=tip p=6090009 h=0&gt;Kalkan&lt;/material&gt;&lt;/color&gt; çıkarır.</t>
  </si>
  <si>
    <t>Lv2. &lt;color=#FFC13B&gt;&lt;material=underline c=#FFC13B n=tip p=6090009 h=0&gt;Kalkan&lt;/material&gt;&lt;/color&gt; etkisi {0} olarak yükselir.</t>
  </si>
  <si>
    <t>Lv3. &lt;color=#FFC13B&gt;&lt;material=underline c=#FFC13B n=tip p=6090009 h=0&gt;Kalkan&lt;/material&gt;&lt;/color&gt; etkisi {0} olarak yükselir.</t>
  </si>
  <si>
    <t>Zırhlı Goril'e herhangi bir &lt;color=#FFC13B&gt;&lt;material=underline c=#FFC13B n=tip p=6090009 h=0&gt;Kalkanın&lt;/material&gt;&lt;/color&gt; engellemesini {0} yükseltme etkisi verir.</t>
  </si>
  <si>
    <t>Zırhlı Goril &lt;color=#FFC13B&gt;&lt;material=underline c=#FFC13B n=tip p=6090009 h=0&gt;Kalkan&lt;/material&gt;&lt;/color&gt; kaybettiğinde {0} Öfke kazanır.</t>
  </si>
  <si>
    <t>&lt;color=#FFC13B&gt;&lt;material=underline c=#FFC13B n=tip p=6090002 h=0&gt;Yakma&lt;/material&gt;&lt;/color&gt; ile hedef yakılır, her turda Blue Fire {0} ATK zararı oluşturur, {1} tur sürer.</t>
  </si>
  <si>
    <t>Lv3. &lt;color=#FFC13B&gt;&lt;material=underline c=#FFC13B n=tip p=6090002 h=0&gt;Yakma&lt;/material&gt;&lt;/color&gt; ile oluşturulan ATK zararı {0} olarak yükselir.</t>
  </si>
  <si>
    <t>&lt;color=#FFC13B&gt;&lt;material=underline c=#FFC13B n=tip p=6090002 h=0&gt;Yakma&lt;/material&gt;&lt;/color&gt; etkisi {0} ATK kadar yükselir.</t>
  </si>
  <si>
    <t>Düz istikametteki düşmana 3lü kombo yapar, toplamda {0} ATK zararı oluşturur, hedefin arka/sağ/sol hedeflerine toplamda {1} Sıçratma zararı oluşturur.</t>
  </si>
  <si>
    <t>Lv3. Bir debuff sildiğinde ekstra HP {0} limiti kadar &lt;color=#FFC13B&gt;&lt;material=underline c=#FFC13B n=tip p=6090009 h=0&gt;Kalkan&lt;/material&gt;&lt;/color&gt; kazanır (Maks. {1} &lt;color=#FFC13B&gt;&lt;material=underline c=#FFC13B n=tip p=6090009 h=0&gt;Kalkan&lt;/material&gt;&lt;/color&gt;)</t>
  </si>
  <si>
    <t>Lv2. Hedefe &lt;color=#FFC13B&gt;&lt;material=underline c=#FFC13B n=tip p=6090002 h=0&gt;Kanama&lt;/material&gt;&lt;/color&gt; oluşturulursa, her turda {0} ATK zararı verir, {1} tur sürer.</t>
  </si>
  <si>
    <t>Rastgele bir düşmanın altına saldırır, {0} zarar oluşturulur, Hedefe {1} tur &lt;color=#FFC13B&gt;&lt;material=underline c=#FFC13B n=tip p=6090008 h=0&gt;Sürgün&lt;/material&gt;&lt;/color&gt; yapılır.</t>
  </si>
  <si>
    <t>Düz istikametteki sütun konumlu düşmana saldırır, her bir düşmana {0} ATK zararı oluşturur. Ana beceri kullanıldığında kendisinin {1} ATK değeri kadar &lt;color=#FFC13B&gt;&lt;material=underline c=#FFC13B n=tip p=6090009 h=0&gt;Kalkan&lt;/material&gt;&lt;/color&gt; kazanır.</t>
  </si>
  <si>
    <t>Lv2. Zıpla ve Parçala ile {0} şansla &lt;color=#FFC13B&gt;&lt;material=underline c=#FFC13B n=tip p=6090001 h=0&gt;Sersemletme&lt;/material&gt;&lt;/color&gt; verir, {1} tur sürer.</t>
  </si>
  <si>
    <t>Lv3. Saldırıda &lt;color=#FFC13B&gt;&lt;material=underline c=#FFC13B n=tip p=6090002 h=0&gt;kanama&lt;/material&gt;&lt;/color&gt; etkisi ile hedefe ekstra {0} ATK zararı verilir.</t>
  </si>
  <si>
    <t>Dev çağırarak tüm düşmanlara saldırılır, {0} ATK zararı oluşturulur ve &lt;color=#FFC13B&gt;&lt;material=underline c=#FFC13B n=tip p=6090002 h=0&gt;kanama&lt;/material&gt;&lt;/color&gt; debuffı verilri. Her turda {1}ATK zararı oluşturur, {2} tur sürer.</t>
  </si>
  <si>
    <t>Lv2.&lt;color=#FFC13B&gt;&lt;material=underline c=#FFC13B n=tip p=6090002 h=0&gt; Kanama&lt;/material&gt;&lt;/color&gt; süresince düşmanın KES {0} azalır.</t>
  </si>
  <si>
    <t>Lv3.&lt;color=#FFC13B&gt;&lt;material=underline c=#FFC13B n=tip p=6090002 h=0&gt; Kanama&lt;/material&gt;&lt;/color&gt; süresi {0} tur uzar.</t>
  </si>
  <si>
    <t>Lv2. {0} Şansla hedefe &lt;color=#FFC13B&gt;&lt;material=underline c=#FFC13B n=tip p=6090001 h=0&gt;Sersemletme&lt;/material&gt;&lt;/color&gt; oluşturur, {1} tur sürer.</t>
  </si>
  <si>
    <t>Lv3. &lt;color=#FFC13B&gt;&lt;material=underline c=#FFC13B n=tip p=6090001 h=0&gt;Sersemletme&lt;/material&gt;&lt;/color&gt; oluşturma şans oranı {0} olarak artar.</t>
  </si>
  <si>
    <t>Savaş başladığında, kendi Maks. HP değeri {0} artar, ATK {1} yükselir.</t>
  </si>
  <si>
    <t>Lv2. Maks. HP değeri yükselme marjini {0} olarak değişir.</t>
  </si>
  <si>
    <t>Macera Etkinliği geçersiz.</t>
  </si>
  <si>
    <t>Macera Etkinliği türü hatalı.</t>
  </si>
  <si>
    <t>Siz kahramanlığın zirvesinden bir adım ötedesiniz, hadi savaş niyetleri işlevine bir göz atalım!</t>
  </si>
  <si>
    <t>Savaş Arzusu sistemine girmiş karakterler öncü seviyesini paylaşırlar. Bir karakteri savaş arzusu sistemine sok.</t>
  </si>
  <si>
    <t>Kurt, kaplan, ejderha... Belki ortaya çıkmadık ne gibi düşmanlar vardır ve yeraltında ne tür canlılar ne kadar güçleniyor kim bilir?</t>
  </si>
  <si>
    <t>Çok miktarda sivrisinek şehre girdi. Sivrisineklerin dokunduğu insanlar zombiye dönüşüyor! Sivrisinek sürüsünü kontrol eden garip bir adamdı. Ortaya çıkan gizemli mekanik çocuk kim? Düşman mı yoksa arkadaş mı?</t>
  </si>
  <si>
    <t>Sürekli bir grup yaratık tarafından saldırı geliyor. Evrim Evi adlı bir organizasyondan olduklarını söylüyorlar. Kamakyuri, Slugrus, Frog Man...</t>
  </si>
  <si>
    <t>Sadece bir tane değilmiş demek! Çelik goriller, köstebek yuvaları ve şiddetli aslanlar, daha güçlü hayvan düşkünleri gelmeye devam ediyor! Bu güçlü arslanlar... Nu.1, nu.2 olarak geliyor... Nasıl başa çıkılacak??</t>
  </si>
  <si>
    <t>Sadece evrimi ortadan kaldırarak sorunu bir kez ve herkes için çözebiliriz. Bu özel bilim adamını yenelim. İndirim bitmeden yetişelim.</t>
  </si>
  <si>
    <t>Gerçek evrimin yeraltında gizli olduğu ortaya çıktı. Bu çılgın bilim evi, birçoğunu klonladı ve ortadan kaldırılmaları gerekiyor! Pek çok korkunç genetik olarak değiştirilmiş canavar, bu kaslı böceği efsanevi nu.1 mi? Görünüşe göre bu en büyük zorluk!</t>
  </si>
  <si>
    <t>F şehrinde Çalışmadan mutlu bir hayat yaşayabileceğiniz ideal bir kasaba yaratmak için bir Togen grubu ortaya çıktı. Şehre zarar veriyor ve masum insanların evlerini yok ediyorlar! Hızlı! Gölgede ne öldürüldü? Shuriken! Kunai! O hızlı gölge kim?</t>
  </si>
  <si>
    <t>Profesyonel bir kahraman olmak istiyorsanız, önce Kahraman Birliği'nin onayını almalısınız. Eğer halk tarafından tanınmak istiyorsanız, uzun bir yol kat etmelisiniz, kahraman testine gidelim ve gerçek bir kahraman olalım!</t>
  </si>
  <si>
    <t>Koşu, yüksek atlama, boks, zıplamalar... Kahramanın dengesi için önemli aktiviteler bunlar. Daha yüksek rütbeleri olan kahramanlar var ve hafife alınmamalıdırlar.</t>
  </si>
  <si>
    <t>Ne?? Eğer kahramanca faaliyetlerde bulunmazsan, dernekten çıkarılırsın, gerçekten Genos gibi S sınıfı kahramanları kıskanıyorum! Dışarı çıkıp kahraman seviyemizi iyileştirmek için birkaç kötü adamı öldürelim!</t>
  </si>
  <si>
    <t>Neredeyse hiç kimsenin yaşamadığı hayalet kasaba Z Şehri'nde tehlikeli bir varlık var. İki adet A seviye kahraman indirildi. Bunlar efsanedeki yaratıklar mı acaba? Hemen iyice araştır!</t>
  </si>
  <si>
    <t>Kocaman bir meteor Z şehrine çarpacak, Genos! Bang! Metal Şövalye! S seviyesindeki tüm kahramanlar göktaşı için Z şehrinde toplandı. Z şehrinin kaderi bu kahramanların elinde!</t>
  </si>
  <si>
    <t>Seafolk Geliyor! Seafolklar şehri işgale geliyorlar. Kahramanlar bu işgale karşı tüm güçlerini koyacaklar! Kahretsin, belli ki o kadar kolay olmayacak! Haydi şimdi başlamalıyız!</t>
  </si>
  <si>
    <t>Normal Seafolklar yok edildikten sonra güçlüler gelecek! C, B, A seviye kahramanlar birer birer indirildi. S seviyedekiler Puri-puri Prisoner'in arkasında hangi düşman duruyor acaba?</t>
  </si>
  <si>
    <t>Kesinlik</t>
  </si>
  <si>
    <t>Öfke Kazancı</t>
  </si>
  <si>
    <t>Sersemletme</t>
  </si>
  <si>
    <t>Sessizlik</t>
  </si>
  <si>
    <t>Koruma</t>
  </si>
  <si>
    <t>Ezme</t>
  </si>
  <si>
    <t>Bağışıklık</t>
  </si>
  <si>
    <t>Oluşturulan Zarar</t>
  </si>
  <si>
    <t>Zarar Yansıtma</t>
  </si>
  <si>
    <t>Can Emme</t>
  </si>
  <si>
    <t>İşaret</t>
  </si>
  <si>
    <t>Devamlı Şifa</t>
  </si>
  <si>
    <t>Kontrol Bağışıklığı</t>
  </si>
  <si>
    <t>Enerji Kaybı</t>
  </si>
  <si>
    <t>HP Limiti</t>
  </si>
  <si>
    <t>KRİ ZAR</t>
  </si>
  <si>
    <t>Engel</t>
  </si>
  <si>
    <t>Zayıflık</t>
  </si>
  <si>
    <t>Şifa Yeri kullanıldığında ekstra {0} HP ve {1} Öfke yeniler.</t>
  </si>
  <si>
    <t>Usta Geçiş Kartı</t>
  </si>
  <si>
    <t>5 adet karakteri {0} Lv yap.</t>
  </si>
  <si>
    <t>Gizemli teleport kapısı. Girince neler olur bilinmez. Denemek ister misin?</t>
  </si>
  <si>
    <t>Geri Dönüş</t>
  </si>
  <si>
    <t>10X Çağrı ile Güçlen</t>
  </si>
  <si>
    <t>Üzgünüm. Bu fonksiyonu kullanmak için Facebook uygulamasını kurman/sürümünü yükseltmen gerekmektedir.</t>
  </si>
  <si>
    <t>Hızlı Çevir</t>
  </si>
  <si>
    <t>Yeterli konum yok</t>
  </si>
  <si>
    <t>Seçmeli Karakter Kartı</t>
  </si>
  <si>
    <t>Lv5. &lt;color=#FFC13B&gt;&lt;material=underline c=#FFC13B n=tip p=6090001&gt;Sersemletme&lt;/material&gt;&lt;/color&gt; oranı {0} olarak yükselir.</t>
  </si>
  <si>
    <t>Düz istikametteki düşmana saldırır, 3lü kombo yapar, toplamda {0} ATK zararı oluşturur. Alanda kilitli bir hedef varsa, kilitlenmiş düşmana saldırı önceliği vardır, o saldırıda ekstra {1} KES kazanılır.</t>
  </si>
  <si>
    <t>Karakteri sıfırlayarak 1 Lv’ye dönüştürebiliriz. Geliştirmede harcanan tüm malzemeler iade edilir.</t>
  </si>
  <si>
    <t>“Emekli Et” tuşuna dokun</t>
  </si>
  <si>
    <t>Fazlalık karakterleri emekli ederek karakter jetonu elde edebilirsin.</t>
  </si>
  <si>
    <t>“Karakteri Sıfırla” tuşuna dokun</t>
  </si>
  <si>
    <t>Sen yenisin galiba. Adın nedir?</t>
  </si>
  <si>
    <t>Aşı yapan kişiye yumruk attı. Mumen Rider şu anda şehirde devriyede. Onunla birlikte şehri koru.</t>
  </si>
  <si>
    <t>Gel bakalım! Şu yaratıklara canlarını gösterelim!</t>
  </si>
  <si>
    <t>Karakterin öfkesi saldırırken ve saldırı aldığında yükselir. Öfke dolduktan sonra ana beceri kullanılabilir. Haydi başlayalım, Adalet Çöküşü!</t>
  </si>
  <si>
    <t>Yeni karakter mi kazandın? Hemen bak!</t>
  </si>
  <si>
    <t>Gel bakalım! Savaş! Kahraman!</t>
  </si>
  <si>
    <t>Demek düşündüğümden daha güçlüsün. Görevlere dokunarak ödülünü alabilirsin.</t>
  </si>
  <si>
    <t>Saitama ve Genos şehirde devriyedeler. Bu süreçte bir çok olay hallederek ödül kazanılabilir. Ödüller Genos’un çantasına gönderilir. Bu süre içerisinde ödülü al!</t>
  </si>
  <si>
    <t>Genos’un çantasında ne gibi ödüller varmış bi’ bakalım.</t>
  </si>
  <si>
    <t>Onu geliştir!</t>
  </si>
  <si>
    <t>Genos’un yanındayken daha güvenli hissediyorum!</t>
  </si>
  <si>
    <t>Geliştir tuşuna bastıktan sonra rakibi daha rahat bir şekilde alt edebilirsin!</t>
  </si>
  <si>
    <t>Daha da güçlenmek istiyor musun? Güçlenme Yolu’na git!</t>
  </si>
  <si>
    <t>Aşırı Deneme’de gittikçe daha güçlü rakiplerle karşılaşırsın. Bu şekilde kazanılacak ödüller de daha iyi olur. Hemen dene!</t>
  </si>
  <si>
    <t>Tebrikler, onaylandın! Şimdi bir Loncaya girebilirsin! Loncada bir çok arkadaş edinebilirsin. Hemen gir!</t>
  </si>
  <si>
    <t>Burada bir turnuva bileti var. Zehneria’nın adamları tarafından finanse ediliyor. Burada bir çok usta kişilerle düello yapabilirsin!</t>
  </si>
  <si>
    <t>Çok iyi! İlk görev atamamızı aldık. Halkın kahramanı olmanın tam zamanı! Karakterlerimizi hedefleri tamamlaması için gönderebiliriz artık.</t>
  </si>
  <si>
    <t>Zafere çok az kaldı! Devriye Ödülü alıp karakterini güçlendir ve tekrar savaşa gir!</t>
  </si>
  <si>
    <t>Sınır araması genişletildi! Keşif fonksiyonu açıldı. Şehir dışındaki yerlere bakabilirsin!</t>
  </si>
  <si>
    <t>Malzemeler koşulları karşılıyor</t>
  </si>
  <si>
    <t>G</t>
  </si>
  <si>
    <t>Y</t>
  </si>
  <si>
    <t>Yükleme başarısız</t>
  </si>
  <si>
    <t>BOSS şehrin merkezine püskürtüldü.</t>
  </si>
  <si>
    <t>BOSS yine kaçtı! Sonraki saldırıda onu indirmelisin!</t>
  </si>
  <si>
    <t>Hiç bir şey olmadı...</t>
  </si>
  <si>
    <t>Ayrıca bir çok alan için özel bölümler açıldıktan sonra girilmesi gerekli.</t>
  </si>
  <si>
    <t>Uçan Gemi’de kontrol odasını bulmaya çalış.</t>
  </si>
  <si>
    <t>C seviyeli kahramanların neresi güçsüzmüş bakalım? Bir kahramanın arkasında ona güvenen bir çok insan vardır! Onları koruyarak gerçek bir kahraman ol!</t>
  </si>
  <si>
    <t>Dünya'nın en büyük krize gireceği tahmin ediliyor, bu kriz tam olarak neyi temsil ediyor? Aniden A kentini vuran uzay gemisi bu kriz olabilir mi? Bu bir öngörülen kriz miydi?</t>
  </si>
  <si>
    <t>A şehrine girenler Kara Haydutlarmış! Kara Haydutlar’ın liderleri de kehanet nedeniyle, eşit olarak eşleşen rakipler bulmak için dünyaya geldi. Önceki Melzargard, S seviyesindeki tüm kahramanları acı bir savaşa soktu. Bu sefer önümüzdeki güçlü düşmanı yenebilir miyiz?</t>
  </si>
  <si>
    <t>Şimdi önünüzde Kara Haydutlar’ın lideri Poros var! Sayısız gezegeni yok etti, kehanetteki en büyük kriz o mu?</t>
  </si>
  <si>
    <t>Mührünü açmış olan Poros zaten çok zordu. Enerji patlaması durumuna girerse ve ne kadar güçlü olması gerektiğini bilmiyorsa, burada yenilmelidir. Aksi halde dünya sona erecek!</t>
  </si>
  <si>
    <t>Seçmeli Elit Donanım Sandığı</t>
  </si>
  <si>
    <t>Kullanıldıktan sonra 1 adet elit donanım seçilebilir.</t>
  </si>
  <si>
    <t>Uygulama marketinden en yeni {0} sürümümüzü indirmelisiniz. Güncelleme sonrasında ekten ödülünüzü alabilirsiniz.</t>
  </si>
  <si>
    <t>Sürüm Güncelle ({0})</t>
  </si>
  <si>
    <t>Karakter Savaş Arzusu seviyesi limiti var. Daha fazla destan karakteri edinmelisin.</t>
  </si>
  <si>
    <t>Savaş geçmişi sürümü düşük olduğu için gösterilemiyor.</t>
  </si>
  <si>
    <t>Güçlenme Yolu’nda karakterin öldüğünde Canlanma İksiri ile karakteri tekrar canlandırabilirsin.</t>
  </si>
  <si>
    <t>Bakıma yaklaşık {0} dk daha kaldı.</t>
  </si>
  <si>
    <t>Oyun birazdan bakıma alınacaktır. Lütfen oyundan çıkınız.</t>
  </si>
  <si>
    <t>Pazartesi</t>
  </si>
  <si>
    <t>Salı</t>
  </si>
  <si>
    <t>Çarşamba</t>
  </si>
  <si>
    <t>Perşembe</t>
  </si>
  <si>
    <t>Cuma</t>
  </si>
  <si>
    <t>Cumartesi</t>
  </si>
  <si>
    <t>Pazar</t>
  </si>
  <si>
    <t>Tükendi</t>
  </si>
  <si>
    <t>Hesap Ayarları</t>
  </si>
  <si>
    <t>İtham Sonucu</t>
  </si>
  <si>
    <t>Paket</t>
  </si>
  <si>
    <t>Normal Beceri</t>
  </si>
  <si>
    <t>Zafer kazandıktan sonra aşağıdaki ödüllerden herhangi biri alınır.</t>
  </si>
  <si>
    <t>Top Cihazı kullanıldı, yaratıklar alt edildi!</t>
  </si>
  <si>
    <t>Normal Beceri ile Püskürtme yaratır, 50% şansla Püskürtme olan düşmana takip ile saldırır, {0} ATK zararı oluşturur. Hedefin zarar oluşturması {1} azalır, {2} tur sürer.</t>
  </si>
  <si>
    <t>Kendi ENG +{0}, dönüşümden sonra ENG {1} olarak artar.</t>
  </si>
  <si>
    <t>Lv2. Kendi ENG +{0}, dönüşümden sonra ENG {1} olarak artar.</t>
  </si>
  <si>
    <t>Lv3. Kendi ENG +{0}, dönüşümden sonra ENG {1} olarak artar.</t>
  </si>
  <si>
    <t>Normal Beceri sonrasında Carnage Kabuto Öfkesi &gt;{0} olduğunda Asura moduna girer, {1} Öfke kullanır, Asura modu {2} tur uzar.</t>
  </si>
  <si>
    <t>Asura modundayken Normal Beceri ile hedefin Öfkesi {0} azalır.</t>
  </si>
  <si>
    <t>Normal Beceri ile havalanma oluşturur. 50% Şansla havalanan düşmana takip ile saldırır, {0} ATK zararı oluşturur ve kendi ENG {1} artar. {2} Tur sürer.</t>
  </si>
  <si>
    <t>Lv2. Normal Beceri sonrasında HP en düşük hedefin Kara Işık {0} ATK biriminden HP yenilenir.</t>
  </si>
  <si>
    <t>Normal Beceri ile Püskürtme yaratır. Ayrıca 50% şansla Püskürtme olan düşmana takip ile saldırır, {0} ATK zararı oluşturur.</t>
  </si>
  <si>
    <t>Normal Beceri ile Serilme yaratır. Ayrıca 50% şansla serilme olan düşmana takip ile saldırır, {0} ATK zararı oluşturur.</t>
  </si>
  <si>
    <t>Normal Beceri ile püskürtme oluşturur. 50% Şansla Püskürtülen düşmana takip ile saldırır, {0} ATK zararı oluşturur ve kendi ATK {1} artar. 1 Tur sürer.</t>
  </si>
  <si>
    <t>Alandaki HP yüzdesi en düşük düşmanın HP &lt;{0} ise, Normal Beceri ile o hedefe saldırır, Normal Beceri ile hedefe verilen zarar +{1}</t>
  </si>
  <si>
    <t>Lv3. Normal Beceri zarar bonusu {0} olarak yükselir</t>
  </si>
  <si>
    <t>Normal Beceri ile Serilme yaratır, 50% şansla serilen düşmana takip ile saldırır, {0} ATK zararı oluşturur. HP birimi en düşük müttefik hedefe Handsome Kamen Amai Mask ile HP limitini {1} yükseltir, {2} tur sürer.</t>
  </si>
  <si>
    <t>Normal Beceri sırasında müttefiklerden HP yüzdesi en düşük hedefe Handsome Kamen Amai Mask {0} ATK'sinden HP yenilemesi yapar.</t>
  </si>
  <si>
    <t>Normal Beceri ile KRİ oluşturulursa, şifa etkisi +{0}</t>
  </si>
  <si>
    <t>Normal Beceri ile Havalanma yaratır, 50% şansla Havalanma olan düşmana takip ile saldırır, {0} ATK zararı oluşturur. Hedefin zarar oluşturması {1} azalır, {2} tur sürer.</t>
  </si>
  <si>
    <t>Takipten sonra, kendisinin ve rastgele 1 müttefik karakterin ATK +{0}, {1} tur sürer.</t>
  </si>
  <si>
    <t>Lv2. Güçlü Normal Beceri için gereken Öfke miktarı -{0}</t>
  </si>
  <si>
    <t>Normal Beceri sonrasında HP en düşük müttefiğe bir &lt;color=#FFC13B&gt;&lt;material=underline c=#FFC13B n=tip p=6090009 h=0&gt;Kalkan&lt;/material&gt;&lt;/color&gt; ekler. &lt;color=#FFC13B&gt;&lt;material=underline c=#FFC13B n=tip p=6090009 h=0&gt;Kalkan&lt;/material&gt;&lt;/color&gt; Derin Deniz Kralı {0} ATK birimi kadar güçlüdür.</t>
  </si>
  <si>
    <t>Normal Beceri ile Püskürtme yaratır. Ayrıca 50% şansla Püskürtme olan düşmana takip ile saldırır, {0} ATK zararı oluşturur. Kendi maks. {1} HP’den can yeniler.</t>
  </si>
  <si>
    <t>İlk turda Normal Beceri, arka sıradaki rastgele bir düşmana saldırı olarak dönüşür, {0} ATK zararı oluşturur, ayrıca İşaret koyar.</t>
  </si>
  <si>
    <t>Kılıcını savurarak arka sıradaki herhangi bir düşmana saldırır, {0} zarar oluşturur. Sonraki {1} turda Normal Beceri hedefi düşman olarak işaretlenir.</t>
  </si>
  <si>
    <t>Normal Beceri ile Serilme yaratır, 50% şansla Serilen düşmana takip ile saldırır, {0} ATK zararı oluşturur ve kendi KRİ oranını {1} olarak yükseltir, {2} tur sürer.</t>
  </si>
  <si>
    <t>Normal Beceri ile Takip yaratır. Ayrıca 50% şansla takip olan düşmana saldırır, {0} ATK zararı oluşturur. Düşmanın öfkesini {1} azaltır.</t>
  </si>
  <si>
    <t>Normal Beceri ile Püskürtme yaratır. Ayrıca 50% şansla Püskürtülen düşmana takip ile saldırır, {0} ATK zararı oluşturur. Takımdaki canı en düşük birime 1 adet Golden Ball {1} ATK ile aynı &lt;color=#FFC13B&gt;&lt;material=underline c=#FFC13B n=tip p=6090009 h=0&gt;Kalkan&lt;/material&gt;&lt;/color&gt; verilir.</t>
  </si>
  <si>
    <t>Normal Beceri ile Havalanma yaratır. Ayrıca 50% şansla havalanma olan düşmana takip ile saldırır, {0} ATK zararı oluşturur.</t>
  </si>
  <si>
    <t>Normal Beceri ile Havalanma oluşturur, 50% şansla havalanan düşmana takip ile saldırır, {0} ATK zararı oluşturur. Ayrıca Yeraltı Kralı'nın bir sonraki Normal Beceri ile oluşturacak zarar {1} artar.</t>
  </si>
  <si>
    <t>Normal Beceri ile Serilme yaratır. Ayrıca 50% şansla serilme olan düşmana takip ile saldırır, 3lü kombo yapar. Toplamda {0} ATK zararı oluşturur.</t>
  </si>
  <si>
    <t>Lv3. Normal Beceri ile ekstra {0} Öfke yeniler.</t>
  </si>
  <si>
    <t>Normal Beceri ile Havalanma yaratır, 50% şansla Havalanan düşmana takip ile saldırır, {0} ATK zararı oluşturur. ATK en yüksek müttefik hedefin ATK ve KRİ {1} artar. {2} Tur sürer.</t>
  </si>
  <si>
    <t>Normal Beceri ile Püskürtme yaratır, 50% şansla Püskürtme olan düşmana takip ile saldırır, {0} ATK zararı oluşturur. Hedefe {1} tur &lt;color=#FFC13B&gt;&lt;material=underline c=#FFC13B n=tip p=6090004 h=0&gt;Sessizlik&lt;/material&gt;&lt;/color&gt; verir.</t>
  </si>
  <si>
    <t>Normal Beceri ile Havalanma yaratır. Ayrıca 50% şansla havalanma olan düşmana takip ile saldırır, 2li kombo yapar. {0} ATK zararı oluşturur.</t>
  </si>
  <si>
    <t>Kendi HP &lt;{0} olduğunda, Normal Beceri sonrasında tüm düşman birimlerine Konbu Infinity kendi HP {1} limitinden zarar oluşturur.</t>
  </si>
  <si>
    <t>Normal Beceri ile Havalanma yaratır. Ayrıca 50% şansla havalanma olan düşmana takip ile saldırır, {0} ATK zararı oluşturur, hedefi işaretler, {1} tur sürer. Normal Beceri ya da ana beceri ile işaretlenmiş hedefe zarar oluşturur (ekstra {2} zarar).</t>
  </si>
  <si>
    <t>Normal Beceri ile Serilme yaratır. Ayrıca 50% şansla serilme olan düşmana takip ile saldırır, {0} ATK zararı oluşturur. {1} Öfke yeniler.</t>
  </si>
  <si>
    <t>Normal Beceri ilk 2 turda “Düşmanın HP oranı en düşük 2 hedefe saldırır” olarak değişir.</t>
  </si>
  <si>
    <t>Normal Beceri ilk 3 turda “Düşmanın HP oranı en düşük 3 hedefe saldırır” olarak değişir.</t>
  </si>
  <si>
    <t>Lv2. Yalnızca ilk turda Normal Beceri hedefi; HP mutlak değeri en düşük hedef, olarak değişir. Hedefe her turda Melzargard HP limitinden {0} zarar oluşturulur, {1} tur sürer</t>
  </si>
  <si>
    <t>Melzargard yüklü durumuna girdiğinde sonraki {0} turda yüklü süresince &lt;color=#FFC13B&gt;&lt;material=underline c=#FFC13B n=tip p=6090007 h=0&gt;Kontrol Bağışıklığı&lt;/material&gt;&lt;/color&gt; kazanır, zarar alımı {1} azalır. Yüklü durumu bittiğinde Normal Beceri, düz istikametteki ve onun ön-arka-sağ-solundaki düşmanlara saldırır, olarak değişir. Ekstra {2} ATK zararı oluşturulur ve yüklü bölgede {3} zarar emer, yüklü süresince tekrar ana beceri kullanılamaz.</t>
  </si>
  <si>
    <t>Lv2. Normal Beceri ile ekstra 1 adet hedef seçilir, hedef yalnızca {0} ATK zararı alır.</t>
  </si>
  <si>
    <t>Tüm düşmana saldırır. Her bir düşmana {0} ATK zararı verilir, düşmanın tümü her turda Geryuganshoop {1} ATK zararı alır. 1 tur sürer. Geryuganshoop ölürse, sonraki zararlar geçersiz sayılır.</t>
  </si>
  <si>
    <t>Normal Beceri ile Serilme oluşturur. 50% şansla serilen düşmana takip ile saldırır, {0} ATK zararı oluşturur. Hedefe her turda {1} ATK zararı verir, {2} tur sürer.</t>
  </si>
  <si>
    <t>ATK limite ulaştığında Normal Beceri ile ekstra {0} zarar oluşturulur.</t>
  </si>
  <si>
    <t>SG en yüksek müttefike şifa yapar, {0} ATK biriminden HP yeniler.</t>
  </si>
  <si>
    <t>Lv2. Şifa miktarı {0} ATK olarak yükselir.</t>
  </si>
  <si>
    <t>Lv3. Bu becerinin her kullanımında sonraki kullanım etkisi {0} artar (Maks. {1} artış)</t>
  </si>
  <si>
    <t>Lv4. Şifa miktarı {0} ATK olarak yükselir.</t>
  </si>
  <si>
    <t>Lv5. Şifa miktarı {0} ATK olarak yükselir.</t>
  </si>
  <si>
    <t>Lv2. Saldıran tarafın ATK {0} azaltır {1} tur sürer</t>
  </si>
  <si>
    <t>Lv3. Alınan zarar {0} olarak artar.</t>
  </si>
  <si>
    <t>Lv2. Normal Beceri ile ekstra {0} Öfke yeniler.</t>
  </si>
  <si>
    <t>İlk turda N.ATK öncesinde, düz istikametteki düşmana {0} zararı oluşturur. Ayrıca Cehennem Kümesi'ne &lt;color=#FFC13B&gt;&lt;material=underline c=#FFC13B n=tip p=6090008 h=0&gt;Sürgün&lt;/material&gt;&lt;/color&gt; yapar; {1} tur sürer.</t>
  </si>
  <si>
    <t>Normal Beceri ile Havalanma oluşturur. 50% şansla havalanan düşmana takip ile saldırır, {0} ATK zararı oluşturur. Düşmanın KES {1} azalır, 1 tur sürer.</t>
  </si>
  <si>
    <t>Normal Beceri sonrasında Metal Şövalye aşırı yükleme moduna girer, Metal Şövalye’nin KRİ {0} yükselir, aldığı zarar {1} düşer. Aşırı Yükleme {2} defa üstüste eklenebilir. Aşırı Yükleme {2} kat olduktan sonra ekstra {3} KRİ kazanır; sonraki Normal Beceri sonrasında bütün aşırı yüklemeleri kaldırır.</t>
  </si>
  <si>
    <t>Her üç turda bir güçlü Normal Beceri, düz istikametteki düşmanın bulunduğu sütuna saldırır. Her bir düşmana {0} ATK zararı oluşturur. Ayrıca {1} şansla &lt;color=#FFC13B&gt;&lt;material=underline c=#FFC13B n=tip p=6090001 h=0&gt;Sersemletme&lt;/material&gt;&lt;/color&gt; verir, {2} tur sürer</t>
  </si>
  <si>
    <t>Normal Beceri ile Serilme yaratır. Ayrıca 50% şansla serilme olan düşmana takip ile saldırır, {0} ATK zararı oluşturur. {1} Şansla &lt;color=#FFC13B&gt;&lt;material=underline c=#FFC13B n=tip p=6090001 h=0&gt;Sersemletme&lt;/material&gt;&lt;/color&gt; oluşturur, {2} tur sürer.</t>
  </si>
  <si>
    <t>Normal Beceri ile Havalanma oluşturur. 50% şansla havalanan düşmana takip ile saldırır, {0} ATK zararı oluşturur. Hedefin aldığı zararını {1} arttırır, {2} tur sürer.</t>
  </si>
  <si>
    <t>Savaş başladığında, rastgele 3 müttefiğin ATK +{0}; {1} tur sürer. Ayrıca Genos her saldırıda hedefe bir kat zayıflık oluşturur, SAV -{2} olur. Zayıflık maks {3} defa eklenir.</t>
  </si>
  <si>
    <t>Lv2. Savaş başladığında, müttefiğe ATK yükselttiğinde ekstra {0} öfke yeniler.</t>
  </si>
  <si>
    <t>Normal Beceri ile Püskürtme yaratır. Ayrıca 50% şansla püskürtme olan düşmana takip ile saldırır, {0} ATK zararı oluşturur. Oluşturduğu zararın {1} kadarıyla HP yeniler.</t>
  </si>
  <si>
    <t>Normal Beceri ile Serilme yaratır. Ayrıca 50% şansla serilme olan düşmana takip ile saldırır, {0} ATK zararı oluşturur. Saldırıda KRİ oranı {1} artar.</t>
  </si>
  <si>
    <t>Normal Beceri öncesinde alanda &lt;{0} HP olan düşman varsa, Lightning Max o düşmana kilitlenir, kilitlenen hedef ölmeden önce Lightning Max başka hedefe kilitlenemez. Ayrıca takımdan biri, belirlenen hedefe saldırdırır. Bu hedefin HP ne kadar düşükse aldığı zarar o kadar artar ve ekstra {1} ATK zararı alır.</t>
  </si>
  <si>
    <t>Rastgele 3 düşmana saldırır, {0} ATK zararı oluşturur. {1} şansla hedefe {2} tur &lt;color=#FFC13B&gt;&lt;material=underline c=#FFC13B n=tip p=6090004 h=0&gt;Sessizlik&lt;/material&gt;&lt;/color&gt; verir.</t>
  </si>
  <si>
    <t>Kendi Normal Beceri sonrasında , {0} şansla düz istikametteki düşmana saldırır, {1} ATK zararı oluşturur, takımdaki HP en düşük hedefin Doktor Genus {2} ATK’den HP yeniler.</t>
  </si>
  <si>
    <t>Normal Beceri ile müttefiğin ATK +{0}; {1} tur sürer. Normal Beceri ile zarar verdiği düşmanın ATK ekstra {2} azalır; {3} tur sürer.</t>
  </si>
  <si>
    <t>Lv2. ATK yükseliş etkisi {0} olarak yükselir</t>
  </si>
  <si>
    <t>Lv2. Kendi Normal Beceri saldırısında aldığı zarar azaltma {0} artar, {1} tur sürer.</t>
  </si>
  <si>
    <t>Normal Beceri ile düz istikametteki düşmana serilme yaratır, 50% şansla serilen olan düşmana takip ile saldırır, {0} ATK zararı oluşturur. Hedefe {1} tur &lt;color=#FFC13B&gt;&lt;material=underline c=#FFC13B n=tip p=6090004 h=0&gt;Sessizlik&lt;/material&gt;&lt;/color&gt; verir.</t>
  </si>
  <si>
    <t>Normal Beceri ile önce kendi debuffları silinir (&lt;color=#FFC13B&gt;&lt;material=underline c=#FFC13B n=tip p=6090008 h=0&gt;Sürgün&lt;/material&gt;&lt;/color&gt; hariç), kendi HP {0} limitine denk &lt;color=#FFC13B&gt;&lt;material=underline c=#FFC13B n=tip p=6090009 h=0&gt;Kalkan&lt;/material&gt;&lt;/color&gt; kazanır.</t>
  </si>
  <si>
    <t>Normal Beceri yalnızca 1 hedefe isabet ederse, oluşturduğu zarar {0} artar.</t>
  </si>
  <si>
    <t>Normal Beceri ile Havalanma yaratır. Ayrıca 50% şansla havalanma olan düşmana takip ile saldırır, 3lü kombo yapar. {0} ATK zararı oluşturur.</t>
  </si>
  <si>
    <t>Normal Beceri ile Püskürtme yaratır. Ayrıca 50% şansla araba sürerek Püskürtme olan düşmana takip ile saldırır, {0} ATK zararı oluşturur.</t>
  </si>
  <si>
    <t>Normal Beceri ve Havalanma yaratır. Ayrıca 50% şansla havalanma olan düşmana takip ile saldırır, {0} ATK zararı oluşturur.</t>
  </si>
  <si>
    <t>Lv2. Yalnızca ilk turda Normal Beceri sonrasında ekstra {0} Öfke yenilenir.</t>
  </si>
  <si>
    <t>Lv2. İlk Normal Beceri sırasında , kendi KES +{0}; {1} tur sürer</t>
  </si>
  <si>
    <t>Normal Beceri ile darbe yaratır. Ayrıca 50% şansla darbe olan düşmana takip ile saldırır, {0} ATK zararı oluşturur.</t>
  </si>
  <si>
    <t>Normal Beceri öncesinde zarar alınır.</t>
  </si>
  <si>
    <t>Normal Beceri öncesinde HP yeniler.</t>
  </si>
  <si>
    <t>Nadir Seçmeli Sandık</t>
  </si>
  <si>
    <t>Nadir+ Seçmeli Sandık</t>
  </si>
  <si>
    <t>Elit Seçmeli Sandık</t>
  </si>
  <si>
    <t>Elit+ Seçmeli Sandık</t>
  </si>
  <si>
    <t>Kullanıldıktan sonra 1 adet Nadir Silah seçilebilir.</t>
  </si>
  <si>
    <t>Kullanıldıktan sonra 1 adet Nadir+ Silah seçilebilir.</t>
  </si>
  <si>
    <t>Kullanıldıktan sonra 1 adet Elit Silah seçilebilir.</t>
  </si>
  <si>
    <t>Kullanıldıktan sonra 1 adet Elit+ Silah seçilebilir.</t>
  </si>
  <si>
    <t>Çok yakında</t>
  </si>
  <si>
    <t>(Dikkat! Bu kapışma yalnızca 1 defa yapılabilir)</t>
  </si>
  <si>
    <t>One-Punch Man Kahraman Yolu 2.0 Ekibi</t>
  </si>
  <si>
    <t>Kazandığın Enerji Çekirdeği'ni yerleştirerek top cihazını kullan.</t>
  </si>
  <si>
    <t>Enerji Çekirdeği alındı</t>
  </si>
  <si>
    <t>Enerji Çekirdeği eksik, kullanılamaz.</t>
  </si>
  <si>
    <t>Top aracı bozuk, kullanılamaz.</t>
  </si>
  <si>
    <t>Karakter toplama açık değil, Çizimleri alamazsın.</t>
  </si>
  <si>
    <t>Çizim ödülü alındı</t>
  </si>
  <si>
    <t>Karakter aşaması yetersiz, çizimleri alamazsın.</t>
  </si>
  <si>
    <t>Tur başladığında zarar alır, her karakter maks. 5 güçlü asit etkisi alabilir.</t>
  </si>
  <si>
    <t>Asit Bombası</t>
  </si>
  <si>
    <t>Lv2.Rastgele bir adet farklı bir hedef {0} ATK zararı alır, 1 adet &lt;color=#FFC13B&gt;&lt;material=underline c=#FFC13B n=tip p=6090011 h=0&gt;Güçlü Asit&lt;/material&gt;&lt;/color&gt; ekler.</t>
  </si>
  <si>
    <t>Lv5. Hedefe Ekstra Zarar 60% olarak artar.</t>
  </si>
  <si>
    <t>Asit Nefesi</t>
  </si>
  <si>
    <t>Tüm düşmana saldırır. Her bir düşmana {0} ATK zararı verilir, hedefte bulunan her bir adet  &lt;color=#FFC13B&gt;&lt;material=underline c=#FFC13B n=tip p=6090011 h=0&gt;Güçlü Asit&lt;/material&gt;&lt;/color&gt; ile ekstra {1} ATK zararı oluşturulur.</t>
  </si>
  <si>
    <t>Lv3.Hedefin üzerindeki tüm &lt;color=#FFC13B&gt;&lt;material=underline c=#FFC13B n=tip p=6090011 h=0&gt;Güçlü Asit&lt;/material&gt;&lt;/color&gt; etkilerinin süresi {0} tur olarak artar.</t>
  </si>
  <si>
    <t>Helezon Basıncı</t>
  </si>
  <si>
    <t>Lv2. Takipteki hedefin KES -{0}, {1} tur sürer.</t>
  </si>
  <si>
    <t>Lv3. Takip ile ATK zararı {0} olarak yükselir.</t>
  </si>
  <si>
    <t>Güçlü Korozyon</t>
  </si>
  <si>
    <t>Lv2. Her &lt;color=#FFC13B&gt;&lt;material=underline c=#FFC13B n=tip p=6090011 h=0&gt;Güçlü Asit&lt;/material&gt;&lt;/color&gt; ile oluşturulan zararda {0} şansla sersemletme verir {1} tur sürer.</t>
  </si>
  <si>
    <t>Lv3. Her &lt;color=#FFC13B&gt;&lt;material=underline c=#FFC13B n=tip p=6090011 h=0&gt;Güçlü Asit&lt;/material&gt;&lt;/color&gt; ile zarar oluşturulduğunda {0} Öfke azaltır</t>
  </si>
  <si>
    <t>Güçlü Savaşçı</t>
  </si>
  <si>
    <t>Groribas'ın normal becerisinde KRİ oluşturulursa hedefe ekstra &lt;color=#FFC13B&gt;&lt;material=underline c=#FFC13B n=tip p=6090011 h=0&gt;Güçlü Asit&lt;/material&gt;&lt;/color&gt; ekler.</t>
  </si>
  <si>
    <t>Gorribas savaştayken alanda bulunan her bir &lt;color=#FFC13B&gt;&lt;material=underline c=#FFC13B n=tip p=6090011 h=0&gt;Güçlü Asit&lt;/material&gt;&lt;/color&gt; ile düşmanın {0} ATK ve {1} HP yenileme etkileri azalır. Bu bufftan {2} defa eklenebilir.</t>
  </si>
  <si>
    <t>Seçmeli Efsane Kaynak Sandığı</t>
  </si>
  <si>
    <t>Seçmeli Atlama Çipi Sandığı</t>
  </si>
  <si>
    <t>Seçmeli Efsane Silah Sandığı</t>
  </si>
  <si>
    <t>Seçmeli Efsane Giysi Sandığı</t>
  </si>
  <si>
    <t>Seçmeli Efsane Pantolon Sandığı</t>
  </si>
  <si>
    <t>Seçmeli Efsane Pabuç Sandığı</t>
  </si>
  <si>
    <t>Kullanıldıktan sonra 1 adet efsane donanım seçilebilir.</t>
  </si>
  <si>
    <t>Kullandıktan sonra 1 adet Atlama Çipi seçilebilir.</t>
  </si>
  <si>
    <t>Kullanıldıktan sonra 1 adet Efsane Silah seçilebilir.</t>
  </si>
  <si>
    <t>Kullanıldıktan sonra 1 adet Efsane Giysi seçilebilir.</t>
  </si>
  <si>
    <t>Kullanıldıktan sonra 1 adet Efsane Pantolon seçilebilir.</t>
  </si>
  <si>
    <t>Kullanıldıktan sonra 1 adet Efsane Pabuç seçilebilir.</t>
  </si>
  <si>
    <t>Yükleme Bonusu</t>
  </si>
  <si>
    <t>Yükleme Ödülü</t>
  </si>
  <si>
    <t>Koşullar sağlanmadı</t>
  </si>
  <si>
    <t>SES: Takuma Suzuki</t>
  </si>
  <si>
    <t>SES: Katsuyuki Konishi</t>
  </si>
  <si>
    <t>SES: Atsushi Imaruoka</t>
  </si>
  <si>
    <t xml:space="preserve">SES: Hiromu Miyazaki </t>
  </si>
  <si>
    <t>SES: Wataru Takagi</t>
  </si>
  <si>
    <t>SES: Daisuke Namikawa</t>
  </si>
  <si>
    <t>SES: Shinya Hamazoe</t>
  </si>
  <si>
    <t>SES: Miyuki Sawashiro</t>
  </si>
  <si>
    <t>SES: Jiro Saito</t>
  </si>
  <si>
    <t>SES: Shota Yamamoto</t>
  </si>
  <si>
    <t>SES: Unsho Ishizuka</t>
  </si>
  <si>
    <t>SES: Yoshiaki Hasegawa</t>
  </si>
  <si>
    <t>SES: Hiroki Goto</t>
  </si>
  <si>
    <t xml:space="preserve">SES: Soichiro Hoshi </t>
  </si>
  <si>
    <t>SES: Makoto Yasumura</t>
  </si>
  <si>
    <t>SES: Sota Arai</t>
  </si>
  <si>
    <t xml:space="preserve">SES: Shinichiro Miki </t>
  </si>
  <si>
    <t>SES: Tomokazu Seki</t>
  </si>
  <si>
    <t>SES: Mamoru Miyano</t>
  </si>
  <si>
    <t>SES: Masaya Onosaka</t>
  </si>
  <si>
    <t>SES: Kazuhiro Yamaji </t>
  </si>
  <si>
    <t xml:space="preserve">SES: Yukitoshi Tokumoto </t>
  </si>
  <si>
    <t>SES: Ami Naito</t>
  </si>
  <si>
    <t>SES: Yoji Ueda</t>
  </si>
  <si>
    <t>SES: Rikiya Koyama </t>
  </si>
  <si>
    <t>SES: Ryusei Nakao</t>
  </si>
  <si>
    <t>SES: Aoi Yuki</t>
  </si>
  <si>
    <t>SES: Kouki Uchiyama</t>
  </si>
  <si>
    <t>SES: Kenjiro Tsuda</t>
  </si>
  <si>
    <t>SES: Yoshimasa Hosoya</t>
  </si>
  <si>
    <t>SES: Takahiro Sakurai</t>
  </si>
  <si>
    <t>SES: Wataru Hatano</t>
  </si>
  <si>
    <t>SES: Minami Takayama</t>
  </si>
  <si>
    <t>SES: Tessho Genda</t>
  </si>
  <si>
    <t>SES: Yuki Kaji</t>
  </si>
  <si>
    <t>SES: Yuichi Nakamura</t>
  </si>
  <si>
    <t>SES: Hiromichi Tezuka</t>
  </si>
  <si>
    <t>SES: Kaito Ishikawa </t>
  </si>
  <si>
    <t>SES: Saori Hayami</t>
  </si>
  <si>
    <t>SES: Ari Ozawa </t>
  </si>
  <si>
    <t>SES: Hiroki Yasumoto</t>
  </si>
  <si>
    <t xml:space="preserve">SES: Toshiyuki Morikawa </t>
  </si>
  <si>
    <t>SES: Satoshi Hino</t>
  </si>
  <si>
    <t>TÜM</t>
  </si>
  <si>
    <t>Emekli Et</t>
  </si>
  <si>
    <t>SALDIR</t>
  </si>
  <si>
    <t>Beceri Açıldı</t>
  </si>
  <si>
    <t>Beceri Gelişti</t>
  </si>
  <si>
    <t>Mavi Kupon</t>
  </si>
  <si>
    <t>Karakter Mavi Kuponu</t>
  </si>
  <si>
    <t>Şans Topu</t>
  </si>
  <si>
    <t>Tüm karakterler burada!</t>
  </si>
  <si>
    <t>Satın Alım Ödülü</t>
  </si>
  <si>
    <t>Normal Kart</t>
  </si>
  <si>
    <t>Süper Kart</t>
  </si>
  <si>
    <t>DESTEK</t>
  </si>
  <si>
    <t>Düzenle</t>
  </si>
  <si>
    <t>Ayarlar</t>
  </si>
  <si>
    <t>Genel İşlevler</t>
  </si>
  <si>
    <t>Sunucu veri hatası çözümleniyor</t>
  </si>
  <si>
    <t>Donanım takmak için seviye koşulu yoktur.</t>
  </si>
  <si>
    <t>Nançaku Vuruşu</t>
  </si>
  <si>
    <t>Lv2. İlk Nançaku Vuruşu tetiklendiğinde KRİ bonusu {0} olarak artar.</t>
  </si>
  <si>
    <t>Şehir yıkıldı, dünyanın habercileri ve İnatçı devler birbiri ardına ortaya çıktı. Şehir benzersiz bir krize yakalandı! Bizi kurtarmak için gelebilecek bir kahraman var mı?</t>
  </si>
  <si>
    <t>SES: Yuji Ueda</t>
  </si>
  <si>
    <t>Almak için dokun</t>
  </si>
  <si>
    <t>İndirimli</t>
  </si>
  <si>
    <t>3x Hızlandırma açıldı. Hemen savaşta kullan!</t>
  </si>
  <si>
    <t>Seçmeli Elit Giysi Sandığı</t>
  </si>
  <si>
    <t>Seçmeli Elit Pantolon Sandığı</t>
  </si>
  <si>
    <t>Seçmeli Elit Pabuç Sandığı</t>
  </si>
  <si>
    <t>Epik Seçmeli Sandık</t>
  </si>
  <si>
    <t>Seçmeli Epik Giysi Sandığı</t>
  </si>
  <si>
    <t>Seçmeli Epik Pantolon Sandığı</t>
  </si>
  <si>
    <t>Seçmeli Epik Pabuç Sandığı</t>
  </si>
  <si>
    <t>Seçmeli Epik+ Giysi Sandığı</t>
  </si>
  <si>
    <t>Seçmeli Epik+ Pantolon Sandığı</t>
  </si>
  <si>
    <t>Seçmeli Epik+ Pabuç Sandığı</t>
  </si>
  <si>
    <t>Kullanıldıktan sonra 1 adet Elit Giysi seçilebilir.</t>
  </si>
  <si>
    <t>Kullanıldıktan sonra 1 adet Elit Pantolon seçilebilir.</t>
  </si>
  <si>
    <t>Kullanıldıktan sonra 1 adet Elit Pabuç seçilebilir.</t>
  </si>
  <si>
    <t>Kullanıldıktan sonra 1 adet Epik Silah seçilebilir.</t>
  </si>
  <si>
    <t>Kullanıldıktan sonra 1 adet Epik Giysi seçilebilir.</t>
  </si>
  <si>
    <t>Kullanıldıktan sonra 1 adet Epik Pantolon seçilebilir.</t>
  </si>
  <si>
    <t>Kullanıldıktan sonra 1 adet Epik Pabuç seçilebilir.</t>
  </si>
  <si>
    <t>Kullanıldıktan sonra 1 adet Epik+ Silah seçilebilir.</t>
  </si>
  <si>
    <t>Kullanıldıktan sonra 1 adet Epik+ Giysi seçilebilir.</t>
  </si>
  <si>
    <t>Kullanıldıktan sonra 1 adet Epik+ Pantolon seçilebilir.</t>
  </si>
  <si>
    <t>Kullanıldıktan sonra 1 adet Epik+ Pabuç seçilebilir.</t>
  </si>
  <si>
    <t>Yükleme koşuluna ulaşmadın.</t>
  </si>
  <si>
    <t>Bu ödülü aldın</t>
  </si>
  <si>
    <t>Lütfen ilk yükleme ödülünü aldıktan sonra tekrar dene.</t>
  </si>
  <si>
    <t>Öykü ilerlemesinde Keşif koşuluna ulaşılmadı.</t>
  </si>
  <si>
    <t>Bakım Duyurusu</t>
  </si>
  <si>
    <t>Seçmeli Epik Kaynak Sandığı</t>
  </si>
  <si>
    <t>Seçmeli Epik+ Kaynak Sandığı</t>
  </si>
  <si>
    <t>Kullanıldıktan sonra 1 adet Epik donanım seçilebilir.</t>
  </si>
  <si>
    <t>Kullanıldıktan sonra 1 adet Epik+ donanım seçilebilir.</t>
  </si>
  <si>
    <t>Abonelik</t>
  </si>
  <si>
    <t>VIP Aboneliği</t>
  </si>
  <si>
    <t>Kahramandan gelen ödüller\nMaceranızda çok yardımcı olur</t>
  </si>
  <si>
    <t>Tüm sunuculardaki karakterlerinizde bu ayrıcalık bulunmakta!</t>
  </si>
  <si>
    <t>Açıklamalar</t>
  </si>
  <si>
    <t>İlk Ücretsiz 3 Gün</t>
  </si>
  <si>
    <t>Aylık</t>
  </si>
  <si>
    <t>Süre bittikten sonra aynı ürün satın alınarak otomatik bir şekilde süre uzatılır.</t>
  </si>
  <si>
    <t>Uzatmaya kalan süre</t>
  </si>
  <si>
    <t>Abonelik iptalinde gecikme yaşanabilir. Bu işlemde uygulama marketi esastır.</t>
  </si>
  <si>
    <t>Abonelik Uzatma</t>
  </si>
  <si>
    <t>Sayın kullanıcı; {1}.{0} Tarihinde {2} üyeliğiniz için ücret kesintisi yapıldıktan sonra abonelik {3} olarak uzatılacaktır (Abonelik iptali yaptıysanız bunu görmezden gelin.)</t>
  </si>
  <si>
    <t>Marketi aç</t>
  </si>
  <si>
    <t>Kapat</t>
  </si>
  <si>
    <t>Abonelik Yönetimi</t>
  </si>
  <si>
    <t>Sunucu şu anda bakımda, lütfen bekleyin Kalan: {0}</t>
  </si>
  <si>
    <t>&lt;quad name=prop/prop_diamond size=40 /&gt; {0} karşılığında 1 yuva açılsın mı?</t>
  </si>
  <si>
    <t>&lt;quad name=prop/prop_hero_lcc size=40 /&gt; {0} karşılığında 1 yuva açılsın mı?</t>
  </si>
  <si>
    <t>&lt;quad name=prop/prop_diamond size=40 /&gt; {0} karşılığında kalan bekleme süresi sıfırlansın mı?</t>
  </si>
  <si>
    <t xml:space="preserve"> En az &lt;quad name=prop/prop_hero_lcc size=40 /&gt; {0} gerekli. &lt;quad name=prop/prop_diamond size=40 /&gt; {1} karşılığında yuva açılsın mı?</t>
  </si>
  <si>
    <t>Hedef Ustası EXP</t>
  </si>
  <si>
    <t>Güçlü Usta EXP</t>
  </si>
  <si>
    <t>Güçlenme Yolu’nda eşya ile tüm ölen karakterleri canlandırabilir, HP ve öfke birimlerini tümleyebilirsiniz.</t>
  </si>
  <si>
    <t>Tüm karakterlerin HP ve Öfke 100% olur, Canlanma İksir kullanmaya gerek yoktur.</t>
  </si>
  <si>
    <t>Ölü karakter canlandı, tüm karakterlerin HP ve Öfke 100% olarak yenilendi.</t>
  </si>
  <si>
    <t>Güçlendirilmiş Karakter</t>
  </si>
  <si>
    <t>Normal Beceri ile Serilme yaratır. Ayrıca 50% şansla Serilme olan düşmana takip ile saldırır, {0} ATK zararı oluşturur. Hedefin öfkesini {1} azaltır.</t>
  </si>
  <si>
    <t>Çünkü sürüngenleri çok seviyorum</t>
  </si>
  <si>
    <t>En sonunda ben de bir sürüngene dönüştüm...</t>
  </si>
  <si>
    <t>Uzun Dilli geldi!</t>
  </si>
  <si>
    <t>Ellerimden kaçamayacaksınız hihihi</t>
  </si>
  <si>
    <t>Benim doğum makinem ol!</t>
  </si>
  <si>
    <t>Ödümü kopardın</t>
  </si>
  <si>
    <t>Bu aura...</t>
  </si>
  <si>
    <t>Bu yüz...</t>
  </si>
  <si>
    <t>Boş biri değil</t>
  </si>
  <si>
    <t>Uzun Dilli</t>
  </si>
  <si>
    <t>Ben G4</t>
  </si>
  <si>
    <t>Organizasyonun oluşturduğu makine!</t>
  </si>
  <si>
    <t>Sen S Kahraman King olmalısın!</t>
  </si>
  <si>
    <t>Senin işini bitireceğim.</t>
  </si>
  <si>
    <t>Ben S seviyesinden 7. King</t>
  </si>
  <si>
    <t>Yerüstünün En Güçlü Adamı unvanını elinde bulunduranla böyle mi konuşuyorsun</t>
  </si>
  <si>
    <t>Senin işini bitirmeye geldim!</t>
  </si>
  <si>
    <t>Öğretmen tarafından verilen projeyi tamamlamak için</t>
  </si>
  <si>
    <t>S seviyesinden ilk ona gir</t>
  </si>
  <si>
    <t>Bu seviyedeki rakiplerle bile teke tekte başa çıkılamıyorsa nasıl hala güçlenmekten bahsedebiliriz.</t>
  </si>
  <si>
    <t>Senin iç yapını çözdüm</t>
  </si>
  <si>
    <t>Büyük beden can damarı oldu</t>
  </si>
  <si>
    <t>Kontrolcü mü?</t>
  </si>
  <si>
    <t>İşte vücut buna denir</t>
  </si>
  <si>
    <t>Neden kaçmaya çalıştın az önce?</t>
  </si>
  <si>
    <t>Genos senin yerine dövüşüyor</t>
  </si>
  <si>
    <t>Sen S seviyesinden değil misin?</t>
  </si>
  <si>
    <t>Neden bu robot ile savaşmaya cesaret edemiyorsun?</t>
  </si>
  <si>
    <t>O kadar güçlü değil misin yoksa?</t>
  </si>
  <si>
    <t>Savaşmaktan bıktınız mı?</t>
  </si>
  <si>
    <t>Lütfen</t>
  </si>
  <si>
    <t>Anlat bana</t>
  </si>
  <si>
    <t>Acil Afet Uyarısı</t>
  </si>
  <si>
    <t>M şehrinde büyük bir kuş belirdi</t>
  </si>
  <si>
    <t>Afet Seviyesi: Hayalet</t>
  </si>
  <si>
    <t>Geldim yine!</t>
  </si>
  <si>
    <t>Bugün 3 oldu bak</t>
  </si>
  <si>
    <t>Çıkacak mısın? Gidecektim zaten...</t>
  </si>
  <si>
    <t>Suçlular</t>
  </si>
  <si>
    <t>Suçlu</t>
  </si>
  <si>
    <t>Kaynak indir</t>
  </si>
  <si>
    <t>Wi-Fi ağında indirmenizi öneririz.</t>
  </si>
  <si>
    <t>Ağ türü:</t>
  </si>
  <si>
    <t>Mobil Veri</t>
  </si>
  <si>
    <t>Kaynaklar yetersiz olduğu için bazı işlevler kullanılamaz. Lütfen kaynakları indirin.</t>
  </si>
  <si>
    <t>Kaynak eksik</t>
  </si>
  <si>
    <t>Kaynak dosyası güncellemesi başarısız, lütfen tekrar indir</t>
  </si>
  <si>
    <t>Şu anda bir kaynak kazanılmadı</t>
  </si>
  <si>
    <t>Tuzağa düştün! Korkusuz karakterlerin HP’si {0}% azaldı!</t>
  </si>
  <si>
    <t>Tuzağa düştün! Çevik karakterlerin HP’si {0}% azaldı!</t>
  </si>
  <si>
    <t>Tuzağa düştün! Taktik karakterlerin HP’si {0}% azaldı!</t>
  </si>
  <si>
    <t>Puanım:</t>
  </si>
  <si>
    <t>Diziliş Ayarlaması</t>
  </si>
  <si>
    <t>Takımı oynatarak savaştaki sıralamayı değiştirin.</t>
  </si>
  <si>
    <t>Savunma Dizilişi</t>
  </si>
  <si>
    <t>{0}. Takım</t>
  </si>
  <si>
    <t>Düzene</t>
  </si>
  <si>
    <t>{0}. Alan</t>
  </si>
  <si>
    <t>Top. Puan</t>
  </si>
  <si>
    <t>{0}/sa</t>
  </si>
  <si>
    <t>Puan Artışı:</t>
  </si>
  <si>
    <t>Aşama Sırası</t>
  </si>
  <si>
    <t>Puan Sırası</t>
  </si>
  <si>
    <t>Nasıl puan kazanılır?</t>
  </si>
  <si>
    <t>Şu anda vekil ile çay içiliyor...</t>
  </si>
  <si>
    <t>Şu anda hedefin yapılması bekleniyor...</t>
  </si>
  <si>
    <t>{0} indirimli ürün alması için yardım ediliyor</t>
  </si>
  <si>
    <t>{0} hedef tamamlaması için yardım ediliyor</t>
  </si>
  <si>
    <t>{0} silah testi yapması için yardım ediliyor</t>
  </si>
  <si>
    <t>1. Hedef Ustası, karakter oluşturulduktan 8 gün sonra açılır.\n\n2. Hedef Ustası etkinliği 50 gün sürer.\n\n3. Etkinlik süresince hedef ustası EXP’ler arttıkça, daha fazla ödül açılır.\n\n4. Rutin Hedefler-Haftalık Hedefler’den sandık ödülü alınır, Geçiş Kartı tecrübesi elde edilir.\n\n5. Hedef Ustası sıfırlandığında alınmayan ödüller mesaj kutusuna gönderilir.\n\n6. Hedef Ustası sıfırlanmadan 3 gün önce tüm ödüleri almayan oyuncular Elmas Satın Al ile EXP satın alabilirler.\n\n7. Süper hedef ustası açıldığında VIP EXP x1630 elde edilir.\n\n8. Gelişmiş Hedef Ustası yalnızca haftalık süreçlerle açılır, kalıcı değildir.\n\n9.Geçiş Kartı yenilendiğinde seviye yükselir. Geçiş Kartı’nın başlangıç seviyesi 1 Lv olup, en yüksek seviyesi 5 Lv’dir. Seviye yükseldikçe daha fazla ödül açılır.</t>
  </si>
  <si>
    <t>1. Bölüm 6-40’ı geçen oyuncular Güçlü Usta’ya girerler. \n\n2. Güçlü Usta etkinliği 45 gün sürer.\n\n3. Güçlenme Yolu’ndaki her bir katta son sandık ödülü alınır, buradan Güçlü Usta EXP elde edilir.\n\n4. Güçlü Usta sıfırlandığında alınmayan ödüller mesaj kutusuna gönderilir.\n\n5. Güçlü Ustası sıfırlanmadan 3 gün önce tüm ödüleri almayan oyuncular Elmas Satın Al ile EXP satın alabilirler.\n\n6. Süper güçlü ustası açıldığında VIP EXP x1630 elde edilir.\n\n7. Gelişmiş Güçlü Ustası yalnızca haftalık süreçlerle açılır, kalıcı değildir.\n\n8.Geçiş Kartı yenilendiğinde seviye yükselir. Geçiş Kartı’nın başlangıç seviyesi 1 Lv olup, en yüksek seviyesi 5 Lv’dir. Seviye yükseldikçe daha fazla ödül açılır.</t>
  </si>
  <si>
    <t>Paylaşım Ödülü</t>
  </si>
  <si>
    <t>{0} paylaşım yaparak {1} kazanılır</t>
  </si>
  <si>
    <t>Çekilişle yeni bir karakter kazandıktan sonra paylaşım ödülü alabilirsin.</t>
  </si>
  <si>
    <t>Tamamlandı: {0}/{1}</t>
  </si>
  <si>
    <t>Süre: Sınırsız</t>
  </si>
  <si>
    <t>Haftada yalnızca {0} defa Ödünç kullanılır.</t>
  </si>
  <si>
    <t>VIP Aboneliği Hedefi</t>
  </si>
  <si>
    <t>&lt;material=underline n=subscribe c=#282D40 w=1 h=2&gt;Gizlilik Politikası&lt;/material&gt;</t>
  </si>
  <si>
    <t>&lt;material=underline n=subscribe c=#282D40 w=1 h=2&gt;Otomatik Ödeme Protokolü&lt;/material&gt;</t>
  </si>
  <si>
    <t>https://www.oasgames.com/PrivacyPolicy</t>
  </si>
  <si>
    <t>https://www.oasgames.com/PrivacyPolicy/mpsen/auto-subscription-agreement-en.html</t>
  </si>
  <si>
    <t>Sizin gibi yeraltı toplumu insanları...</t>
  </si>
  <si>
    <t>Çağrımıza yanıt vermeye istekli demek.</t>
  </si>
  <si>
    <t>Size minnettarım!</t>
  </si>
  <si>
    <t>Kahraman da mı var?</t>
  </si>
  <si>
    <t>Tam da şimdi avcumun içi kaşınıyordu</t>
  </si>
  <si>
    <t>Şimdi bu karargahı ele geçirelim.</t>
  </si>
  <si>
    <t>Yüksek Ödüllü Hedef: First Class Katil</t>
  </si>
  <si>
    <t>Hapishaneden kaçanların bile...</t>
  </si>
  <si>
    <t>Bunların hepsini karargaha getir.</t>
  </si>
  <si>
    <t>Tam olarak ne yapacaksınız Bay Sitch</t>
  </si>
  <si>
    <t>Bu insanları getirip ne yapacağımızı bilmiyorum</t>
  </si>
  <si>
    <t>Fakat bu suçluların yeri hapishane olmalıdır.</t>
  </si>
  <si>
    <t>Düşüncesizce hareket ederlerse</t>
  </si>
  <si>
    <t>Onları bir kaşık suda boğabilirim</t>
  </si>
  <si>
    <t>Yavaş</t>
  </si>
  <si>
    <t>Saitama adındaki kahraman nerede?</t>
  </si>
  <si>
    <t>Apartmanda yaşamıyor muydu?</t>
  </si>
  <si>
    <t>Özür dilerim</t>
  </si>
  <si>
    <t>Yapılmayacak şeyleri sonra analım.</t>
  </si>
  <si>
    <t>Şimdi söyleyeceklerim çok önemli</t>
  </si>
  <si>
    <t>Gelmedi mi?</t>
  </si>
  <si>
    <t>O zaman ben de burada zamanımı harcamayayım.</t>
  </si>
  <si>
    <t>Dur henüz bitmedi!</t>
  </si>
  <si>
    <t>Burası öyle istediğin zaman kalkıp gidebileceğin bir yer değil.</t>
  </si>
  <si>
    <t>Hayır ve şer konuşmuyoruz</t>
  </si>
  <si>
    <t>Eli silah tutabilen herkesi</t>
  </si>
  <si>
    <t>Seferberlik altına alıyoruz</t>
  </si>
  <si>
    <t>Bundan basiti olmaz</t>
  </si>
  <si>
    <t>Bu ancak böyle anlatılabilirdi</t>
  </si>
  <si>
    <t>Reddediyorum</t>
  </si>
  <si>
    <t>Bu adam ne diyor...</t>
  </si>
  <si>
    <t>Henüz brifing verilmeden...</t>
  </si>
  <si>
    <t>Ne ara almış bunları...</t>
  </si>
  <si>
    <t>Bir grup hayduttan yardım istemek</t>
  </si>
  <si>
    <t>Bu birlikte alınan bi karar mıydı?</t>
  </si>
  <si>
    <t>Bence paranı harcamamaya çalış</t>
  </si>
  <si>
    <t>Sakla samanı gelir zamanı demişler</t>
  </si>
  <si>
    <t>Onlara güvenme</t>
  </si>
  <si>
    <t>Bu benim derdim değil</t>
  </si>
  <si>
    <t>İnsan hayatı hakkında</t>
  </si>
  <si>
    <t>Kesinlikle sizden daha fazlasına sahibim</t>
  </si>
  <si>
    <t>Denemek ister misin?</t>
  </si>
  <si>
    <t>Bunların hiç inancı kalmamış</t>
  </si>
  <si>
    <t>Hey hey</t>
  </si>
  <si>
    <t>Bu kadar mıydı</t>
  </si>
  <si>
    <t>Bu sözde büyük kehanettir</t>
  </si>
  <si>
    <t>Bu adam doğru söylüyor</t>
  </si>
  <si>
    <t>Bu adamlar burada olsalar bile</t>
  </si>
  <si>
    <t>Beni alt edemezler</t>
  </si>
  <si>
    <t>Sen de kimsin</t>
  </si>
  <si>
    <t>Ben bir aç kurdum!</t>
  </si>
  <si>
    <t>Büyük özlemden inanca doğru adım atın</t>
  </si>
  <si>
    <t>Birkaç dövüş sanatları salonunu tek başına yok eden adam</t>
  </si>
  <si>
    <t>Ne bekliyorsun?</t>
  </si>
  <si>
    <t>Gel de gör gününü!</t>
  </si>
  <si>
    <t>Teker teker gelin bakalım</t>
  </si>
  <si>
    <t>Tamam karar verdim</t>
  </si>
  <si>
    <t>Bunlara cezalarının çekmelerini sağlayacağım!</t>
  </si>
  <si>
    <t>Kötülüğü Yürütme</t>
  </si>
  <si>
    <t>Katliam partisi şimdi başlıyor</t>
  </si>
  <si>
    <t>3 kişi görev için geldi</t>
  </si>
  <si>
    <t>Onları buradan kov</t>
  </si>
  <si>
    <t>Hizmet İsteği</t>
  </si>
  <si>
    <t>Yumruğunda iyi inançlar mı var?</t>
  </si>
  <si>
    <t>Bir insan, ama çok tuhaf bir insan</t>
  </si>
  <si>
    <t>Aptal</t>
  </si>
  <si>
    <t>Seni yakacağım</t>
  </si>
  <si>
    <t>İlk Yükleme koşuluna ulaşmadın.</t>
  </si>
  <si>
    <t>Paylaşım yapılabilecek koşula ulaşmadın</t>
  </si>
  <si>
    <t>Abone olduğun ürün bulunamadı</t>
  </si>
  <si>
    <t>Abonelik uzatma zamanına gelmedi</t>
  </si>
  <si>
    <t>VIP EXP Kazanma Yolları</t>
  </si>
  <si>
    <t>1. Oyuncu Lv yükselt\n \n2. Elmas Paketi ya da Normal Paket satın al</t>
  </si>
  <si>
    <t>Elit Turnuva Bileti</t>
  </si>
  <si>
    <t>Elit Turnuva’ya katılmak için bilet gereklidir.</t>
  </si>
  <si>
    <t>Elit Jeton</t>
  </si>
  <si>
    <t>Güçlü birilerini mi arıyorsun? Sevdiğin karakterlerin hepsi burada!</t>
  </si>
  <si>
    <t>Evet? İstediğin bir karakter yok mu? Karakter Parçası alarak istediğin elit karaktere sahip ol</t>
  </si>
  <si>
    <t>Haydi bakalım! Güçlenme Yolu Marketi’ne hoş geldin. Burada Güçlenme Yolu’nda kazandığın S-Jetonu ile karakter takası yapabilirsin.</t>
  </si>
  <si>
    <t>Lonca Marketi’ne hoş geldin! Birkaç savaştan sonra, Lonca’dan makul bir fiyata çok iyi ekipman alabilirsin.</t>
  </si>
  <si>
    <t>Ne bekliyorsun, harcamak yatırım demektir! Karakterine yeni ekipmanlar al!</t>
  </si>
  <si>
    <t>Tuzağa düştün! Tüm karakterlerin HP’si {0}% azaldı!</t>
  </si>
  <si>
    <t>Tuzağa düştün! Tüm Korkusuz karakterlerin HP’si {0}% azaldı!</t>
  </si>
  <si>
    <t>Tuzağa düştün! Tüm Çevik karakterlerin HP’si {0}% azaldı!</t>
  </si>
  <si>
    <t>Tuzağa düştün! Tüm Taktik karakterlerin HP’si {0}% azaldı!</t>
  </si>
  <si>
    <t>Uçan geminin baş kısmı, özellikle tuzaklar, çok tehlikelidir.</t>
  </si>
  <si>
    <t>Bu tuzaklar tetiklendikten sonra, ciddi hasarlara neden olurlar, bu yüzden bu tuzakları aktif olarak tetiklememek en iyisidir!</t>
  </si>
  <si>
    <t>Tuzağı çıkarmak için bir cihaz bulursanız, hasarı en aza indirebilirsiniz.</t>
  </si>
  <si>
    <t>Uyarıların görüntülendiği yerlere dikkat edin. Bu yerlerde tuzaklar olabilir.</t>
  </si>
  <si>
    <t>Tank Vuruşu</t>
  </si>
  <si>
    <t>Lv2. {0} şansla hedefin Öfke {1} azalır.</t>
  </si>
  <si>
    <t>Tank Topçusu</t>
  </si>
  <si>
    <t>Lv3. İsabet ettiği düşmana oluşturduğu zarar ATK {0} olarak yükselir.</t>
  </si>
  <si>
    <t>Tank Yumrukçusu</t>
  </si>
  <si>
    <t>Güçlü Tank</t>
  </si>
  <si>
    <t>Her bir saldırıda {0} şansla hedefe &lt;color=#FFC13B&gt;&lt;material=underline c=#FFC13B n=tip p=6090001 h=0&gt;Sersemletme&lt;/material&gt;&lt;/color&gt; yaratır.</t>
  </si>
  <si>
    <t>İnanç Yumruğu</t>
  </si>
  <si>
    <t>Hedef Ustası EXP Artışı</t>
  </si>
  <si>
    <t>Güçlü Usta EXP Artışı</t>
  </si>
  <si>
    <t>Büyük Usta satın al</t>
  </si>
  <si>
    <t>Büyük Usta satın alarak tüm ödülleri topla</t>
  </si>
  <si>
    <t>Büyük Usta Kazancı</t>
  </si>
  <si>
    <t>Yeni bir donanım kazandık. Hemen deneyelim!</t>
  </si>
  <si>
    <t>Snek'in ana becerisi Sütun Saldırısı'dır. Bu yüzden onu sütun konumunda daha fazla düşman bulunan yere yerleştirsek iyi olur.</t>
  </si>
  <si>
    <t>Kazandığımız bu yeni karaktere bir göz atalım!</t>
  </si>
  <si>
    <t>Karakterini güçlendirdikten sonra tekrar denemelisin! Karaktere donatmayı unutma!</t>
  </si>
  <si>
    <t>&lt;material=underline n=subscribe c=#A1BCFF w=1 h=2&gt;Gizlilik Politikası&lt;/material&gt;</t>
  </si>
  <si>
    <t>&lt;material=underline n=subscribe c=#A1BCFF w=1 h=2&gt;Otomatik Ödeme Protokolü&lt;/material&gt;</t>
  </si>
  <si>
    <t>&lt;color=#A3FE6A&gt;{0}&lt;/color&gt; aboneliği var.</t>
  </si>
  <si>
    <t>&lt;color=#A3FE6A&gt;{0}&lt;/color&gt; aboneliğinizin bitiş süresi</t>
  </si>
  <si>
    <t>&lt;color=#FFC13B&gt;İşbirliği Görevi Hakkı:&lt;/color&gt; &lt;color=#A3FE6A&gt;+{0}&lt;/color&gt;</t>
  </si>
  <si>
    <t>&lt;color=#FFC13B&gt;Devriye Para Kazancı:&lt;/color&gt;&lt;color=#A3FE6A&gt;+{0}%&lt;/color&gt;</t>
  </si>
  <si>
    <t>&lt;color=#FFC13B&gt;Aşırı Deneme ödünç alımı:&lt;/color&gt; &lt;color=#A3FE6A&gt;+{0}&lt;/color&gt;</t>
  </si>
  <si>
    <t>&lt;color=#FFC13B&gt;Karakter tür denemesi ödünç alımı:&lt;/color&gt; &lt;color=#A3FE6A&gt;+{0}&lt;/color&gt;</t>
  </si>
  <si>
    <t>&lt;color=#FFC13B&gt;Öykü Ödünç Hakkı:&lt;/color&gt; &lt;color=#A3FE6A&gt;+{0}&lt;/color&gt;</t>
  </si>
  <si>
    <t>&lt;color=#FFC13B&gt;Kişisel Lonca Katkı temel kazancı:&lt;/color&gt; &lt;color=#A3FE6A&gt;+{0}%&lt;/color&gt;</t>
  </si>
  <si>
    <t>&lt;color=#FFC13B&gt;Güçlenme Yolu jeton kazancı: &lt;/color&gt;&lt;color=#A3FE6A&gt;+{0}%&lt;/color&gt;</t>
  </si>
  <si>
    <t>İşbirliği Görevi Hakkı: &lt;color=#A3FE6A&gt;+{0}&lt;/color&gt;</t>
  </si>
  <si>
    <t>Devriye Para Kazancı: &lt;color=#A3FE6A&gt;+{0}%&lt;/color&gt;</t>
  </si>
  <si>
    <t>Aşırı Deneme ödünç alımı: &lt;color=#A3FE6A&gt;+{0}&lt;/color&gt;</t>
  </si>
  <si>
    <t>Karakter tür denemesi ödünç alımı: &lt;color=#A3FE6A&gt;+{0}&lt;/color&gt;</t>
  </si>
  <si>
    <t>Öykü Ödünç Hakkı: &lt;color=#A3FE6A&gt;+{0}&lt;/color&gt;</t>
  </si>
  <si>
    <t>Kişisel Lonca Katkı temel kazancı: &lt;color=#A3FE6A&gt;+{0}%&lt;/color&gt;</t>
  </si>
  <si>
    <t>Güçlenme Yolu jeton kazancı: &lt;color=#A3FE6A&gt;+{0}%&lt;/color&gt;</t>
  </si>
  <si>
    <t>Dosya yükleniyor (Mobil veriyi kullanmaz)</t>
  </si>
  <si>
    <t>Başla</t>
  </si>
  <si>
    <t>İndirme başarısız, lütfen tekrar başlat.</t>
  </si>
  <si>
    <t>Lv4. Öfke azalma şansı {0} olarak yükselir</t>
  </si>
  <si>
    <t>Bir düşmana ve onun sağında ve solundaki hedeflere saldırır, öncelik düşmanın çok olduğu yerdir. Her bir düşmana {0} ATK zararı oluşturur. İsabet ettiği düşmana {1} ATK zararı arttırır.</t>
  </si>
  <si>
    <t>Normal Beceri ile havalanma yaratır. Ayrıca {0} şansla havalanma olan düşmana takip ile saldırır, {1} ATK zararı oluşturur. {2} Şansla &lt;color=#FFC13B&gt;&lt;material=underline c=#FFC13B n=tip p=6090001 h=0&gt;Sersemletme&lt;/material&gt;&lt;/color&gt; oluşturur, {3} tur sürer.</t>
  </si>
  <si>
    <t>Acemi Eğitimi</t>
  </si>
  <si>
    <t>Eğitime gir</t>
  </si>
  <si>
    <t>&lt;color=#FFC13B&gt;{0}&lt;/color&gt; Geçildiğinde açılır</t>
  </si>
  <si>
    <t>Saldırı Konum Eğitimi</t>
  </si>
  <si>
    <t>Savunma Konum Eğitimi</t>
  </si>
  <si>
    <t>Kontrol Eğitimi</t>
  </si>
  <si>
    <t>Debuff Eğitimi</t>
  </si>
  <si>
    <t>Buff Eğitimi</t>
  </si>
  <si>
    <t>Ezme Eğitimi</t>
  </si>
  <si>
    <t>Kombinasyon Eğitimi</t>
  </si>
  <si>
    <t>Zirve Konum Eğitimi</t>
  </si>
  <si>
    <t>Garyuken</t>
  </si>
  <si>
    <t>Garou: Sokak Kavgası Yumruğu</t>
  </si>
  <si>
    <t>Tüm düşmana saldırır. Her bir düşmana {0} ATK zararı verilir, hedefte bulunan her bir Kusur’dan ekstra {1} saldırı zararı oluşturulur.</t>
  </si>
  <si>
    <t>Lv3. Bir adet 4 kat Kusur olan hedef, Garou’ya 100% ATK’den HP yeniler.</t>
  </si>
  <si>
    <t>Garyu Tekmesi</t>
  </si>
  <si>
    <t>Lv2. Hedefte ATK düşürme etkisi varsa, bu takipte KRİ atar.</t>
  </si>
  <si>
    <t>Süper Öğrenme</t>
  </si>
  <si>
    <t>Garou her saldırı aldığında saldırana 1 adet Kusur ekler ve {0} şansla kontra yaparak {1} ATK zararı oluşturur. Saldıranda bulunan her 1 kat kusurla kontra oranı {2} artar.</t>
  </si>
  <si>
    <t>Lv2. Kontra esnasında oluşturulan {0} zarar kadar HP yeniler ve her bir kat kusurla {1} oranında hedefi sersemletir, {2} tur sürer.</t>
  </si>
  <si>
    <t>İnsan Yaratık</t>
  </si>
  <si>
    <t>Kusurlu karakter Garou’ya saldırdığında oluşturacağı zarar azalır, her katta {0} zarar azalır.</t>
  </si>
  <si>
    <t>Her katta hedefe {0} Kesinlik azalır</t>
  </si>
  <si>
    <t>Her katta hedefe {0} KRİ azalır</t>
  </si>
  <si>
    <t>Zarar azaltma oranı {0} olarak artar.</t>
  </si>
  <si>
    <t>Kahramanlar Derneği suçluları derneğin genel merkezine çağırdı, mevcut insanlar arasında birçok tehlikeli rol var gibi görünüyor. Derneklerin amacı nedir? Hepsini halletmek ister misin? Yoksa başka şeyler mi düşünüyorsun?</t>
  </si>
  <si>
    <t>Sezon Bitişi</t>
  </si>
  <si>
    <t>Acemi Asker</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</si>
  <si>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Elit Turnuva sıralamasında ilk 10daki 5 Efsane ve üzeri karakterlere sahip oyuncular Şampiyonluk mücadelesine katılmaya hak kazanır.\n\n 4. Sezon bittikten sonra puanlar sıfırlanır.\n\n 5. Elit Jetonlardan en fazla 10000000 adet elde edilir. Bu limite ulaştıktan sonra tekrar alınamaz. Lütfen Turnuva Marketi'nden takas etmeye çalışın.\n\n 6. Elit Turnuva 3 tur/2 galibiyet sistemini kullanır. Burada savunma tuşuna basarak savunma grubunuzu ayarlayabilirsiniz.\n\n 7. Saldıran oyuncu 3 dizilişle saldırabilir. Bir grupta en az 1 adet karakter olmalıdır. 2 tur galibiyet alan oyuncu kazanır.\n\n 8. Rakibini yok eden tüm karakterler 1 maç galibiyeti kazanır.\n\n 9. Savaş son tura ulaşırsa, geriye kalan karakter sayısı fazla olan taraf kazanır.\n\n 10. Sezon sürecinde giriş yapmayan oyuncular Şampiyonluk savaşına giremezler.\n\n11. Elit Turnuvada her iki tarafın zarar oluşturması, can yenilemesi ve kalkan ekleme etkileri azaltılır.</t>
  </si>
  <si>
    <t>Sezon bittikten sonra toplam puanlarda ilk 10 olan oyuncular arasında en az 5 Efsane ve üzeri karaktere sahip oyuncular Şampiyonluk savaşına katılırlar!</t>
  </si>
  <si>
    <t>&lt;color=#FFC13B&gt;En Güçlü&lt;/color&gt; aşamasına ulaştıktan sonra sıralamaya göre her saatte bir belirlenmiş Elit Turnuva puanı kazanılır.</t>
  </si>
  <si>
    <t>Karakter aşamasını yükseltir</t>
  </si>
  <si>
    <t>Karakter seviyesini yükseltir</t>
  </si>
  <si>
    <t>Elit Turnuva marketinden takas yapabilir.</t>
  </si>
  <si>
    <t>Elit Turnuva Aşama ödülünden kazanılır.</t>
  </si>
  <si>
    <t>1. Eğitim’de savaş ile ilgili bilgiler edinebilirsin.\n 2. Daha iyi bir eğitim sonucuna ulaşabilmek için bazı karakterlerin özelliklerinde düzenlemeler yaptık. Gerçek özellikler için oyundaki özellikleri baz alın!</t>
  </si>
  <si>
    <t>Tür Üstünlüğü Eğitimi</t>
  </si>
  <si>
    <t>Tür Bonusu Eğitimi</t>
  </si>
  <si>
    <t>21. Kahraman Geldi</t>
  </si>
  <si>
    <t>22. İnsan Yaratık (Üst)</t>
  </si>
  <si>
    <t>23. İnsan Yaratık (Alt)</t>
  </si>
  <si>
    <t>24. Ava Başla</t>
  </si>
  <si>
    <t>25. Metal Sopa (Üst)</t>
  </si>
  <si>
    <t>26. Metal Sopa (Alt)</t>
  </si>
  <si>
    <t>27. Wushu Maçı (Üst)</t>
  </si>
  <si>
    <t>28. Wushu Maçı (Alt)</t>
  </si>
  <si>
    <t>29. Yaratık İsyanı (Üst)</t>
  </si>
  <si>
    <t>30. Yaratık İsyanı (Alt)</t>
  </si>
  <si>
    <t>31. S Kahraman</t>
  </si>
  <si>
    <t>32. Güçlü Direnci (Üst)</t>
  </si>
  <si>
    <t>33. Güçlü Direnci (Alt)</t>
  </si>
  <si>
    <t>34. Büyük Sıkıntı</t>
  </si>
  <si>
    <t>35. Adalet Ağı (Üst)</t>
  </si>
  <si>
    <t>36. Adalet Ağı (Alt)</t>
  </si>
  <si>
    <t>37. İlgili Ayrılmalar (Üst)</t>
  </si>
  <si>
    <t>38. İlgili Ayrılmalar (Alt)</t>
  </si>
  <si>
    <t>39. Alt Devre (Üst)</t>
  </si>
  <si>
    <t>40. Alt Devre (Alt)</t>
  </si>
  <si>
    <t>Acemi Muhafız</t>
  </si>
  <si>
    <t>Tunç Muhafız</t>
  </si>
  <si>
    <t>Gümüş Muhafız</t>
  </si>
  <si>
    <t>Altın Muhafız</t>
  </si>
  <si>
    <t>Platin Muhafız</t>
  </si>
  <si>
    <t>Elmas Muhafız</t>
  </si>
  <si>
    <t>Usta Muhafız</t>
  </si>
  <si>
    <t>1. Elit Turnuva her 2 haftada bir yeni sezona girer. Aşamalı sistemdir. Oyuncuların sıralamasına göre Acemilikten En Güçlü’ye 7 aşama bulunur.\n\n 2. Aşama yükseldiğinde Turnuva Elit Jeton kazançları da artar. En Güçlüler aşamasına girdikten sonra Elit Turnuva puanları kazanılır.\n\n 3. Sezon bittikten sonra puanlar sıfırlanır.\n\n 4. Elit Jetonlardan en fazla 10000000 adet elde edilir. Bu limite ulaştıktan sonra tekrar alınamaz. Lütfen turnuva marketinden takas etmeye çalışın.\n\n 5. Tepe Turnuva 3 tur/2 galibiyet sistemini kullanır. Burada savunma tuşuna basarak savunma grubunuzu ayarlayabilirsiniz.\n\n 6. Saldıran oyuncu 3 dizilişle saldırabilir. Bir grupta en az 1 adet kahraman olmalıdır. 2 tur galibiyet alan oyuncu kazanır.\n\n 7. Rakibini yok eden tüm karakterler 1 maç galibiyeti kazanır.\n\n 8. Savaş son tura ulaşırsa, geriye kalan karakter sayısı fazla olan taraf kazanır.\n\n</t>
  </si>
  <si>
    <t>Düello Hakkında</t>
  </si>
  <si>
    <t>Toplam Puan</t>
  </si>
  <si>
    <t>En Güçlüler aşamasına ulaştığında puan kazanılır</t>
  </si>
  <si>
    <t>Rastgele Tüccar</t>
  </si>
  <si>
    <t>Bütün ürünlerde muhteşem indirimler!</t>
  </si>
  <si>
    <t>Geldiiiii! Turnuva Marketi işte burası. Turnuva jetonlarıyla buradan istediğin karakterleri elde edebilirsin!</t>
  </si>
  <si>
    <t>İlk 64</t>
  </si>
  <si>
    <t>İlk 8</t>
  </si>
  <si>
    <t>İlk 4</t>
  </si>
  <si>
    <t>Şampiyon</t>
  </si>
  <si>
    <t>S2 Şampiyon</t>
  </si>
  <si>
    <t>S3 Şampiyon</t>
  </si>
  <si>
    <t>S4 Şampiyon</t>
  </si>
  <si>
    <t>S5 Şampiyon</t>
  </si>
  <si>
    <t>S6 Şampiyon</t>
  </si>
  <si>
    <t>S7 Şampiyon</t>
  </si>
  <si>
    <t>S8 Şampiyon</t>
  </si>
  <si>
    <t>S9 Şampiyon</t>
  </si>
  <si>
    <t>S10 Şampiyon</t>
  </si>
  <si>
    <t>S11 Şampiyon</t>
  </si>
  <si>
    <t>S12 Şampiyon</t>
  </si>
  <si>
    <t>S13 Şampiyon</t>
  </si>
  <si>
    <t>S14 Şampiyon</t>
  </si>
  <si>
    <t>S15 Şampiyon</t>
  </si>
  <si>
    <t>Şampiyonluk Son 64</t>
  </si>
  <si>
    <t>Şampiyonluk Son 8</t>
  </si>
  <si>
    <t>Şampiyonluk Son 4</t>
  </si>
  <si>
    <t>Şampiyonluk’ta 1 defa Şampiyon ol.</t>
  </si>
  <si>
    <t>Şampiyonluk’ta 2 defa Şampiyon ol.</t>
  </si>
  <si>
    <t>Şampiyonluk’ta 3 defa Şampiyon ol.</t>
  </si>
  <si>
    <t>Şampiyonluk’ta 4 defa Şampiyon ol.</t>
  </si>
  <si>
    <t>Şampiyonluk’ta 5 defa Şampiyon ol.</t>
  </si>
  <si>
    <t>Şampiyonluk’ta 6 defa Şampiyon ol.</t>
  </si>
  <si>
    <t>Şampiyonluk’ta 7 defa Şampiyon ol.</t>
  </si>
  <si>
    <t>Şampiyonluk’ta 8 defa Şampiyon ol.</t>
  </si>
  <si>
    <t>Şampiyonluk’ta 9 defa Şampiyon ol.</t>
  </si>
  <si>
    <t>Şampiyonluk’ta 10 defa Şampiyon ol.</t>
  </si>
  <si>
    <t>Şampiyonluk’ta 11 defa Şampiyon ol.</t>
  </si>
  <si>
    <t>Şampiyonluk’ta 12 defa Şampiyon ol.</t>
  </si>
  <si>
    <t>Şampiyonluk’ta 13 defa Şampiyon ol.</t>
  </si>
  <si>
    <t>Şampiyonluk’ta 14 defa Şampiyon ol.</t>
  </si>
  <si>
    <t>Şampiyonluk’ta 15 defa Şampiyon ol.</t>
  </si>
  <si>
    <t>Tuzağı Yık</t>
  </si>
  <si>
    <t>Türler arasında üstünlük bulunur. Tür Üstünlüğü ekstra 25% zarar oluşturur.</t>
  </si>
  <si>
    <t>Karakterlerin birbirinden farklı saldırı şekli vardır. Savaşta durdukları konumları akıllıca ayarlayarak karakterlerinizin kullanımını en üst düzeye çıkarın.</t>
  </si>
  <si>
    <t>Karakterlerin birbirinden farklı saldırı şekli vardır. Savaşta durdukları konumları akıllıca ayarlayarak düşmanın saldırılarından kaçın.</t>
  </si>
  <si>
    <t>Sersemletme ile karakterin bir çok özelliğini kullanmamasını sağlayarak pasif kalmasını sağlayın.</t>
  </si>
  <si>
    <t>Debufflar belirli bir tur içinde karakterlerin bazı özelliklerini azaltır.</t>
  </si>
  <si>
    <t>Bufflar belirli bir tur içinde karakterlerin bazı özelliklerini arttırır.</t>
  </si>
  <si>
    <t>Ezme buffı ile düşmanın bir çok becerisinde saldırı hedefini Ezme olan karaktere yönlendirir.</t>
  </si>
  <si>
    <t>Bir çok türden karakterler bonus atabilir. Aynı takımdan karakterler arttıkça, bonus da artar.</t>
  </si>
  <si>
    <t>Karakterlerin konumlarını kavrayarak akıllıca bir diziliş yapıp düşmanı alt edebilirsin.</t>
  </si>
  <si>
    <t>Düşmanları anladığınızda daha doğru yerde durup komut verebilirsiniz.</t>
  </si>
  <si>
    <t>Hellish Blizzard ve Sonic aynı gün Saitama’nın evine geldiler. Neden gelmişler acaba? Saitama ve Genos bu krizi nasıl çözecekler?</t>
  </si>
  <si>
    <t>Önbellek hatası</t>
  </si>
  <si>
    <t>Debuff düşman genellikle düşman karakterine uygulanan buff’tır. Saldırıyı azaltabilir, savunmayı düşürebilir ya da devamlı zarar verebilir vb...\n SAV düşüren buff ile hedefin savunma özelliğini belirli bir tur miktarında düşürür, bu süreçte verilen zarar daha etkili olur.</t>
  </si>
  <si>
    <t>Ezme buffı ile düşmanın bir çok becerisinde saldırı hedefini Ezme olan karaktere yönlendirir. Düşmanın saldıran hedefi değiştirilerek arka sıradaki zarar çıkışını korur.\n Örnek: Tank-top Master pasif becerisi, Tank-top Master dışındaki ikinci ya da üçüncü sıradaki müttefiklerin HP &lt;70% ya da öldüğünde, Tank-top Master Ezme elde eder.</t>
  </si>
  <si>
    <t>Dizilişte aynı türden 3 karakter bulunduğunda HP limiti 10% ve ATK 10% artar.\nDizilişte aynı türden 3 karakter ve farklı türden 2 karakter olduğunda HP limiti 15% ve ATK 15% artar.\nDizilişte aynı türden 4 karakter bulunduğunda HP limiti 20% ve ATK 20% artar.\nDizilişte aynı türden 5 karakter bulunduğunda HP limiti 25% ve ATK 25% artar.\nTam tür karakterler ise joker olarak tüm takımların bonusunu alabilir.</t>
  </si>
  <si>
    <t xml:space="preserve">Silah </t>
  </si>
  <si>
    <t xml:space="preserve">Psişik </t>
  </si>
  <si>
    <t>Sıra Saldırısı</t>
  </si>
  <si>
    <t>Toplu Kalkan</t>
  </si>
  <si>
    <t>Ön Tank</t>
  </si>
  <si>
    <t>Arka Zararı</t>
  </si>
  <si>
    <t>Ana Beceri’de Sersemletme</t>
  </si>
  <si>
    <t>Alan Saldırı Bonusu</t>
  </si>
  <si>
    <t>Yüksek Şansta Sersemletme</t>
  </si>
  <si>
    <t>Toplu SAV Azaltma</t>
  </si>
  <si>
    <t>KRİ Zararı</t>
  </si>
  <si>
    <t>Zararda Kalkan Kazancı</t>
  </si>
  <si>
    <t>Ana Beceri ATK Bonusu</t>
  </si>
  <si>
    <t>Kendi KRİ Artışı</t>
  </si>
  <si>
    <t>Saldırıda KES Düşüşü</t>
  </si>
  <si>
    <t>Saldırıda SAV Düşüşü</t>
  </si>
  <si>
    <t>Ezme Bağışıklığı</t>
  </si>
  <si>
    <t>Toplu Şifa</t>
  </si>
  <si>
    <t>Toplu Zarar Alım Artışı</t>
  </si>
  <si>
    <t>Tekli Sessizlik</t>
  </si>
  <si>
    <t>Tam İnatçı</t>
  </si>
  <si>
    <t>Kahraman Buluşması</t>
  </si>
  <si>
    <t>Etkinlik süresince &lt;color=#ED7DFF&gt;Elit Karakter&lt;/color&gt; toplayarak muhteşem ödüller kazan.</t>
  </si>
  <si>
    <t>Etkinlik süresince belirli bir miktarda Elit karakter toplayarak hedefleri tamamla.\n Oyunda Elit ve üzeri karakterler kazanıldığında ilerleme kaydedilir. Kazanılan karakterlerin aşamasına göre ilerleme durumu değişkendir.\n Aşama yükseltilen Nadir+ karakterler de Elit karakterlerin ilerleme durumuna sayılır fakat daha yüksek aşamadaki karakterler bu ilerlemeye hesaplanmaz.\n Karakter geri alma durumunda ilerleme düşer.</t>
  </si>
  <si>
    <t>Toplam {0} Elit karakter</t>
  </si>
  <si>
    <t>Kazanım Yolu</t>
  </si>
  <si>
    <t>Tekrar etmeme gerek yok sanırım?</t>
  </si>
  <si>
    <t>Evet</t>
  </si>
  <si>
    <t>Ama karşı taraf biraz direniş gösteriyor gibi.</t>
  </si>
  <si>
    <t>O zaman aklına soksun, böyle kibirli olmasın!</t>
  </si>
  <si>
    <t>Harika!</t>
  </si>
  <si>
    <t>Evet, Fubuki-sama.</t>
  </si>
  <si>
    <t>Yüksek hızlı bir şey yaklaşıyor</t>
  </si>
  <si>
    <t>Bu normal bir insanın hızı değil</t>
  </si>
  <si>
    <t>Yaratık mı acaba!</t>
  </si>
  <si>
    <t>Bir şey düştü!</t>
  </si>
  <si>
    <t>Sensei biraz garip görünüyor</t>
  </si>
  <si>
    <t>Gidip bir bakayım</t>
  </si>
  <si>
    <t>İnsan mı? Ne oldu?</t>
  </si>
  <si>
    <t>Saitama ortaya çıktı!</t>
  </si>
  <si>
    <t>İyi bir bilgi elde ettim. Nerede olduğunu biliyorum!</t>
  </si>
  <si>
    <t>Ben Speed-o'-Sound Sonic</t>
  </si>
  <si>
    <t>Saitama’nın ölü düşmanı</t>
  </si>
  <si>
    <t>Demek ki sensin...</t>
  </si>
  <si>
    <t>Hala rakip olduğunu mu söylüyorsun...</t>
  </si>
  <si>
    <t>Seni yok edeceğim için beni suçlama</t>
  </si>
  <si>
    <t>Yok edilecek biri varsa o da sensin</t>
  </si>
  <si>
    <t>Takipçi</t>
  </si>
  <si>
    <t>Aptal. King’in üstüne çıkıyordu az kalsın.</t>
  </si>
  <si>
    <t>Neyse boş ver.</t>
  </si>
  <si>
    <t>Bu sayılmaz sanırım?</t>
  </si>
  <si>
    <t>Ölecek...</t>
  </si>
  <si>
    <t>(Kapı çalar)</t>
  </si>
  <si>
    <t>B Seviye 7. Karakter: Saitama</t>
  </si>
  <si>
    <t>Çık ortaya</t>
  </si>
  <si>
    <t>B Seviye 1. Karakter</t>
  </si>
  <si>
    <t>Fubuki-sama seninle konuşmak istiyor</t>
  </si>
  <si>
    <t>Gazete istemem</t>
  </si>
  <si>
    <t>Neyse ki...</t>
  </si>
  <si>
    <t>Yeni gelen Saitama</t>
  </si>
  <si>
    <t>Ben Fubuki</t>
  </si>
  <si>
    <t>Duymuş olmalısın bence...</t>
  </si>
  <si>
    <t>Hiç duymadım</t>
  </si>
  <si>
    <t>B Seviyenin 1 numarası!</t>
  </si>
  <si>
    <t>Demek öyle!</t>
  </si>
  <si>
    <t>Ne istemiştin?</t>
  </si>
  <si>
    <t>Çok kibirli biri.</t>
  </si>
  <si>
    <t>Kahraman sektörünün de çeşitli gruplara ayrıldığını biliyor musunuz?</t>
  </si>
  <si>
    <t>Bu sektörde bir dayanak kazanmak istiyorsanız, bir organizasyona katılmalısınız</t>
  </si>
  <si>
    <t>Yoksa hayatta kalma şansın yüksek olmaz</t>
  </si>
  <si>
    <t>Ne dediğini anlamadım</t>
  </si>
  <si>
    <t>Yükselmek istiyorsanız, tek başına savaşmanın işe yaramayacağı anlamına gelir.</t>
  </si>
  <si>
    <t>Neden ki?</t>
  </si>
  <si>
    <t>Birileri seni mutlaka engeller</t>
  </si>
  <si>
    <t>Kim?</t>
  </si>
  <si>
    <t>Rakiplerin!</t>
  </si>
  <si>
    <t>Ne diyorsun ki sen?</t>
  </si>
  <si>
    <t>Şu anda çok meşgulüm.</t>
  </si>
  <si>
    <t>Daha sözümü bitirmedim.</t>
  </si>
  <si>
    <t>Benim grubuma gel sen.</t>
  </si>
  <si>
    <t>Ben seni koruyabilecek B sınıfı karakterlerden biriyim.</t>
  </si>
  <si>
    <t>Ha!!!</t>
  </si>
  <si>
    <t>Anladım!</t>
  </si>
  <si>
    <t>Eğer reddedersem, bana mani olacaksınız öyle mi?</t>
  </si>
  <si>
    <t>Sen böyle çok yaşamazsın</t>
  </si>
  <si>
    <t>Beni mi engelleyeceksin?</t>
  </si>
  <si>
    <t>Kemiklerini kırıyor insanın...</t>
  </si>
  <si>
    <t>Bunlar çok acımasız</t>
  </si>
  <si>
    <t>Sen kendini suçlamalısın</t>
  </si>
  <si>
    <t>Beni mi geçmeye çalışıyordun sen...</t>
  </si>
  <si>
    <t>Kahraman olmak ne demek sen bilmiyorsun...</t>
  </si>
  <si>
    <t>Organizasyon mu? Yeni mi gelenler? Sıra mı?</t>
  </si>
  <si>
    <t>Kahramanları küçük görme</t>
  </si>
  <si>
    <t>Kalın kafalı</t>
  </si>
  <si>
    <t>Kapa çeneni! Sen ne anlarsın ki?</t>
  </si>
  <si>
    <t>Özür dilerim, Saitama Sensei</t>
  </si>
  <si>
    <t>Kapınızın tozunu alın.</t>
  </si>
  <si>
    <t>Burada toz derken....</t>
  </si>
  <si>
    <t>Sonic’i hedefledim gibi.</t>
  </si>
  <si>
    <t>Ne yapacaksınız siz?</t>
  </si>
  <si>
    <t>Ağrısız sızısız</t>
  </si>
  <si>
    <t>Sadece yüzlerce kez zarar vermeden vurmana izin verdim</t>
  </si>
  <si>
    <t>Çok rol yapma</t>
  </si>
  <si>
    <t>Tahta Kukla</t>
  </si>
  <si>
    <t>Saitama, gözlerini açıp dikkatlice bak</t>
  </si>
  <si>
    <t>Çırağını hurdaya çevirdiğimde</t>
  </si>
  <si>
    <t>Bir sonraki tur sana geleceğim</t>
  </si>
  <si>
    <t>Sensei, bu adam bir takipçidir</t>
  </si>
  <si>
    <t>Seni bir daha rahatsız etmemesi için buna bir son vereceğim.</t>
  </si>
  <si>
    <t>Gel bakalım</t>
  </si>
  <si>
    <t>Seni öldürebilmek için gizli teknik kastım</t>
  </si>
  <si>
    <t>Bugün sana göstereceğim</t>
  </si>
  <si>
    <t>Nihai Gizli Teknik</t>
  </si>
  <si>
    <t>Ne olursa olsun sana karşı koyacağım</t>
  </si>
  <si>
    <t>Sanki bir karınca olmuştum, hiç şansım yoktu.</t>
  </si>
  <si>
    <t>Bükemediğim eli öperim.</t>
  </si>
  <si>
    <t>Daha da ilerleyemem</t>
  </si>
  <si>
    <t xml:space="preserve">Mutlaka işi hallolmalı. </t>
  </si>
  <si>
    <t>Tekrarlamak gerek</t>
  </si>
  <si>
    <t>Ne oluyor be</t>
  </si>
  <si>
    <t>Ne yapıyorsun...</t>
  </si>
  <si>
    <t>Tekrar tekrar atladım, o kadar.</t>
  </si>
  <si>
    <t>Geber</t>
  </si>
  <si>
    <t>Sadece Şok Dalgası’nın böyle bir gücü var.</t>
  </si>
  <si>
    <t>Çoklu Klon</t>
  </si>
  <si>
    <t>Benden de hızlı</t>
  </si>
  <si>
    <t>Bir sonrakinde...</t>
  </si>
  <si>
    <t>Terrible Tornado; S seviye olmalı.</t>
  </si>
  <si>
    <t>Neden A seviyeden birinciliği hedeflemedin ki</t>
  </si>
  <si>
    <t>A seviye bana göre değil</t>
  </si>
  <si>
    <t>A’ya girmek o kadar zor değil</t>
  </si>
  <si>
    <t>Fakat birinci olmak mı...</t>
  </si>
  <si>
    <t>A Seviye Nu.4 Bushi Drill</t>
  </si>
  <si>
    <t>A Seviye Nu.3 Okama Itachi</t>
  </si>
  <si>
    <t>A Seviye Nu.2 Iairon</t>
  </si>
  <si>
    <t>Bu üçü de 3 seviye Atomik Samuray’ın çırağı</t>
  </si>
  <si>
    <t>S Seviye’deki seviyelere giremezler bile</t>
  </si>
  <si>
    <t>Çünkü A seviye tabloda birinci kişi...</t>
  </si>
  <si>
    <t>Onu kimse yenemez.</t>
  </si>
  <si>
    <t>Vahşi Maymun&amp;Eyelashes</t>
  </si>
  <si>
    <t>Kahraman Buluşması etkinliği Özel Sandık</t>
  </si>
  <si>
    <t>Kahraman Buluşması etkinliğinden elde edilir.</t>
  </si>
  <si>
    <t>Kahraman Buluşması Çerçevesi</t>
  </si>
  <si>
    <t>Rakip değişti, tekrar savaşa gir.</t>
  </si>
  <si>
    <t>Etkinlik zaman aşımına uğradı</t>
  </si>
  <si>
    <t>Etkinlikte henüz ödül alım koşuluna ulaşamadın.</t>
  </si>
  <si>
    <t>Kahramanlar Toplanıyor etkinliği hatıra sandığıdır. Açıldığında Saitama Avatarı ve Çerçevesi kazanılır.\nAvatar değiştirildikten sonra Macera ve Güçlüler Yolu modunda Saitama avatarı ile macerana devam edersin (savaşa katılamaz).</t>
  </si>
  <si>
    <t>Sokak Kavgası Yumruğu Ustası</t>
  </si>
  <si>
    <t>1. Elmas ya da Gacha Jetonu karşılığında Gizemli Gacha çekilişi yapılır. Gizemli Gacha’dan karakter, Epik Donanım vb. gibi ödüller kazanılır.\n\n2. Gizemli Gacha’da çok miktarda elmas kazanma şansı da mevcuttur.\n\n3. Havuzdaki karakterler günlük bir defa yenilenir. Belirlenen yeni karakter 2 gün süreyle orada kalır.</t>
  </si>
  <si>
    <t>1. En fazla 50 arkadaş eklenebilir.\n\n2. Günlük en fazla 50 arkadaşa A-puan gönderilir, 20 arkadaştan A-puan alınabilir.\n\n3. Kazanılan A-puanlar ile birlikte karakter çekilişi yapılabilir.</t>
  </si>
  <si>
    <t>Son sürüme yükselttikten sonra oyuna devam edin.</t>
  </si>
  <si>
    <t>Ayrıl</t>
  </si>
  <si>
    <t>Ana Öykü 5-12 geçildikten sonra belirli bir şansla gelişmiş malzeme çıkma şansı var!</t>
  </si>
  <si>
    <t>Ana Öykü 6-40 geçildikten sonra belirli bir şansla gelişmiş malzeme çıkma şansı var!</t>
  </si>
  <si>
    <t>Ana Öykü 8-32 geçildikten sonra belirli bir şansla gelişmiş malzeme çıkma şansı var!</t>
  </si>
  <si>
    <t>Ana Öykü 9-60 geçildikten sonra belirli bir şansla gelişmiş malzeme çıkma şansı var!</t>
  </si>
  <si>
    <t>Ana Öykü 11-60 geçildikten sonra belirli bir şansla gelişmiş malzeme çıkma şansı var!</t>
  </si>
  <si>
    <t>Ana Öykü 15-60 geçildikten sonra belirli bir şansla gelişmiş malzeme çıkma şansı var!</t>
  </si>
  <si>
    <t>Kopyala</t>
  </si>
  <si>
    <t>Oyunu son sürüme yükselttikten sonra Güçlenme Yolu’na girin.</t>
  </si>
  <si>
    <t>Markette satın alım hakkı yetersiz</t>
  </si>
  <si>
    <t>Normal Beceri ile Takip yaratır. Ayrıca {0} şansla takip olan düşmana saldırır, {1} ATK zararı oluşturur. Hedefin alandaki ATK birimi kalıcı olarak {2} azalır. Her hedefe en fazla 1 adet kalıcı ATK düşürme etkisi verir.</t>
  </si>
  <si>
    <t>Lv3. Düşman biriminin her bir ATK esnasında Garou {0} şansla 1 adet Kusur ekler, Kusur debuffı en fazla {1} adet eklenebilir.</t>
  </si>
  <si>
    <t>Bushi Drill Vuruşu</t>
  </si>
  <si>
    <t>Bushi İğnesi</t>
  </si>
  <si>
    <t>Kesme Biçme</t>
  </si>
  <si>
    <t>Normal Beceri ile Püskürtme yaratır. Ayrıca {0} şansla Püskürtme olan düşmana takip ile saldırır, {1} ATK zararı oluşturur.</t>
  </si>
  <si>
    <t>Lv2. Takipteki düşmanın ATK {0} azalır, {1} tur sürer.</t>
  </si>
  <si>
    <t>Bushi Kılıcı</t>
  </si>
  <si>
    <t>Lv2. Kendi KRİ +{0}</t>
  </si>
  <si>
    <t>Lv3. Bir müttefik öldürüldüğünde, onu öldüren düşmana {0} işaret ekler.</t>
  </si>
  <si>
    <t>Özel Silahşör</t>
  </si>
  <si>
    <t>HP yenileme {0} ATK olarak yükselir.</t>
  </si>
  <si>
    <t>Bushi Drill ekstra {0} ATK yenileme etkisi kazanır.</t>
  </si>
  <si>
    <t>VIP seviyesi yetersiz olduğu için Takas Kodu koşulu karşılanmıyor.</t>
  </si>
  <si>
    <t>Tebrikler, doğru yanıt! Ödülünü alıp macerana devam et!</t>
  </si>
  <si>
    <t>Peki...</t>
  </si>
  <si>
    <t>Tüm karakterlerin HP 30% azalır!</t>
  </si>
  <si>
    <t>Tebrikler, doğru yanıt!</t>
  </si>
  <si>
    <t>Yanlış! Kapış bakalım!</t>
  </si>
  <si>
    <t>Türkçe Sohbet</t>
  </si>
  <si>
    <t>Sandık açıldığında bir kaç ödülden bir tür elde edilir.</t>
  </si>
  <si>
    <t>Karakter Seçmeli Sandığı</t>
  </si>
  <si>
    <t>Tür Üstünlüğü ekstra 25% zarar oluşturur. Fakat üstünlük altında kalmış karakterin zarar oluşturması azalmaz.\n Örnek: Psişik türü karakterler Teknoloji karakterlere zarar oluşturduğunda 25% bonus alır.</t>
  </si>
  <si>
    <t>Bufflar genellikle karaktere karşı uygulanan buff’tır. Saldırıyı, savunmayı arttırabilir ya da devamlı şifa verebilir vb...\n ATK arttıran buff ile hedefin saldırı özelliğini belirli bir tur miktarında arttırır, bu süreçte verilen zarar daha etkili olur.</t>
  </si>
  <si>
    <t>İnatçı durumunda karakter ölemez.</t>
  </si>
  <si>
    <t>Lv2. Savaşta bir defa kullanılır, ölümcül zarar aldığında 1 HP kalır, {0} tur &lt;color=#FFC13B&gt;&lt;material=underline c=#FFC13B n=tip p=6090010 h=0&gt;İnatçı&lt;/material&gt;&lt;/color&gt; buffı kazanır.</t>
  </si>
  <si>
    <t>Lv3. &lt;color=#FFC13B&gt;&lt;material=underline c=#FFC13B n=tip p=6090010 h=0&gt;İnatçı&lt;/material&gt;&lt;/color&gt; devamlılık süresi {0} tur olarak değişir, ATK bonusu limiti {1} olarak yükselir.</t>
  </si>
  <si>
    <t>Pasif beceri ile tetiklenen &lt;color=#FFC13B&gt;&lt;material=underline c=#FFC13B n=tip p=6090010 h=0&gt;İnatçı&lt;/material&gt;&lt;/color&gt; buffı bittiğinde, kendi maks. HP değerinden {0} HP yeniler.</t>
  </si>
  <si>
    <t>Lv2. Pasif beceri ile tetiklenen &lt;color=#FFC13B&gt;&lt;material=underline c=#FFC13B n=tip p=6090010 h=0&gt;İnatçı&lt;/material&gt;&lt;/color&gt; buffı bittiğinde, kendi maks. HP değerinden {0} HP yeniler.</t>
  </si>
  <si>
    <t>Lv3. Pasif beceri ile tetiklenen &lt;color=#FFC13B&gt;&lt;material=underline c=#FFC13B n=tip p=6090010 h=0&gt;İnatçı&lt;/material&gt;&lt;/color&gt; buffı bittiğinde, kendi maks. HP değerinden {0} HP yeniler.</t>
  </si>
  <si>
    <t>Lv4. &lt;color=#FFC13B&gt;&lt;material=underline c=#FFC13B n=tip p=6090010 h=0&gt;İnatçı&lt;/material&gt;&lt;/color&gt; etkisi bittikten sonra ilk saldırı zararı 0 olur.</t>
  </si>
  <si>
    <t>Karakter seviye yükselmesi için gerekli olan malzemedir.</t>
  </si>
  <si>
    <t>İnatçı</t>
  </si>
  <si>
    <t>Döv</t>
  </si>
  <si>
    <t>Karakter tür bonusu aşağıdaki türlerden bir tanesiyle rastgele olarak değişir.</t>
  </si>
  <si>
    <t>Bırak</t>
  </si>
  <si>
    <t>Aşağıdaki karakter(ler) &lt;quad name=common_program/type_{0} size=40 /&gt; karakter tür bonusu donanımına gerek duyuyor.</t>
  </si>
  <si>
    <t>Mevcut karakter(ler)de &lt;quad name=common_program/type_{0} size=40 /&gt; karakter tür bonusu donanımına gerek duymuyor.</t>
  </si>
  <si>
    <t>Gelişmiş Çağrı’da bir çekiliş için kullanılır. 10 adet toplandığında 1 defa 10x Çağrı yapılabilir.</t>
  </si>
  <si>
    <t>Karakter Tür Çağrısı’nda bir çekiliş için kullanılır. 10 adet toplandığında 1 defa 10x Çağrı yapılabilir.</t>
  </si>
  <si>
    <t>Sandık açıldığında aşağıdaki karakter türlerinden biri elde edilir: Teknoloji, Silah, Fiziksel, Psişik. Seçildikten sonra 1 adet o türden bir Elit karakter elde edilir.</t>
  </si>
  <si>
    <t>Kullanıldığında Devriye 2 sa. Karakter EXP buffı kazanılır, VIP bonusu almaz.</t>
  </si>
  <si>
    <t>Kullanıldığında Devriye 2 sa. Para buffı kazanılır, VIP bonusu almaz.</t>
  </si>
  <si>
    <t>Kullanıldığında Devriye 4 sa. Karakter EXP buffı kazanılır, VIP bonusu almaz.</t>
  </si>
  <si>
    <t>Kullanıldığında Devriye 4 sa. Devriye buffı kazanılır, VIP bonusu almaz.</t>
  </si>
  <si>
    <t>Kullanıldığında Devriye 6 sa. Karakter EXP buffı kazanılır, VIP bonusu almaz.</t>
  </si>
  <si>
    <t>Kullanıldığında Devriye 6 sa. Devriye buffı kazanılır, VIP bonusu almaz.</t>
  </si>
  <si>
    <t>Kullanıldığında Devriye 8 sa. Karakter EXP buffı kazanılır, VIP bonusu almaz.</t>
  </si>
  <si>
    <t>Kullanıldığında Devriye 8 sa. Para buffı kazanılır, VIP bonusu almaz.</t>
  </si>
  <si>
    <t>Kullanıldığında Devriye 24 sa. Karakter EXP buffı kazanılır, VIP bonusu almaz.</t>
  </si>
  <si>
    <t>Kullanıldığında Devriye 24 sa. Para buffı kazanılır, VIP bonusu almaz.</t>
  </si>
  <si>
    <t>Kullanıldığında Devriye 2 sa. Para, Karakter EXP, Güç Taşı buffı kazanılır, VIP bonusu almaz.</t>
  </si>
  <si>
    <t>Kullanıldığında Devriye 8 sa. Para, Karakter EXP, Güç Taşı buffı kazanılır, VIP bonusu almaz.</t>
  </si>
  <si>
    <t>Şampiyonlar Tablosu</t>
  </si>
  <si>
    <t>1. Şampiyonlar Tablosu, aynı sunucuda bulunan oyuncuların Onur Yolu’nda ulaştığı sıralamadır.\n\n 2. Aynı seviyeye ulaşan oyunculardan o seviyeye daha erken ulaşan oyuncu sıralamada daha yüksekte olur. Sırası aynı olan oyuncularda ise savaş gücü farklılığına göre sıralama belirlenir.\n\n 3. Şampiyonlar Tablosu yalnızca sıralamadaki ilk 50 oyuncuyu gösterir.</t>
  </si>
  <si>
    <t>Kopyalandı</t>
  </si>
  <si>
    <t>Test Adası</t>
  </si>
  <si>
    <t>Test Adası’na hoş geldiniz! Bölümde bir çok zor problemlerle karşılaşacaksın.</t>
  </si>
  <si>
    <t>Merak etmeyin, bu sorular matematik ya da geometri soruları olmayacak!</t>
  </si>
  <si>
    <t>Tamamdır! Yola çıkalım!</t>
  </si>
  <si>
    <t>Bilgini kullanarak soruları tamamlayıp bölümdeki ödülleri topla!</t>
  </si>
  <si>
    <t>Yaratıkların işi halloldu, hemen sandığı al!</t>
  </si>
  <si>
    <t>Yalnıca kendi gücün ile yaratıkları indirebilirsin.</t>
  </si>
  <si>
    <t>Rusça Sohbet</t>
  </si>
  <si>
    <t>Bigudi Darbe Kombosu ile düz istikametteki düşmana saldırır, 2li kombo yapar, toplamda {0} ATK zararı oluşturur. Ayrıca takımdaki ATK en yüksek hedefin ATK, Eyelashes ATK {1} kadar artar; {2} tur sürer.</t>
  </si>
  <si>
    <t>Lv3. ATK bonusu Eyelashes ATK {0} kadar artar.</t>
  </si>
  <si>
    <t>Tekli ATK</t>
  </si>
  <si>
    <t>Toplu Zarar</t>
  </si>
  <si>
    <t>1 adet Zirve Ödülü seç</t>
  </si>
  <si>
    <t>Hızlı Ödül Avı Hakkında</t>
  </si>
  <si>
    <t>Hızlı ödül avı başlatıldığında açılan açılmayan yuvalar o kattaki zirve ödülüne ulaşana kadar açılır. Şu anda durdurulamaz. Devam edilsin mi?</t>
  </si>
  <si>
    <t>Bugün tekrar gösterme</t>
  </si>
  <si>
    <t>Elf Kılıç Vuruşu</t>
  </si>
  <si>
    <t>Düz istikametteki düşmana 3lü kombo yapar, toplamda {0} ATK zararı oluşturur, hedefin sağ/sol hedeflerine toplamda {1} Sıçratma zararı oluşturur.</t>
  </si>
  <si>
    <t>Lv3. Düz istikametteki düşmanlara ATK zararı {0} olarak yükselir.</t>
  </si>
  <si>
    <t>Lv4. Sıçratılan düşmana karşı ATK zararı {0} olarak yükselir.</t>
  </si>
  <si>
    <t>Lv5. Düz istikametteki düşmanlara ATK zararı {0} olarak yükselir.</t>
  </si>
  <si>
    <t>Orak Vuruşu</t>
  </si>
  <si>
    <t>Lv2. Saldırı alan hedefte debuff varsa, o hedefe ekstra {0} ATK zararı oluşturur</t>
  </si>
  <si>
    <t>Kasırga Vuruşu</t>
  </si>
  <si>
    <t>Normal Beceri ile Püskürtme yaratır. Ayrıca {0} şansla Püskürtme olan düşmana takip ile saldırır, hedefe ve onun sağ ve solundaki birimlere {1} ATK zararı oluşturur.</t>
  </si>
  <si>
    <t>Seri Vuruş</t>
  </si>
  <si>
    <t>Okama Itachi savaştayken düşmana ilk zarar oluşturduğunda, ekstra {0} ATK zararı oluşturur</t>
  </si>
  <si>
    <t>Lv2. Ekstra ATK oluşturma zararı {0} olarak yükselir.</t>
  </si>
  <si>
    <t>Lv3. Ekstra ATK oluşturma zararı {0} olarak yükselir.</t>
  </si>
  <si>
    <t>Elf Kalbi</t>
  </si>
  <si>
    <t>Okama Itachi savaşa girdiğinde {0} KRİ kazanır. Her bir turda ekstra {1} KRİ daha elde eder ve ekstra KRİ saldırı alındığında kaybolur.</t>
  </si>
  <si>
    <t>Savaşa girdiğinde KRİ oranı {0} olarak artar.</t>
  </si>
  <si>
    <t>Her turda ekstra KRİ oranı {0} olarak artar.</t>
  </si>
  <si>
    <t>{0} Altın Kupon</t>
  </si>
  <si>
    <t>Bir jetondur. Ücretsiz olarak herhangi {0} set ile takas edilir. Yalnızca denk ücretlerdeki set ile takas edilir, birleştirilerek kullanılamaz.</t>
  </si>
  <si>
    <t>Yakma</t>
  </si>
  <si>
    <t>ATK Düşüşü</t>
  </si>
  <si>
    <t>SAV Düşüşü</t>
  </si>
  <si>
    <t>ATK Artışı</t>
  </si>
  <si>
    <t>ENG Artışı</t>
  </si>
  <si>
    <t>Kanama</t>
  </si>
  <si>
    <t>KRİ Artışı</t>
  </si>
  <si>
    <t>Zarar Alım Artışı</t>
  </si>
  <si>
    <t>Zarar Alım Düşüşü</t>
  </si>
  <si>
    <t>Debuff Bağışıklığı</t>
  </si>
  <si>
    <t>ENG Düşüşü</t>
  </si>
  <si>
    <t>KES Artışı</t>
  </si>
  <si>
    <t>KES Düşüşü</t>
  </si>
  <si>
    <t>Zarar Düşüşü</t>
  </si>
  <si>
    <t>CAN Yenileme</t>
  </si>
  <si>
    <t>Öfke Kazancı Azaltma</t>
  </si>
  <si>
    <t>Ekstra Can EmmeCan Emme</t>
  </si>
  <si>
    <t>Stinger İşareti</t>
  </si>
  <si>
    <t>Smile Man İşareti</t>
  </si>
  <si>
    <t>Gökyüzü</t>
  </si>
  <si>
    <t>Ölüm Sicimi</t>
  </si>
  <si>
    <t>Lightning Max Kilidi</t>
  </si>
  <si>
    <t>Lightning Max İşareti</t>
  </si>
  <si>
    <t>Aşırı Yükleme</t>
  </si>
  <si>
    <t>Öfke Kaybı</t>
  </si>
  <si>
    <t>Korkutma</t>
  </si>
  <si>
    <t>Yüksek Asit</t>
  </si>
  <si>
    <t>Kurbanlık</t>
  </si>
  <si>
    <t>Kaçak</t>
  </si>
  <si>
    <t>Kusur</t>
  </si>
  <si>
    <t>Kalıcı ATK Düşüşü</t>
  </si>
  <si>
    <t>Bushi</t>
  </si>
  <si>
    <t>Bu durumdaki olan hedef, bu süreçte ATK düşüşü durumunda olur.</t>
  </si>
  <si>
    <t>Bu durumdaki olan hedef, bu süreçte SAV düşüşü durumunda olur.</t>
  </si>
  <si>
    <t>Bu durumdaki olan hedef, bu süreçte ATK artışı durumunda olur.</t>
  </si>
  <si>
    <t>Bu durumdaki olan hedef, bu süreçte ENG artışı durumunda olur.</t>
  </si>
  <si>
    <t>Bu durumdaki olan hedef, bu süreçte KRİ oranı artışı durumunda olur.</t>
  </si>
  <si>
    <t>Bu durumdaki olan hedefin bu süreçte öncelikli hedefi düşman olur.</t>
  </si>
  <si>
    <t>Bu durumdaki olan hedef, bu süreçte alacağı zarar artışı durumunda olur.</t>
  </si>
  <si>
    <t>Bu durumdaki olan hedef, bu süreçte tepme ile zarar alır.</t>
  </si>
  <si>
    <t>Bu durumdaki olan hedef, bu süreçte zarar düşüşü durumunda olur.</t>
  </si>
  <si>
    <t>Bu durumdaki olan hedef, bu süreçte Sersemletme, Sessizlik gibi Kontrol türü buff etkisi alamaz.</t>
  </si>
  <si>
    <t>Bu durumdaki olan hedef, bu süreçte debuff etkisi alamaz.</t>
  </si>
  <si>
    <t>Bu durumdaki olan hedef, bu süreçte ENG düşüşü durumunda olur.</t>
  </si>
  <si>
    <t>Bu durumdaki olan hedef, bu süreçte KES artışı durumunda olur.</t>
  </si>
  <si>
    <t>Bu durumdaki olan hedef, bu süreçte KES düşüşü durumunda olur.</t>
  </si>
  <si>
    <t>Bu durumdaki olan hedef, bu süreçte ana becerisini kullanamaz.</t>
  </si>
  <si>
    <t>Bu durumdaki olan hedef, bu süreçte bir defa ATK zararına bağışıklığı olur.</t>
  </si>
  <si>
    <t>Bu durumdaki olan hedef, bu süreçte oluşturacağı zararı düşer.</t>
  </si>
  <si>
    <t>Bu durumdaki olan hedef, bu süreçte normal saldırı öncesi HP yeniler.</t>
  </si>
  <si>
    <t>Bu durumdaki olan hedef, bü süreçte Öfke düşüşüne sahip olur.</t>
  </si>
  <si>
    <t>Bu durumdaki olan hedef, bu süreçte zarar oluşturmadan önce HP yeniler.</t>
  </si>
  <si>
    <t>Bu durumdaki olan hedef, Stinger’in öncelikli saldırı hedefi haline gelir.</t>
  </si>
  <si>
    <t>Bu durumdaki olan hedef, Smile Man’in Kendama Darbesi’nde öncelikli saldırı hedefi haline gelir.</t>
  </si>
  <si>
    <t>Bu durumdaki olan hedef, bu süreçte ekstra Ryumenku saldırı zararını alır.</t>
  </si>
  <si>
    <t>Bu durumdaki olan hedef, bu süreçte ölemez.</t>
  </si>
  <si>
    <t>Bu durumdaki olan hedef, Lightning Max’ın öncelikli saldırı hedefi haline gelir.</t>
  </si>
  <si>
    <t>Bu durumdaki olan hedef, bu süreçte alacağı zarar artışı durumunda olur. Hedef öldürüldüğünde onu öldüren ekstra öfke kazanır.</t>
  </si>
  <si>
    <t>Bu durumdaki olan hedef, KRİ artışı ve Zarar alımı azalışı alır.</t>
  </si>
  <si>
    <t>Kurbanlık işareti, takımdaki HP oranı en düşük karakterin HP miktarını yeniler.</t>
  </si>
  <si>
    <t>Kaçak süresince, Zombi Adam’ın zararı artışa geçer.</t>
  </si>
  <si>
    <t>Bu durumdaki olan hedef, bu süreçte ATK düşüşü durumunda olur. Bu etki silinemez.</t>
  </si>
  <si>
    <t>Bu durumdaki olan hedef, Bushi Drill’in öncelikli saldırı hedefi haline gelir. Bushi İğnesi’nden zarar artışı alır.</t>
  </si>
  <si>
    <t>Otomatik Uçuşu</t>
  </si>
  <si>
    <t>Efsaneler Birliği yaratıkların sıklığının son zamanlarda arttığını ve kahramanların devriye ödüllerini geçici olarak artırdığını söyledi.</t>
  </si>
  <si>
    <t>Atama Artışı</t>
  </si>
  <si>
    <t>Etkinlik Süreci: \nAtama görevi kazancında &lt;color=#FFC13B&gt;ödüller {0}% artar&lt;/color&gt;, macerada muhteşem atama ödülleri bonusu elde edilir &lt;color=#FFC13B&gt;(Takım Ataması buna dahil değildir)&lt;/color&gt;</t>
  </si>
  <si>
    <t>Güçlü Talimi</t>
  </si>
  <si>
    <t>Son zamanlarda, güçlü olana giden yolda gizemli bir güç ortaya çıktı, bu da güçlü olana giden yolun sık sık ortaya çıkmasına neden oldu.</t>
  </si>
  <si>
    <t>Etkinlik Süreci:\nGüçlenme Yolu süre aralığı &lt;color=#FFC13B&gt;{0}&lt;/color&gt; olarak kısaldı. Maceracılar Güçlenme Yolu’nda daha çok savaşarak muhteşem ödüller kazanabilirler!</t>
  </si>
  <si>
    <t>Etkinlik bitti</t>
  </si>
  <si>
    <t>&lt;color=#FFC13B&gt;{0}&lt;/color&gt; Karşılığında yükleme seti takası yapılsın mı?</t>
  </si>
  <si>
    <t>Savaş sunucu bağlantı hatası</t>
  </si>
  <si>
    <t>Savaş sunucu dönüş verisi hatası</t>
  </si>
  <si>
    <t>Savaş sunucu dönüş hatası</t>
  </si>
  <si>
    <t>BUFF Durumu</t>
  </si>
  <si>
    <t>{0} Tur sonra kaybolur.</t>
  </si>
  <si>
    <t>Karakter savaşta değil</t>
  </si>
  <si>
    <t>A Şehrinde Propaganda</t>
  </si>
  <si>
    <t>Sığınak yap</t>
  </si>
  <si>
    <t>Şans Kuponu</t>
  </si>
  <si>
    <t>Normal beceri kullanıldığında {0} şansla düz istikametteki düşmana saldırır, {1} ATK zararı oluşturur. {2} Şansla &lt;color=#FFC13B&gt;&lt;material=underline c=#FFC13B n=tip p=6090001 h=0&gt;Sersemletme&lt;/material&gt;&lt;/color&gt; verir, {3} tur sürer.</t>
  </si>
  <si>
    <t>Düz istikametteki düşmana saldırır, {0} ATK zararı oluşturur, düşman grubunda kalan hedeflere {1} Sıçratma zararı oluşturur.</t>
  </si>
  <si>
    <t>Lv3. Düz istikametteki düşmanlara oluşturulan zarar {0} artar, sıçratma zararı {1} olarak artar.</t>
  </si>
  <si>
    <t>Keskin pençe ile düz istikametteki düşmana saldırır, 2li kombo yapar, {0} ATK zararı oluşturur, Serilme yaratır.</t>
  </si>
  <si>
    <t>Düşman karaktere kullanılan her bir normal beceriden sonra pençe ya da nefes ile o karakterin bulunduğu sütuna saldırarak yakma zararı oluşturur.</t>
  </si>
  <si>
    <t>Düşman karaktere kullanılan her bir normal beceriden sonra büyük bir silah kullanarak o karakterin bulunduğu sütun konumuna saldırır.</t>
  </si>
  <si>
    <t>Lv3. Normal Beceri zararı 100% olarak yükselir</t>
  </si>
  <si>
    <t>Tek kalemde &lt;size=35&gt;&lt;color=#FFC402&gt;{0}&lt;/color&gt;&lt;/size&gt; Yükle\nKazan</t>
  </si>
  <si>
    <t>Ayrıcalığın ekstra ödülüdür. Eşya kazancını arttırır.</t>
  </si>
  <si>
    <t>Lv2. Her bir saldırıda &lt;color=#FFC13B&gt;&lt;material=underline c=#FFC13B n=tip p=6090001 h=0&gt;sersemletme&lt;/material&gt;&lt;/color&gt; yarattığında Güçlü Tank sonraki normal beceri sırasında zararı {0} artar. Bu buff {1} defa eklenebilir.</t>
  </si>
  <si>
    <t>Lv3. Normal Beceri zarar bonusu oranı {0} olarak yükselir</t>
  </si>
  <si>
    <t>Güçlü Tank’ın normal beceri ile yaptığı püskürtmede hedefe {0} normal beceri zararı oluşturur.</t>
  </si>
  <si>
    <t>Püskürtülen hedefe oluşturulan zarar oranı {0} normal beceri olarak yükselir.</t>
  </si>
  <si>
    <t>Lv2. Normal beceri ile hedefe 1 kat Kusur oluşturur, Kusur debuffı en fazla {0} adet eklenebilir.</t>
  </si>
  <si>
    <t>Lv3. Normal beceri ile öncelik Kusuru fazla olan düşmana saldırarak her kusurla Garou {0} ATK kadar HP yeniler.</t>
  </si>
  <si>
    <t>Karakterin normal becerisi bazı karakterler dışında doğrudan düşmana saldıran beceridir. Fakat aktif beceri saldırısından çok farklıdır, karakterin konumu ayarlanarak aktif beceride isabet oranını arttırabilirsin.\n Örnek: Genos’un aktif saldırısı düşmanın sütun konumuna doğru olur. Genos’u karşısında çok düşman bulunan yere koyarsanız daha etkili kullanabilirsiniz.</t>
  </si>
  <si>
    <t>Bazı karakterlerin de normal becerileri sütun konumunda olabilir. Karakterin konumunu ayarlayarak canı en düşük karakterin düşmanın saldırısından kaçmasını sağlayabilirsin.\nÖrnek: Puri-puri Prisoner’in normal becerisi sütun üzerindeki düşmanlaradır. Sonic’i, Superalloy Blackluster’den farklı bir sütuna yerleştirirseniz Puri-puri Prisoner’in doğrudan saldırı almasını engelleyebilirsiniz.</t>
  </si>
  <si>
    <t>Sersemletme; hedefi kontrol etme etkisidir. Sersemletilen birim, bu süreçte herhangi bir normal beceri ya da aktif beceri kullanamaz. Bu şekilde hedefe baskı oluşturarak zayıflığı kullanabilirsiniz.</t>
  </si>
  <si>
    <t>Bazı karakterlerin saldırı türü çok özeldir. Onları anladığınızda savunma ve saldırı yapmayı kavrayabilirsiniz.\n Sonic ve Sonic doğrudan arka sıradaki hedefe saldırabilirler. Metal Sopa ise çağrı yaparak bir sütundaki hedefe saldırır. Bazı karakterlerin normal becerisi de sütundaki düşmanlara saldırabilir. Ancak aynı zamanda hedefin aktif becerileri daha hızlı kullanmasını sağlar.\n Uyarı: Rakibinizin arka sıra saldırısına karşı koymak ve rakibinizin tüm karakterlerimizi bir kerede yok etmesini önlemek hedefimiz olmalıdır.</t>
  </si>
  <si>
    <t>Hedef Sıraya Normal Beceri</t>
  </si>
  <si>
    <t>Hak bitti</t>
  </si>
  <si>
    <t>Yardım Bilgileri</t>
  </si>
  <si>
    <t>Düz istikametteki düşmana saldırır, {0} ATK zararı oluşturur. Hedefe 1 kat işaret etkler. Her işaret eklemede kendi normal beceri {1} artar, en fazla {2} defa eklenebilir.</t>
  </si>
  <si>
    <t>Lv3. Normal beceri, KRİ oluşturursa hedefe ekstra bir işaret ekler.</t>
  </si>
  <si>
    <t>İlk Normal beceride {0} zarar oluşturur, KRİ oluşturursa hedefe ekstra {1} işaret ekler.</t>
  </si>
  <si>
    <t>Lv2. Normal beceri ile {0} şansla Hedefin ATK {1} azalır, {2} tur sürer.</t>
  </si>
  <si>
    <t>Lv2. Kasırga Vuruşu Okama Itachi’nin normal becerisinden sonra çıktıysa, ekstra {0} ATK zararı oluşturulur</t>
  </si>
  <si>
    <t>Bu durumdaki olan hedef, Normal beceri öncesinde zarar alır.</t>
  </si>
  <si>
    <t>Bu durumdaki olan hedef, bu süreçte normal beceri, ana beceri ve çoğu pasif becerisini kullanamaz.</t>
  </si>
  <si>
    <t>Bu durumdaki olan hedef, Gökyüzü Kralı’nın normal beceri ve ana becerisinden daha fazla zarar alır.</t>
  </si>
  <si>
    <t>Bu durumdaki olan hedef, Normal beceri sonrasında öfke kaybı yaşar.</t>
  </si>
  <si>
    <t>Atamalardan daha fazla ödül kazanmak istemez misin? Koşmak mı.... Bence atama al ya hu!</t>
  </si>
  <si>
    <t>Bölüm Dizilişi</t>
  </si>
  <si>
    <t>Donanım Dökümü</t>
  </si>
  <si>
    <t>Modifiye Aparatı</t>
  </si>
  <si>
    <t>Takas Kuponu</t>
  </si>
  <si>
    <t>Mevcut dizilişi kaydetmek istiyor musun?</t>
  </si>
  <si>
    <t>Puan:</t>
  </si>
  <si>
    <t>{0}. Grup</t>
  </si>
  <si>
    <t>Şanslı Çekiliş açık değil</t>
  </si>
  <si>
    <t>Şanslı Çekiliş işlem hatası</t>
  </si>
  <si>
    <t>Ayar Ödülü</t>
  </si>
  <si>
    <t>Kat Zirve Ödülü</t>
  </si>
  <si>
    <t>Bu katta ödül seçilemez</t>
  </si>
  <si>
    <t>{0} miktarı yetersiz</t>
  </si>
  <si>
    <t>Etkinlik Eşya İadesi</t>
  </si>
  <si>
    <t>Etkinlik sona erdi. Kalan eşyalar sistem tarafından geri alındı. Ekteki ödülü almayı unutma!</t>
  </si>
  <si>
    <t>Takas</t>
  </si>
  <si>
    <t>Takas Hatırlatması</t>
  </si>
  <si>
    <t>Kalan: {0}/{1} defa</t>
  </si>
  <si>
    <t>Daha Fazla Kazan</t>
  </si>
  <si>
    <t>Bilgileri onayla</t>
  </si>
  <si>
    <t>Takas istiyor musun?</t>
  </si>
  <si>
    <t>Sonraki girişe kadar gösterme</t>
  </si>
  <si>
    <t>Rutin Aktiflik Sandığı Ödülü</t>
  </si>
  <si>
    <t>Haftalık Aktiflik Sandık Ödülü</t>
  </si>
  <si>
    <t>Takas Etkinliği</t>
  </si>
  <si>
    <t>Belirlenen eşyaları harca, ödülü kap</t>
  </si>
  <si>
    <t>Sen kahramansın!</t>
  </si>
  <si>
    <t>Evet. Adım Mumen Rider!</t>
  </si>
  <si>
    <t>Seni avlayacağım!</t>
  </si>
  <si>
    <t>Buuuldummm seni!!</t>
  </si>
  <si>
    <t>Sana teşekkür ederim!</t>
  </si>
  <si>
    <t>Benden öç mü alacaksın? Tanktop Vegetarian</t>
  </si>
  <si>
    <t>Getirdiğin bu kas yığınları buradan canlı olarak ayrılamayacak</t>
  </si>
  <si>
    <t>Kardeşim senin işine bakar.</t>
  </si>
  <si>
    <t>Arkandakini hallettin mi?</t>
  </si>
  <si>
    <t>Ben de zaten bir yaşlı adamım.</t>
  </si>
  <si>
    <t>Tıpkı senin gibi.</t>
  </si>
  <si>
    <t>Saçmalama!</t>
  </si>
  <si>
    <t>Yüzlerce öğrenciye elveda dedim</t>
  </si>
  <si>
    <t>Kardeşim için her şeyi terk edip yardıma gelirim.</t>
  </si>
  <si>
    <t>Sen en iyi ağabeysin!</t>
  </si>
  <si>
    <t>Garou gelişmeye devam ederse...</t>
  </si>
  <si>
    <t>Er ya da geç benim işimi halleder.</t>
  </si>
  <si>
    <t>Haydi gidelim.</t>
  </si>
  <si>
    <t>Bu kuşkusuz bir insan.</t>
  </si>
  <si>
    <t>Fakat neden ki?</t>
  </si>
  <si>
    <t>Birazdan büyük bir mevzu patlayacakmış gibi duruyor.</t>
  </si>
  <si>
    <t>Yumruk altında!</t>
  </si>
  <si>
    <t>Utanmıyor musun, nasıl bir S sınıfı bir kahramansın?</t>
  </si>
  <si>
    <t>İnsanları bile öldürüyorsun...</t>
  </si>
  <si>
    <t>Sen kendini suçlamalısın, işin gücün yok kahramanlara bulaşıyorsun.</t>
  </si>
  <si>
    <t>Kesin be</t>
  </si>
  <si>
    <t>Doğru söylüyor</t>
  </si>
  <si>
    <t>Bu yeleği sadece insanlarla savaşmak için giymedim</t>
  </si>
  <si>
    <t>Hey evlat, sana ders olsun bu</t>
  </si>
  <si>
    <t>Artık zarar verecek çok şey yapma...</t>
  </si>
  <si>
    <t>Peki, ben gidiyorum şimdi.</t>
  </si>
  <si>
    <t>Artık yaramazlık yapmam</t>
  </si>
  <si>
    <t>Hala hepinizi öldürmek istiyorum</t>
  </si>
  <si>
    <t>Tövbe etmeni beklemiyordum</t>
  </si>
  <si>
    <t>Seni halledeceğim</t>
  </si>
  <si>
    <t>Demek hala kullanılabiliyormuş</t>
  </si>
  <si>
    <t>Neyse, boş ver.</t>
  </si>
  <si>
    <t>Finaller Diziliş ID hatalı</t>
  </si>
  <si>
    <t>Finaller Dizilişinde aynı karakterden var.</t>
  </si>
  <si>
    <t>Finallere katılım hakkı kazanılamadı</t>
  </si>
  <si>
    <t>Bu donanım için döküm koşulları karşılanmıyor</t>
  </si>
  <si>
    <t>Donanım dökümü yapıldı</t>
  </si>
  <si>
    <t>Donanım Dökümü henüz yapılmadı</t>
  </si>
  <si>
    <t>Konbu Infinity’yi kim yedi? \n\nA.Saitama \n\nB,Golden Ball</t>
  </si>
  <si>
    <t>Kahramanlar Birliği genel merkeze suçlu çağırdığında herhangi bir koruma var mı?\n\n A. Magic Trick Man  \n\nB, Tank-top Kaplanı</t>
  </si>
  <si>
    <t>Saitama’nın evi nerede?\n\n  A.Hayalet Kasabası tarafında \n\nB,Kahramanlar Birliği yanında</t>
  </si>
  <si>
    <t>Saitama ve Crablante ilk nerede karşılaştı?\n\n A.Sokakta \n\nB,Metroda</t>
  </si>
  <si>
    <t>Saitama küçükken neyin hayalini kurardı?\n\n A.Kahraman olmak \n\nB,Beyaz yakalı olmak</t>
  </si>
  <si>
    <t>Saitama dövüş yarışmasında hangi türden girdi?\n\n A.Döner Kırbaç \n\nB,Su Topu Yumruğu</t>
  </si>
  <si>
    <t>Terrible Tornado, Hellish Blizzard’ın neyi olur?\n\n A.Ablası \n\nB,Kız Kardeşi</t>
  </si>
  <si>
    <t>Foggard’ın kardeşinin dönüşümü için ona verdiği iksir?\n\n A.Çikolatalı \n\nB,Çilekli</t>
  </si>
  <si>
    <t>Boros neden dünyayı istila ediyor?\n\n A.Evreni kontrol etmek istiyor \n\nB,Kehanetteki en güçlü ile düello etmek istiyor</t>
  </si>
  <si>
    <t>Sonic’in Saitama’yı yenmek için hazırladığı beceri nedir?\n\n A.On Gölge Mezarı \n\nB,Patlayan Shuriken</t>
  </si>
  <si>
    <t>Genos kimin ekipmanıyla kendisini geliştiriyor?\n\n A.Metal Şövalye \n\nB,G4</t>
  </si>
  <si>
    <t>King’in evinde Saitama’ya ne içmek için meydan okudu?\n\n A.Kola \n\nB,Portakal Suyu</t>
  </si>
  <si>
    <t>Doktor Genus’un adı nedir?\n\n A.I \n\nB,Me</t>
  </si>
  <si>
    <t>Evrim Evi’nde kaç kat vardır?\n\nA.7 \n\nB,8</t>
  </si>
  <si>
    <t>Evrim Evi’nin yerini kıran kişi?\n\n A.Saitama \n\nB,Genos</t>
  </si>
  <si>
    <t xml:space="preserve">Sonic’in koruması kimdir? \n\n A.Zenheria \n\nB,Sitch </t>
  </si>
  <si>
    <t>Sonic'le ilk savaştan sonra Saitama neden derinden şok oldu?\n\n A.Hakarete uğradı \n\nB,Popülerliği çok düşük</t>
  </si>
  <si>
    <t>Saitama kahraman tanımlama testini nerede yaptı?\n\n A.6. Arena’da \n\nB,7. Arena’da</t>
  </si>
  <si>
    <t>Kahramanlar Birliği’nin merkezi nerede?\n\n A.A Şehrinde \n\nB,W Şehrinde</t>
  </si>
  <si>
    <t>Mumen Rider neden B seviyesine yükselemiyor?\n\n A.Birlik izin vermiyor \n\nB,Kendi istemiyor</t>
  </si>
  <si>
    <t>Genos ve Handsome Kamen Amai Mask ilk karşılaştığında ne iyyorlardı?\n\n A.Karabuğdaylı Ramen \n\nB,Udon Rameni</t>
  </si>
  <si>
    <t>Aşağıdaki şehirlerden hangisinin denize kıyısı var\n\nA.B Şehri \n\nB, Z Şehri</t>
  </si>
  <si>
    <t>Genos S kahramanı olduğunda yaşı kaçtı?\n\n A.19 \n\nB,22</t>
  </si>
  <si>
    <t>Metal Şövalye’yi kontrol eden kişinin adı?\n\n A.Beaufort \n\nB,Freud</t>
  </si>
  <si>
    <t>Metal Şövalye, Z şehrinde düşmesi beklenen göktaşını durdurmak için hangi yöntem kullandı?\n\n A.Parçacık topu \n\nB,Güdümlü füze</t>
  </si>
  <si>
    <t>Göktaşı durdurulduğunda Genos neden Bangu'nun kokmuş yaşlı bir adam olduğunu söylüyor?\n\n A.Yardım etmediği için \n\nB,Göktaşı hakkında şaka yaptığı için</t>
  </si>
  <si>
    <t>Stinger’ın silahının adı nedir? A.Bambu süngü \n\nB,Ekşi süngü</t>
  </si>
  <si>
    <t>Seafolkların istilasına uğrayan şehir hangisiydi? A.W Şehri \n\nB,J Şehri</t>
  </si>
  <si>
    <t>Derin Deniz Kralı’nın saldırısına uğradığında A seviye kahramandan hangisi gelmiştir?\n\n A.Snek \n\nB,Stinger</t>
  </si>
  <si>
    <t>Mumen Rider’ın bisikletinin adı ne? A.Gastis \n\nB,Phoenix</t>
  </si>
  <si>
    <t>B seviyeye yükseldiği gün Mumen Rider Saitama’ya ne ısmarlamıştır?\n\n A.Yosun \n\nB,Biftek</t>
  </si>
  <si>
    <t>Ancient King’i yok eden kahraman kimdir?\n\n A.Metal Şövalye \n\nB,Terrible Tornado</t>
  </si>
  <si>
    <t>Bang’ın Bodhimanda Eğitimi nerede? A.Dağda \n\nB,Sahilde</t>
  </si>
  <si>
    <t>Saitama ilk defa S seviye toplantısına katıldığında kim eksikti?\n\n A.Sürücü Şövalye \n\nB,Metal Şövalye</t>
  </si>
  <si>
    <t>Gökyüzü Kralı’nı kim yendi? A.Melzargard \n\nB,Groribas</t>
  </si>
  <si>
    <t>Kahramanlar Birliği’nin merkezini kim kurdu?\n\n A.Metal Şövalye \n\nB,Sitch</t>
  </si>
  <si>
    <t>Yer yüzünün en kuvvetli kahramanı?\n\n A.King \n\nB,Saitama</t>
  </si>
  <si>
    <t>Hangisi Boros’un tekniğidir?\n\n A.Yıldız Yağmuru \n\nB,Asura Yumruğu</t>
  </si>
  <si>
    <t>Genos, Sonic’i alt edebilmek için hangi donanımı geliştirmiştir?\n\n A.Yıldırım Gözü \n\nB,Süper Yapıştırıcı</t>
  </si>
  <si>
    <t>Yüz Gözlü Ahtapot’u yok eden kahraman kimdir?\n\n A.Terrible Tornado \n\nB,Flash</t>
  </si>
  <si>
    <t>Saitama’nın karateden anladığı nedir?\n\n A.Çok yakışıklı bir spor \n\nB,Doğunun gücü</t>
  </si>
  <si>
    <t>Makineli Saldırı</t>
  </si>
  <si>
    <t>Düz istikametteki sütun konumlu düşmana saldırır, {0} ATK zararı oluşturur. Çekirdek durumunda “rastgele bir hedefe {1} defa saldırır, {2} ATK zararı oluşturur” olarak değişir.</t>
  </si>
  <si>
    <t>Lv2. {0} şansla Hedefin ATK {1} azalır, 2 tur sürer. Çekirdek durumunda “ATK zararı {2} olarak yükselir” olarak değişir.</t>
  </si>
  <si>
    <t>Lv3. ATK zararı {0} olarak yükselir. Çekirdek durumunda “ATK zararı {1} olarak yükselir” olarak değişir.</t>
  </si>
  <si>
    <t>Lv4. ATK düşüşü oranı {0} olarak yükselir. Çekirdek durumunda “ATK zararı {1} olarak yükselir” olarak değişir.</t>
  </si>
  <si>
    <t>Lv5. ATK zararı {0} olarak yükselir. Çekirdek durumunda “ATK zararı {1} olarak yükselir” olarak değişir.</t>
  </si>
  <si>
    <t>Kesin Kıyım</t>
  </si>
  <si>
    <t>Düz istikametteki sütun konumundaki düşmana saldırır, her bir düşmana {0} ATK zararı oluşturur. {1} Şansla hedefe Sersemletme verir, 1 tur sürer. Çekirdek durumunda “tüm düşmanlara top atışıyla saldırır. Her düşmana {2} ATK zararı oluşturur” olarak değişir.</t>
  </si>
  <si>
    <t>Lv2. Beceri ile ATK zararı {0} olarak yükselir. Çekirdek durumunda “her düşmana oluşturulan zarar {1} olarak yükselir” olarak değişir.</t>
  </si>
  <si>
    <t>Lv3. Ana beceri ile hedefin ATK {0} azaltılır, {1} tur sürer. Çekirdek durumunda “her düşmana oluşturulan zarar {2} olarak yükselir” olarak değişir.</t>
  </si>
  <si>
    <t>Büyük Keski</t>
  </si>
  <si>
    <t>Normal Beceri ile Serilme yaratır. Ayrıca {0} şansla serilme olan düşmana takip ile saldırır, {1} ATK zararı oluşturur, {2} ATK’den kalkan alır.</t>
  </si>
  <si>
    <t>Lv3. Kalkanın güçlülüğü {0} ATK olarak yükselir</t>
  </si>
  <si>
    <t>G4 Çekirdek</t>
  </si>
  <si>
    <t>G4 öldükten sonra bulunduğu konumda çekirdek açar, kendisindeki tüm debuffları siler.</t>
  </si>
  <si>
    <t>Lv2. Normal beceri ile kazanılan Öfke miktarı {0} olarak yükselir</t>
  </si>
  <si>
    <t>Lv3. Merkeze çağrıldıktan sonra {0} ATK bonusu kazanır, bu bonus {1} tur sürer.</t>
  </si>
  <si>
    <t>Çekirdek Teknolojisi</t>
  </si>
  <si>
    <t>Çekirdek atıldıktan sonra çekirdek {0} ATK’ye eş değer Kalkan kazanır.</t>
  </si>
  <si>
    <t>G4 çekirdek atmadan önce kendisinin alacağı zararı {0} azaltır. Çekirdek atıldıktan sonra oluşturacağı zarar {1} artar.</t>
  </si>
  <si>
    <t>Alınan zararın oranı {0} olarak artar, oluşturulan zararı oranı {1} olarak artar.</t>
  </si>
  <si>
    <t>Uyanış Pençesi</t>
  </si>
  <si>
    <t>Lv2. Hedefin HP değeri ne kadar alçaksa, normal beceri ile oluşturulan zarar artar. En fazla artış: {0} ATK zararı</t>
  </si>
  <si>
    <t>Hızlı Baskın</t>
  </si>
  <si>
    <t>Lv2. Hedefin HP değeri azaldıkça ana becerinin KRİ o kadar artar, en fazla {0} yükselir.</t>
  </si>
  <si>
    <t>Uyanış İğnesi</t>
  </si>
  <si>
    <t>Lv2. Hedef HP {0} değerinden az ise, hedefe {1} Öfke kaybettirir</t>
  </si>
  <si>
    <t>Lv3. {0} zarar azaltma kazanır, {1} tur sürer</t>
  </si>
  <si>
    <t>Besin Zinciri</t>
  </si>
  <si>
    <t>Korkunç Evrim</t>
  </si>
  <si>
    <t>Şanslı Çekiliş</t>
  </si>
  <si>
    <t>Güçlü Kazancı</t>
  </si>
  <si>
    <t>Charanko’nun kardeşi kimdir?\n\n A.Sour Face \n\nB,Iairon</t>
  </si>
  <si>
    <t>Snek Karate Savaşı’nda kimin tarafından elendi?\n\n A.Saitama \n\nB,Siryu</t>
  </si>
  <si>
    <t>Siryu’nun tekniği nedir?\n\n A.Büyük Yumruk \n\nB,Yılan Isırığı Yumruğu</t>
  </si>
  <si>
    <t>Saitama tarafından kurtarılan Siryu'nun insanlık hedefi nedir?\n\n A.Karate ustası olmak \n\nB,Kahraman olmak</t>
  </si>
  <si>
    <t>Çevrelenen Garou’nun kurtulduğu?\n\n A.Phoenix Man \n\nB,Sludge Jellyfish</t>
  </si>
  <si>
    <t>Genos Elder Centipede'a girmek için hangi beceriyi kullandı?\n\n A.Çift Kılı. \n\nB,Jet Ok</t>
  </si>
  <si>
    <t>Çekiliş: {0} Kat</t>
  </si>
  <si>
    <t>Mevcut Kat: {0}</t>
  </si>
  <si>
    <t>{0}-{1} Ödülü</t>
  </si>
  <si>
    <t>Ödül Listesi</t>
  </si>
  <si>
    <t>Ayarlanmış ödülü havuzdaki bir ödülle değiştirebilirsin.</t>
  </si>
  <si>
    <t>Varsayılan ödül olarak ayarla</t>
  </si>
  <si>
    <t>{0}. Kat açıldıktan sonra seçilebilir.</t>
  </si>
  <si>
    <t>Ödül Avına Başla</t>
  </si>
  <si>
    <t>Hızlı Ödül Avı</t>
  </si>
  <si>
    <t>Yuvaya dokunarak hazineyi bul</t>
  </si>
  <si>
    <t>Ekrana dokunarak animasyonu atlayabilirsin.</t>
  </si>
  <si>
    <t>Sonraki kata girmek istiyor musun? Girdikten sonra geri dönüşü yoktur ve hakkın biter.</t>
  </si>
  <si>
    <t>Mevcut zirve ödülü geçersiz, lütfen tekrar seç.</t>
  </si>
  <si>
    <t>Etkinlik bitti.</t>
  </si>
  <si>
    <t>Eşya karşılığında ödül al</t>
  </si>
  <si>
    <t>İşleniyor...</t>
  </si>
  <si>
    <t>{0} açılmadı</t>
  </si>
  <si>
    <t>Şampiyonluğun başlamasına kalan:</t>
  </si>
  <si>
    <t>Şampiyonluk savaş kaydı hatası</t>
  </si>
  <si>
    <t>Onur Yolu</t>
  </si>
  <si>
    <t>Başlamadı</t>
  </si>
  <si>
    <t>Finaller başlamadı</t>
  </si>
  <si>
    <t>Bahis başarılı</t>
  </si>
  <si>
    <t>Bahis ödüller mesaj kutusuna gönderildi.</t>
  </si>
  <si>
    <t>Bahis başarısız</t>
  </si>
  <si>
    <t>Bahis geçmişi yok</t>
  </si>
  <si>
    <t>Ulaşılmadı</t>
  </si>
  <si>
    <t>Tamamlama Zamanı</t>
  </si>
  <si>
    <t>İşleniyor: {0}</t>
  </si>
  <si>
    <t>Kendini yalnızca “kazanan” olarak seçebilirsin.</t>
  </si>
  <si>
    <t>Şampiyonluk Son 8 çok yakında!</t>
  </si>
  <si>
    <t>Marketten herhangi bir ürün satın almadınız. Elmas karşılığında marketi güncellemek istiyor musun?</t>
  </si>
  <si>
    <t>1. Bakkal günlük 1 defa yenilenir (05:00 UTC)\n\n 2. Öykü bölümleri ilerledikçe daha nadir eşyalar çıkar.</t>
  </si>
  <si>
    <t>1. Karakter Marketi her ay 1 defa yenilenir\n\n 2. Karakter geri dönüşümü yaparak karakter jetonu elde edebilirsin.</t>
  </si>
  <si>
    <t>1. Güçlenme Yolu Marketi her ay 1 defa yenilenir\n\n 2. Güçlenme Yolu’ndaki savaşlardan S-jeton kazanabilirsin.</t>
  </si>
  <si>
    <t>1. Lonca Marketi her gün 1 defa yenilenir (05:00 UTC)\n\n2. Lonca BOSS savaşlarında kişisel lonca katkısı kazanabilirsin.</t>
  </si>
  <si>
    <t>&lt;quad name=prop/prop_diamond  size=40 width=1 /&gt;&lt;b&gt;&lt;color=#FFFFFF&gt;{0}&lt;/color&gt;&lt;/b&gt; karşılığında yenilensin mi? Belki başka malzemeler de çıkabilir.</t>
  </si>
  <si>
    <t>&lt;quad name=prop/prop_diamond  size=40 width=1 /&gt;&lt;b&gt;&lt;color=#FFFFFF&gt;{0}&lt;/color&gt;&lt;/b&gt; karşılığında sıfırlansın mı? Ürün satın alım hakkını yeniler.</t>
  </si>
  <si>
    <t>Rutin Hedefler tamamlandığında günlük aktiflik kazanılır. Aktiflik belirli bir miktara ulaştığında Günlük Aktiflik Sandığı kazanılır.</t>
  </si>
  <si>
    <t>Haftalık Hedefler tamamlandığında haftalık aktiflik kazanılır. Aktiflik belirli bir miktara ulaştığında Haftalık Aktiflik Sandığı kazanılır.</t>
  </si>
  <si>
    <t>Lv2. Kayan Yıldız Patlaması ile oluşturulan bütün zararlarda rakibin savunması görmezden gelinir.</t>
  </si>
  <si>
    <t>Çapraz sunucu fonksiyonu hatası, sonra tekrar dene.</t>
  </si>
  <si>
    <t>Geçersiz Etkinlik</t>
  </si>
  <si>
    <t>Takas Etkinliği açılmadı</t>
  </si>
  <si>
    <t>Takas hakkı limiti doldu</t>
  </si>
  <si>
    <t>Takas için gerekli malzeme yetersiz</t>
  </si>
  <si>
    <t>Bölüm 21-4</t>
  </si>
  <si>
    <t>Bölüm 21-8</t>
  </si>
  <si>
    <t>Bölüm 21-12</t>
  </si>
  <si>
    <t>Bölüm 21-16</t>
  </si>
  <si>
    <t>Bölüm 21-20</t>
  </si>
  <si>
    <t>Bölüm 21-24</t>
  </si>
  <si>
    <t>Bölüm 21-28</t>
  </si>
  <si>
    <t>Bölüm 21-32</t>
  </si>
  <si>
    <t>Bölüm 21-36</t>
  </si>
  <si>
    <t>Bölüm 21-40</t>
  </si>
  <si>
    <t>Bölüm 21-44</t>
  </si>
  <si>
    <t>Bölüm 21-48</t>
  </si>
  <si>
    <t>Bölüm 21-52</t>
  </si>
  <si>
    <t>Bölüm 21-56</t>
  </si>
  <si>
    <t>Bölüm 21-60</t>
  </si>
  <si>
    <t>Bölüm 22-4</t>
  </si>
  <si>
    <t>Bölüm 22-8</t>
  </si>
  <si>
    <t>Bölüm 22-12</t>
  </si>
  <si>
    <t>Bölüm 22-16</t>
  </si>
  <si>
    <t>Bölüm 22-20</t>
  </si>
  <si>
    <t>Bölüm 22-24</t>
  </si>
  <si>
    <t>Bölüm 22-28</t>
  </si>
  <si>
    <t>Bölüm 22-32</t>
  </si>
  <si>
    <t>Bölüm 22-36</t>
  </si>
  <si>
    <t>Bölüm 22-40</t>
  </si>
  <si>
    <t>Bölüm 22-44</t>
  </si>
  <si>
    <t>Bölüm 22-48</t>
  </si>
  <si>
    <t>Bölüm 22-52</t>
  </si>
  <si>
    <t>Bölüm 22-56</t>
  </si>
  <si>
    <t>Bölüm 22-60</t>
  </si>
  <si>
    <t>Bölüm 23-4</t>
  </si>
  <si>
    <t>Bölüm 23-8</t>
  </si>
  <si>
    <t>Bölüm 23-12</t>
  </si>
  <si>
    <t>Bölüm 23-16</t>
  </si>
  <si>
    <t>Bölüm 23-20</t>
  </si>
  <si>
    <t>Bölüm 23-24</t>
  </si>
  <si>
    <t>Bölüm 23-28</t>
  </si>
  <si>
    <t>Bölüm 23-32</t>
  </si>
  <si>
    <t>Bölüm 23-36</t>
  </si>
  <si>
    <t>Bölüm 23-40</t>
  </si>
  <si>
    <t>Bölüm 23-44</t>
  </si>
  <si>
    <t>Bölüm 23-48</t>
  </si>
  <si>
    <t>Bölüm 23-52</t>
  </si>
  <si>
    <t>Bölüm 23-56</t>
  </si>
  <si>
    <t>Bölüm 23-60</t>
  </si>
  <si>
    <t>Bölüm 24-4</t>
  </si>
  <si>
    <t>Bölüm 24-8</t>
  </si>
  <si>
    <t>Bölüm 24-12</t>
  </si>
  <si>
    <t>Bölüm 24-16</t>
  </si>
  <si>
    <t>Bölüm 24-20</t>
  </si>
  <si>
    <t>Bölüm 24-24</t>
  </si>
  <si>
    <t>Bölüm 24-28</t>
  </si>
  <si>
    <t>Bölüm 24-32</t>
  </si>
  <si>
    <t>Bölüm 24-36</t>
  </si>
  <si>
    <t>Bölüm 24-40</t>
  </si>
  <si>
    <t>Bölüm 24-44</t>
  </si>
  <si>
    <t>Bölüm 24-48</t>
  </si>
  <si>
    <t>Bölüm 24-52</t>
  </si>
  <si>
    <t>Bölüm 24-56</t>
  </si>
  <si>
    <t>Bölüm 24-60</t>
  </si>
  <si>
    <t>Bölüm 25-4</t>
  </si>
  <si>
    <t>Bölüm 25-8</t>
  </si>
  <si>
    <t>Bölüm 25-12</t>
  </si>
  <si>
    <t>Bölüm 25-16</t>
  </si>
  <si>
    <t>Bölüm 25-20</t>
  </si>
  <si>
    <t>Bölüm 25-24</t>
  </si>
  <si>
    <t>Bölüm 25-28</t>
  </si>
  <si>
    <t>Bölüm 25-32</t>
  </si>
  <si>
    <t>Bölüm 25-36</t>
  </si>
  <si>
    <t>Bölüm 25-40</t>
  </si>
  <si>
    <t>Bölüm 25-44</t>
  </si>
  <si>
    <t>Bölüm 25-48</t>
  </si>
  <si>
    <t>Bölüm 25-52</t>
  </si>
  <si>
    <t>Bölüm 25-56</t>
  </si>
  <si>
    <t>Bölüm 25-60</t>
  </si>
  <si>
    <t>Bölüm 26-4</t>
  </si>
  <si>
    <t>Bölüm 26-8</t>
  </si>
  <si>
    <t>Bölüm 26-12</t>
  </si>
  <si>
    <t>Bölüm 26-16</t>
  </si>
  <si>
    <t>Bölüm 26-20</t>
  </si>
  <si>
    <t>Bölüm 26-24</t>
  </si>
  <si>
    <t>Bölüm 26-28</t>
  </si>
  <si>
    <t>Bölüm 26-32</t>
  </si>
  <si>
    <t>Bölüm 26-36</t>
  </si>
  <si>
    <t>Bölüm 26-40</t>
  </si>
  <si>
    <t>Bölüm 26-44</t>
  </si>
  <si>
    <t>Bölüm 26-48</t>
  </si>
  <si>
    <t>Bölüm 26-52</t>
  </si>
  <si>
    <t>Bölüm 26-56</t>
  </si>
  <si>
    <t>Bölüm 26-60</t>
  </si>
  <si>
    <t>Bölüm 27-4</t>
  </si>
  <si>
    <t>Bölüm 27-8</t>
  </si>
  <si>
    <t>Bölüm 27-12</t>
  </si>
  <si>
    <t>Bölüm 27-16</t>
  </si>
  <si>
    <t>Bölüm 27-20</t>
  </si>
  <si>
    <t>Bölüm 27-24</t>
  </si>
  <si>
    <t>Bölüm 27-28</t>
  </si>
  <si>
    <t>Bölüm 27-32</t>
  </si>
  <si>
    <t>Bölüm 27-36</t>
  </si>
  <si>
    <t>Bölüm 27-40</t>
  </si>
  <si>
    <t>Bölüm 27-44</t>
  </si>
  <si>
    <t>Bölüm 27-48</t>
  </si>
  <si>
    <t>Bölüm 27-52</t>
  </si>
  <si>
    <t>Bölüm 27-56</t>
  </si>
  <si>
    <t>Bölüm 27-60</t>
  </si>
  <si>
    <t>Bölüm 28-4</t>
  </si>
  <si>
    <t>Bölüm 28-8</t>
  </si>
  <si>
    <t>Bölüm 28-12</t>
  </si>
  <si>
    <t>Bölüm 28-16</t>
  </si>
  <si>
    <t>Bölüm 28-20</t>
  </si>
  <si>
    <t>Bölüm 28-24</t>
  </si>
  <si>
    <t>Bölüm 28-28</t>
  </si>
  <si>
    <t>Bölüm 28-32</t>
  </si>
  <si>
    <t>Bölüm 28-36</t>
  </si>
  <si>
    <t>Bölüm 28-40</t>
  </si>
  <si>
    <t>Bölüm 28-44</t>
  </si>
  <si>
    <t>Bölüm 28-48</t>
  </si>
  <si>
    <t>Bölüm 28-52</t>
  </si>
  <si>
    <t>Bölüm 28-56</t>
  </si>
  <si>
    <t>Bölüm 28-60</t>
  </si>
  <si>
    <t>Bölüm 29-4</t>
  </si>
  <si>
    <t>Bölüm 29-8</t>
  </si>
  <si>
    <t>Bölüm 29-12</t>
  </si>
  <si>
    <t>Bölüm 29-16</t>
  </si>
  <si>
    <t>Bölüm 29-20</t>
  </si>
  <si>
    <t>Bölüm 29-24</t>
  </si>
  <si>
    <t>Bölüm 29-28</t>
  </si>
  <si>
    <t>Bölüm 29-32</t>
  </si>
  <si>
    <t>Bölüm 29-36</t>
  </si>
  <si>
    <t>Bölüm 29-40</t>
  </si>
  <si>
    <t>Bölüm 29-44</t>
  </si>
  <si>
    <t>Bölüm 29-48</t>
  </si>
  <si>
    <t>Bölüm 29-52</t>
  </si>
  <si>
    <t>Bölüm 29-56</t>
  </si>
  <si>
    <t>Bölüm 29-60</t>
  </si>
  <si>
    <t>Bölüm 30-4</t>
  </si>
  <si>
    <t>Bölüm 30-8</t>
  </si>
  <si>
    <t>Bölüm 30-12</t>
  </si>
  <si>
    <t>Bölüm 30-16</t>
  </si>
  <si>
    <t>Bölüm 30-20</t>
  </si>
  <si>
    <t>Bölüm 30-24</t>
  </si>
  <si>
    <t>Bölüm 30-28</t>
  </si>
  <si>
    <t>Bölüm 30-32</t>
  </si>
  <si>
    <t>Bölüm 30-36</t>
  </si>
  <si>
    <t>Bölüm 30-40</t>
  </si>
  <si>
    <t>Bölüm 30-44</t>
  </si>
  <si>
    <t>Bölüm 30-48</t>
  </si>
  <si>
    <t>Bölüm 30-52</t>
  </si>
  <si>
    <t>Bölüm 30-56</t>
  </si>
  <si>
    <t>Bölüm 30-60</t>
  </si>
  <si>
    <t>Etkinlik süresince Güçlenme Yolu’ndaki Elit Yaratıkları ve BOSSları kes, eşya ödülü kazan!</t>
  </si>
  <si>
    <t>Yanıt hatalı! Tüm karakterlerin HP 30% azalır!</t>
  </si>
  <si>
    <t>Finallere bahis yapıldı.</t>
  </si>
  <si>
    <t>Finaller durumu doğru değil</t>
  </si>
  <si>
    <t>Şu anda finaller avatarını alamazsın</t>
  </si>
  <si>
    <t>Genos’un yenilmediği yaratık hangisi?\n A. Go Jie \n\nB, Soyuk Yüz</t>
  </si>
  <si>
    <t>Bu çerçeve zaten var.</t>
  </si>
  <si>
    <t>Bir delik mi?</t>
  </si>
  <si>
    <t>Garou, King'e saldırırken Saitama tarafından saldırıya uğradı</t>
  </si>
  <si>
    <t>Tepedeki harika siluetinden, yüksek duyguları ve artan gücü hissedebilirsiniz</t>
  </si>
  <si>
    <t>Sonic’in Düşmanı</t>
  </si>
  <si>
    <t>Onu yenmek için Sonic zorlu bir eğitim yapıyor</t>
  </si>
  <si>
    <t>Soruların yarısına bile doğru yanıt vermedin...</t>
  </si>
  <si>
    <t>O zaman güçlü düşmanla karşılaşmalısın hahaha</t>
  </si>
  <si>
    <t>Ne?? Ben kimim?</t>
  </si>
  <si>
    <t>Şimdi söyleyemem, fakat bir gün tekrar görüşeceğiz.</t>
  </si>
  <si>
    <t>Aşağıdaki yöntemlerden {0} kazanılır.</t>
  </si>
  <si>
    <t>Çok iyi! Girişteki güçlü düşmanların işi halledildi!</t>
  </si>
  <si>
    <t>Başlangıç noktasına geri dönüp sandığı al!</t>
  </si>
  <si>
    <t>Finallerin zamanı gelmedi</t>
  </si>
  <si>
    <t>Aşırı Savaşı</t>
  </si>
  <si>
    <t>Bölüm {0}-{1}</t>
  </si>
  <si>
    <t>Bitti</t>
  </si>
  <si>
    <t>{0} Adet kaldı</t>
  </si>
  <si>
    <t>Paylaşım Adımları:\n1. Paylaş tuşuna basıldığında Facebook açılır.\n2. Facebook’ta görsel paylaşıldıktan sonra oyun ekranına dönülerek paylaşım tamamlanır.</t>
  </si>
  <si>
    <t>Etkinlik süresince Rutin Hedef Sandığı’nda ekstra ödül eklenir.</t>
  </si>
  <si>
    <t>Hemen Takas Kuponları ile ödüllerini kap!</t>
  </si>
  <si>
    <t>Tam</t>
  </si>
  <si>
    <t>Karakter aşaması: Diğer karakterleri kullanarak karakter aşaması yükseltilebilir.</t>
  </si>
  <si>
    <t>Gizemli Gacha’da 1 defa çekiliş yapılabilir. 10 adet toplandığında Gizemli Gacha’da 10 defa çekiliş yapılır. Bölüm 12-41’a ulaşıldığında ya da VIP12 olunduğunda Gizemli Gacha açılır.</t>
  </si>
  <si>
    <t>{0} defa karakter yükselt</t>
  </si>
  <si>
    <t>Üyeleri ekleme ve etkinlik başlatma sorumluluğu vardır.</t>
  </si>
  <si>
    <t>Şehir yaratıkların istilasına uğradı! Şehir ne hale gelmiş. Ne tür bir düşman böyle bir şey yapabilir? Yıkıma hala devam ediyor! Bunları düşünecek vakit yok. Hemen onları yok etmeliyiz! Daha sonra da işe yarayan rapor var mı ona bakalım. Buradaki mevzu çok büyük.</t>
  </si>
  <si>
    <t>Şehirdeki sabotaj azaldı, ancak yararlı bilgi edinmedik, daha derinlemesine araştırmamız gerekiyor gibi görünüyor. Şehrin yanındaki sisli orman şüpheli görünüyor. Haydi zaman kaybetmeden gidip ne olduğuna bir bakalım.</t>
  </si>
  <si>
    <t>Hoş manzaraların hepsi kapatılmış. Garip bir süre bu tatil alanı işgal ve yeni bir hayalet kasaba yapamaz gibi görünüyor. Cihazları yok edip konunun gerçekliğini araştırmaya çalışmalıyız.</t>
  </si>
  <si>
    <t>Garip Orman'da yaratıklar ortaya çıkıyor. Ormanda onların izlerini ara. Garip ormandaki bitkilerin büyümesini kontrol ediyor gibi görünüyor, yaratıklar öldürüldüğünde ormandaki patikanın vahşi bitkiler tarafından engellenmesine neden olur. Ne kadar tehlikeli şeyler yapacaklarını kim bilebilir? Şehrin güvenliği için inceleme başlat!</t>
  </si>
  <si>
    <t>Uzun zamandır terk edilmiş kimyasal depodan çok fazla gürültü geliyordu, ilk soruşturma ekibinden kimse geri dönmedi. Getirdikleri bilgilere göre buranın artık basit bir depodan ziyade, bir krizin başlangıç noktası olduğu ortaya çıktı. Liderlerini indirip üssü yok et!</t>
  </si>
  <si>
    <t>Şehir merkezinden sürekli yaratıkların saldırıları hakkında rapor geliyor. Şehrin çevresinin güvenli olması gerekir. Yaratıklar buradan gelemez. Doğrudan şehir merkezinden ortaya çıkmış olabilirler, kenti işgal etmelerine ve durdurmalarına izin verilmez!</t>
  </si>
  <si>
    <t>Yaratıklar eski püskü topları kullanarak kalıntıları yıkmaya çalışıyor. Bu toplar ormanın derinliklerine yerleştirilmiş. Kötü niyetli garip insanları ortadan kaldırmak için acele etmeliyiz, belki topçu kalıntılarını da kullanabiliriz.</t>
  </si>
  <si>
    <t>Şimdi uzaydan bir saldırı ile karşı karşıyayız! Dikkatle değerlendirdikten sonra, en zayıf savunma uzay aracının tepesinden uzay aracını kırmaya karar verdik. Buradaki savunma zayıf olsa da, tetikleme eşiğinde olan tuzaklarla dolu.</t>
  </si>
  <si>
    <t>Keşfedilecek hedef bölge efsanevi Test Adası’dır! Burada birbirinden zorlu soru engelleri bulunmaktadır. Ancak bilgisine güvenen oyuncular bu bölgeleri geçebilirler!</t>
  </si>
  <si>
    <t>Cihaz açıldı!</t>
  </si>
  <si>
    <t>Sis çok ağır, hiç bir şey görülemiyor.</t>
  </si>
  <si>
    <t>Yaklaşırsanız, açıkça görebilirsiniz</t>
  </si>
  <si>
    <t>Şurada parlayan bir şey mi var?</t>
  </si>
  <si>
    <t>Git bir kontrol et</t>
  </si>
  <si>
    <t>Işığın geldiği yeri araştır</t>
  </si>
  <si>
    <t>Demek ki yaratıklar tatil köyünün derinliklerine doğru girmişler.</t>
  </si>
  <si>
    <t>Yaratıklar farklı renklerdeki cihazları tutarlar.</t>
  </si>
  <si>
    <t>Bölümleri araştırarak açılabilecek bir iz olup olmadığına bak.</t>
  </si>
  <si>
    <t>Renklerin sırrını düşünerek cihazları kırmanın yolunu bul.</t>
  </si>
  <si>
    <t>Uçan Gemi'de kriz var. Yol çok karmaşık ve her yerde yaratıklar var.</t>
  </si>
  <si>
    <t>Gemideki cihazları kırıp kontrol odasına ulaş</t>
  </si>
  <si>
    <t>Gizlenmiş düşmanları bul</t>
  </si>
  <si>
    <t>Durum hiç iyi değil. Önce çevredeki düşmanların işini hallet.</t>
  </si>
  <si>
    <t>Cihazları kullanarak kuşatmayı açmaya çalış</t>
  </si>
  <si>
    <t>Yalnızca savaş başladığında bu özel bitkiler kontrol edilebilir.</t>
  </si>
  <si>
    <t>Çıkan bitkiler arazi yapısını değiştirebilir, bu şekilde bazı yerlerden geçilemez.</t>
  </si>
  <si>
    <t>Kontrol edenleri bulduktan sonra bu bitkilerin yayılışını durdurabilirsin.</t>
  </si>
  <si>
    <t>Bu cihazlar defalarca kullanılabilir.</t>
  </si>
  <si>
    <t>Cihazları kapatıp açmak deponun şeklini değiştirir.</t>
  </si>
  <si>
    <t>Deponun derinliklerine girmek için farklı mekanizma kombinasyonlarını deneyebiliriz</t>
  </si>
  <si>
    <t>Lanet! Burası yaratık kaynıyor...</t>
  </si>
  <si>
    <t>Ama yaratıkların lideri nerede saklanıyor, bilmiyoruz.</t>
  </si>
  <si>
    <t>Şehrin bazı bölgelerini kontrol ederek yaratık liderini bul.</t>
  </si>
  <si>
    <t>Bulduktan sonra yaratık liderini öldür.</t>
  </si>
  <si>
    <t>Raporda söylenilenle aynı... Burada her yerde top cihazı var.</t>
  </si>
  <si>
    <t>Yerde top cihazlarını harekete geçirmek için kullanılan bazı enerji çekirdekleri var.</t>
  </si>
  <si>
    <t>Aktif top otomatik olarak size en yakın zayıf canavarı yok edecektir.</t>
  </si>
  <si>
    <t>Ancak, bu köhne toplar çok güvenilir değildir. Bu yüzden bir kullanımdan sonra kırılır.</t>
  </si>
  <si>
    <t>Enerji çekirdeklerini toplayıp top cihazlarını akıllıca kullanarak yaratıkları öldür!</t>
  </si>
  <si>
    <t>Tam Karakter Aşama Limiti</t>
  </si>
  <si>
    <t>Yeni yaratıklar sokaklarda cirit atıyor. Uzun dilli yeşil yaratık ve güçlü robot da aralarında! Yer üstünün en güçlü adamı King ve Genos savaşa geliyor ve yepyeni bir dönem başlıyor!</t>
  </si>
  <si>
    <t>Zirve Ödülü</t>
  </si>
  <si>
    <t>Karakterin aynısı dizilişte</t>
  </si>
  <si>
    <t>Kaynak Masrafı</t>
  </si>
  <si>
    <t>Savaş Arzusu Anlaşması'na git</t>
  </si>
  <si>
    <t>Savaş Arzusu Anlaşması'na yerleştirerek karakterin seviyesi yükseltilebilir.</t>
  </si>
  <si>
    <t>Seviye Limiti</t>
  </si>
  <si>
    <t>5 adet karakter Elit Öncü seviyesi 240 Lv olduktan sonra yeni seviye limiti açılır.</t>
  </si>
  <si>
    <t>Güçlendirme malzemesi ekle</t>
  </si>
  <si>
    <t>Donanım Gelişim Malzemesi: Korkusuz donanımı gelişimi için kullanılır. Öykü 16-1 bölümüne ulaşıldığında Bakkal ve Lonca Marketi'nde çıkma şansı vardır.</t>
  </si>
  <si>
    <t>Donanım Gelişim Malzemesi: Çevik donanımı gelişimi için kullanılır. Öykü 16-1 bölümüne ulaşıldığında Bakkal ve Lonca Marketi'nde çıkma şansı vardır.</t>
  </si>
  <si>
    <t>Donanım Gelişim Malzemesi: Taktik donanımı gelişimi için kullanılır. Öykü 16-1 bölümüne ulaşıldığında Bakkal ve Lonca Marketi'nde çıkma şansı vardır.</t>
  </si>
  <si>
    <t>Takas etkinliğinde kullanılan eşyadır. Etkinlik süresince Rutin Hedef Sandığı’ndan, otomatikten ve paket satın alarak elde edilir. v2.0.26 sürümüne yükselttikten sonra Takas Etkinliği'ne katılabilirsin.</t>
  </si>
  <si>
    <t>Şampiyon Muhafız</t>
  </si>
  <si>
    <t>Şampiyonluk Alanı Değişim Duyurusu</t>
  </si>
  <si>
    <t>{0}. Alanı'ndan {1}. Alanı'na aktarıldınız. Kazandığınız ödüllerde değişiklik olmaz. Alan sıralama tablosu yeniden ayarlanacak.</t>
  </si>
  <si>
    <t>Bushi Drill</t>
  </si>
  <si>
    <t>Okama Itachi</t>
  </si>
  <si>
    <t>Günlük Hedef, Haftalık Hedeflerden Aktiflik Sandığı kazanılır.</t>
  </si>
  <si>
    <t>Güçlenme Yolu'ndaki BOSSları öldürdükten sonra çıkan sandıktan elde edilir.</t>
  </si>
  <si>
    <t>Geçilen Sunucu: {0}</t>
  </si>
  <si>
    <t>Bu işlem yapıldıktan sonra oyun verileri tekrar yüklenecektir.</t>
  </si>
  <si>
    <t>Lider oyuna 3 gün girmediği için görevi %{player_name} adlı oyuncuya aktarıldı.</t>
  </si>
  <si>
    <t>Gökkuşağı Bulmacası</t>
  </si>
  <si>
    <t>Top Krizi</t>
  </si>
  <si>
    <t>Bu yapı halledilmiş. Başka bir yapı bul.</t>
  </si>
  <si>
    <t>Ne olursa olsun sıralama çok önemlidir! Doğru bir sıralama ile cihazları açarak engelleri kaldırabilirsin. Bu uyarıyı küçük görme, patlamanın yolu budur.</t>
  </si>
  <si>
    <t>Vay!! Cihaz açılış sıralaması yanlış! Duyuru tablosundan yanıtı bulabilirsin!</t>
  </si>
  <si>
    <t>Mevcut oyun sürümünüz: {0}. Uygulama marketinden sürümü {1} olarak güncellediğinizde bu bölüm açılır.</t>
  </si>
  <si>
    <t>Sol tarafta güçlü yaratıklar yolu kesmiş!\n Yarıdan fazlasına doğru yanıt verirsen Saitama sana yardım edecektir!</t>
  </si>
  <si>
    <t>Yalnızca son 50 savaş kaydına bakabilirsin.</t>
  </si>
  <si>
    <t>Şimdi daha iyi! Bütün karakterler Şifacı Yeri'nde HP yeniler!</t>
  </si>
  <si>
    <t>Huhu! Rüzgar geldi! Sisi alıp götürdü! Şimdi ormanın durumuna daha iyi bakabiliriz!</t>
  </si>
  <si>
    <t>Kahretsin! Şehir yaratıkların saldırısına uğradı!</t>
  </si>
  <si>
    <t>Bunu kim yaptı?</t>
  </si>
  <si>
    <t>Yaratıklar garip bir güç ile ormandaki canlıları kontrol edebiliyorlar.</t>
  </si>
  <si>
    <t>Yaratıkları öldürdüğünde bazı yollar tıkanabilir. Kontrol edeni bulduğunda gereksiz savaşlardan kaçın.</t>
  </si>
  <si>
    <t>Burnumun direği kırıldı! Demek söylentiler doğruymuş. Her yerde yaratıkların cihazları var.</t>
  </si>
  <si>
    <t>Bazı portalların kararsız olduğunu tespit ettik, onları kullanırken dikkat etmelisin.</t>
  </si>
  <si>
    <t>Tam da senden beklendiği gibi, güçlü bir düşmanı yenmek için Saitama'nın yardımına ihtiyacın yokmuş!</t>
  </si>
  <si>
    <t>Ödülünü al hemen!</t>
  </si>
  <si>
    <t>Kahraman Avcı geliyor! Ayrıca kullandığı yumruk tenkiği ile Silverfang Bang arasında ilişki var! Bang'ın eski sevgilisi nasıl böyle oldu? Bütün gerçekler gece parkta ortaya çıkacak mı?</t>
  </si>
  <si>
    <t>Metal Sopa dernekten önemli bir görev aldı. Görevin içeriği sivil suşi restoranında yemek yiyen Narinki baba ve oğlunu korumaktır. Yaratıklar suşi restoranına saldırdı! Metal Sopa bunlarla başa çıkabilecek mi?</t>
  </si>
  <si>
    <t>Saitama, çıraklarını böyle hayatta tutabileceğini mi düşünüyorsun?</t>
  </si>
  <si>
    <t>Evimin önünde patlama olursa çok rahatsız olurum.</t>
  </si>
  <si>
    <t>Seninle onun arasında kavga etmek için hiçbir sebep yok.</t>
  </si>
  <si>
    <t>Parçalarını insanlarla sıkıcı kavgalar için mi kullanılıyorsun?</t>
  </si>
  <si>
    <t>Sonic, senin hedefin benim.</t>
  </si>
  <si>
    <t>Çok gıcıksın</t>
  </si>
  <si>
    <t>Bazen seni ciddiye almam gerek</t>
  </si>
  <si>
    <t>Keşif gezisini şimdi sonlandırmak mevcut keşif ilerlemesinin kaybıyla sonuçlanacaktır. Bitirmek istediğinizden emin misiniz?</t>
  </si>
  <si>
    <t>Hemen bölüm geçerek sınırlı sayıdaki ödülleri kazan!</t>
  </si>
  <si>
    <t>Paylaş</t>
  </si>
  <si>
    <t>Paylaşım Tuşu Nasıl Çıkar:\n1. İlk kazançta henüz elde edilmemiş Elit karakter elde edilmesiyle\n2. 10'lu çekilişte Elit Karakter kazanıldığında.\n Paylaşım Adımları:\n1. Paylaş tuşuna basıldığında Facebook açılır.\n2. Facebook'ta görsel paylaşıldıktan sonra oyun ekranına dönülerek paylaşım tamamlanır.</t>
  </si>
  <si>
    <t>SES: Hikari Midorikawa</t>
  </si>
  <si>
    <t>Kendisini insan yaratık olarak adlandırır. Kahramanlardan nefret eder, doğal bir dövüş becerisine ve süper öğrenme yeteneğine sahiptir.</t>
  </si>
  <si>
    <t>SES: Koichi Soma</t>
  </si>
  <si>
    <t>Peştemalin altındaki vücutla, süper etkili görsel efektlere sahip bir kahraman.</t>
  </si>
  <si>
    <t>SES: Taro Kiuchi</t>
  </si>
  <si>
    <t>Örgüt tarafından geliştirilen savaş makinesinin zırhın içinde ileri teknoloji ürünü bir çekirdek var.</t>
  </si>
  <si>
    <t>Sivrisinek Kız süper hız ve saldırı gücü ile yeterli kan emdikten sonra uyanmış duruma girdi.</t>
  </si>
  <si>
    <t>Donanım karaktere giyildiği için kullanılamaz.</t>
  </si>
  <si>
    <t>Finallerde şu anda diziliş yapılamaz.</t>
  </si>
  <si>
    <t>Kahraman Buluşması Avatarı</t>
  </si>
  <si>
    <t>Finaller dizilişteki karakterlerin aşaması doğru değil.</t>
  </si>
  <si>
    <t>Henüz bu bölümü geçmedin.</t>
  </si>
  <si>
    <t>Üzgünüm! Ödül alınmış...</t>
  </si>
  <si>
    <t>Etkinlik zaman aşımına uğradı, teşekkürler!</t>
  </si>
  <si>
    <t>Hedefin Tamamlanmadı</t>
  </si>
  <si>
    <t>Bu karakterin çizimlerini alamazsın.</t>
  </si>
  <si>
    <t>Bu karakter İstek Listesi'nde değil.</t>
  </si>
  <si>
    <t>Buraya dokunarak Savaş Arzusu'nu yükselt.</t>
  </si>
  <si>
    <t>Savaş Arzusu'nda daha yüksek seviyeyi aç!</t>
  </si>
  <si>
    <t>Karakter donanımı saldırı konumu uyuşmuyor</t>
  </si>
  <si>
    <t>Sevimli Paket satın alarak daha hızlı güçlenebilirsin!</t>
  </si>
  <si>
    <t>Güçlen</t>
  </si>
  <si>
    <t>Uyarılardan doğru sıralama hakkında ipucu alabilirsin</t>
  </si>
  <si>
    <t>Oyun bozulmuş, yeniden indirmeyi dene!</t>
  </si>
  <si>
    <t>Geçiş Kartı satın al</t>
  </si>
  <si>
    <t>Sunucunuz:</t>
  </si>
  <si>
    <t>Yeterli sayıda güçlendirme malzemesi yok</t>
  </si>
  <si>
    <t>Normal Beceri ile Serilme yaratır. Ayrıca 50% şansla Serilme olan düşmana takip ile saldırır, {0} ATK zararı oluşturur. Derin Deniz Kralı'nın kaybettiği {1} HP'yi yeniler.</t>
  </si>
  <si>
    <t>Düz istikametteki düşmana saldırır, 3lü kombo yapar, toplamda {0} ATK zararı oluşturur. Zararın {1} kadarını HP olarak yeniler.</t>
  </si>
  <si>
    <t>Normal Beceri ile Serilme yaratır. Ayrıca 50% şansla serilme olan düşmana takip ile saldırır, {0} ATK zararı oluşturur. Oluşturduğu zararın {1} kadarıyla HP yeniler.</t>
  </si>
  <si>
    <t>Mosquito Girl'ün HP az olduğunda kazanılan zarar bonusu limiti {0} olarak yükselir</t>
  </si>
  <si>
    <t>Mosquito Girl'ün HP düşükse, beceri zararı yenileme etkisi yükselir. En fazla ekstra {0} ATK etki kazanılır.</t>
  </si>
  <si>
    <t>{0} soruya yanıt verdin! {1} soruyu doğru yanıtladın! Doğruluk: %{2}</t>
  </si>
  <si>
    <t>Önce biz kendimizi biraz geliştirelim sonra ancak Saitama'yı çağırabiliriz. Güçlenme Yolu'ndaki katları geçtikçe daha fazla puan kazanabileceğiz. Kule gelişimini tamamladıktan sonra Saitama'yı bulunduğumuz kata yardım amaçlı çağırabiliriz.</t>
  </si>
  <si>
    <t>Her hafta &lt;color=#A3FE6A&gt;{0}&lt;/color&gt; açılır</t>
  </si>
  <si>
    <t>Karakter &lt;color=#FF5078&gt;{0}&lt;/color&gt; limiti dolu, karakter alınamaz. Emeklilik ve karakter gelişimi ile karakter sayısını azaltabilirsin. VIP seviyesini yükselterek ya da Elmas karşılığında karakter limitini arttırabilirsin.</t>
  </si>
  <si>
    <t>Karakter Limiti: &lt;color=#FF5078&gt;{0}&lt;/color&gt; Emeklilik ve karakter gelişimi ile karakter sayısını azaltabilirsin. VIP seviyesini yükselterek ya da Elmas karşılığında karakter limitini arttırabilirsin.</t>
  </si>
  <si>
    <t>&lt;color=#FFC13B&gt;&lt;size=26&gt;Normal Beceri&lt;/size&gt;&lt;/color&gt;\nHer turda bulunduğu yerin sırasına göre harekete geçer. Hareket ettiğinde kendisine 30 Öfke ekler, genelde Normal Beceri zararı alan hedefin öfkesi 10 artar.\n &lt;color=#FFC13B&gt;&lt;size=26&gt;Ana Beceri&lt;/size&gt;&lt;/color&gt;\nKarakterin öfkesi 100 olduğunda tüm öfkesini bşaltarak ana beceri kullanır.\n &lt;color=#FFC13B&gt;&lt;size=26&gt;Takip Becerisi&lt;/size&gt;&lt;/color&gt;\nHer turda 1 defa takip becerisi kullanabilir. Her takip durumunda yalnızca 1 adet karakter takip becerisi kullanır.</t>
  </si>
  <si>
    <t>Gelişim Malzemesi'nde Nadir &lt;color=#ED7DFF&gt;{0}&lt;/color&gt; karakteri var, emin misin?</t>
  </si>
  <si>
    <t>Savaş 4x hızlandırmayı aç</t>
  </si>
  <si>
    <t>&lt;color=#FFC13B&gt;&lt;material=underline c=#FFC13Bn=type p=4 h=0&gt;&lt;material=outline c=#000000 w=1&gt;Fiziksel&lt;/material&gt;&lt;/material&gt;&lt;/color&gt; karakteridir. HP +{0}, SAV +{1}</t>
  </si>
  <si>
    <t>Alandaki her &lt;color=#FFC13B&gt;&lt;material=underline c=#FFC13Bn=type p=3 h=0&gt;&lt;material=outline c=#000000 w=1&gt;Teknoloji&lt;/material&gt;&lt;/material&gt;&lt;/color&gt; karakteri, tüm karakterlere ATK +{0} verir.</t>
  </si>
  <si>
    <t>Alandaki her &lt;color=#FF9D5D&gt;&lt;material=underline c=#FF9D5D n=type p=2 h=0&gt;&lt;material=outline c=#000000 w=1&gt;Psişik&lt;/material&gt;&lt;/material&gt;&lt;/color&gt; karakteri, tüm karakterlere KRİ Zararı +{0} verir.</t>
  </si>
  <si>
    <t>1. Arkadaşlara/Lonca elit üyelerine ödünç alım isteği gönderilebilir. İstek kabul edildikten sonra ödünç karakterler dizilişe eklenir.\n\n 2. Bir karakter yalnızca 1 arkadaşa ödünç verilir. Alan taraf en fazla 1 hafta kullanabilir. Ödünç alınan karakter pazartesi 00:00 (UTC 5) itibarıyla iade edilir.\n\n 3. Arkadaşlarınıza epik ve üzeri karakterleri ödünç verebilirsiniz. Aşırı Deneme, 4 adet karakter tür denemesi ve öykülerde her hafta farklı bir ödünç karakter ile 1 defa savaş kazanılabilir.\n\n 4. Yalnızca savaş kazanıldığında hak kullanılmış olur.\n\n 5. Ödünç olan karakterler kendi ve arkadaşın savaş gücüne göre belirlenir.\n\n 6. 7 günden fazla çevrimiçi olmamış oyuncuların karakterleri ödünç alınamaz.</t>
  </si>
  <si>
    <t>&lt;color=#A3FE6A&gt;{0}&lt;/color&gt; loncaya girdi</t>
  </si>
  <si>
    <t>&lt;color=#A3FE6A&gt;{0}&lt;/color&gt; loncadan çıktı</t>
  </si>
  <si>
    <t>{0}-{1} tarafından &lt;color=#A3FE6A&gt;{2}&lt;/color&gt; loncadan çıkarıldı.</t>
  </si>
  <si>
    <t>{0} tarafından &lt;color=#A3FE6A&gt;{1}&lt;/color&gt; &lt;color=#A3FE6A&gt;{2}&lt;/color&gt; olarak yükseltildi.</t>
  </si>
  <si>
    <t>&lt;color=#A3FE6A&gt;{0}&lt;/color&gt; tarafından {1} çağrıldı.</t>
  </si>
  <si>
    <t>{0} tarafından &lt;color=#A3FE6A&gt;{1}&lt;/color&gt;; &lt;color=#A3FE6A&gt;{2}&lt;/color&gt; olarak yükseldi. Artık onun karakterini ödünç alabilirsiniz.</t>
  </si>
  <si>
    <t>{0} Lonca BOSS'unda &lt;color=#A3FE6A&gt;{1}&lt;/color&gt;, En Yüksek Zarar &lt;b&gt;{2}&lt;/b&gt; oluşturuldu. Ödülünüz:</t>
  </si>
  <si>
    <t>Düz istikametteki düşmana saldırır, {0}ATK zararı oluşturur, ayrıca hedefin SAV {1} azalır, {2} tur sürer.</t>
  </si>
  <si>
    <t>Lv3. SAV düşüş etkisi {0} olarak yükselir</t>
  </si>
  <si>
    <t>Lv3. Dönüşüm II esnasında {0} ATK bonusu kazanır.</t>
  </si>
  <si>
    <t>Lv3. &lt;color=#FFC13B&gt;&lt;material=underline c=#FFC13Bn=tip p=6090009 h=0&gt;Kalkan&lt;/material&gt;&lt;/color&gt; etkisi kendi ATK birimini {0} kadar yükseltir.</t>
  </si>
  <si>
    <t>Kendi becerisinden yapılacak HP yenilemesi {0} artar, ayrıca Dönüşüm II durumdayken, HP yenileme etkisi ekstra {1} artar.</t>
  </si>
  <si>
    <t>HP yenilemesi {0} olarak artar, ayrıca Dönüşüm II durumdayken, HP yenileme etkisi ekstra {1} artar.</t>
  </si>
  <si>
    <t>Lv3. Dönüşüm II durumunda, normal beceri zarar bonusu {0} olarak yükselir</t>
  </si>
  <si>
    <t>Dönüşüm II durumunda ATK bonusu oranı {0} olarak yükselir.</t>
  </si>
  <si>
    <t>Takip becerisinde {0} şansla Küresel Vuruş tetikleyerek rastgele bir düşmana saldırır, {1} zarar oluşturur ve bir tur içinde bir kaç defa tetiklenebilir. Aynı tur içinde her bir kullanımda bir sonraki kullanımdaki şansı {2} azalır.</t>
  </si>
  <si>
    <t>Küresel Vuruş kullanma oranı {0} olarak yükselir.</t>
  </si>
  <si>
    <t>Küresel Vuruş ile {0} Can Emme elde edilir.</t>
  </si>
  <si>
    <t>Alanda 3'ten az, 4 ve 5 adet düşman kaldığında Ana Beceri kullanılırken ATK artışı geçici olarak sırasıyla {0}, {1}, {2} olur.</t>
  </si>
  <si>
    <t>Alanda 3'ten az, 4 ve 5 adet düşman kaldığında Ana Beceri kullanılırken ATK artışı geçici olarak {0}, {1}, {2} olur.</t>
  </si>
  <si>
    <t>Normal Beceri ve Takip Becerisi'nde &lt;color=#FFC13B&gt;&lt;material=underline c=#FFC13B n=tip p=6090002 h=0&gt;Yanma&lt;/material&gt;&lt;/color&gt; olur.</t>
  </si>
  <si>
    <t>Zırhlı Goril'e herhangi bir &lt;color=#FFC13B&gt;&lt;material=underline c=#FFC13B n=tip p=6090009 h=0&gt;Kalkanın&lt;/material&gt;&lt;/color&gt; engellemesi {0} olarak yükselir.</t>
  </si>
  <si>
    <t>Lv2. Ateş Mezarı ile hedefin {0} tur içinde HP yenilemesi iptal edilir.</t>
  </si>
  <si>
    <t>İzleme ve işaret olan tüm düşmanlarda hedeflerin zarar alımı +{0}; {1} tur sürer. Bu hedefler öldürüldüğünde, öldüren {2} Öfke kazanır.</t>
  </si>
  <si>
    <t>Saitama Destek Puanı</t>
  </si>
  <si>
    <t>Kahraman Geçiş EXP</t>
  </si>
  <si>
    <t>Çark Kuponu</t>
  </si>
  <si>
    <t>Saitama Desteğini açmak için gereken puandır.</t>
  </si>
  <si>
    <t>Çarkıfelek etkinliğinde kullanılan eşyadır.</t>
  </si>
  <si>
    <t>Atlanılan savaşı tekrar izleyemezsiniz.</t>
  </si>
  <si>
    <t>Günlük hedeflerden Aktiflik Sandığı kazanılır.</t>
  </si>
  <si>
    <t>Güçlenme Yolu'ndaki katlar geçildiğinde kazanılır.</t>
  </si>
  <si>
    <t>Kule yıkıldı. Güçlenme Yolu'ndaki katlarından gelen puanlarla kule tamir edilir. Katları geçtikçe daha fazla puan kazanabileceğiz. Kule tamir edildikten sonra Saitama'yı bulunduğumuz kata yardım amaçlı çağırabiliriz.</t>
  </si>
  <si>
    <t>Normal Düşman yok edildikten sonra bırakılan sandıktır.</t>
  </si>
  <si>
    <t>Elit Düşman yok edildikten sonra bırakılan sandıktır.</t>
  </si>
  <si>
    <t>Lider Düşman yok edildikten sonra bırakılan sandıktır.</t>
  </si>
  <si>
    <t>İlk kattaki destek fonksiyonu açıldığında ikinci kat açılabilir.</t>
  </si>
  <si>
    <t>Hazine Bölgesi</t>
  </si>
  <si>
    <t>Adadaki tüm okları etkinleştirip düğmelerini doğru yöne çevirmelisiniz.</t>
  </si>
  <si>
    <t>Yeşil Ok aktif edildi!</t>
  </si>
  <si>
    <t>Kırmızı Ok aktif edildi!</t>
  </si>
  <si>
    <t>Mavi Ok aktif edildi!</t>
  </si>
  <si>
    <t>Cihaz sırası doğru! Optik köprü kontrolörü etkinleştirildi!</t>
  </si>
  <si>
    <t>Cihaz etkinleştirilmedi! Yakınlardaki yaratıkları yok edip cihazları etkinleştir!</t>
  </si>
  <si>
    <t>Bütün cihazların yönlerini doğru tarafa çevirdiğinizde kontrolör aktifleşir!</t>
  </si>
  <si>
    <t>Kahramanlar! Havalar daha da sıcak oluyor... Sana bir ipucu vereyim, daha hızlı çözersin.</t>
  </si>
  <si>
    <t>Adadaki oklar yaratıklar tarafından korunuyor. Onları yok ettikten sonra oku aktif edebilirsin.</t>
  </si>
  <si>
    <t>Daha sonra konumlarını doğru yere çevirmelisin... İpucu mu demiştim? Hmmmm</t>
  </si>
  <si>
    <t>"Sivri ucu sütuna doğru çevirin"</t>
  </si>
  <si>
    <t>Kanal Sohbeti</t>
  </si>
  <si>
    <t>İletide çok fazla emoji var. Lütfen azalttıktan sonra tekrar gönderin.</t>
  </si>
  <si>
    <t>1 adet Gacha karakteri seç</t>
  </si>
  <si>
    <t>Tetiklendiğinde ATK oranını {0} olarak yükseltir.</t>
  </si>
  <si>
    <t>Tetiklendiğinde SAV oranını {0} olarak yükseltir.</t>
  </si>
  <si>
    <t>Her tetiklendiğinde ATK oranını {0} olarak, SAV oranını {1} olarak yükseltir.</t>
  </si>
  <si>
    <t>Normal Beceri ile Havalanma yaratır. Ayrıca 50% şansla havalanma olan düşmana takip ile saldırır, {0} ATK zararı oluşturur. Oluşturduğu zararın {1} kadarıyla HP yeniler.</t>
  </si>
  <si>
    <t>Düşmanın saldırısında Metal Şövalye, &lt;color=#FFC13B&gt;&lt;material=underline c=#FFC13B n=tip p=6090002 h=0&gt;Yakma&lt;/material&gt;&lt;/color&gt; debuffındaysa, ekstra {0} ATK zararı oluşturur.</t>
  </si>
  <si>
    <t>Kahraman Geçiş Kartı satın alım hatası</t>
  </si>
  <si>
    <t>Kahraman Geçiş Kartı süresi doldu</t>
  </si>
  <si>
    <t>Kahraman Geçiş Kartı ödülü alındı</t>
  </si>
  <si>
    <t>Kahraman Geçiş Kartı satın alındı</t>
  </si>
  <si>
    <t>Kahraman Geçiş Kartı satın alınmadı</t>
  </si>
  <si>
    <t>Kahraman Geçiş Kartı'nda seçilen ödül bulunmuyor</t>
  </si>
  <si>
    <t>Çarkıfelek etkinliği bitti</t>
  </si>
  <si>
    <t>Etkinlik bitti, sayfa {0} sonra kaybolacak</t>
  </si>
  <si>
    <t>Kazanım Yolu yok</t>
  </si>
  <si>
    <t>1. Etkinlik açıldıktan sonra Rutin Hedefler tamamlandığında ve Aktiflik Sandığı alındığında, etkinlik ödülü elde edilir.\n\n2. Etkinlik ödülleri yalnızca etkinlik süresince çıkar. Etkinlik bittikten sonra bu ödüller kazanılamaz.</t>
  </si>
  <si>
    <t>1. Etkinlik açıldıktan sonra Haftalık Hedefler tamamlandığında ve Aktiflik Sandığı alındığında, etkinlik ödülü elde edilir.\n\n2. Etkinlik ödülleri yalnızca etkinlik süresince çıkar. Etkinlik bittikten sonra bu ödüller kazanılamaz.</t>
  </si>
  <si>
    <t>1. Etkinlik açıldıktan sonra anında devriye ile etkinlik ödülü kazanılır.\n\n2. Yalnızca etkinlik süresince anında devriye kullanıldığında etkinlik ödülü elde edilir.\n\n3. Etkinlik bittikten sonra anında devriye kullanıında etkinlik ödülü kazanılamaz.</t>
  </si>
  <si>
    <t>1. Etkinlik başladıktan sonra Güçlenme Yolu'ndaki elit yaratıkları ve her kattaki son BOSS'ları öldürerek etkinlik ödülü kazanılır.\n\n2. Etkinlik bittikten sonra yaratık öldürüldüğünde etkinlik ile alakalı ödüller alınamaz.</t>
  </si>
  <si>
    <t>1. Etkinlik başladıktan sonra süreli satıştaki paketler satın alınarak etkinlik eşyası elde edilir.\n\n2. Etkinlik süresince bu paketler günlük yenilenir.\n\n3. Etkinlik bittiğinde paketler tekrar satın alınamaz.</t>
  </si>
  <si>
    <t>Kahraman Geçiş Kartı</t>
  </si>
  <si>
    <t>Elit Geçiş Kartı satın al</t>
  </si>
  <si>
    <t>Seviye yükselt</t>
  </si>
  <si>
    <t>{0} Lv ya da üzeri satın alarak %{1} indirim kazan</t>
  </si>
  <si>
    <t>Kahraman Geçiş Kartı Ödülü</t>
  </si>
  <si>
    <t>Kahraman Geçiş Kartı süresi doldu. Almadığınız ödüller mesaj yoluyla size gönderildi.</t>
  </si>
  <si>
    <t>Şu an ödül yok</t>
  </si>
  <si>
    <t>Çarkıfelek</t>
  </si>
  <si>
    <t>Çevir</t>
  </si>
  <si>
    <t>Ödül Geçmişi</t>
  </si>
  <si>
    <t>Lütfen önce sandık ödülünü aldıktan sonra etkinliğe katılın.</t>
  </si>
  <si>
    <t>{0}, x{1} kadar {2} kazanıldı</t>
  </si>
  <si>
    <t>Geçiş Kartı EXP:</t>
  </si>
  <si>
    <t>Son seviyede</t>
  </si>
  <si>
    <t>Çarkıfelek Ödülü</t>
  </si>
  <si>
    <t>Çarkıfelek süresi doldu. Almadığınız ödüller mesaj yoluyla size gönderildi.</t>
  </si>
  <si>
    <t>1. Kahraman Geçiş Kartı'nın süresi 56 gündür.\n\n2. Etkinlik süresince kazanılan Geçiş Kartı EXPleri arttıkça açılan ödüller de artar.\n\n3. Rutin Hedefler aktiflik sandığı ödülü alındığında Kahraman Geçiş Kartı EXP'i elde edilir.\n\n4. Seviye yükseltilerek Geçiş Kartı seviyesi satın alınabilir.\n\n5. Etkinlik bittiğinde henüz alınmamış ama alınabilecek tüm ödüller mesaj kutusuna gönderilir.\n\n6. Elit Geçiş Kartı ile VIP EXP x1630 kazanılır.\n\n7. Elit Geçiş Kartı yalnızca bu süreçte aktif olabilir.</t>
  </si>
  <si>
    <t>Etkinlik {0} (UTC) itibarıyla biter.</t>
  </si>
  <si>
    <t>Kalan Süre: &lt;color=#A3FE6A&gt;{0}&lt;/color&gt;</t>
  </si>
  <si>
    <t>Etkinlik Süreli Paket</t>
  </si>
  <si>
    <t>1. Elit Geçiş Kartı ödülünden Çarkıfelek Kuponu kazanılır. Bu kuponlarla çarkıfelek etkinliğine katılabilirsiniz.\n\n2. Her bir Çarkıfelekten 1 adet Şans Puanı elde edilir. Bu puanlar belirli bir miktara ulaştığında Şans Sandığı ödülü alınır.\n\n3. Etkinlik süresince sandık ödülleri toplanabilir.\n\n4. Etkinlik bittiğinde tamamlanan koşulların ödülleri alınmadıysa ödüller mesaj kutusuyla gönderilir.\n\n5. Etkinlik bittikten sonra kullanılmayan kuponlar sistem tarafından 25K Altın/adet olarak geri alınır.</t>
  </si>
  <si>
    <t>Tedavi alım etkisi düşer.</t>
  </si>
  <si>
    <t>Bu duruma sahip olan hedef, Garou'dan alacağı kontra şansı artar, bu duruma en fazla sahip olan karakter Garou tarafından öncelikli olarak hedef olur.</t>
  </si>
  <si>
    <t>Bu durumdaki olan hedef, bü süreçte HP yenileme düşüşüne sahip olur.</t>
  </si>
  <si>
    <t>Dizilişteki karakter(ler) hatalı</t>
  </si>
  <si>
    <t>Günlük Yükleme</t>
  </si>
  <si>
    <t>&lt;color=#F86800&gt;{0}&lt;/color&gt; VIP EXP daha kazanarak ödül alabilirsin!</t>
  </si>
  <si>
    <t>Bugün &lt;color=#F86800&gt;{0} VIP EXP elde edildi&lt;/color&gt;. &lt;color=#F86800&gt;{1} VIP EXP&lt;/color&gt; daha elde ederek ödül kazan!</t>
  </si>
  <si>
    <t>Bugünkü ödüllerin hepsi alındı. Yarın tekrar gel.</t>
  </si>
  <si>
    <t>Bütün ödülleri aldın!</t>
  </si>
  <si>
    <t>Ödüller alındı, yarın tekrar gel.</t>
  </si>
  <si>
    <t>Görev hedefine ulaşıldığında zirve ödülü kazanılır.</t>
  </si>
  <si>
    <t>Günlük Yükleme Ödülü</t>
  </si>
  <si>
    <t>Sevgili oyuncu, önceki yüklemenizden kazandığınız ödülü almayı unuttunuz. Size bu ödülü gönderiyoruz, lütfen alınız.</t>
  </si>
  <si>
    <t>Değer</t>
  </si>
  <si>
    <t>Günlük Sandık</t>
  </si>
  <si>
    <t>Elit Turnuva diziliş numarası doğru değil</t>
  </si>
  <si>
    <t>Elit Turnuva dizilişinde aynı karakterden var</t>
  </si>
  <si>
    <t>Elit Turnuva savaş hakkı yetersiz</t>
  </si>
  <si>
    <t>Size hazırladığımız bu Gelişim Paketi gücünüze güç katacaktır!</t>
  </si>
  <si>
    <t>Zirve ödülünü aldın</t>
  </si>
  <si>
    <t>Harika Yolculuk</t>
  </si>
  <si>
    <t>Açık değil</t>
  </si>
  <si>
    <t>Karakter Efsane kalitesine yükseldikten sonra yetenek fonksiyonu açılır. Hemen bak!</t>
  </si>
  <si>
    <t>Yetenek açıldıktan sonra karakterlerde 1 adet özel yetenek becerisi açılır. Yetenek seviyesi yükseldikçe karakterin özellikleri de artar.</t>
  </si>
  <si>
    <t>Gacha Havuzu'ndaki karakterleri buradan ayarlayabilirsin.</t>
  </si>
  <si>
    <t>İstediğin bir karakteri seç</t>
  </si>
  <si>
    <t>Etkinlik açık değil</t>
  </si>
  <si>
    <t>Aldığın VIP EXP'leri henüz koşulu karşılamıyor</t>
  </si>
  <si>
    <t>Bu ödülün koşuluna henüz ulaşmadın</t>
  </si>
  <si>
    <t>Günlük ödülü aldın</t>
  </si>
  <si>
    <t>Yükleme ödülünü aldın</t>
  </si>
  <si>
    <t>Görev tamamlama koşuluna henüz ulaşmadın</t>
  </si>
  <si>
    <t>Parametredeki gün sayısı geçersiz</t>
  </si>
  <si>
    <t>Loncaya girildikten sonraki 24 saat içerisinde Aktif BOSS etkinliğine katılım yapılamaz.</t>
  </si>
  <si>
    <t>Bu sitede tehlikeli içerikler olabilir, lütfen güvenliğinizi göz önünde bulundurunuz!</t>
  </si>
  <si>
    <t>Tahmin doğru</t>
  </si>
  <si>
    <t>Tahmin yanlış</t>
  </si>
  <si>
    <t>Etkinlikler</t>
  </si>
  <si>
    <t>1. Etkinlik açıldıktan sonra Devriye ile etkinlik eşyası kazanılır. Etkinlik eşyası devriye süresiyle birlikte birikir.\n\n2. Etkinlik bittikten sonra devriyeden bu etkinlik eşyası kazanılamaz.\n\n3. Etkinlik bitişinden sonraki 24 saat içinde oyuncular etkinlik süresince Devriye ile biriken etkinlik eşyalarını alabilecekler.\n\n4. Anında Devriye işlemi ile etkinlik eşyası kazanılamaz.</t>
  </si>
  <si>
    <t>Büyük Açılış</t>
  </si>
  <si>
    <t>Çarkıfelek etkinliğinde sandık alım hakkı yok</t>
  </si>
  <si>
    <t>Çarkıfelek etkinliğinde sandık alım hakkına ulaşılmadı</t>
  </si>
  <si>
    <t>Çarkıfelek etkinliği sandığı alındı</t>
  </si>
  <si>
    <t>Çevirme Sayısı</t>
  </si>
  <si>
    <t>{0} defa Çarkıfelek çevir</t>
  </si>
  <si>
    <t>Gerekli malzeme yetersiz</t>
  </si>
  <si>
    <t>{0}/{1} defa çevrildiğinde mor ya da daha üzeri ödül kazanılır.</t>
  </si>
  <si>
    <t>Eldeki Farklı Destan Karakterler: {0}</t>
  </si>
  <si>
    <t>Elde edilen her bir &lt;color=#D0D1F7&gt;Destan&lt;/color&gt; karakteri Savaş Arzusu seviyesini &lt;color=#FFC13B&gt;{0} Lv&lt;/color&gt; olarak yükseltir. Bu seviye maksimum &lt;color=#FFC13B&gt;{1} Lv&lt;/color&gt; olarak yükselebilir.</t>
  </si>
  <si>
    <t>Rastgele Efsane Yükseltici</t>
  </si>
  <si>
    <t>Arkadaşlık Kuponu</t>
  </si>
  <si>
    <t>Normal Kupon</t>
  </si>
  <si>
    <t>Fiziksel Çağrı</t>
  </si>
  <si>
    <t>Teknoloji Çağrı</t>
  </si>
  <si>
    <t>Psişik Çağrı</t>
  </si>
  <si>
    <t>Silah Çağrısı</t>
  </si>
  <si>
    <t>Arkadaşlık Kuponu kullan</t>
  </si>
  <si>
    <t>Elmas ya da Çağrı Jetonu karşılığında çağrı yap.</t>
  </si>
  <si>
    <t>Karakter Çağrı Jetonu ile çağrı yap.</t>
  </si>
  <si>
    <t>Üzgünüz! Bu turun galibi: {0} Desteklediğin kişi bu turda galip gelemedi.</t>
  </si>
  <si>
    <t>Destek Oranı</t>
  </si>
  <si>
    <t>Tür:</t>
  </si>
  <si>
    <t>Kalan &lt;color=#A3FE6A&gt;{0}&lt;/color&gt;, &lt;color=#FFC13B&gt;{1}&lt;/color&gt; olarak döndürülecektir.</t>
  </si>
  <si>
    <t>Saitama Desteği</t>
  </si>
  <si>
    <t>Saitama'yı bu kattaki bütün düşmanları yok etmek için çağırmak istiyor musun? Tamamlandıktan sonra takım, Saitama'nın cesaretlendirmesini alarak karakterin öfkesi tümlenir.</t>
  </si>
  <si>
    <t>Bu kattaki düşmanlar yok edildi. Bir yol seçerek sonraki kata ilerleyin.</t>
  </si>
  <si>
    <t>Aşağıdaki karakterlerin donanımlarının gelişimi için bu malzeme gerekli.</t>
  </si>
  <si>
    <t>Hepsini Kullan:</t>
  </si>
  <si>
    <t>Şu an:</t>
  </si>
  <si>
    <t>Hızlı Doldur</t>
  </si>
  <si>
    <t>&lt;color=#A3FE6A&gt;Geçilenler:&lt;/color&gt;</t>
  </si>
  <si>
    <t>Hoş geldiniz! %100 Hazine ve %200 tehlike olan hazine bölgesine hoş geldiniz! Hissediyor musun? Yazın kavurucu nefesi ve buz gibi deniz suyu. Bırak şimdi kumu denizi, önce şu hazineyi bulalım! Bakalım son hazineyi elde etmek için uzun süredir bekleyen mekanizmayı kırabilecek misin, o oklarla kafanızı karıştırmayın!</t>
  </si>
  <si>
    <t>Her {0} turda 1 adet Kalkan etkisi alır. Alınacak {1} saldırı(lar)da zarar alımların hepsi 0 olur.</t>
  </si>
  <si>
    <t>Lv2. Her iki turda Çocuk İmparator 1 adet Kalkan etkisi alır. Çocuk İmparator'un alacağı sonraki saldırının zararı alımı 0 olur.</t>
  </si>
  <si>
    <t>Normal Beceri hedefinin alınan zarar azaltma {0} artar, 1 tur sürer.</t>
  </si>
  <si>
    <t>Bölüm Geçiş 5-20 ile açılır</t>
  </si>
  <si>
    <t>Anında Devriye Ödülü</t>
  </si>
  <si>
    <t>Ödüller, etkinlik başladığı andan itibaren biriktirilecek, ek ödüller ayrı olarak hesaplanacak ve etkinlik süresi içindeki ödüller etkinlik bittikten sonra 24 saat içinde alınmaya devam edebilecektir.</t>
  </si>
  <si>
    <t>Görev hedefleri 05:00 (UTC) itibarıyla yenilenir. Yalnızca yapılan hedeflerin ödülleri çift kat ödül olarak alınabilir.</t>
  </si>
  <si>
    <t xml:space="preserve">Güçlenme Yolu her gün 05:00 (UTC) itibarıyla yenilenir. </t>
  </si>
  <si>
    <t>Büyüme Paketi</t>
  </si>
  <si>
    <t>Araştırma Ödülü</t>
  </si>
  <si>
    <t>Ankete katıldığınız için teşekkür ederiz. Almadığınız ödüller oyun içi mesaj kutusuna gönderildi, lütfen kontrol edin.</t>
  </si>
  <si>
    <t>Ankete katıldığınız için teşekkür ederiz. Lütfen ödüllerinizi alınız.</t>
  </si>
  <si>
    <t>Arkadaşınızı geçici kara listeye eklemek istiyorsanız önce onu arkadaşlıktan çıkarmanız gerekmektedir.</t>
  </si>
  <si>
    <t>Geçici kara liste dolu olduğu için eklenemiyor.</t>
  </si>
  <si>
    <t>&lt;color=#FFC13B&gt;{0}&lt;/color&gt; adlı oyuncuyu kara listeye eklemek istiyor musun? Sistem bir dahaki sefere yenilenip tekrar oturum açıldığında, oyuncu tarafından gönderilen sohbet mesajları artık alınmayacaktır.</t>
  </si>
  <si>
    <t>Arkadaşları aç</t>
  </si>
  <si>
    <t>Şans Paketi</t>
  </si>
  <si>
    <t>Seçmeli Efsane Yükseltici</t>
  </si>
  <si>
    <t>Kullandıktan sonra bir adet Efsane Yükseltici seçilebilir.</t>
  </si>
  <si>
    <t>Odyssey binasına dokun</t>
  </si>
  <si>
    <t>Keşif yerine dokun</t>
  </si>
  <si>
    <t>Harika Yolculuk açıldı! Hemen göz at!</t>
  </si>
  <si>
    <t>Seviye Limiti: &lt;color=#FFC13B&gt;{0} Lv&lt;/color&gt;</t>
  </si>
  <si>
    <t>Sokak Kavgacısı</t>
  </si>
  <si>
    <t>Lv5. Şifa miktarı ATK {0} birimi olarak yükselir.</t>
  </si>
  <si>
    <t>Lv2. Öfke Doğuşu kullanıldığında {0} kat Kurban işaretleme kazanılır.</t>
  </si>
  <si>
    <t>Lv3. Patlama durumunda toplam zarar bonusu {0} olarak artar.</t>
  </si>
  <si>
    <t>Çifte Darbe</t>
  </si>
  <si>
    <t>Normal Beceri ile Havalanma yaratır. Ayrıca {0} şansla havalanma olan düşmana takip ile saldırır, {1} ATK zararı oluşturur. Oluşturduğu zararın {2} kadarıyla HP yeniler.</t>
  </si>
  <si>
    <t>Ölümsüz</t>
  </si>
  <si>
    <t>Zombi Adam gerçekten ölmez. Zombi Adam ölümcül yara aldığında yarı ölü durumuna geçer. Bu süreçte Zombi Adam hayatta olmaz. {0} Tur sonrasında Zombi yeniden canlanarak {1} HP yeniler, anında {2} Öfke kazanır. Her canlanmada Zombi Adam'a gereken tur miktarı {3} artar.</t>
  </si>
  <si>
    <t>Lv2. Tekrar doğduğunda HP yenileme oranı {0} olarak yükselir</t>
  </si>
  <si>
    <t>Lv3. Her yeniden canlanmayla anında {0} Öfke yenilenir.</t>
  </si>
  <si>
    <t>Sonsuz Reenkarnasyon</t>
  </si>
  <si>
    <t>Her yeniden canlanmayla kalıcı olarak Zombi Adam’ın ATK {0} ve SAV {1} yükselir. Bu buff üstüste eklenebilir.</t>
  </si>
  <si>
    <t>Her yeniden canlanmayla Zombi Adam’ın ATK {0} ve SAV {1} yükselir.</t>
  </si>
  <si>
    <t>Düz istikametteki sütun sırasındaki düşmana saldırır, her bir düşmana {0} ATK zararı oluşturur.</t>
  </si>
  <si>
    <t>Oyunu normal bir şekilde çalıştırabilmek için harici depolamayı okuma izni verin (Örn. SD Kart dosyalarını okuma), ayarlar sayfası açılsın mı?</t>
  </si>
  <si>
    <t>Oyunu normal bir şekilde çalıştırabilmek için harici depolamaya yazma izni verin (Örn. SD Kart dosyalarını okuma), ayarlar sayfası açılsın mı?</t>
  </si>
  <si>
    <t>Oyun içinde sesli ileti işlevini kullanabilmek için ses kaydı iznini vermeniz gerekmektedir. Ayarlar sayfası açılsın mı?</t>
  </si>
  <si>
    <t>DEVRİYE: ⏰⏰12 saatlik Devriye Ödülü birikti, hemen al!</t>
  </si>
  <si>
    <t>TURNUVA: 🏆🏆Turnuva ödülleri hesabına geldi! Daha yükseğe çıkmak için çalış!</t>
  </si>
  <si>
    <t>LONCA: 💥💥ALARM!!! Ancient King şu anda Lonca Binamıza saldırıyor! Lonca senin yardımını bekliyor!</t>
  </si>
  <si>
    <t>Harici depolama yazma/okuma\n&lt;color=#7B7B7B&gt;&lt;size=20&gt;Ek kaynakları indirirken, harici depolama alanını kullanma izni gereklidir.&lt;/size&gt;&lt;/color&gt;\nSes Kaydı\n&lt;color=#7B7B7B&gt;&lt;size=20&gt;Sesli işlevler kullanılması için gerekli izinler verilmelidir.&lt;/size&gt;&lt;/color&gt;\n\n&lt;color=#7B7B7B&gt;&lt;size=20&gt;Oyun deneyiminizi korumak için, hizmetlerimizi kullanımınız sırasında aşağıdaki yetkilerin verilmesi gerekli olacaktır. Bu yetkileri etkinleştirmeyi kabul edebilir veya reddedebilirsiniz. Reddettiğiniz takdirde bazı işlevler düzgün olarak çalışmayabilir.&lt;/size&gt;&lt;/color&gt;</t>
  </si>
  <si>
    <t>Ses Kaydı</t>
  </si>
  <si>
    <t>Ek kaynakları indirirken, harici depolama alanını kullanma izni gereklidir.</t>
  </si>
  <si>
    <t>Sesli işlevler kullanılması için gerekli izinler verilmelidir.</t>
  </si>
  <si>
    <t>Oyun deneyiminizi korumak için, hizmetlerimizi kullanımınız sırasında aşağıdaki yetkilerin verilmesi gerekli olacaktır. Bu yetkileri etkinleştirmeyi kabul edebilir veya reddedebilirsiniz. Reddettiğiniz takdirde bazı işlevler düzgün olarak çalışmayabilir.</t>
  </si>
  <si>
    <t>Erişim Hizmeti Kılavuzu</t>
  </si>
  <si>
    <t>Normal olarak oyunu başlatabilmeniz için yetkileri vermeniz gerekmektedir.</t>
  </si>
  <si>
    <t>Oyuna 3 gün girmediğiniz için liderlik göreviniz başka bir oyuncuya aktarıldı.</t>
  </si>
  <si>
    <t>Güçlenme Yolu'nda Canlandırma İksiri ile tüm ölen karakterleri canlandırabilir ve HP ve Öfke birimlerini tümleyebilirsiniz. Haftalık Hedeflerden kazanılır.</t>
  </si>
  <si>
    <t>Yetenek malzemesidir. 0~10 Lv Yetenek seviyesi yükseltmek için kullanılır. Devriye ve Marketten kazanılır.</t>
  </si>
  <si>
    <t>Yetenek malzemesidir. 11~20 Lv Yetenek seviyesi yükseltmek için kullanılır. Devriye ve Marketten kazanılır.</t>
  </si>
  <si>
    <t>Yetenek malzemesidir. Teknoloji karakteri yeteneği 20 Lv sonrasındaki seviyelerde kullanılır. Devriye ve Marketten kazanılır.</t>
  </si>
  <si>
    <t>Yetenek malzemesidir. Psişik karakteri yeteneği 20 Lv sonrasındaki seviyelerde kullanılır. Devriye ve Marketten kazanılır.</t>
  </si>
  <si>
    <t>Yetenek malzemesidir. Silah karakteri yeteneği 20 Lv sonrasındaki seviyelerde kullanılır. Devriye ve Marketten kazanılır.</t>
  </si>
  <si>
    <t>Yetenek malzemesidir. Fiziksel karakteri yeteneği 20 Lv sonrasındaki seviyelerde kullanılır. Devriye ve Marketten kazanılır.</t>
  </si>
  <si>
    <t>Yetenek malzemesidir. Tam karakterlerin yeteneği 20 Lv sonrasındaki seviyelerde kullanılır. Devriye ve Marketten kazanılır.</t>
  </si>
  <si>
    <t>Efsane ve üzeri bir kalitede donanım rastgele bir karakter türüne bonus katar. Haftalık Hedeflerden kazanılır.</t>
  </si>
  <si>
    <t>1. Elemelere girdikten sonra oyuncular her maça bir bahis yapabilirler. Seçilen kişi kazandığı takdirde bahis tutar, kaybettiğinde ise bahis yatar. Maçlara oyuncu kendisi katıldığı takdirde ancak kendisine destek verebilir.\n\n 2. Bahis miktarlarını sistem kendisi belirler.\n\n 3. Tutarlar oyuncunun ana öykü devriye oranına bağlıdır: Bahis yapılan tutar, oyuncunun mevcut devriye oranında 2 günde çıkardığı para toplamıdır.\n\n 4. Destek verilen oyuncu savaşı kazandığında, bahse yatırılan ücretin 2 katı kazanılır. Ödüller mesaj kutusuna gönderilir.</t>
  </si>
  <si>
    <t>1. 5-8 bölümü geçildikten sonra zindanda savaş atlama özelliği açılır.\n 2. Yalnızca BOSS olmayan bölümlerde savaş atlanabilir.\n 3. Atlanılan savaşı tekrar izleyemezsiniz.</t>
  </si>
  <si>
    <t>Devriye Ödülü yükseltildiğinde toplam süre limiti: {0} sa</t>
  </si>
  <si>
    <t>Karakter &lt;color=#FFC13B&gt;mevcut seviye ve aşama&lt;/color&gt;daki temel özellikleri (Ddonanımın verdiği ekstra özelliklerin gelişimi dışında) ile Yetenek &lt;color=#FFC13B&gt;yüzde özelliği&lt;/color&gt; çarpılarak yeteneğin son özellik bonusu elde edilir.\n\n Karakter seviyesi ve aşaması yükseldikçe yeteneğin getirdi özellik bonusu da artar; yetenek seviyesi yükseldikçe özellik bonusu da katlanarak devam eder.</t>
  </si>
  <si>
    <t>Anında Devriye x{0}</t>
  </si>
  <si>
    <t>En fazla 12 saat devriye ödülü depolanabilir.</t>
  </si>
  <si>
    <t>Düşmanın hepsine saldırılır. Her bir düşmana {0} ATK zararı oluşturulur, KES -{1},  tur sürer</t>
  </si>
  <si>
    <t>Lv2. Beceri ile oluşturulan ATK zararı {0} olarak yükselir, KES düşüşü {1} olarak yükselir.</t>
  </si>
  <si>
    <t>Lv3. Beceri ile oluşturulan ATK zararı {0} olarak yükselir, KES düşüşü {1} olarak yükselir.</t>
  </si>
  <si>
    <t>Normal Beceri {0} şansla Kombo olur, tekrar 1 rastgele hedefe saldırı yapılır. Bu saldırı Normal Beceri hedefi ile aynı olabilir. Ağır vuruş ile eklenebilir.</t>
  </si>
  <si>
    <t>Lv3. Kombo atıldığında Ekstra {0} ATK zararı oluşturur.</t>
  </si>
  <si>
    <t>Watchdog Man’in önünde müttefik olduğunda kendisi Kontrol Bağışıklığı kazanır.</t>
  </si>
  <si>
    <t>Watchdog Man’in önünde müttefik hedef olduğunda ATK +{0}</t>
  </si>
  <si>
    <t>Düz istikametteki düşmanın bulunduğu sütunun en arkasındaki hedefe saldırır, {0} ATK zararı oluşturur. {1} Şansla &lt;color=#FFC13B&gt;&lt;material=underline c=#FFC13B n=tip p=6090001 h=0&gt;Sersemletme&lt;/material&gt;&lt;/color&gt; verir, {2} tur sürer.</t>
  </si>
  <si>
    <t>Lv2. İlk turda, Normal Beceri ile ekstra {0} ATK zararı oluşturur. Hedeften {1} Öfke azalır.</t>
  </si>
  <si>
    <t>Düz istikametteki dik alanda en son hedefe saldırır, {0} ATK zararı oluşturur.</t>
  </si>
  <si>
    <t>Lv2. HP &lt;{0} olan hedefe ekstra {1} zarar oluşturur.</t>
  </si>
  <si>
    <t>Lv3. Hedef HP &lt;{0} olduğunda kesin olarak KRİ atar.</t>
  </si>
  <si>
    <t>Lv2. Beceri ile hedef, &lt;color=#FFC13B&gt;&lt;material=underline c=#FFC13B n=tip p=6090012 h=0&gt;Enerji Kaybı&lt;/material&gt;&lt;/color&gt; debuffı alır, 2 tur sürer.</t>
  </si>
  <si>
    <t>Alanda hayatta kalan her bir müttefikten Atomik Samuray’ın ATK {0} artar.</t>
  </si>
  <si>
    <t>Lv2. Alanda hayatta kalan her bir müttefikten Atomik Samuray’ın ATK {0} artar.</t>
  </si>
  <si>
    <t>Lv3. Alanda hayatta kalan her bir müttefikten Atomik Samuray’ın ATK {0}, KRİ {1} artar.</t>
  </si>
  <si>
    <t>Atomik Samuray düşmanı indirdikten sonra {0} Öfke yeniler.</t>
  </si>
  <si>
    <t>Öfke yenileme {0} olarak yükselir</t>
  </si>
  <si>
    <t>Her turda kendisinden başka ATK en yüksek 2 müttefik olduğunda saldırı esnasında {0} şansla düşman hedefini işaretleyebilir. İşaretleme ancak bir defa yapılır. Kasırga saldırısında hedef işaretlendiğinde, ekstra {1} ATK zararı oluşturulur ve hedefin işareti kalkar.</t>
  </si>
  <si>
    <t>Düz istikametteki düşmana saldırarak {0} ATK zararı oluşturur. Kaçak durumunda Normal Beceri, Düz istikametteki düşmana saldırı olarak dönüşür.</t>
  </si>
  <si>
    <t>Lv2. Zombi Adam’ın her bir saldırısında bir kat kurban işaretleme kazanır. Normal Beceri kullanıldığında ya da kendisi öldüğünde, bütün kurban işaretlemeler kullanılır. Her bir işaretleme adedinden takımdaki HP oranı en düşük karaktere Zombi Adam {0} ATK biriminden HP yeniler. Kurban işaretleme toplamda {1} adet eklenebilir.</t>
  </si>
  <si>
    <t>Zombi Adam patlama durumunda maks. {0} HP limiti kadar &lt;color=#FFC13B&gt;&lt;material=underline c=#FFC13B n=tip p=6090009 h=0&gt;Kalkan&lt;/material&gt;&lt;/color&gt; kazanılır ve bir defa normal beceri yapılır. Patlama durumundaki Zombinin becerisinde oluşturulan zarar {1} artar.</t>
  </si>
  <si>
    <t>Lv2. Beceri atıldığında, takımdaki herkesin debuffları silinir.</t>
  </si>
  <si>
    <t>Lv3. ATK yükselme oranı King'in {0} ATK olarak yükselir.</t>
  </si>
  <si>
    <t>Ana Beceri atıldığında, takımdaki ATK en yüksek olan müttefiğin KRİ ve KES {0} artar, {1} tur sürer.</t>
  </si>
  <si>
    <t>KRİ ve KES yükselme değerleri {0} olarak değişir.</t>
  </si>
  <si>
    <t>İksir etkisi aldıktan sonra bir tur daha &lt;color=#FFC13B&gt;&lt;material=underline c=#FFC13B n=tip p=6090006 h=0&gt;devamlı şifa&lt;/material&gt;&lt;/color&gt; verir. Çocuk İmparator'un {0} ATK biriminden HP yenilenir.</t>
  </si>
  <si>
    <t>&lt;color=#FFC13B&gt;&lt;material=underline c=#FFC13B n=tip p=6090006 h=0&gt;Devamlı Şifa&lt;/material&gt;&lt;/color&gt; etkisi {0} ATK kadar yükselir.</t>
  </si>
  <si>
    <t>Normal Beceri ile müttefik hedefe ekstra {0} tur &lt;color=#FFC13B&gt;&lt;material=underline c=#FFC13B n=tip p=6090006 h=0&gt;Devamlı Şifa&lt;/material&gt;&lt;/color&gt; verir, Doktor Genus {1} ATK biriminden HP yenilenir, düşman hedefe ekstra {2} tur &lt;color=#FFC13B&gt;&lt;material=underline c=#FFC13B n=tip p=6090002 h=0&gt;Yakma&lt;/material&gt;&lt;/color&gt; verir, her turda {3} Doktor Genus ATK zararı alınır.</t>
  </si>
  <si>
    <t>&lt;color=#FFC13B&gt;&lt;material=underline c=#FFC13B n=tip p=6090006 h=0&gt;Devamlı Şifa&lt;/material&gt;&lt;/color&gt; ve &lt;color=#FFC13B&gt;&lt;material=underline c=#FFC13B n=tip p=6090002 h=0&gt;Yakma&lt;/material&gt;&lt;/color&gt; etkisi {0} tur uzar.</t>
  </si>
  <si>
    <t>Ana beceri düşmana isabet ettiğinde {0} şansla &lt;color=#FFC13B&gt;&lt;material=underline c=#FFC13B n=tip p=6090012 h=0&gt;enerji kaybı&lt;/material&gt;&lt;/color&gt; debuffı ekler, {1} tur sürer.</t>
  </si>
  <si>
    <t>Lv2. &lt;color=#FFC13B&gt;&lt;material=underline c=#FFC13B n=tip p=6090012 h=0&gt;Enerji kaybı&lt;/material&gt;&lt;/color&gt; debuffı ekleme oranı {0} olarak artar.</t>
  </si>
  <si>
    <t>Lv3. &lt;color=#FFC13B&gt;&lt;material=underline c=#FFC13B n=tip p=6090012 h=0&gt;Enerji kaybı&lt;/material&gt;&lt;/color&gt; debuffı ekleme oranı {0} olarak artar.</t>
  </si>
  <si>
    <t>Lv4. &lt;color=#FFC13B&gt;&lt;material=underline c=#FFC13B n=tip p=6090012 h=0&gt;Enerji kaybı&lt;/material&gt;&lt;/color&gt; debuffı ekleme oranı {0} olarak artar.</t>
  </si>
  <si>
    <t>1 defa Anında Devriye</t>
  </si>
  <si>
    <t>2 defa Anında Devriye</t>
  </si>
  <si>
    <t>3 defa Anında Devriye</t>
  </si>
  <si>
    <t>4 defa Anında Devriye</t>
  </si>
  <si>
    <t>5 defa Anında Devriye</t>
  </si>
  <si>
    <t>Anında Devriye hakkı doldu</t>
  </si>
  <si>
    <t>Anında Devriye elmas masrafı ve sunucu eşleşmiyor</t>
  </si>
  <si>
    <t>Bu oyuncu kara listede</t>
  </si>
  <si>
    <t>Düz istikametteki düşmana saldırır, {0} ATK zararı oluşturur ve hedef &lt;color=#FFC13B&gt;&lt;material=underline c=#FFC13B n=tip p=6090011 h=0&gt;Güçlü Asit&lt;/material&gt;&lt;/color&gt; alır. Her turda {1} Groribas ATK zararı alınır, {2} tur sürer.</t>
  </si>
  <si>
    <t>Normal Beceri ile püskürtme oluşturur. {0} Şansla püskürtülen düşmana, {1} ATK zararı oluşturur ve hedef &lt;color=#FFC13B&gt;&lt;material=underline c=#FFC13B n=tip p=6090011 h=0&gt;Güçlü Asit&lt;/material&gt;&lt;/color&gt; alır. Her turda {2} Groribas ATK zararı alınır, {3} tur sürer.</t>
  </si>
  <si>
    <t>Herhangi bir birim öldüğünde Groribas bir düşmana &lt;color=#FFC13B&gt;&lt;material=underline c=#FFC13B n=tip p=6090011 h=0&gt;Güçlü Asit&lt;/material&gt;&lt;/color&gt; ekler. Her turda Groribas {0} ATK zararı alır, {1} tur sürer.</t>
  </si>
  <si>
    <t>1. Etkinlik süresince kupon karşılığında bir çok ödül takası yapabilirsiniz. Takas etkinliği 10 gün sürecektir.\n\n2. Bu süreçte Rutin Hedef Sandığı’ndan, Devriyeden ve paket satın alarak takas eşyası elde edebilirsiniz.\n\n3. Her bir ödülün takas hak sınırı vardır.\n\n4. Takas edilebilir uyarısı seçildikten sonra Takas Kuponu koşulları karşıladığında kırmızı nokta ile uyarı verir.\n\n5. Etkinlik bittikten sonra arta kalan takas kuponları sistem tarafından 25K Para/adet üzerinden geri alınacaktır.</t>
  </si>
  <si>
    <t>Bushi Drill aktif beceri ile düşman öldürürse takımdakiler bir sonraki turda Bushi Drill'in {0} ATK’sinden HP ve {1} Öfke yeniler.</t>
  </si>
  <si>
    <t>Düz istikametteki düşmana saldırır, {0} ATK zararı oluşturur. Ayrıca oluşturduğu {1} zarardan HP yenilemesi yapar.</t>
  </si>
  <si>
    <t>Lv3. Ana beceri ile hedef öldürülürse ekstra HP limiti {0} olarak can yeniler.</t>
  </si>
  <si>
    <t>Etkinlik süresince ekstra Devriye Ödülü vardır.</t>
  </si>
  <si>
    <t>Etkinlik süresince ekstra Anında Devriye Ödülü vardır.</t>
  </si>
  <si>
    <t>&lt;color=##A3FE6A&gt;Etkinlik Açılışı: {0}&lt;/color&gt;</t>
  </si>
  <si>
    <t>Anket</t>
  </si>
  <si>
    <t>Sevgili oyuncu, anketimize katılım sağladığınız için teşekkür ederiz. Sizlere daha iyi bir oyun deneyimi sağlayabilmemiz için bu anketin yardımı büyük olacaktır. Anket tamamlandıktan sonra aşağıdaki ödülleri alabilirsiniz.</t>
  </si>
  <si>
    <t>Anket tamamlandı</t>
  </si>
  <si>
    <t>Takas etkinliğinde kullanılan eşyadır. Etkinlik süresince Rutin Hedef Sandığı’ndan, Devriye ve paket satın alarak elde edilir. Anında Devriye’den eşya düşmez.</t>
  </si>
  <si>
    <t>Elmas karşılığında gacha çekebilirsiniz. Devam etmek istiyor musunuz?</t>
  </si>
  <si>
    <t>Bazı lonca üyelerinin bulunduğu sunucu(lar) şu anda bakımda. Bu işlevi daha sonra tekrar deneyin.</t>
  </si>
  <si>
    <t>Buzda Keşif</t>
  </si>
  <si>
    <t>Buzlu Bölge</t>
  </si>
  <si>
    <t>Buz dünyasına hoş geldiniz! Fırtınalı karın oluşturduğu kartopları birçok yolu kapattı, ilerlemenizi engellemeyecek bir yere doğru gitmeye çalışın.</t>
  </si>
  <si>
    <t>En eski tarihlerden beri donmuş yerdir burası... Bu uzun süreçte sürekli kar ve soğuğun etkisi altında kaldığı için devasa bir engel haline geldi. Eski ve gizemli buzulların kıyıları, keşif için hala popüler yerlerdir. Buz ve karın altında hangi sırlar saklı?</t>
  </si>
  <si>
    <t>Savaşılamıyor</t>
  </si>
  <si>
    <t>Bembeyaz buz dünyasına bir bakıver.</t>
  </si>
  <si>
    <t>Burayı keşfetmek için çok çaba gerektiriyor.</t>
  </si>
  <si>
    <t>Bu sinir bozucu kartoplarını itmeye hazır mısınız?</t>
  </si>
  <si>
    <t>Hemen onları yolundan kaldırmaya çalış!</t>
  </si>
  <si>
    <t>Hey! Acele et! Dışarısı çok soğuk!</t>
  </si>
  <si>
    <t>Buraya iyice bir bakayım, kaygan gibi geliyor.</t>
  </si>
  <si>
    <t>Ha!!! Çok acıyooor! Düştüm...</t>
  </si>
  <si>
    <t>Dikkatli ol, bu yol gerçekten çok kaygan.</t>
  </si>
  <si>
    <t>Buz üzerinde ilerlemek için doğru rotayı seçin.</t>
  </si>
  <si>
    <t>Şu anda seçtiğiniz karakter maksimum seviyeye ulaştı, lütfen başka bir karakterle değiştirin.</t>
  </si>
  <si>
    <t>Bu durumdaki olan hedef, Normal beceri öncesinde öfke kazanabilir.</t>
  </si>
  <si>
    <t>Bu kişi zaten kara listenizde, onu arkadaş olarak eklemek istediğinizden emin misiniz? Oyuncu kara listeden çıkarılacaktır.</t>
  </si>
  <si>
    <t>Bu kişi zaten kara listenizde, onun arkadaşlık isteğini kabul etmek istediğinizden emin misiniz? Oyuncu kara listeden çıkarılacaktır.</t>
  </si>
  <si>
    <t>&lt;color=#A3FE6A&gt;Etkinlik Bitiş: \n{0}&lt;/color&gt;</t>
  </si>
  <si>
    <t>Enerji kaybı debuffı olan bir birime Normal Beceri sonrasında 10 öfke kaybı yaşatılır.</t>
  </si>
  <si>
    <t>Özel Paket</t>
  </si>
  <si>
    <t>Alışveriş {0}/{1}</t>
  </si>
  <si>
    <t>Seçmeli</t>
  </si>
  <si>
    <t>Ürün seçilebilir</t>
  </si>
  <si>
    <t>Tamam</t>
  </si>
  <si>
    <t>İstediğin bir eşyayı seç</t>
  </si>
  <si>
    <t>{0} Özel Paket</t>
  </si>
  <si>
    <t>{0} karşılığında Özel Paket satın almak istiyor musun?</t>
  </si>
  <si>
    <t>Büyülü Kart</t>
  </si>
  <si>
    <t>Saldırı sırasında bir adet renkli kart seçilerek rastgele bir düşman saldırarak {0} ATK zararı oluşturur, her bir renkte farklı ekstra buff bulunur. Sinek ile {1} Öfke azalır. Kupa hedef ile Yakma debuffı alır, her turda {2} ATK zararı oluşturur, {3} tur sürer. Karo ile hedef ekstra {4} ATK zararı alır, Maça ile hedefin ATK {5} azaltılır; {6} tur sürer.</t>
  </si>
  <si>
    <t>Lv3. Ayrıca hedefin alınan zararı {0} artar, {1} tur sürer</t>
  </si>
  <si>
    <t>Büyülü Asa</t>
  </si>
  <si>
    <t>Kart Güçlendirme</t>
  </si>
  <si>
    <t>Lv2. Güçlendirildiğinde Büyülü Kart hedefin çevresindeki düşmanlara da saldırır.</t>
  </si>
  <si>
    <t>Hileli Büyü</t>
  </si>
  <si>
    <t>Her beceri kullanımında kendi Öfkesini 1-15 birim aralığında yenileyebilir.</t>
  </si>
  <si>
    <t>Öfke yenileme birim aralığı 5-15 olarak değişir.</t>
  </si>
  <si>
    <t>Öfke yenileme birim aralığı 10-15 olarak değişir.</t>
  </si>
  <si>
    <t>Öfke yenileme birim aralığı 10-25 olarak değişir.</t>
  </si>
  <si>
    <t>Hızlı Telsiz</t>
  </si>
  <si>
    <t>Güçlenme Yolu’nda kullanıldığında anında Saitama’yı destek vermesi için çağırır.</t>
  </si>
  <si>
    <t>Kahraman Geldi</t>
  </si>
  <si>
    <t>Dönüş yoklamasına katılarak muhteşem ödüller kazanabilirsiniz!</t>
  </si>
  <si>
    <t>İstek Listesi’ndeki kartları ayarlayarak yeni bir karakter kazanabilirsiniz!</t>
  </si>
  <si>
    <t>Dönüş Ödülü</t>
  </si>
  <si>
    <t>Muhteşem indirimlerden yararlan!</t>
  </si>
  <si>
    <t>Dönüş Paketi</t>
  </si>
  <si>
    <t>Geri döndüğünüzde indirimli ürünler bulunur!</t>
  </si>
  <si>
    <t>1. Dönüş Marketi yalnızca geri dönen oyunculara açılır;\n2. Marketten D-Jeton karşılığında ürün satın alınabilir.\n 3. Dönüş etkinliği bittikten sonra 25000 para/1 D-Jeton olarak jetonlar sistem tarafından geri alınır.</t>
  </si>
  <si>
    <t>Dönüş Marketi’ne hoş geldin! Geri dönen oyuncularımıza özel muhteşem eşyalar hazırladık! D-Jeton karşılığında bunların sahibi olabilirsin!</t>
  </si>
  <si>
    <t>Uzun zaman oldu!\nSenin için bazı loncalar hazırladık, birine girebilirsin!</t>
  </si>
  <si>
    <t>Şu anda aktif bir loncadasınız. Üyeler ile sohbet edebilirsin!</t>
  </si>
  <si>
    <t>Uzun zaman oldu! Senin için bazı arkadaşlar bulduk, hemen arkadaşlık teklifi et! Geri dönen oyuncuların kazanacağı A-puanlar iki kat olur!</t>
  </si>
  <si>
    <t>Dönüş Marketi’ne giderek geri dönüşe özel ödülleri kap!</t>
  </si>
  <si>
    <t>Süper Dönüş Paketi! Hemen satın al!</t>
  </si>
  <si>
    <t>7. Gün Ödülü</t>
  </si>
  <si>
    <t>Popüler Karakte</t>
  </si>
  <si>
    <t>Dönüş Yoklaması</t>
  </si>
  <si>
    <t>Dönüş Marketi</t>
  </si>
  <si>
    <t>{0} loncasından çıkıp {1} loncasına girmek istiyor musun? Bu seferlik lonca çıkışından sonra ceza süresi verilmeyecektir</t>
  </si>
  <si>
    <t>{0} Loncasından çıkmak girmek istiyor musun? Bu seferlik lonca çıkışından sonra ceza süresi verilmeyecektir</t>
  </si>
  <si>
    <t>D-Jeton</t>
  </si>
  <si>
    <t>Geri dönen oyunculara özel D-Jeton</t>
  </si>
  <si>
    <t>Market Kapanış: {0}</t>
  </si>
  <si>
    <t>Giriş ödülü için aşağıdaki ödüllerden herhangi birini seçebilirsiniz!</t>
  </si>
  <si>
    <t>(Not: Seçtikten sonra değişim yapılamaz)</t>
  </si>
  <si>
    <t>Yeni Karakter Geldi</t>
  </si>
  <si>
    <t>Hakkında</t>
  </si>
  <si>
    <t>Etkinlik süresince Elit Karakter toplayarak muhteşem ödüller kazan.</t>
  </si>
  <si>
    <t>{0}, {1} aşaması olduğunda ödül alınabilir.</t>
  </si>
  <si>
    <t>Dönüş Etkinliği açık değil</t>
  </si>
  <si>
    <t>Zirve Ödülü’nün süresi doldu</t>
  </si>
  <si>
    <t>Zirve Ödülü seçmedin</t>
  </si>
  <si>
    <t>Zirve Ödülünü ayarlamışsın</t>
  </si>
  <si>
    <t>O günün yoklama ödülünü almıştın</t>
  </si>
  <si>
    <t>Yoklama etkinliği bitti</t>
  </si>
  <si>
    <t xml:space="preserve">Karakterini yükselterek gücünü arttırabilirsin! </t>
  </si>
  <si>
    <t>Seçmiş olduğun Aylık Kart’ın ürün süresi doldu</t>
  </si>
  <si>
    <t>Hedef tamamlama için gerekli VIP seviyesine henüz ulaşmadın.</t>
  </si>
  <si>
    <t>Tamamla: Bölüm {0}-{1}</t>
  </si>
  <si>
    <t>{0} Lv VIP ol</t>
  </si>
  <si>
    <t>{0} aşamasından bir karakter elde et</t>
  </si>
  <si>
    <t>ya da</t>
  </si>
  <si>
    <t>ve</t>
  </si>
  <si>
    <t>Açılış Koşulu:</t>
  </si>
  <si>
    <t>G4 Çerçevesi</t>
  </si>
  <si>
    <t>Yeni karakter etkinliğinden kazanılır</t>
  </si>
  <si>
    <t>Fiyat</t>
  </si>
  <si>
    <t>Yeni Fiyat</t>
  </si>
  <si>
    <t>Yarın tekrar gel.</t>
  </si>
  <si>
    <t>Bu popüler karakteri senin için bulduk!</t>
  </si>
  <si>
    <t>Lv4.Rastgele diğer 2 hedef {0} ATK zararı alır, 1 adet &lt;color=#FFC13B&gt;&lt;material=underline c=#FFC13B n=tip p=6090011 h=0&gt;Güçlü Asit&lt;/material&gt;&lt;/color&gt; ekler.</t>
  </si>
  <si>
    <t>İşareti en fazla olan düşmana saldırı önceliği vardır, 3lü kombo yapar, toplamda {0} ATK zararı oluşturur. Hedefte {1} kat işaret varsa, aktif becerisi ile zarar {2} artar, tüm işaretleri kullanır.</t>
  </si>
  <si>
    <t>Tebrikler! Şans Paketi'ni çıkardınız. Hemen gücünüzü yükseltin!</t>
  </si>
  <si>
    <t>Oyun içinde Ayrıcalık Paketi aboneliği açtıktan sonra aşağıdaki ayrıcalıkları elde edebilirsin:\nDevriye Para Kazancı: &lt;color=#A3FE6A&gt;+{1}%&lt;/color&gt;\nAşırı Deneme ödünç alımı: &lt;color=#A3FE6A&gt;+{2}&lt;/color&gt;\nKarakter tür denemesi ödünç alımı: &lt;color=#A3FE6A&gt;+{3}&lt;/color&gt;\nÖykü Ödünç Hakkı: &lt;color=#A3FE6A&gt;+{4}&lt;/color&gt;\nKişisel Lonca Katkı temel kazancı: &lt;color=#A3FE6A&gt;+{5}%&lt;/color&gt;\nGüçlenme Yolu jeton kazancı: &lt;color=#A3FE6A&gt;+{6}%&lt;/color&gt;\n&lt;color=#D9001B&gt;Not: Bu ödemelerde VIP EXP kazancı olmaz ve oyundaki herhangi bir yükleme etkinliklerine sayılmaz.&lt;/color&gt; \nAbonelik Süreci (Haftalık/Aylık Uzatma): \n{7}/Haftalık\n{8}/Aylık\nÖdeme: Diğer ürünleri satın almak gibidir.\nAbonelik İptali: Abonelik devamını iptal etmek istiyorsanız cihazınızdaki uygulama marketinden abonelik durumunu görebilir ve bunu iptal edebilirsiniz. \n: Abonelik Sürdürme: Geçerli aboneliğiniz sona erdiğinde otomatik olarak ödeme alınarak devam eder. Uzatma işlemi başarılı olduktan sonra alınan abonelik süresine göre aboneliğiniz uzar.</t>
  </si>
  <si>
    <t>Geliştirme malzemesi limiti doldu.</t>
  </si>
  <si>
    <t>Kullandıktan sonra Psişik Yükseltici, Silah Yükseltici, Fiziksel Yükseltici ve Teknoloji Yükseltici eşyalarından biri kazanılır.</t>
  </si>
  <si>
    <t>Günlük Limit: {0}/{1}</t>
  </si>
  <si>
    <t>Normal Beceri ile Serilme yaratır, 50% şansla Serilen düşmana takip ile saldırır, {0} ATK zararı oluşturur ve kendi KES ve KRİ oranını {1} olarak yükseltir, 1 tur sürer. Takip Becerisi normal becerisinden sonra çıktıysa, ekstra {2} ATK zararı oluşturulur</t>
  </si>
  <si>
    <t>Şifa alımı artar.</t>
  </si>
  <si>
    <t>Bu durumdaki olan hedef, bu süreçte HP yenileme artışına sahip olur.</t>
  </si>
  <si>
    <t>Yetenek Malzemesi Paketi</t>
  </si>
  <si>
    <t>Yükleme miktarına ulaşılmadı</t>
  </si>
  <si>
    <t>Yalnızca yükleme ile elde edilen VIP EXPleri etkinlik ilerlemesine işlenir\nÖdüller günlük yenilenir.\nAbonelik satın alımında VIP EXP artışı olmaz ve bu sebeple etkinliğe hesaplanmaz.</t>
  </si>
  <si>
    <t>Günlük Özel Paket</t>
  </si>
  <si>
    <t>Haftalık Özel Paket</t>
  </si>
  <si>
    <t>Aylık Özel Paket</t>
  </si>
  <si>
    <t>Yenileme hakkı kalmadı. Yarın tekrar dene.</t>
  </si>
  <si>
    <t>Günlük Hak: 2 defa Yenilensin mi?</t>
  </si>
  <si>
    <t>Normal beceri ile Havalanma yaratır. Ayrıca 50% şansla havalanma olan düşmana takip ile saldırır, {0} ATK zararı oluşturur. Ayrıca hedefteki buffların büyük bölümünü kaldırır.</t>
  </si>
  <si>
    <t>Her 3 turda bir defa güçlendirilmiş Normal Beceri atar. Sinek {0} Öfke düşürür. Kupa ile hedef Yakma debuffı alır, her turda {1} ATK zararı oluşturur, {2} tur sürer. Karo ile hedef ekstra {3} ATK zararı alır, Maça ile hedefin ATK {4} azaltılır; {5} tur sürer.</t>
  </si>
  <si>
    <t>Lv3. Her 2 turda bir defa normal beceri güçlendirir.</t>
  </si>
  <si>
    <t>{0} Kadar çevrimdışı kaldınız. Sizin için özel Dönüş Etkinliği hazırladık!</t>
  </si>
  <si>
    <t>Bu karakteri {0} olarak yükseldikten sonra bu paketi satın alabilirsin.</t>
  </si>
  <si>
    <t>Bu karakteri {0} olarak yükselttikten sonra bu ödülü alabilirsin.</t>
  </si>
  <si>
    <t>Ayarla</t>
  </si>
  <si>
    <t>{0}. Diziliş</t>
  </si>
  <si>
    <t>Sabitle</t>
  </si>
  <si>
    <t>Bazı karakterler başka gruba yerleştirilmiş. Bu dizilişe getirmek istiyor musun?</t>
  </si>
  <si>
    <t>Diğer dizilişler boş bırakılamaz. Lütfen manuel olarak ayarlayın.</t>
  </si>
  <si>
    <t>Diziliş limiti dolu.</t>
  </si>
  <si>
    <t>{0} olarak kaydedildi</t>
  </si>
  <si>
    <t>Bu diziliş boş</t>
  </si>
  <si>
    <t>Bu dizilişte değişiklik var. Dizilişi ayarını kaydetmek istiyor musun?</t>
  </si>
  <si>
    <t>Diziliş adı ayarlandı</t>
  </si>
  <si>
    <t>Diziliş başa sabitlendi</t>
  </si>
  <si>
    <t>Diziliş silindi</t>
  </si>
  <si>
    <t>Simule</t>
  </si>
  <si>
    <t>Soldaki diziliş düzenleniyor</t>
  </si>
  <si>
    <t>Sağdaki diziliş düzenleniyor</t>
  </si>
  <si>
    <t>Rütbe Çekirdeği Seviye Limiti</t>
  </si>
  <si>
    <t>Rütbe Çekirdeği</t>
  </si>
  <si>
    <t>Muhafız: Çekirdeğin Gücü</t>
  </si>
  <si>
    <t>Zırhlı: Çekirdeğin Dayanıklılığı</t>
  </si>
  <si>
    <t>Şifacı: Çekirdek desteği</t>
  </si>
  <si>
    <t>Özel Tim: Çekirdeğin hızı</t>
  </si>
  <si>
    <t>Vurucu: Çekirdeğin gücü</t>
  </si>
  <si>
    <t>Rütbe Çekirdeği ile özelliklere bonus eklenir.</t>
  </si>
  <si>
    <t>Rütbe: Zırhlı</t>
  </si>
  <si>
    <t>Rütbe Muhafız</t>
  </si>
  <si>
    <t>Rütbe: Şifacı</t>
  </si>
  <si>
    <t>Rütbe: Özel Tim</t>
  </si>
  <si>
    <t>Rütbe: Vurucu</t>
  </si>
  <si>
    <t>Çekirdek Parçası</t>
  </si>
  <si>
    <t>Kazanç</t>
  </si>
  <si>
    <t>Topla</t>
  </si>
  <si>
    <t>Rezonans Çekirdeği {0} Lv olduğunda ve {1}-{2} bölüm geçildikten sonra bu beceri açılır.</t>
  </si>
  <si>
    <t>Rütbe Çekirdeği seviye limiti doldu. Rezonans Çekirdeği'ni yükseltmelisin.</t>
  </si>
  <si>
    <t>{0} kata ulaşıldığında seçilebilir.</t>
  </si>
  <si>
    <t>Etkinlik Süreci:\nSaitama’nın Devriye Ödülü &lt;color=#FFC13B&gt;Para, Karakter EXP, Güç Taşı Bonusu {0}%&lt;/color&gt; ile maceraya yardımcı olunur. &lt;color=#FFC13B&gt;(VIP seviyesine sahip oyuncular 2 kat ödül hakkına sahip olurlar. Fakat Anında Devriye, Devriye Eşyası ve abonelik bu bonusa dahil değildir)&lt;/color&gt;</t>
  </si>
  <si>
    <t>Süper Sandık</t>
  </si>
  <si>
    <t>Sandık açıldıktan sonra herhangi bir ödül seçilebilir.</t>
  </si>
  <si>
    <t>Diziliş varsayılan olarak ayarlanmıştır.</t>
  </si>
  <si>
    <t>Bazı karakterler koşulları sağlamadığı için dizilişe eklenemezler.</t>
  </si>
  <si>
    <t>Takımdaki herkesin ATK'sini King'in {0} ATK olarak yükselir, {1} tur sürer.</t>
  </si>
  <si>
    <t>Kral Makinesi atıldığında, takımdakilere {0} Öfke/tur yenileme yapar, {1} tur sürer.</t>
  </si>
  <si>
    <t>Şanslı Çekiliş etkinliğinde kullanılan eşyadır. Oyun v2.1.3 sürümüne yükseltildikten sonra bu etkinliğe girilebilir. Etkinlik süresince Rutin Hedef Sandığı'ndan, Devriye ve paket satın alarak elde edilir.</t>
  </si>
  <si>
    <t>Efsane Kaynak Sandığı</t>
  </si>
  <si>
    <t>Sandık açıldıktan sonra herhangi bir Efsane Kaynak seçilebilir.</t>
  </si>
  <si>
    <t>Labirent</t>
  </si>
  <si>
    <t>Tanıdık geldi mi? Umutlarınızın tükendiği bir yeraltı odasını mı hatırlatıyor? Sana kötü anılarını canlandırdığı için üzgünüm. "Hedef" ya da "Görev" adlandırılmış olabilir bu. Fakat senin bilmen gereken tek şey harika bir yolculuk olduğudur.</t>
  </si>
  <si>
    <t>Karakterin Normal Beceri kullanımında ve Normal Beceri ATK zararı aldığında Öfkesi yükselir.</t>
  </si>
  <si>
    <t>En sevmediğim şey bu yeraltı odası...</t>
  </si>
  <si>
    <t>Bir şeyler söylemeye ısrar etsen de böyle...</t>
  </si>
  <si>
    <t>Bu yeraltı katında bir çeşit sihirli simetri mi var?</t>
  </si>
  <si>
    <t>Yeraltı katını tamamen keşfetmek için portalı kullanın.</t>
  </si>
  <si>
    <t>&lt;color=#FFC13B&gt;{0}-{1}&lt;/color&gt; Geçildiğinde açılır</t>
  </si>
  <si>
    <t>1. Etkinlik süresince günlük aktiflik hedeflerini tamamlayıp, Devriye Ödülü alarak çekiliş eşyası kazanılır.\n 2. Katlarda büyük ödül belirlenildiğinde hazine avı başlayabilir.\n 3. Oyuncu bulunduğu kattaki büyük ödülü kazandığında bir sonraki hazine avına başlayabilir ya da o katta kalarak hazine avına devam edebilir. Bir sonraki kata geçilirse, önceki kattaki kalan yuvalar kaybolur.\n 4. Çekiliş etkinliğinde her 10 katta bir defa zirve ödülü elde edilir. Zirve ödülü seçildiğinde muhteşem ödüller kazanılır!\n 5. Etkinlik bittikten sonra kalan çekiliş eşyaları 120K Para/adet karşılığında geri iade edilir.</t>
  </si>
  <si>
    <t>Oyunu son sürüme yükselttikten sonra etkinliğe girebilirsiniz.</t>
  </si>
  <si>
    <t>1. Ödüller etkinlik başlangıcından itibaren biriktirilerek Devriye Ödülü'ne eklenir.\n 2. VIP bonus ödülleri 2x etkinlikte de hesaplanır.\n 3. Abonelikler etkinlik bonusundan yararlanamaz.</t>
  </si>
  <si>
    <t>Sivrisinek Kız Avatarı</t>
  </si>
  <si>
    <t>İpuçları:</t>
  </si>
  <si>
    <t>Lafreshidon'un Uyku Tütsüsü ve Centisempai'in Cehennem Kombosu! Bu kadar büyük bir vahşete karşı Metal Sopa! İyice kendine geldi... Şimdi aç bakalım! İnatçı Ruh!</t>
  </si>
  <si>
    <t>22. Süper Fiziksel Oyunları şimdi başlıyor! Yarışmaya sadece hayatın her kesiminden tüm dövüş sanatları ustaları değil, aktif profesyonel kahramanlar olan "Süper Karateci" Max ve "Yılan Isırığı Yumruğu" Snek da katıldı! Kafa tutamıyorsan bunu dene! Arka arkaya dört defa şampiyon olan "Büyük Yumruk" Suiryu!</t>
  </si>
  <si>
    <t>Suiryu olağan üstü hamleler yaparak bütün düşmanları temizledi. İşte bu sırada önünde gizemli bir kareteci olan "Su Topu Yumruğu" Chajima belirdi. Macerasının tek amacı dövüş sanatları hakkındaki gerçeği keşfetmekti. Bu şiddetli savaşın ardından bir sonuç çıkacak mı acaba?</t>
  </si>
  <si>
    <t>1. Çizimde Süper karakterler geri alınabilir.\n\n 2. 2 ve üzeri aynı kalitede ve ≥ epik karakterlerde aşaması en düşük karakter geri alınır.\n\n 3. Geri alınan karakter, aynı isimdeki Elit+ karakterleri ve gelişim masrafındaki aynı karakterin nadir olanını da iade eder.\n\n</t>
  </si>
  <si>
    <t>1. Şampiyonluk Savaşları’nda yalnızca Süper karakterler yerleştirilebilir.\n\n 2. Şampiyonluk Savaşları sunucular arası turnuvadır. Tüm karakterler 240 Lv’dir. Donanımların hepsi Efsane seviyesidir. Karakter tür bonusu ve güçlendirme seviyesi yoktur. Karakter yetenekleri, karakterin yetenek seviyesi tarafından belirlenir.\n\n 3. Elit Turnuva’nın her sezonunda puanlamalarda ilk 10’da en az 5 Efsane ve üzeri karakter olan oyuncular Şampiyonluk mücadelesine geçerek gruplara ayrılırlar.\n\n 4. Seçilmiş oyuncular rastgele gruplara ayrılır. Gruplarda ilk sırayı alan oyuncular İlk 64 arasına girerler. Gruplarda tur sistemi vardır. Her zaferde 1 puan eklenir. Toplam puanlar eşit olduğunda savaş gücü yüksek olan taraf tur atlar. Grup savaşları başlamadan iki saat önceki süreçte Diziliş ayarlaması yapılamaz.\n\n 5. Şampiyonluk mücadelesinde her gün 1 tur maç yapılır. Maç bittikten sonra 1 hafta ara verilir. Daha sonra yeni bir sezon başlar..\n\n 6. Şampiyonluk Turnuvası İlk 64, İlk 8, Çeyrek Final, Yarı Final ve Final aşamalarında nadir avatar çerçevesi ödülü kazanılır.\n\n 7. Şampiyonluk Turnuvası karma tur sistemiyle yapılır. Savaşta ölmeyen karakterler o savaşta kalan can miktarını koruyarak bir sonraki savaşa girer.\n\n 8. Bir savaşta tur limiti dolarsa, karakter miktarı fazla olan oyuncu zafer kazanır. Eğer her iki tarafta aynı miktarda karakter kalırsa, kalan can oranı daha yüksek olan taraf maçı alır. Maç sonuna karar verildiğinde kaybeden tarafın karakterlerinin hepsi ölür. \n\n9. Şampiyonluk mücadelesinde her iki tarafın zarar oluşturması, can yenilemesi ve kalkan ekleme etkileri azaltılır.</t>
  </si>
  <si>
    <t>Günlük Ekstra Anında Devriye: +{0}</t>
  </si>
  <si>
    <t>Ekstra Turnuva Ücretsiz Hakkı: +{0}</t>
  </si>
  <si>
    <t>Ekstra Karakter Limiti: +{0} adet</t>
  </si>
  <si>
    <t>Ekstra Kişisel Görev Hakkı: +{0}</t>
  </si>
  <si>
    <t>Ekstra İşbirliği Görevi Hakkı: +{0}</t>
  </si>
  <si>
    <t>Ekstra Lonca BOSS Savaş Hakkı: +{0}</t>
  </si>
  <si>
    <t xml:space="preserve">Ekstra Güçlenme Yolu Kazancı: +{0} Para </t>
  </si>
  <si>
    <t>Ekstra Güçlenme Yolu Kazancı: +{0} Altın</t>
  </si>
  <si>
    <t>Şu anda seçtiğiniz karakterde son aşamaya geliştirilecek kadar miktara sahiptir. Çekilişe devam etmek istiyor musunuz?</t>
  </si>
  <si>
    <t>1. Turnuva Marketi her gün 1 defa yenilenir (05:00 UTC)\n\n2. Turnuva maçlarından Elit Jeton kazanırsın.\n\n 3. Elit Jetonlardan en fazla 10000000 adet elde edilir. Zamanında takas etmeye çalışın.</t>
  </si>
  <si>
    <t>Takımdaki SG en yüksek müttefikin her Normal Beceri saldırısı aldığında, saldıran taraf Korkutma alır ve her turda {0} ATK zararı almasını sağlar, {1} tur sürer. Bu etki bir turda yalnızca bir defa tetiklenir.</t>
  </si>
  <si>
    <t>Düz istikametteki hedefe saldırarak {0} ATK zararı oluşturur. İlk normal beceri tetiklemesinde ekstra {1} Öfke yeniler.</t>
  </si>
  <si>
    <t>Oyun içinde Ayrıcalık Paketi aboneliği açtıktan sonra aşağıdaki ayrıcalıkları elde edebilirsin:\n&lt;b&gt;Her gün &lt;color=#A3FE6A&gt;Güçlenme Yolu Kuponu&lt;/color&gt;&lt;/b&gt; elde edilir.\n&lt;b&gt; İşbirliği Görevi: &lt;color=#A3FE6A&gt;+{0} adet&lt;/color&gt;&lt;/b&gt;\nDevriye Para Kazancı: &lt;color=#A3FE6A&gt;+{1}%&lt;/color&gt;&lt;/b&gt;\n&lt;b&gt;Aşırı Deneme ödünç alımı: &lt;color=#A3FE6A&gt;+{2} defa&lt;/color&gt;&lt;/b&gt;\n&lt;b&gt;Karakter tür denemesi ödünç alımı: &lt;color=#A3FE6A&gt;+{3} defa&lt;/color&gt;&lt;/b&gt;\n&lt;b&gt;Öykü Ödünç Hakkı: &lt;color=#A3FE6A&gt;+{4} defa&lt;/color&gt;&lt;/b&gt;\n&lt;b&gt;Kişisel Lonca Katkı temel kazancı: &lt;color=#A3FE6A&gt;+{5}%&lt;/color&gt;&lt;/b&gt;\n&lt;b&gt;Güçlenme Yolu jeton kazancı: &lt;color=#A3FE6A&gt;+{6}%&lt;/color&gt;&lt;/b&gt;\n&lt;b&gt;&lt;color=#FF5078&gt;Not: Bu ödemelerde VIP EXP kazancı olmaz ve oyundaki herhangi bir yükleme etkinliklerine sayılmaz.&lt;/color&gt;\nAbonelik Süreci (Haftalık/Aylık Uzatma): \n{7}/Haftalık\n{8}/Aylık\nÖdeme: Diğer ürünleri satın almak gibidir.\nAbonelik İptali: Abonelik devamını iptal etmek istiyorsanız cihazınızdaki uygulama marketinden abonelik durumunu görebilir ve bunu iptal edebilirsiniz.\n: Abonelik Sürdürme: Geçerli aboneliğiniz sona erdiğinde otomatik olarak ödeme alınarak devam eder. Uzatma işlemi başarılı olduktan sonra alınan abonelik süresine göre aboneliğiniz uzar.</t>
  </si>
  <si>
    <t>&lt;color=#FFC13B&gt;Günlük Kazanç: &lt;/color&gt;&lt;color=#A3FE6A&gt;Hızlı Telsiz&lt;/color&gt;</t>
  </si>
  <si>
    <t>Günlük Kazanç: &lt;color=#A3FE6A&gt;Hızlı Telsiz&lt;/color&gt;</t>
  </si>
  <si>
    <t>Uyanış Sivrisinek Kız’ın saldırı önceliği &gt;{0} HP olan düşmanadır. Kendi HP miktarı azaldıkça, oluşturduğu zarar artar. En fazla artış: {1} toplam zarar</t>
  </si>
  <si>
    <t>&lt;color=#FFC13B&gt;{0} gün&lt;/color&gt; üstüste yükleme yaparak süper ödüller kazan!</t>
  </si>
  <si>
    <t>Şampiyonluk Savaşları’nda yalnızca Süper karakterler yerleştirilebilir.</t>
  </si>
  <si>
    <t>1. Savaş simule edilirken bütün Süper karakterlerini deneyebilirsin. Burada karakterinin becerilerini ve kombinasyonlarını daha iyi anlayabilirsin.\n 2. Sağ ve sol taraftaki dizilişlerden karakterine kombinasyonlar yapabilirsin. Karakterlerin seviyesi 240 Lv olarak ayarlanmış olup karakterin donanımları, kalitesi ve yetenek seviyelerini etkilemez.\n 3. Aynı karakterler sağ ve soldaki dizilişlerde bulunabilirler.</t>
  </si>
  <si>
    <t>İsminizde istenmeyen içerik bulunmaktadır.</t>
  </si>
  <si>
    <t>Spam/reklam yaptığınız tespit edilmiştir. Lütfen kurallara uyunuz!</t>
  </si>
  <si>
    <t>Davet</t>
  </si>
  <si>
    <t>Davet et</t>
  </si>
  <si>
    <t>Günlük Davet Hakkı:</t>
  </si>
  <si>
    <t>Davet başarılı</t>
  </si>
  <si>
    <t>Günlük davet hakkı doldu</t>
  </si>
  <si>
    <t>Liderlik {0} adlı kişiye devredilsin mi? Devredildikten sonra normal üye olacaksınız. Bu işlem geri alınamaz.</t>
  </si>
  <si>
    <t>Liderliği {0} adlı kişiye devrettiniz.</t>
  </si>
  <si>
    <t>Tebrikler! Lider oldunuz. Loncanın gelişmesine önderlik edin!</t>
  </si>
  <si>
    <t>{0} tarafından liderlik {1} adlı kişiye aktarıldı. Yeni lider ile daha da yükseleceğiz!</t>
  </si>
  <si>
    <t>Davet gönderildi.</t>
  </si>
  <si>
    <t>Süper</t>
  </si>
  <si>
    <t>Onurlu</t>
  </si>
  <si>
    <t>Cesur</t>
  </si>
  <si>
    <t>Sürpriz Şeker</t>
  </si>
  <si>
    <t>Sürpriz Balkabağı etkinliğinde kullanılan eşyadır. Etkinlik süresince Rutin Hedef Sandığı’ndan, Devriye ve paket satın alarak elde edilir. Anında Devriye’den eşya düşmez.</t>
  </si>
  <si>
    <t>Geçiş Kartı: {0} Lv</t>
  </si>
  <si>
    <t>Şu anki Geçiş Kartı seviyeniz {0} Lv’dir, mevcut en yüksek seviye budur.</t>
  </si>
  <si>
    <t>Lider ata</t>
  </si>
  <si>
    <t>Şu anda loncadasınız. Birden fazla loncaya giremezsiniz.</t>
  </si>
  <si>
    <t>Hayaletli Köşk</t>
  </si>
  <si>
    <t>Hayalet de burada! Balkabağı da burada! Tehlikenin ardında büyük bir hazine var! Uluyan rüzgar ve sıcak kalpli bir hayalet... Her yeri şeker kaplı! Gel gel, bu kapkara gecenin koynuna gir! Burada ne tür tehlikeler olduğunu aklının ucundan bile geçiremezsin! Dişler, pençeler... Bunlar daha bi başlangıç. Büyük bir sınav seni bekliyor, hazır mısın?</t>
  </si>
  <si>
    <t>Sonsuzluğun Kapısı senin için açılıyor...</t>
  </si>
  <si>
    <t>Mevcut sürümde bu mesaj desteklenmemektedir. Lütfen sürümü yükseltiniz.</t>
  </si>
  <si>
    <t>Sürpriz Balkabağı</t>
  </si>
  <si>
    <t>SAV Artışı</t>
  </si>
  <si>
    <t>Dev Vurucu</t>
  </si>
  <si>
    <t>Bu durumdaki olan hedef, bu süreçte SAV artışı durumunda olur.</t>
  </si>
  <si>
    <t>Dev belirli bir miktar zarar aldığında kalıcı beceri artışı kazanılır.</t>
  </si>
  <si>
    <t>Atomik Samuray'ın bir öğrencisi, eğik çizgiyi uçurmak için hava akışını değerlendiren beceri tabanlı bir uzman.</t>
  </si>
  <si>
    <t>Bushi gibi güçlü iticileri kullanmakta iyidir ve güçlü bir kılıç ustasıdır.</t>
  </si>
  <si>
    <t>Yuya Murakami</t>
  </si>
  <si>
    <t>Muhteşem Büyü’yü bir savaş aleti gibi kullanabilen adalet sihirbazıdır.</t>
  </si>
  <si>
    <t>Bu çekirdek ile birlikte karakterin HP ilk defa {0} altına düştüğünde sonraki {1} turun her birinde kendi maks. HP biriminden {2} olarak HP iyileştirir</t>
  </si>
  <si>
    <t>Şifalı Vücut</t>
  </si>
  <si>
    <t>Bu çekirdek ile birlikte karakterin ilk defa ana becerisi kullanımından sonra alınacak şifanın etkisi {0} olarak artar, {1} tur sürer</t>
  </si>
  <si>
    <t>Dikenli Kalkan</t>
  </si>
  <si>
    <t>Bu çekirdek ile birlikte karakterin her {0} HP kaybından bir sonraki {1} tur içinde zararın {2} kadarını karşı tarafa teper. Birden fazla eklenemez.</t>
  </si>
  <si>
    <t>Kanlı Savaş</t>
  </si>
  <si>
    <t>Bu çekirdek ile birlikte karakterin ana beceri kullanımından sonra {0} Can Emme kazanılır.</t>
  </si>
  <si>
    <t>Ölümcül Vuruş</t>
  </si>
  <si>
    <t>Bu çekirdek ile birlikte karakterin ana beceri kullanımında KES {0} artar.</t>
  </si>
  <si>
    <t>Savunma Kalkanı</t>
  </si>
  <si>
    <t>Yardımcı Kalkan</t>
  </si>
  <si>
    <t>Bu çekirdek ile birlikte karakterin ilk ana beceri kullanımından sonra en zayıf müttefiğe kendi ATK biriminden {0} Kalkan ekler.</t>
  </si>
  <si>
    <t>Devamlı Güç</t>
  </si>
  <si>
    <t>Bu çekirdek ile birlikte karakter ilk 2 turda kullandığı normal beceriden sonra en zayıf müttefiğe sonraki {0} turun her birinde kendi ATK biriminden {1} HP yeniler.</t>
  </si>
  <si>
    <t>Güçlü Vücut</t>
  </si>
  <si>
    <t>Bu çekirdek ile birlikte karakterin ilk normal beceri kullanımından sonra ATK birimi en yüksek müttefiğin kendi ATK biriminden {0} ATK bonusu almasını sağlar, {1} tur sürer</t>
  </si>
  <si>
    <t>Savuşturma İçgüdüsü</t>
  </si>
  <si>
    <t>Bu çekirdek ile birlikte karakterin HP ilk defa {0} altına düştüğünde sonraki {1} turda {2} Engelleme kazanır.</t>
  </si>
  <si>
    <t>Ölüm Vuruşu</t>
  </si>
  <si>
    <t>Bu çekirdek ile birlikte karakterin HP ilk defa {0} altına düştüğünde, düz istikamatteki düşmanlar bir defa kendi ATK biriminden {1} zarar alır.</t>
  </si>
  <si>
    <t>Güçlü Yıkım</t>
  </si>
  <si>
    <t>Bu çekirdek ile birlikte karakter düşmana zarar oluşturduğunda hedefin şifa alma etkisi {0} olarak azalır, {1} tur sürer. Birden fazla eklenemez.</t>
  </si>
  <si>
    <t>Silah Artışı</t>
  </si>
  <si>
    <t>Bu çekirdek ile birlikte karakterin ana beceri kullanımında Beceri zararı {0} artar.</t>
  </si>
  <si>
    <t>Kesik Saldırı</t>
  </si>
  <si>
    <t>Bu çekirdek ile birlikte karakter düşmana zarar oluşturduğunda {0} şansla hedefin zarar alması {1} artar, {2} tur sürer. Birden fazla eklenemez.</t>
  </si>
  <si>
    <t>Büyük Kontra</t>
  </si>
  <si>
    <t>Bu çekirdek ile birlikte karakterin HP ilk defa {0} altına düştüğünde sonraki {1} turda {2} KRİ artışı kazanır.</t>
  </si>
  <si>
    <t>Yaratık Savaşı</t>
  </si>
  <si>
    <t>1. Yaratık Savaşı her 2 günde bir defa açılır.\n\n 2. Oyuncuların Savaş Arzusu’ndaki 5 Elit Öncü karakterin ortalama geçmiş en yüksek seviyesine göre (240 Lv üstündeyse Savaş Arzusu seviyesine göre), savaş katına girerek devler ile savaş yapılır. Bir katta bulunan oyunculara özel bir sıralama hesaplanır.\n\n 3. Yaratık Savaşı’nın kat seviyesi, aynı sıralamaya atanan oyuncuların Savaş Arzusu seviyesinin ortalamasına bağlıdır (240 üstündeyse Savaş Arzusu seviyesine göre).\n\n 4. Yaratık Savaşı’nda oyuncuların karakter seviyesi birleştirilir. Seviye ve son eşleştirilen kat seviyesi eşit olur. Fakat karakterlerin ekipman, aşama ve yetenekleri bundan etkilenmez.\n\n 5. Yalnızca Savaş Arzusu’nda bulunan karakterler ve ödünç karakterler alana yerleştirilebilir. Savaştayken yalnızca 1 adet ödünç karakter yerleştirilebilir fakat yerleştirme hakkı limiti yoktur.\n\n 6. Her dönemde ücretsiz 5 savaş hakkı vardır. Haklar bititkten sonra Elmas yardımıyla bu hak yenilenir. Savaşa girmek için bir hak kullanılır.\n\n 7. Savaştan sonra en yüksek zarara göre sıralama hesaplanır ve gerçek zamanlı sıralama gösterilir. En son hesaplanmış sıralama esas alınır.\n\n 8. Her Yaratık Savaşı dönemindeki ödüller hesaplamalar tamamlandıktan sonra mesaj kutusuna gönderilir.</t>
  </si>
  <si>
    <t>Maks. Zarar</t>
  </si>
  <si>
    <t>Zarar:</t>
  </si>
  <si>
    <t>Savaşa gir</t>
  </si>
  <si>
    <t>Hesaplanıyor...</t>
  </si>
  <si>
    <t>{0} sonra çıkacak</t>
  </si>
  <si>
    <t>Sıralama Ödülü</t>
  </si>
  <si>
    <t>Mevcut sıralamayı koruyun. Hesaplama yapılırken aşağıdaki ödülleri kazanabilirsiniz.</t>
  </si>
  <si>
    <t>Lonca Ödülü</t>
  </si>
  <si>
    <t>Lonca Üyesi en güçlüler aşamasına ulaşıp burada kalabilmeyi başarırsa aşama bütün üyeler lonca ödülü kazanırlar.</t>
  </si>
  <si>
    <t>Yaratık Avcısı</t>
  </si>
  <si>
    <t>Kurallar:</t>
  </si>
  <si>
    <t>1. Burada gösterilen ödüller mevcut sıralamadan kazanılan ödüllerdir. Hesaplamada gösterilen ödüller baz alınmaktadır.\n\n 2. Sıralama Ödülleri, oyuncunun bulunduğu kat ve sıralamasıyla doğrudan ilişkilidir.\n\n 3. Lonca üyeleri Yaratık Savaşı’na girerler. En güçlüler aşamasına ulaşıldığında tüm lonca puan kazanır.\n\n 4. Loncanın o dönemki savaşlardan elde ettiği toplam puana göre katılımcı üyelere ödülleri gönderilir.\n\n 5. Savaşa katılmayan üyeler ise lonca ödülünü elde edemezler.\n\n 6. Bir oyuncu avaşlar bitmeden önce loncadan ayrılırsa o oyuncu lonca ödülünü elde edemez.</t>
  </si>
  <si>
    <t>En Güçlüler aşamasına giren üye güçlüler puanı elde eder. Bu puan yükseldikçe lonca üyesinin alacağı ödüller de artar.</t>
  </si>
  <si>
    <t>Loncada hiç bir oyuncu En Güçlüler aşamasına girmedi.</t>
  </si>
  <si>
    <t>{0}. Kat Simule Savaşı</t>
  </si>
  <si>
    <t>{0}.</t>
  </si>
  <si>
    <t>Güçlüler Puanı:</t>
  </si>
  <si>
    <t>1. Oyuncuların oluşturduğu en yüksek zarara göre sıralamadaki ilk 50 kişi En Güçlüler aşamasına girerler.\n 2. Güçlüler dışında 4 aşama daha bulunmaktadır, bunlar: Elmas, Altın, Gümüş ve Tunç aşamalarıdır.\n 3. En Güçlüler dışındaki aşamaların hedef zararları, son bir kaç sezonda elde edilen puanlarla ilişkilidir. Bu ilişki yalnızca bir katta aynı boss ile bulunmaktadır.\n 4. Sıralama tablosunun durumu, oyuncuların oyundaki aktifliğiyle sürekli değişikliğe uğrayabilir. Hesaplamalar esnasında gösterilen ödüller esastır.\n 5. Savaş süresince bir oyuncu loncadan çıkarsa, o oyuncunun verileri silinir. Eğer oyuncu tekrar loncaya girerse, savaşlara tekrar başlamak zorundadır.\n 5. Sıralama tablosundan oyuncuların savaş raporlarına bakarak dizilişler hakkında bilgi edinebilirsiniz.</t>
  </si>
  <si>
    <t>{0} adet oyuncu bilgisi çıkarıldı.</t>
  </si>
  <si>
    <t>&lt;quad name=prop/prop_diamond size=40 width=1 /&gt;&lt;b&gt;&lt;color=#FFFFFF&gt;{0}&lt;/color&gt;&lt;/b&gt; karşılığında savaş hakkı yenilensin mi?</t>
  </si>
  <si>
    <t>Çıkarsanız savaş hakkından kesinti yapılır. Emin misiniz?</t>
  </si>
  <si>
    <t>Şu an etkinlik açık, lütfen etkinliğin yenilenmesini bekleyin.</t>
  </si>
  <si>
    <t>Sonraki Sezon</t>
  </si>
  <si>
    <t>Yükselme:</t>
  </si>
  <si>
    <t xml:space="preserve">Kalan Hak: </t>
  </si>
  <si>
    <t>Bu aşamada herhangi bir oyuncu bulunmamaktadır.</t>
  </si>
  <si>
    <t>Maks. aşamaya ulaşıldı</t>
  </si>
  <si>
    <t>Yaratık Savaşı Kişisel Ödülü</t>
  </si>
  <si>
    <t>Sevgili Oyuncu; \nYaratık Savaşı’ndaki performansınız:    \n&lt;color=#FFC13B&gt;{0}&lt;/color&gt;. kattasınız.\nOluşturduğunuz maks. Zarar: &lt;color=#FFC13B&gt;{1}&lt;/color&gt;\nSıralamanız: &lt;color=#FFC13B&gt;{2}&lt;/color&gt;. Kişisel Ödülleriniz:</t>
  </si>
  <si>
    <t>Yaratık Savaşı Lonca Ödülü</t>
  </si>
  <si>
    <t>Sevgili Oyuncu; \nBulunduğunuz lonca, bu sezonki Yaratık Savaşı’nda &lt;color=#FFC13B&gt;{0}&lt;/color&gt; puan elde etti. Aşağıda katılım ödülünüz bulunmaktadır:</t>
  </si>
  <si>
    <t>Yuvarlanma</t>
  </si>
  <si>
    <t>Çok Zengin</t>
  </si>
  <si>
    <t>Paralı Kalkan</t>
  </si>
  <si>
    <t>Düşman karaktere kullanılan her bir normal beceriden sonra o karakterin bulunduğu sütun konumuna saldırır.</t>
  </si>
  <si>
    <t>Zıplayarak öndeki tüm düşmanlara çarpıp büyük zarar oluşturur.</t>
  </si>
  <si>
    <t>Domuz Kumbara’nın yeteneği 3e yükseldikten sonra boşalma durumuna girer. Boşalma esnasında Normal Beceri ve Ana Beceri kullanamaz, 1 tur sürer. Boşalma durumu bittikten sonra kendi ATK birimi yüksek miktarda artar.</t>
  </si>
  <si>
    <t>Domuz Kumbara boşalma durumunda değilken yakın olmayan düşmanların ona oluşturacağı zarar büyük miktarda azalır.</t>
  </si>
  <si>
    <t>Alana girildiğinde kontrole bağışıklık elde eder. Her defasında belirli bir miktar HP kaybeden Dev’in yeteneği bir kat artar.</t>
  </si>
  <si>
    <t>Dev Yumruğu</t>
  </si>
  <si>
    <t>Ölümcül Kombo</t>
  </si>
  <si>
    <t>Dev Baskısı</t>
  </si>
  <si>
    <t>Evrensel Güç</t>
  </si>
  <si>
    <t>Düşman karaktere kullanılan her bir normal beceriden sonra ağır yumruğu ile o karakterin bulunduğu sütun konumuna saldırır. Her bir saldırıda düşmanın bufflarının çoğunu siler.</t>
  </si>
  <si>
    <t>Üstüste ağır yumruk atarak tüm düşmanlara saldırır.</t>
  </si>
  <si>
    <t>İkinci ve dördüncü turda Dev Yumruğu sersemletme yaratır.</t>
  </si>
  <si>
    <t>Devin sersemletmeye karşı bağışıklığı yoktur. Dev sersemletme debuffında değilse alacağı zarar 50% azalır.</t>
  </si>
  <si>
    <t>Alana girildiğinde sersemletme dışındaki kontrollere bağışıklık elde eder. Her defasında belirli bir miktar HP kaybeden Dev’in yeteneği bir kat artar.</t>
  </si>
  <si>
    <t>Sivrisinek Sürüsü</t>
  </si>
  <si>
    <t>Deli Sivrisinekler</t>
  </si>
  <si>
    <t>Sivrisinekler düz istikametteki düşmana saldırır, 100% ATK zararı oluşturur. Zararın 50% kadarını HP olarak yeniler.</t>
  </si>
  <si>
    <t>Alanda sivrisinekler olmadığında 5 sivrisinek sürüsü çağırır. Sivrisinekler zarar aldığında sivrisineğin sahibi de aynı derecede zarar alır.</t>
  </si>
  <si>
    <t>Sivrisineklerin sahibi saldırı alamaz. Her defasında belirli bir miktar HP kaybeden Dev’in yeteneği bir kat artar. Sivrisinekler de beceri yükseltme etkisi alır.</t>
  </si>
  <si>
    <t>Domuz Kumbara</t>
  </si>
  <si>
    <t>Sivrisinek Sahibi</t>
  </si>
  <si>
    <t>Domuz Çarpması</t>
  </si>
  <si>
    <t>Oburluk</t>
  </si>
  <si>
    <t>Dağ Baskısı</t>
  </si>
  <si>
    <t>Büyük Aşerme</t>
  </si>
  <si>
    <t>Yemeğin Gücü</t>
  </si>
  <si>
    <t>Takas koşulları karşılanmıyor.</t>
  </si>
  <si>
    <t>Deneme kapandı. Lütfen hemen takasları yapınız.</t>
  </si>
  <si>
    <t>Zafer Kazancı:</t>
  </si>
  <si>
    <t>Denemede oyuncuların karakter ödünç karakter kullanma hakkı kısıtlaması yoktur!</t>
  </si>
  <si>
    <t>Her zaferden sonra oyuncunun savaşta kullandığı karakterlere göre karakter tür ödülü kazanır.</t>
  </si>
  <si>
    <t>Ödünç al</t>
  </si>
  <si>
    <t>Hedef ayarla</t>
  </si>
  <si>
    <t>Tür Simule Savaşı</t>
  </si>
  <si>
    <t>1. Etkinlik süresince Simule Savaşı’ndan karakter tür madalyası elde edilir.\n\n 2. Her zaferden sonra oyuncunun savaşta kullandığı karakterlere göre karakter tür ödülü kazanır.\n\n 3. Yalnızca zafer elde edildiğinde karakter tür madalyası elde edilir. Her gün 6 savaştan karakter tür madalyası elde edilebilir. Günlük 05:00’da (UTC) savaş hakkı yenilenir.\n\n 4. Etkinlik süresince ödünç karakter kullanım hakkı sınırı yoktur.\n\n 5. En az 1 adet Efsane karakter olduğunda etkinlikten Yetenek Malzemesi eşyası takası yapılabilir.\n\n 6. Etkinlik bittikten sonra kalan madalyalar 50K Altın/adet karşılığında geri iade edilir.</t>
  </si>
  <si>
    <t>Hedefe Kalan:</t>
  </si>
  <si>
    <t>Ödünç Karakterler</t>
  </si>
  <si>
    <t>Kalan Günlük Hak:</t>
  </si>
  <si>
    <t>Takas Hakkı:</t>
  </si>
  <si>
    <t>Tekrar eşleştir</t>
  </si>
  <si>
    <t>Tür Simule Savaşı süresi doldu</t>
  </si>
  <si>
    <t>Tür Simule Savaşı’nda rakip ile eşleşildi.</t>
  </si>
  <si>
    <t>Tür Simule Savaşı rakip eşleşme geçersiz.</t>
  </si>
  <si>
    <t>Günlük Giriş Etkinliği açık değil</t>
  </si>
  <si>
    <t>Belirtilen günlerde ödüller alınamaz.</t>
  </si>
  <si>
    <t>Belirtilen günlerdeki ödüller alınmış.</t>
  </si>
  <si>
    <t>Final Ödülü alınamaz</t>
  </si>
  <si>
    <t>Final Ödülü alınmış</t>
  </si>
  <si>
    <t>Yoklama görevlerini henüz tamamlamadın</t>
  </si>
  <si>
    <t>Sandık ödülünü almıştın</t>
  </si>
  <si>
    <t xml:space="preserve">{0} sonra savaş bitecek  </t>
  </si>
  <si>
    <t>Tam Madalyası</t>
  </si>
  <si>
    <t>Silah Madalyası</t>
  </si>
  <si>
    <t>Psişik Madalyası</t>
  </si>
  <si>
    <t>Teknoloji Madalyası</t>
  </si>
  <si>
    <t>Fiziksel Madalyası</t>
  </si>
  <si>
    <t>Madalya Sandığı</t>
  </si>
  <si>
    <t>Tam karakterler ile Tür Simule Savaşı’nda alınan zafer ile birlikte kazanılır. Tür Simule Savaşı’nda eşya takası için kullanılır. (Etkinlik bittikten sonra sistem bu eşyayı 50K Para/adet karşılığında geri alır)</t>
  </si>
  <si>
    <t>Tam karakterler ile Silah Simule Savaşı’nda alınan zafer ile birlikte kazanılır. Tür Simule Savaşı’nda eşya takası için kullanılır. (Etkinlik bittikten sonra sistem bu eşyayı 50K Para/adet karşılığında geri alır)</t>
  </si>
  <si>
    <t>Tam karakterler ile Psişik Simule Savaşı’nda alınan zafer ile birlikte kazanılır. Tür Simule Savaşı’nda eşya takası için kullanılır. (Etkinlik bittikten sonra sistem bu eşyayı 50K Para/adet karşılığında geri alır)</t>
  </si>
  <si>
    <t>Tam karakterler ile Teknoloji Simule Savaşı’nda alınan zafer ile birlikte kazanılır. Tür Simule Savaşı’nda eşya takası için kullanılır. (Etkinlik bittikten sonra sistem bu eşyayı 50K Para/adet karşılığında geri alır)</t>
  </si>
  <si>
    <t>Tam karakterler ile Fiziksel Simule Savaşı’nda alınan zafer ile birlikte kazanılır. Tür Simule Savaşı’nda eşya takası için kullanılır. (Etkinlik bittikten sonra sistem bu eşyayı 50K Para/adet karşılığında geri alır)</t>
  </si>
  <si>
    <t>Kullandıktan sonra Tam, Silah, Psişik, Teknoloji ve Fiziksel türlerin herhangi birinden 1 adet madalya kazanılır. (Etkinlik bittikten sonra sistem bu eşyayı 50K Para/adet karşılığında geri alır)</t>
  </si>
  <si>
    <t>Hızlı Ödünç başarılı! İlk başvuru yapan arkadaşa aynı bir karakterin ödünç verilmesi önceliği vardır.</t>
  </si>
  <si>
    <t>Hayalet</t>
  </si>
  <si>
    <t xml:space="preserve"> 3. Harika Yolculuk: Hayaletli Köşk’ten elde edilir.</t>
  </si>
  <si>
    <t>Cadılı Çerçeve</t>
  </si>
  <si>
    <t>Geldik! Efsanede bahsedilen hayaletli köşk burası mıymış?</t>
  </si>
  <si>
    <t>Zombi Adam da bu bölgede görevler yapıyormuş diye duydum...</t>
  </si>
  <si>
    <t>Onun yardımıyla buradaki gizemli ödülleri toplayabiliriz!</t>
  </si>
  <si>
    <t>Az kalsın unutuyordum! Bölgedeki balkabaklarını patlatabilirsin!</t>
  </si>
  <si>
    <t>Haritadaki balkabaklarını patlatmak için ipuçlarını al.</t>
  </si>
  <si>
    <t>Zombi Adam’ı buldun mu?</t>
  </si>
  <si>
    <t>Bu düşmana karşıyken onun yardımına ihtiyacımız var!</t>
  </si>
  <si>
    <t>Zombi Adam’ı kullanarak engellerin önündeki yaratıkları öldürüp engelleri aş.</t>
  </si>
  <si>
    <t>Öndeki büyük kapıyı açmak için balkabaklarına ihtiyacımız var.</t>
  </si>
  <si>
    <t>Hayalet Ödülü</t>
  </si>
  <si>
    <t>Sandık açıldığında Hayalet Avatarı ve Çerçevesi elde edilir.</t>
  </si>
  <si>
    <t>Altın Kupon</t>
  </si>
  <si>
    <t>{0} Tam Seçkin Paketi</t>
  </si>
  <si>
    <t>Cadı Gecesi paketi</t>
  </si>
  <si>
    <t>Tebrikler! Sezonun şampiyonu oldunuz!</t>
  </si>
  <si>
    <t>Kazandıktan sonra Kahraman Geçiş Kartı’nı yükseltmek için kullanılır.</t>
  </si>
  <si>
    <t>Diziliş Ayarına Kalan:</t>
  </si>
  <si>
    <t>TUR ATLADIN!</t>
  </si>
  <si>
    <t>Savaş Kartı EXP</t>
  </si>
  <si>
    <t>Kazandıktan sonra Savaş Kartı’nı yükseltmek için kullanılır.</t>
  </si>
  <si>
    <t>Lonca Yaratık Savaşı geçildikten sonra ödül kazanılır.</t>
  </si>
  <si>
    <t>Seçilen bir karakter kazanılır.</t>
  </si>
  <si>
    <t>Kazanç Hakkı:</t>
  </si>
  <si>
    <t>Geçiş Kartı LV</t>
  </si>
  <si>
    <t>Gösterdiğin performans sonucunda Geçiş Kartı seviyesi &lt;color=#ffc13b&gt;{0}&lt;/color&gt; Lv olarak yükseldi. Daha çok çalışmaya devam!</t>
  </si>
  <si>
    <t>Geçiş Kartı Seviye Ödülü</t>
  </si>
  <si>
    <t>Şu anki Geçiş Kartı seviyesi mevcut en yüksek seviyeye ulaştı. Daha fazla ödül almak için artık geçiş seviyenizi yükseltemezsiniz.</t>
  </si>
  <si>
    <t>Sürümü güncelleştirip Geçiş Kartı seviyesi açarak daha fazla ödül kazanabilirsiniz.</t>
  </si>
  <si>
    <t>Usta Geçiş Kartı Düzenleme Telafisi</t>
  </si>
  <si>
    <t>Yeni Geçiş Kartı seviyesi fonksiyonu eklenmiştir. Geçiş Kartı’nızın tur sayısına göre Geçiş Kartı seviyeniz belirlendi. Geçiş Kartı seviyesinin yüksekliği ödül kalitesini belirler.\n Mevcut Geçiş Kartınızın seviyesine göre sizlere telafi veriyoruz. Lütfen almayı unutmayın!\n Anlayışınız için teşekkür ederiz.</t>
  </si>
  <si>
    <t>Güçlü Usta Geçiş Kartı Düzenleme Telafisi</t>
  </si>
  <si>
    <t>Tam Savaşçı</t>
  </si>
  <si>
    <t>Bu turdaki Geçiş Kartı’nda Toplam Geçiş Kartı EXP ile &lt;color=#ffc13b&gt;ekstra temel ödül&lt;/color&gt; elde edebilirsin!</t>
  </si>
  <si>
    <t>&lt;color=#A3FE6A&gt;{0}&lt;/color&gt; Loncasına gir! Omuz omuza savaş!</t>
  </si>
  <si>
    <t>Gelgit</t>
  </si>
  <si>
    <t>Gelgit bölümü geldi! Ayaklarınızın altındaki her toprak parçası artık güvenilir olmayacak. Tabii daha önce o kadar da güvenilir değillerdi. Ayrıca portallar, tuzaklar ve benzerlerini deneyimlediniz. Ama bu sefer teorik olarak kesinlikle güvenilir olması gereken sağlam bir zemin ve bir portal hazırladım. Şans!</t>
  </si>
  <si>
    <t>Bu seferki yolculuk o kadar rahat olmayacak. Belki zaten anlamışsındır... Deniz suyu sürekli yükseliyor!</t>
  </si>
  <si>
    <t>Deniz suyunun altındaki portal açılmadan onu açmalıyız.</t>
  </si>
  <si>
    <t>Deniz suyunun altındaki portal açılmadan onu aç.</t>
  </si>
  <si>
    <t>1 adet Kırmızı cihaz açıldı</t>
  </si>
  <si>
    <t>1 adet Yeşil cihaz açıldı</t>
  </si>
  <si>
    <t>Portal açıldı! Hemen git!</t>
  </si>
  <si>
    <t>En yüksek sürüme yükselterek sohbet fonksiyonunu açabilirsin.</t>
  </si>
  <si>
    <t>Altın Kupon Gönderimi</t>
  </si>
  <si>
    <t>İnternet bağlantısındaki sıkıntıdan dolayı satın aldığınız ürün hesabınıza gelmediği için o ürünün değerine eşit olarak yüklemede ücretsiz takas yapabileceğiniz bir ürün gönderiyoruz.</t>
  </si>
  <si>
    <t>Etkinlik Paketi</t>
  </si>
  <si>
    <t>{0} sonra bitecek</t>
  </si>
  <si>
    <t>Rütbe Çekirdeği Kuponu</t>
  </si>
  <si>
    <t>Kullandıktan sonra çekirdeği ilk haline getirebilirsin. Burada harcanılan kaynakların hepsi sana iade edilir.</t>
  </si>
  <si>
    <t>Çekirdek Enstitüsü</t>
  </si>
  <si>
    <t>Süper karakterler en yüksek aşamaya ulaştıklarında parça kazanırlar.</t>
  </si>
  <si>
    <t>Süper karakterler yeni bir aşama kazandığında ya da aşamaya yükseldiğinde Çekirdek Parçası kazanılır.</t>
  </si>
  <si>
    <t>Çekirdek Enerjisi</t>
  </si>
  <si>
    <t>Süper karakterler Rütbe Çekirdeği’ne cila yaparken enerji harcarlar.</t>
  </si>
  <si>
    <t>Otomatikten ve Yaratık Savaşı’ndan kazanılır.</t>
  </si>
  <si>
    <t>1. Süper karakterler yeni bir aşama kazandığında ya da aşamaya yükseldiğinde Çekirdek Parçası kazanılır.\n\n 2. Çekirdek Enstitüsü’nde Çekirdek Parçası kullanılarak Rezonans Çekirdeği seviyesi yükseltilir.\n\n 3. Rezonans Çekirdeği’nin özellikleri bütün Süper karakterlerde kullanılabilir.\n\n 4. Rezonans Çekirdeği 15 Lv olduğunda ve 9. Bölüm geçildikten sonra Zırhlı, Muhafız, Özel Tim, Vurucu ve Şifacı olarak 5 adet Rütbe açılır.\n\n 5. Rütbe Çekirdekleri ile Çekirdek Enerjisi seviyesi yükseltilerek belirtilen rütbenin özelliği arttırılır.</t>
  </si>
  <si>
    <t>&lt;quad name=prop/prop_diamond size=40 width=1 /&gt;&lt;b&gt;&lt;color=#FFFFFF&gt;{0}&lt;/color&gt;&lt;/b&gt; karşılığında {1} seviyesi sıfırlansın mı? {2} Çekirdek Enerjisi iade edilir.</t>
  </si>
  <si>
    <t>&lt;quad name=prop/prop_101 size=40 width=1 /&gt;&lt;b&gt;&lt;color=#FFFFFF&gt;{0}&lt;/color&gt;&lt;/b&gt; karşılığında {1} seviyesi sıfırlansın mı? {2} Çekirdek Enerjisi iade edilir.</t>
  </si>
  <si>
    <t>Aşağıdaki karakter(ler) Rütbe Çekirdeği özelliği ve beceri bonusu alabilir.</t>
  </si>
  <si>
    <t>Yaratık Savaşı ödülleri gönderiliyor. Lütfen sonraki dönemi bekleyiniz.</t>
  </si>
  <si>
    <t>Tür Simule Savaşı eşleşme hakkı doldu</t>
  </si>
  <si>
    <t>Tür Simule Savaşı kapandı</t>
  </si>
  <si>
    <t>Ticaret Odası Hediyesi</t>
  </si>
  <si>
    <t>Etkinlik süresince hedefleri tamamla, ödülleri kap!</t>
  </si>
  <si>
    <t>{0} defa Gelişmiş Çağrısı yap</t>
  </si>
  <si>
    <t>{0} defa Karakter Çağrısı yap</t>
  </si>
  <si>
    <t>{0} defa Gacha Makinesini kullan</t>
  </si>
  <si>
    <t>{0} defa Gelişmiş Çağrı ve  Karakter Çağrısı yap</t>
  </si>
  <si>
    <t>Düğüm Çözümü</t>
  </si>
  <si>
    <t>Maceracı güçlünün yolunda durdu ve bu Güçlenme Yolu’nun öncekilerden farklı göründüğünü anlıyordu, ama sanki bir yerlerden gözü ısırıyor... Her bir kararın arkasında kriz var!</t>
  </si>
  <si>
    <t>Etkinlik Süreci: \nGüçlenme Yolu ödüllerinin hepsi &lt;color=#FFC13B&gt;+{0}%&lt;/color&gt;, macerada muhteşem atama ödülleri bonusu elde edilir. &lt;color=#FFC13B&gt;(Seyyar Tüccar’da ekipmanlar dışında satılan eşyaların satış miktarı artıyor! -Abonelik bonusu dışında-)&lt;/color&gt;</t>
  </si>
  <si>
    <t>Geçiş Kartı seviye ödülü alındı</t>
  </si>
  <si>
    <t>Saitama birazdan yaratıklara vuracak!</t>
  </si>
  <si>
    <t>Demir Tekme</t>
  </si>
  <si>
    <t>Kasırga Yumruğu</t>
  </si>
  <si>
    <t>Hava Yumruğu</t>
  </si>
  <si>
    <t>Muz ye</t>
  </si>
  <si>
    <t>Karakter Seç</t>
  </si>
  <si>
    <t>1. Kart havuzundan Süper karakter çekildiğinde, isteğe bağlı bir karakterle değiştirilecektir.\n\n 2. Seçilen karakterlerin miktarı 0 iken, Süper karakter çekildiğinde istenilen karakter ile değiştirme yapılamaz.</t>
  </si>
  <si>
    <t>Bir karakter seç.</t>
  </si>
  <si>
    <t>Çağrı yapılamaz. Seçim Hakkı: 0</t>
  </si>
  <si>
    <t>Çekirdek Enstitüsü açıldı! Hemen göz at!</t>
  </si>
  <si>
    <t>Çekirdek Enstitüsü binasına dokun</t>
  </si>
  <si>
    <t>Çekirdek Enerjisi’ni al</t>
  </si>
  <si>
    <t>Geliştire dokunarak Rezonansı yükseltebilirsin.</t>
  </si>
  <si>
    <t>Rezonans Çekirdeği</t>
  </si>
  <si>
    <t>Çağrı Sandığı</t>
  </si>
  <si>
    <t>Açıldıktan sonra bu ödüllerden herhangi biri seçilir: Çağrı Kuponu x2, Tür Çağrı Kuponu *1</t>
  </si>
  <si>
    <t>1. Karakter emekli edildiğinde çok miktarda karakter jetonu ve kaynaklar iade edilir.\n\n 2. Yalnızca Cesur karakterler emekli edilebilir.</t>
  </si>
  <si>
    <t>1. Cesur karakterler emekli edilebilir.\n\n 2. Emekli edildikten sonra karakter kaybolur. Karakterin donanımları ve gelişim için harcanan para, karakter EXP ve Güç Taşı çantaya geri gönderilir.</t>
  </si>
  <si>
    <t>{0} aşamasına yükseldiniz!</t>
  </si>
  <si>
    <t>Harika Yolculuk'tan elde edilir.</t>
  </si>
  <si>
    <t>Büyüme Fonu II</t>
  </si>
  <si>
    <t>Büyüme Fonu III</t>
  </si>
  <si>
    <t>Şu anki Geçiş Kartı seviyeniz {0} Lv'dir, bir Geçiş Kartı tamamlandıktan sonra bir sonraki seviyeye girilir. Maks: {1} Lv</t>
  </si>
  <si>
    <t>1. Bölüm 9-60'ı geçen ve loncaya giren oyuncular Tam Savaşçı'yı açabilirler. \n\n2. Tam Savaşçı etkinliği 45 gün sürer.\n\n3. Loncada Yaratık Savaşı etkinlşiğine katılarak Tam Savaşçı EXP elde edilir.\n\n4. Tam Savaşçı sıfırlandığında alınmayan ödüller mesaj kutusuna gönderilir.\n\n5. Tam Savaşçı sıfırlanmadan 3 gün önce tüm ödüleri almayan oyuncular Elmas Satın Al ile EXP satın alabilirler.\n\n6. Süper Tam Savaşçı açıldığında VIP EXP x1630 elde edilir.\n\n7. Süper Tam Savaşçı yalnızca haftalık süreçlerle açılır ve kalıcı değildir.\n\n8. Geçiş Kartı yenilendiğinde, Geçiş Kartı'nın seviyesi yükselir. Geçiş Kartı'nın başlangıç seviyesi 1 Lv olup, en yüksek seviyesi 5 Lv’dir. Seviye yükseldikçe daha fazla ödül açılır.</t>
  </si>
  <si>
    <t>Loncada Yaratık Savaşı'na katıldığında Tam Savaşçı EXP'i kazanabilirsin.</t>
  </si>
  <si>
    <t>Bombalama Bölgesi</t>
  </si>
  <si>
    <t>Burada tonlarca bomba var ve bunlar burayı tonlarca moloz yığınına çevirdi. Altında ne gömülü olduğunu hatırlayamıyoruz, altındakilerin önemli olmadığını söylemek istiyorum, önemli olan riskli süreç ve ödüller.</t>
  </si>
  <si>
    <t>Yerdeki enerji çekirdeği topları harekete geçirebilir.</t>
  </si>
  <si>
    <t>Toplar otomatik olarak kendisine en yakın 1 minyonu yok ettikten sonra kendisini imha eder.</t>
  </si>
  <si>
    <t>Enerji Çekirdeği'ni toplayıp toplar vasıtasıyla minyonları öldürerek bölümü geçebilirsin.</t>
  </si>
  <si>
    <t>İkinci duruma dönüşür, anında {0} Maks. HP yeniler. İkinci durumdayken, Normal beceri için {1} Öfke kullanır, "tüm düşmanlara saldırır" olarak dönüşür. Toplam zarar {2} artar. Ayrıca hedef Öfke yenilemez. Dönüşümden sonra bir defa Güçlü Normal Becerisi yapar.</t>
  </si>
  <si>
    <t>Düz istikametteki düşmana saldırır, {0} ATK zararı oluşturur. Normal Beceri {1} şansla ağır vuruş olur. {2} ATK zararı verir, &lt;color=#FFC13B&gt;&lt;material=underline c=#FFC13B n=tip p=6090002 h=0&gt;Kanama&lt;/material&gt;&lt;/color&gt; oluşturur. Her turda Watchdog Man'in {3} ATK birimi kadar zarar oluşturur, 2 tur sürer.</t>
  </si>
  <si>
    <t>Giriş doğrulaması başarısız. Lütfen tekrar gir.</t>
  </si>
  <si>
    <t>Yaratık Savaşı etkinliğine katılım yapılamadı. Lütfen tekrar dene.</t>
  </si>
  <si>
    <t>1. Etkinlik süresince etkinlikteki zindanları keşfederek muhteşem ödüller kazanabilirsiniz.\n\n 2. Etkinlik zindanında keşif yapılırken oyuncu ve düşman karakterlerinin savaşı bittikten sonraki durumları kayıtlı kalır.\n\n 3. Savaş tur sayısı limiti dolduğunda saldıran tarafın tüm ekibi yok edilir.\n\n 4. Etkinlik süresince zindanlar sıfırlanabilir. Sıfırlama yapıldıktan sonra düşman ve oyuncunun tüm durumu savaş öncesi duruma döner.\n\n 5. Etkinlik başladıktan sonra zindanlarda oyuncuların ilk girişinde geçmişteki SG gücüne göre düşmanlar belirlenir, bu süreçte düşmanların gücünde değişiklik olmaz.\n\n 6. Etkinlik süresince zindan ödülleri yalnızca 1 defa alınır.</t>
  </si>
  <si>
    <t>1. Efsane ve üzeri kaliteden 1 karaktere sahip olunduğunda bu etkinlik açılır.\n\n 2. Etkinlik süresince belirlenen karakterleri elde edip istenilen kaliteye yükselttikten sonra birbirinden farklı paketler açılır. Karakter kalitesi o karakterin sahip olduğu en yüksek seviyesini esas alır. Her bir etkinliğin süresi 28 gündür.\n\n 3. Oyuncu VIP seviyesi 5 Lv'den az olduğunda en yüksek Epik+ aşamasından Karakter Büyüme Paketi açılır.\n\n 4. Oyuncu VIP seviyesi 5-12 Lv aralığında olduğunda en yüksek Destan aşamasından Karakter Büyüme Paketi açılır.\n\n 5. Oyuncu VIP seviyesi 13 Lv'den yüksek olduğunda bütün aşamalardan Karakter Büyüme Paketi açılır.\n\n 6. Bu karakterin aşaması düştüğünde, (alınan ödüller dışında) ilerleme de geriler.</t>
  </si>
  <si>
    <t>Rezonans Çekirdeği, tüm karakterlere buff kazandırır.</t>
  </si>
  <si>
    <t>Bütün karakterler aşağıdaki özellik artışlarını alır.</t>
  </si>
  <si>
    <t>Düşman ana beceri kullanırken bu çekirdek ile birlikte karakter 1 adet kendi ATK biriminden {0} Kalkan alır. Her turda 1 defa atılır.</t>
  </si>
  <si>
    <t>Enstitü Becerisi</t>
  </si>
  <si>
    <t>Toplam {0} kişi, {1} zarara ulaşıldığında yükselir</t>
  </si>
  <si>
    <t>Yaratık Savaşı'na katılım için yeterli koşullara henüz ulaşmadınız. Sahip olunan 5 adet karakterin ortalama seviyesi 156 Lv üzerinde olmalıdır.</t>
  </si>
  <si>
    <t>Yaratık Savaşı'nda değişiklik oldu. Lütfen tekrar dene.</t>
  </si>
  <si>
    <t>Toplam {0} kişi, bu kattaki zarar sıralamasında ilk 50 kişi içine girildiğinde yükselir</t>
  </si>
  <si>
    <t>Sivrisinekler d düz istikametteki düşmana saldırarak 300% ATK zararı oluşturur, 30% zarar oluşturma kazanır ve hedef Kanama alır. Her turda 50% ATK zararı oluşturulur, 2 tur sürer.</t>
  </si>
  <si>
    <t>Her turda HP birimi en düşük sivrisinek sürüsü kalkan ekler ve anında bu sürünün tüm öfkesini yeniler. Her yeni sivrisinek sürüsü çağrısında sürüler 1 tur boyunca ATK artışı alır.</t>
  </si>
  <si>
    <t>Seçmeli Yetenek Malzemesi Sandığı</t>
  </si>
  <si>
    <t>Seçmeli Kaynak Eşyası Sandığı</t>
  </si>
  <si>
    <t>Açıldığında bir tür Yetenek Malzemesi ödülü seçilir.</t>
  </si>
  <si>
    <t>Açıldığında bir tür Kaynak Eşyası ödülü seçilir.</t>
  </si>
  <si>
    <t>Derin Deniz Kralı Sandığı</t>
  </si>
  <si>
    <t>Büyük Günlük Yükleme Sandığı</t>
  </si>
  <si>
    <t>Açıldığında bir adet Elit: Derin Deniz Kralı karakteri elde edilir.</t>
  </si>
  <si>
    <t>Açıldığında bir adet eşya ödülü seçilir.</t>
  </si>
  <si>
    <t>Foggard Parçası</t>
  </si>
  <si>
    <t>Tank-top Master Parçası</t>
  </si>
  <si>
    <t>Tank-top Blackhole Parçası</t>
  </si>
  <si>
    <t>Çekiç Baş Parçası</t>
  </si>
  <si>
    <t>Doktor Genus Parçası</t>
  </si>
  <si>
    <t>Yeraltı Ejderhası Parçası</t>
  </si>
  <si>
    <t>Mosquito Girl Parçası</t>
  </si>
  <si>
    <t>Canavar Kralı Parçası</t>
  </si>
  <si>
    <t>Zırhlı Goril Parçası</t>
  </si>
  <si>
    <t>Carnage Kabuto Parçası</t>
  </si>
  <si>
    <t>Jet Niceguy Parçası</t>
  </si>
  <si>
    <t>Smile Man Parçası</t>
  </si>
  <si>
    <t>Lightning Max Parçası</t>
  </si>
  <si>
    <t>Spring Mustachio Parçası</t>
  </si>
  <si>
    <t>Golden Ball Parçası</t>
  </si>
  <si>
    <t>Snek Parçası</t>
  </si>
  <si>
    <t>Stinger Parçası</t>
  </si>
  <si>
    <t>Blue Fire Parçası</t>
  </si>
  <si>
    <t>Handsome Kamen Amai Mask Parçası</t>
  </si>
  <si>
    <t>Puri-puri Prisoner Parçası</t>
  </si>
  <si>
    <t>Silverfang Bang Parçası</t>
  </si>
  <si>
    <t>Super Custom YO649Z Mk. II Parçası</t>
  </si>
  <si>
    <t>Konbu Infinity Parçası</t>
  </si>
  <si>
    <t>Yeraltı Kralı Parçası</t>
  </si>
  <si>
    <t>Derin Deniz Kralı Parçası</t>
  </si>
  <si>
    <t>Gökyüzü Kralı Parçası</t>
  </si>
  <si>
    <t>Vaccine Man Parçası</t>
  </si>
  <si>
    <t>Geryuganshoop Parçası</t>
  </si>
  <si>
    <t>Terrible Tornado Parçası</t>
  </si>
  <si>
    <t>Melzargard Parçası</t>
  </si>
  <si>
    <t>Atomik Samuray Parçası</t>
  </si>
  <si>
    <t>Iairon Parçası</t>
  </si>
  <si>
    <t>Zombi Adam Parçası</t>
  </si>
  <si>
    <t>Metal Sopa Parçası</t>
  </si>
  <si>
    <t>Çocuk İmparator Parçası</t>
  </si>
  <si>
    <t>Metal Şövalye Parçası</t>
  </si>
  <si>
    <t>Speed-o'-Sound Sonic Parçası</t>
  </si>
  <si>
    <t>Mumen Rider Parçası</t>
  </si>
  <si>
    <t>Genos Parçası</t>
  </si>
  <si>
    <t>Hellish Blizzard Parçası</t>
  </si>
  <si>
    <t>Sansetsukon Lilly Parçası</t>
  </si>
  <si>
    <t>Eyelashes Parçası</t>
  </si>
  <si>
    <t>Frog Man Parçası</t>
  </si>
  <si>
    <t>Slugrus Parçası</t>
  </si>
  <si>
    <t>King Parçası</t>
  </si>
  <si>
    <t>Boros Parçası</t>
  </si>
  <si>
    <t>Watchdog Man Parçası</t>
  </si>
  <si>
    <t>Superalloy Blackluster Parçası</t>
  </si>
  <si>
    <t>Gökyüzü Prensi Parçası</t>
  </si>
  <si>
    <t>Groribas Parçası</t>
  </si>
  <si>
    <t>Garou Parçası</t>
  </si>
  <si>
    <t>Heavy Tank Loincloth Parçası</t>
  </si>
  <si>
    <t>Bushi Drill Parçası</t>
  </si>
  <si>
    <t>Okama Itachi Parçası</t>
  </si>
  <si>
    <t>G4 Parçası</t>
  </si>
  <si>
    <t>Uyanış: Mosquito Girl Parçası</t>
  </si>
  <si>
    <t>Magic Trick Man Parçası</t>
  </si>
  <si>
    <t>Bomb Parçası</t>
  </si>
  <si>
    <t>60 adet Bomb Parçası elde edildiğinde 1 adet Bomb çağrılabilir.</t>
  </si>
  <si>
    <t>60 adet Foggard Parçası elde edildiğinde 1 adet Foggard çağrılabilir.</t>
  </si>
  <si>
    <t>60 adet Tank-top Master elde edildiğinde 1 adet Tank-top Master çağrılabilir.</t>
  </si>
  <si>
    <t>60 adet Tank-top Blackhole Parçası elde edildiğinde 1 adet Tank-top Blackhole çağrılabilir.</t>
  </si>
  <si>
    <t>60 adet Çekiç Baş Parçası elde edildiğinde 1 adet Çekiç Baş çağrılabilir.</t>
  </si>
  <si>
    <t>60 adet Doktor Genus Parçası elde edildiğinde 1 adet Doktor Genus çağrılabilir.</t>
  </si>
  <si>
    <t>60 adet Yeraltı Ejderhası Parçası elde edildiğinde 1 adet Yeraltı Ejderhası çağrılabilir.</t>
  </si>
  <si>
    <t>60 adet Mosquito Girl Parçası elde edildiğinde 1 adet Mosquito Girl çağrılabilir.</t>
  </si>
  <si>
    <t>60 adet Canavar Kralı Parçası elde edildiğinde 1 adet Canavar Kralı çağrılabilir.</t>
  </si>
  <si>
    <t>60 adet Zırhlı Goril Parçası elde edildiğinde 1 adet Zırhlı Goril çağrılabilir.</t>
  </si>
  <si>
    <t>60 adet Carnage Kabuto Parçası elde edildiğinde 1 adet Carnage Kabuto çağrılabilir.</t>
  </si>
  <si>
    <t>60 adet Jet Niceguy Parçası elde edildiğinde 1 adet Jet Niceguy çağrılabilir.</t>
  </si>
  <si>
    <t>60 adet Smile Man Parçası elde edildiğinde 1 adet Smile Man çağrılabilir.</t>
  </si>
  <si>
    <t>60 adet Lightning Max Parçası elde edildiğinde 1 adet Lightning Max çağrılabilir.</t>
  </si>
  <si>
    <t>60 adet Spring Mustachio Parçası elde edildiğinde 1 adet Spring Mustachio çağrılabilir.</t>
  </si>
  <si>
    <t>60 adet Golden Ball Parçası elde edildiğinde 1 adet Golden Ball çağrılabilir.</t>
  </si>
  <si>
    <t>60 adet Snek Parçası elde edildiğinde 1 adet Snek çağrılabilir.</t>
  </si>
  <si>
    <t>60 adet Stinger Parçası elde edildiğinde 1 adet Stinger çağrılabilir.</t>
  </si>
  <si>
    <t>60 adet Blue Fire Parçası elde edildiğinde 1 adet Blue Fire çağrılabilir.</t>
  </si>
  <si>
    <t>60 adet Handsome Kamen Amai Mask Parçası elde edildiğinde 1 adet Handsome Kamen Amai Mask çağrılabilir.</t>
  </si>
  <si>
    <t>60 adet Puri-puri Prisoner Parçası elde edildiğinde 1 adet Puri-puri Prisoner çağrılabilir.</t>
  </si>
  <si>
    <t>60 adet Silverfang (Bang) Parçası elde edildiğinde 1 adet Silverfang (Bang) çağrılabilir.</t>
  </si>
  <si>
    <t>60 adet Super Custom YO649Z Mk. II Parçası elde edildiğinde 1 adet Super Custom YO649Z Mk. II çağrılabilir.</t>
  </si>
  <si>
    <t>60 adet Konbu Infinity Parçası elde edildiğinde 1 adet Konbu Infinity çağrılabilir.</t>
  </si>
  <si>
    <t>60 adet Yeraltı Kralı Parçası elde edildiğinde 1 adet Yeraltı Kralı çağrılabilir.</t>
  </si>
  <si>
    <t>60 adet Derin Deniz Kralı Parçası elde edildiğinde 1 adet Derin Deniz Kralı çağrılabilir.</t>
  </si>
  <si>
    <t>60 adet Gökyüzü Kralı Parçası elde edildiğinde 1 adet Gökyüzü Kralı çağrılabilir.</t>
  </si>
  <si>
    <t>60 adet Vaccine Man Parçası elde edildiğinde 1 adet Vaccine Man çağrılabilir.</t>
  </si>
  <si>
    <t>60 adet Geryuganshoop Parçası elde edildiğinde 1 adet Geryuganshoop çağrılabilir.</t>
  </si>
  <si>
    <t>60 adet Terrible Tornado Parçası elde edildiğinde 1 adet Terrible Tornado çağrılabilir.</t>
  </si>
  <si>
    <t>60 adet Melzargard Parçası elde edildiğinde 1 adet Melzargard çağrılabilir.</t>
  </si>
  <si>
    <t>60 adet Atomik Samuray Parçası elde edildiğinde 1 adet Atomik Samuray çağrılabilir.</t>
  </si>
  <si>
    <t>60 adet Iairon Parçası elde edildiğinde 1 adet Iairon çağrılabilir.</t>
  </si>
  <si>
    <t>60 adet Zombi Adam Parçası elde edildiğinde 1 adet Zombi Adam çağrılabilir.</t>
  </si>
  <si>
    <t>60 adet Metal Sopa Parçası elde edildiğinde 1 adet Metal Sopa çağrılabilir.</t>
  </si>
  <si>
    <t>60 adet Çocuk İmparator Parçası elde edildiğinde 1 adet Çocuk İmparator çağrılabilir.</t>
  </si>
  <si>
    <t>60 adet Metal Şövalye Parçası elde edildiğinde 1 adet Metal Şövalye çağrılabilir.</t>
  </si>
  <si>
    <t>60 adet Speed-o'-Sound Sonic Parçası elde edildiğinde 1 adet Speed-o'-Sound Sonic çağrılabilir.</t>
  </si>
  <si>
    <t>60 adet Mumen Rider Parçası elde edildiğinde 1 adet Mumen Rider çağrılabilir.</t>
  </si>
  <si>
    <t>60 adet Genos Parçası elde edildiğinde 1 adet Genos çağrılabilir.</t>
  </si>
  <si>
    <t>60 adet Hellish Blizzard Parçası elde edildiğinde 1 adet Hellish Blizzard çağrılabilir.</t>
  </si>
  <si>
    <t>60 adet Triple-Staff Lilly Parçası elde edildiğinde 1 adet Triple-Staff Lilly çağrılabilir.</t>
  </si>
  <si>
    <t>60 adet Eyelashes Parçası elde edildiğinde 1 adet Eyelashes çağrılabilir.</t>
  </si>
  <si>
    <t>60 adet Frog Man Parçası elde edildiğinde 1 adet Frog Man çağrılabilir.</t>
  </si>
  <si>
    <t>60 adet Slugrus Parçası elde edildiğinde 1 adet Slugrus çağrılabilir.</t>
  </si>
  <si>
    <t>60 adet King Parçası elde edildiğinde 1 adet King çağrılabilir.</t>
  </si>
  <si>
    <t>60 adet Boros Parçası elde edildiğinde 1 adet Boros çağrılabilir.</t>
  </si>
  <si>
    <t>60 adet Watchdog Man Parçası elde edildiğinde 1 adet Watchdog Man çağrılabilir.</t>
  </si>
  <si>
    <t>60 adet Superalloy Blackluster Parçası elde edildiğinde 1 adet Superalloy Blackluster çağrılabilir.</t>
  </si>
  <si>
    <t>60 adet Groribas Parçası elde edildiğinde 1 adet Groribas çağrılabilir.</t>
  </si>
  <si>
    <t>60 adet Garou Parçası elde edildiğinde 1 adet Garou çağrılabilir.</t>
  </si>
  <si>
    <t>60 adet Heavy Tank Loincloth Parçası elde edildiğinde 1 adet Heavy Tank Loincloth çağrılabilir.</t>
  </si>
  <si>
    <t>60 adet Bushi Drill Parçası elde edildiğinde 1 adet Bushi Drill çağrılabilir.</t>
  </si>
  <si>
    <t>60 adet Okama Itachi Parçası elde edildiğinde 1 adet Okama Itachi çağrılabilir.</t>
  </si>
  <si>
    <t>60 adet G4 Parçası elde edildiğinde 1 adet G4 çağrılabilir.</t>
  </si>
  <si>
    <t>60 adet Magic Trick Man Parçası elde edildiğinde 1 adet Magic Trick Man çağrılabilir.</t>
  </si>
  <si>
    <t xml:space="preserve">Tebrikler, Rezonans Çekirdeği 10 Lv oldu! </t>
  </si>
  <si>
    <t xml:space="preserve">Tebrikler, Rezonans Çekirdeği 20 Lv oldu! </t>
  </si>
  <si>
    <t xml:space="preserve">Tebrikler, Rezonans Çekirdeği 30 Lv oldu! </t>
  </si>
  <si>
    <t xml:space="preserve">Tebrikler, Rezonans Çekirdeği 40 Lv oldu! </t>
  </si>
  <si>
    <t xml:space="preserve">Tebrikler, Rezonans Çekirdeği 50 Lv oldu! </t>
  </si>
  <si>
    <t xml:space="preserve">Tebrikler, Rezonans Çekirdeği 60 Lv oldu! </t>
  </si>
  <si>
    <t xml:space="preserve">Tebrikler, Rezonans Çekirdeği 70 Lv oldu! </t>
  </si>
  <si>
    <t xml:space="preserve">Tebrikler, Rezonans Çekirdeği 80 Lv oldu! </t>
  </si>
  <si>
    <t>Watchdog Man Seçmeli Sandığı</t>
  </si>
  <si>
    <t>Açıldığında bu ödüllerden biri seçilir: Watchdog Man x1, Çağrı Jetonu x40, Tür Çağrı Jetonu x20</t>
  </si>
  <si>
    <t>Açıldığında bu ödüllerden biri seçilir: Watchdog Man x1, Çağrı Jetonu x40, Tür Çağrı Jetonu x20, Gatcha Jetonu x20</t>
  </si>
  <si>
    <t>80 sa. Kaynak Seçmeli Sandığı</t>
  </si>
  <si>
    <t>Açıldığında bu ödüllerden biri seçilir: 8 sa. Güç Taşı x1, 8 sa. EXP x1, 8 sa. Para x3</t>
  </si>
  <si>
    <t>{0} Büyük Cuma Seçmeli</t>
  </si>
  <si>
    <t>{0} Tam Seçmeli Paketi</t>
  </si>
  <si>
    <t>Şükran Özel Paketi</t>
  </si>
  <si>
    <t>{0} Lv. Olduktan sonra rütbe sistemi açılır.</t>
  </si>
  <si>
    <t>Sohbet hatası. Lütfen tekrar dene. </t>
  </si>
  <si>
    <t>Büyük Cuma</t>
  </si>
  <si>
    <t xml:space="preserve">Çekirdek Enerjisi yetersiz </t>
  </si>
  <si>
    <t xml:space="preserve">Çekirdek Parçası yetersiz </t>
  </si>
  <si>
    <t>Seçmeli Çağrı</t>
  </si>
  <si>
    <t>Gizemler Ormanı</t>
  </si>
  <si>
    <t>Çekirdek Enstitüsü Seviyesi</t>
  </si>
  <si>
    <t>Belge maks. seviyede</t>
  </si>
  <si>
    <t>Miktar yetersiz, lütfen yeterli miktarda karakter/belge kullanarak gelişim yapın.</t>
  </si>
  <si>
    <t>Lütfen belirtilen aşama belgesi ya da karakteri ekleyin.</t>
  </si>
  <si>
    <t>Pig God</t>
  </si>
  <si>
    <t>Lafreshidon</t>
  </si>
  <si>
    <t>Hellish Blizzard: Özel Sürüm</t>
  </si>
  <si>
    <t>Çocuk İmparator: Özel Sürüm</t>
  </si>
  <si>
    <t>Terrible Tornado: Özel Sürüm</t>
  </si>
  <si>
    <t>Para</t>
  </si>
  <si>
    <t>Onur</t>
  </si>
  <si>
    <t>Kişisel Lonca Katkısı</t>
  </si>
  <si>
    <t>Kan Onuru</t>
  </si>
  <si>
    <t>Günlük Hediye: {0}/{1}</t>
  </si>
  <si>
    <t>Tebrikler! 30 Lv oldu!</t>
  </si>
  <si>
    <t>Tebrikler! 60 Lv oldu!</t>
  </si>
  <si>
    <t>Tebrikler! 70 Lv oldu!</t>
  </si>
  <si>
    <t>Tebrikler! 80 Lv oldu!</t>
  </si>
  <si>
    <t>Tebrikler! 90 Lv oldu!</t>
  </si>
  <si>
    <t>Tebrikler! 100 Lv oldu!</t>
  </si>
  <si>
    <t>Tebrikler! 110 Lv oldu!</t>
  </si>
  <si>
    <t>Tebrikler! 120 Lv oldu!</t>
  </si>
  <si>
    <t>Tebrikler! 130 Lv oldu!</t>
  </si>
  <si>
    <t>Tebrikler! 140 Lv oldu!</t>
  </si>
  <si>
    <t>Tebrikler! 150 Lv oldu!</t>
  </si>
  <si>
    <t>Tebrikler! Savaş Arzusu 250 Lv oldu!</t>
  </si>
  <si>
    <t>Tebrikler! Savaş Arzusu 260 Lv oldu!</t>
  </si>
  <si>
    <t>Tebrikler! Savaş Arzusu 270 Lv oldu!</t>
  </si>
  <si>
    <t>Tebrikler! Savaş Arzusu 280 Lv oldu!</t>
  </si>
  <si>
    <t>Tebrikler! Savaş Arzusu 290 Lv oldu!</t>
  </si>
  <si>
    <t>Tebrikler! Savaş Arzusu 300 Lv oldu!</t>
  </si>
  <si>
    <t>Tebrikler! Savaş Arzusu 310 Lv oldu!</t>
  </si>
  <si>
    <t>Tebrikler! Savaş Arzusu 320 Lv oldu!</t>
  </si>
  <si>
    <t>Tebrikler! Savaş Arzusu 330 Lv oldu!</t>
  </si>
  <si>
    <t>Tebrikler! Savaş Arzusu 340 Lv oldu!</t>
  </si>
  <si>
    <t>Tebrikler! Savaş Arzusu 350 Lv oldu!</t>
  </si>
  <si>
    <t>Tebrikler! Savaş Arzusu 360 Lv oldu!</t>
  </si>
  <si>
    <t>Tebrikler! Savaş Arzusu 370 Lv oldu!</t>
  </si>
  <si>
    <t>Tebrikler! Savaş Arzusu 380 Lv oldu!</t>
  </si>
  <si>
    <t>Tebrikler! Savaş Arzusu 390 Lv oldu!</t>
  </si>
  <si>
    <t>Tebrikler! Savaş Arzusu 400 Lv oldu!</t>
  </si>
  <si>
    <t>Tebrikler! Savaş Arzusu 410 Lv oldu!</t>
  </si>
  <si>
    <t>Tebrikler! Savaş Arzusu 420 Lv oldu!</t>
  </si>
  <si>
    <t>Tebrikler! Savaş Arzusu 430 Lv oldu!</t>
  </si>
  <si>
    <t>Tebrikler! Savaş Arzusu 440 Lv oldu!</t>
  </si>
  <si>
    <t>Tebrikler! Savaş Arzusu 450 Lv oldu!</t>
  </si>
  <si>
    <t>Tebrikler! Savaş Arzusu 460 Lv oldu!</t>
  </si>
  <si>
    <t>Tebrikler! Savaş Arzusu 470 Lv oldu!</t>
  </si>
  <si>
    <t>Tebrikler! Savaş Arzusu 480 Lv oldu!</t>
  </si>
  <si>
    <t>Tebrikler! Savaş Arzusu 490 Lv oldu!</t>
  </si>
  <si>
    <t>Tebrikler! Savaş Arzusu 500 Lv oldu!</t>
  </si>
  <si>
    <t>Tebrikler! 5-40 geçildi!</t>
  </si>
  <si>
    <t>Tebrikler! 6-40 geçildi!</t>
  </si>
  <si>
    <t>Tebrikler! 7-40 geçildi!</t>
  </si>
  <si>
    <t>Tebrikler! 8-20 geçildi!</t>
  </si>
  <si>
    <t>Tebrikler! 8-60 geçildi!</t>
  </si>
  <si>
    <t>Tebrikler! 9-20 geçildi!</t>
  </si>
  <si>
    <t>Tebrikler! 9-60 geçildi!</t>
  </si>
  <si>
    <t>Tebrikler! 10-20 geçildi!</t>
  </si>
  <si>
    <t>Tebrikler! 10-60 geçildi!</t>
  </si>
  <si>
    <t>Tebrikler! 11-20 geçildi!</t>
  </si>
  <si>
    <t>Tebrikler! 11-40 geçildi!</t>
  </si>
  <si>
    <t>Tebrikler! 11-60 geçildi!</t>
  </si>
  <si>
    <t>Tebrikler! 12-20 geçildi!</t>
  </si>
  <si>
    <t>Tebrikler! 12-40 geçildi!</t>
  </si>
  <si>
    <t>Tebrikler! 12-60 geçildi!</t>
  </si>
  <si>
    <t>Tebrikler! 13-20 geçildi!</t>
  </si>
  <si>
    <t>Tebrikler! 13-40 geçildi!</t>
  </si>
  <si>
    <t>Tebrikler! 13-60 geçildi!</t>
  </si>
  <si>
    <t>Tebrikler! 14-20 geçildi!</t>
  </si>
  <si>
    <t>Tebrikler! 14-40 geçildi!</t>
  </si>
  <si>
    <t>Tebrikler! 14-60 geçildi!</t>
  </si>
  <si>
    <t>Tebrikler! 15-20 geçildi!</t>
  </si>
  <si>
    <t>Tebrikler! 15-40 geçildi!</t>
  </si>
  <si>
    <t>Tebrikler! 15-60 geçildi!</t>
  </si>
  <si>
    <t>Tebrikler! 16-20 geçildi!</t>
  </si>
  <si>
    <t>Tebrikler! 16-40 geçildi!</t>
  </si>
  <si>
    <t>Tebrikler! 16-60 geçildi!</t>
  </si>
  <si>
    <t>Tebrikler! 17-20 geçildi!</t>
  </si>
  <si>
    <t>Tebrikler! 17-40 geçildi!</t>
  </si>
  <si>
    <t>Tebrikler! 17-60 geçildi!</t>
  </si>
  <si>
    <t>Tebrikler! 18-20 geçildi!</t>
  </si>
  <si>
    <t>Tebrikler! 18-40 geçildi!</t>
  </si>
  <si>
    <t>Tebrikler! 18-60 geçildi!</t>
  </si>
  <si>
    <t>Tebrikler! 19-20 geçildi!</t>
  </si>
  <si>
    <t>Tebrikler! 19-40 geçildi!</t>
  </si>
  <si>
    <t>Tebrikler! 19-60 geçildi!</t>
  </si>
  <si>
    <t>Tebrikler! 20-20 geçildi!</t>
  </si>
  <si>
    <t>Tebrikler! 20-40 geçildi!</t>
  </si>
  <si>
    <t>Tebrikler! 20-60 geçildi!</t>
  </si>
  <si>
    <t>Tebrikler! 21-20 geçildi!</t>
  </si>
  <si>
    <t>Tebrikler! 21-40 geçildi!</t>
  </si>
  <si>
    <t>Tebrikler! 21-60 geçildi!</t>
  </si>
  <si>
    <t>Tebrikler! 22-20 geçildi!</t>
  </si>
  <si>
    <t>Tebrikler! 22-40 geçildi!</t>
  </si>
  <si>
    <t>Tebrikler! 22-60 geçildi!</t>
  </si>
  <si>
    <t>Tebrikler! 23-20 geçildi!</t>
  </si>
  <si>
    <t>Tebrikler! 23-40 geçildi!</t>
  </si>
  <si>
    <t>Tebrikler! 23-60 geçildi!</t>
  </si>
  <si>
    <t>Tebrikler! 24-20 geçildi!</t>
  </si>
  <si>
    <t>Tebrikler! 24-40 geçildi!</t>
  </si>
  <si>
    <t>Tebrikler! 24-60 geçildi!</t>
  </si>
  <si>
    <t>Tebrikler! 25-20 geçildi!</t>
  </si>
  <si>
    <t>Tebrikler! 25-40 geçildi!</t>
  </si>
  <si>
    <t>Tebrikler! 25-60 geçildi!</t>
  </si>
  <si>
    <t>Tebrikler! 26-20 geçildi!</t>
  </si>
  <si>
    <t>Tebrikler! 26-40 geçildi!</t>
  </si>
  <si>
    <t>Tebrikler! 26-60 geçildi!</t>
  </si>
  <si>
    <t>Tebrikler! 27-20 geçildi!</t>
  </si>
  <si>
    <t>Tebrikler! 27-40 geçildi!</t>
  </si>
  <si>
    <t>Tebrikler! 27-60 geçildi!</t>
  </si>
  <si>
    <t>Tebrikler! 28-20 geçildi!</t>
  </si>
  <si>
    <t>Tebrikler! 28-40 geçildi!</t>
  </si>
  <si>
    <t>Tebrikler! 28-60 geçildi!</t>
  </si>
  <si>
    <t>Tebrikler! 29-20 geçildi!</t>
  </si>
  <si>
    <t>Tebrikler! 29-40 geçildi!</t>
  </si>
  <si>
    <t>Tebrikler! 29-60 geçildi!</t>
  </si>
  <si>
    <t>Tebrikler! 30-20 geçildi!</t>
  </si>
  <si>
    <t>Tebrikler! 30-40 geçildi!</t>
  </si>
  <si>
    <t>Tebrikler! 30-60 geçildi!</t>
  </si>
  <si>
    <t>Tebrikler! Aşırı Deneme Kat 50 geçildi!</t>
  </si>
  <si>
    <t>Tebrikler! Aşırı Deneme Kat 100 geçildi!</t>
  </si>
  <si>
    <t>Tebrikler! Aşırı Deneme Kat 150 geçildi!</t>
  </si>
  <si>
    <t>Tebrikler! Aşırı Deneme Kat 200 geçildi!</t>
  </si>
  <si>
    <t>Tebrikler! Aşırı Deneme Kat 250 geçildi!</t>
  </si>
  <si>
    <t>Tebrikler! Aşırı Deneme Kat 300 geçildi!</t>
  </si>
  <si>
    <t>Tebrikler! Aşırı Deneme Kat 350 geçildi!</t>
  </si>
  <si>
    <t>Tebrikler! Aşırı Deneme Kat 400 geçildi!</t>
  </si>
  <si>
    <t>Tebrikler! Aşırı Deneme Kat 450 geçildi!</t>
  </si>
  <si>
    <t>Tebrikler! Aşırı Deneme Kat 500 geçildi!</t>
  </si>
  <si>
    <t>Tebrikler! Silah Deneme Kat 30 geçildi!</t>
  </si>
  <si>
    <t>Tebrikler! Silah Deneme Kat 60 geçildi!</t>
  </si>
  <si>
    <t>Tebrikler! Silah Deneme Kat 90 geçildi!</t>
  </si>
  <si>
    <t>Tebrikler! Silah Deneme Kat 120 geçildi!</t>
  </si>
  <si>
    <t>Tebrikler! Silah Deneme Kat 150 geçildi!</t>
  </si>
  <si>
    <t>Tebrikler! Silah Deneme Kat 180 geçildi!</t>
  </si>
  <si>
    <t>Tebrikler! Silah Deneme Kat 210 geçildi!</t>
  </si>
  <si>
    <t>Tebrikler! Silah Deneme Kat 240 geçildi!</t>
  </si>
  <si>
    <t>Tebrikler! Silah Deneme Kat 270 geçildi!</t>
  </si>
  <si>
    <t>Tebrikler! Silah Deneme Kat 300 geçildi!</t>
  </si>
  <si>
    <t>Tebrikler! Silah Deneme Kat 330 geçildi!</t>
  </si>
  <si>
    <t>Tebrikler! Silah Deneme Kat 360 geçildi!</t>
  </si>
  <si>
    <t>Tebrikler! Silah Deneme Kat 390 geçildi!</t>
  </si>
  <si>
    <t>Tebrikler! Psişik Deneme Kat 30 geçildi!</t>
  </si>
  <si>
    <t>Tebrikler! Psişik Deneme Kat 60 geçildi!</t>
  </si>
  <si>
    <t>Tebrikler! Psişik Deneme Kat 90 geçildi!</t>
  </si>
  <si>
    <t>Tebrikler! Psişik Deneme Kat 120 geçildi!</t>
  </si>
  <si>
    <t>Tebrikler! Psişik Deneme Kat 150 geçildi!</t>
  </si>
  <si>
    <t>Tebrikler! Psişik Deneme Kat 180 geçildi!</t>
  </si>
  <si>
    <t>Tebrikler! Psişik Deneme Kat 210 geçildi!</t>
  </si>
  <si>
    <t>Tebrikler! Psişik Deneme Kat 240 geçildi!</t>
  </si>
  <si>
    <t>Tebrikler! Psişik Deneme Kat 270 geçildi!</t>
  </si>
  <si>
    <t>Tebrikler! Psişik Deneme Kat 300 geçildi!</t>
  </si>
  <si>
    <t>Tebrikler! Psişik Deneme Kat 330 geçildi!</t>
  </si>
  <si>
    <t>Tebrikler! Psişik Deneme Kat 360 geçildi!</t>
  </si>
  <si>
    <t>Tebrikler! Psişik Deneme Kat 390 geçildi!</t>
  </si>
  <si>
    <t>Tebrikler! Teknoloji Deneme Kat 30 geçildi!</t>
  </si>
  <si>
    <t>Tebrikler! Teknoloji Deneme Kat 60 geçildi!</t>
  </si>
  <si>
    <t>Tebrikler! Teknoloji Deneme Kat 90 geçildi!</t>
  </si>
  <si>
    <t>Tebrikler! Teknoloji Deneme Kat 120 geçildi!</t>
  </si>
  <si>
    <t>Tebrikler! Teknoloji Deneme Kat 150 geçildi!</t>
  </si>
  <si>
    <t>Tebrikler! Teknoloji Deneme Kat 180 geçildi!</t>
  </si>
  <si>
    <t>Tebrikler! Teknoloji Deneme Kat 210 geçildi!</t>
  </si>
  <si>
    <t>Tebrikler! Teknoloji Deneme Kat 240 geçildi!</t>
  </si>
  <si>
    <t>Tebrikler! Teknoloji Deneme Kat 270 geçildi!</t>
  </si>
  <si>
    <t>Tebrikler! Teknoloji Deneme Kat 300 geçildi!</t>
  </si>
  <si>
    <t>Tebrikler! Teknoloji Deneme Kat 330 geçildi!</t>
  </si>
  <si>
    <t>Tebrikler! Teknoloji Deneme Kat 360 geçildi!</t>
  </si>
  <si>
    <t>Tebrikler! Teknoloji Deneme Kat 390 geçildi!</t>
  </si>
  <si>
    <t>Tebrikler! Fiziksel Deneme Kat 30 geçildi!</t>
  </si>
  <si>
    <t>Tebrikler! Fiziksel Deneme Kat 60 geçildi!</t>
  </si>
  <si>
    <t>Tebrikler! Fiziksel Deneme Kat 90 geçildi!</t>
  </si>
  <si>
    <t>Tebrikler! Fiziksel Deneme Kat 120 geçildi!</t>
  </si>
  <si>
    <t>Tebrikler! Fiziksel Deneme Kat 150 geçildi!</t>
  </si>
  <si>
    <t>Tebrikler! Fiziksel Deneme Kat 180 geçildi!</t>
  </si>
  <si>
    <t>Tebrikler! Fiziksel Deneme Kat 210 geçildi!</t>
  </si>
  <si>
    <t>Tebrikler! Fiziksel Deneme Kat 240 geçildi!</t>
  </si>
  <si>
    <t>Tebrikler! Fiziksel Deneme Kat 270 geçildi!</t>
  </si>
  <si>
    <t>Tebrikler! Fiziksel Deneme Kat 300 geçildi!</t>
  </si>
  <si>
    <t>Tebrikler! Fiziksel Deneme Kat 330 geçildi!</t>
  </si>
  <si>
    <t>Tebrikler! Fiziksel Deneme Kat 360 geçildi!</t>
  </si>
  <si>
    <t>Tebrikler! Fiziksel Deneme Kat 390 geçildi!</t>
  </si>
  <si>
    <t>Tebrikler! Acemi Eğitimi geçildi!</t>
  </si>
  <si>
    <t>Tebrikler! Harika Yolculuk geçildi</t>
  </si>
  <si>
    <t>Eski loncadan çıktınız, {0} sonra girebilirsiniz.</t>
  </si>
  <si>
    <t>Şu anda lonca girişlere izin vermiyor</t>
  </si>
  <si>
    <t>Gökyüzünde aniden devasa bir uzay gemisi ortaya çıktı ve şehirde hasara yol açmak için çok sayıda canavar toplandı. Artık uzay aracına girmek, açıkça araştırmak için bir yol bulmak ve uzay aracının imhasına karşı şehri korumak gerek.</t>
  </si>
  <si>
    <t>Şehrin etrafındaki yaratıkları yok et!</t>
  </si>
  <si>
    <t>Uzun zamandır ormana gelmemiştin değil mi? Şimdi tam da ormandaki kaplıca keyfi zamanı!</t>
  </si>
  <si>
    <t>{0} adet yeni mesaj var.</t>
  </si>
  <si>
    <t>Bölüm {0}-{1} geçildiğinde açılır.</t>
  </si>
  <si>
    <t>Çok fazla kişi ile sohbet ediliyor. Lütfen başka sohbet(ler)i kapat.</t>
  </si>
  <si>
    <t>Mesaj yazmak için dokun</t>
  </si>
  <si>
    <t>Satın alım seviye süresi doldu</t>
  </si>
  <si>
    <t>Düz istikametteki düşmana saldırır, 4lü kombo yapar, toplamda {0} ATK zararı oluşturur.</t>
  </si>
  <si>
    <t>SES: Fukumatsu Shinsa</t>
  </si>
  <si>
    <t>Kasırga Yumruğu ustası, Bang’ın öz ağabeyi!</t>
  </si>
  <si>
    <t>SES: Soshiro Hori</t>
  </si>
  <si>
    <t>A seviyesindeki kahramanları kolayca yenebilir. Seviyesini korkunç seviye olarak yükseltmeyi çok istiyor!</t>
  </si>
  <si>
    <t>Rutin Hedef Sandığı Ekstra Ödül</t>
  </si>
  <si>
    <t>Otomatik Ekstra Ödülü</t>
  </si>
  <si>
    <t>Tebrikler! 5 karakterin 240 Lv oldu. Şimdi Savaş Arzusu'nda daha yüksek seviye limiti açılabilir.</t>
  </si>
  <si>
    <t>Yetenek fonksiyonu açıldı!</t>
  </si>
  <si>
    <t>Lv5. Kartlar ile rastgele bir adet renkli buff oluşturulur.</t>
  </si>
  <si>
    <t>Büyülü Nefes</t>
  </si>
  <si>
    <t>Düz istikametteki düşmanın bulunduğu sütuna saldırır, her bir hedefe {0} ATK zararı oluşturur ve hedef Yakma alır. Her turda {1}  ATK zararı oluşturulur, {2} tur sürer.</t>
  </si>
  <si>
    <t>{0} dizilişi silmek istiyor musun?</t>
  </si>
  <si>
    <t>Büyük Ferahlık</t>
  </si>
  <si>
    <t>ATK zararı {0} olarak yükselir.</t>
  </si>
  <si>
    <t>Aduket</t>
  </si>
  <si>
    <t>Lv2.Takipteki hedef 2., 3. dizede bulunuyorsa hedefin Öfke {0} azaltılır.</t>
  </si>
  <si>
    <t>Lv3.ATK zararı {0} olarak yükselir.</t>
  </si>
  <si>
    <t>Lv2.Hava Yumruğu, Bomb’un oluşturduğu toplam zararının {0} kadarından HP yenilemesi yapar.</t>
  </si>
  <si>
    <t>Lv3.ATK zararı {0} olarak yükselir. Eğer Bang dizilişteyse, oluşturulan zarar {1} olarak artar.</t>
  </si>
  <si>
    <t>Bang’ın Kardeşi</t>
  </si>
  <si>
    <t>Normal Beceri ile saldırı esnasında ekstra {0} KRİ alır.</t>
  </si>
  <si>
    <t>Muz Yarığı</t>
  </si>
  <si>
    <t>Lider Barınağı</t>
  </si>
  <si>
    <t>Kılıç Yarığı</t>
  </si>
  <si>
    <t>Seçilebilir Karakterler</t>
  </si>
  <si>
    <t>Kazanç Hakkı: {0}</t>
  </si>
  <si>
    <t>Havuzda Kalan Süre: {0}</t>
  </si>
  <si>
    <t>Tebrikler! Rezonans Çekirdeği 90 Lv oldu!</t>
  </si>
  <si>
    <t>Tebrikler! Rezonans Çekirdeği 100 Lv oldu!</t>
  </si>
  <si>
    <t>Tebrikler! Rezonans Çekirdeği 110 Lv oldu!</t>
  </si>
  <si>
    <t>Tebrikler! Rezonans Çekirdeği 120 Lv oldu!</t>
  </si>
  <si>
    <t>Tebrikler! Rezonans Çekirdeği 130 Lv oldu!</t>
  </si>
  <si>
    <t>Tebrikler! Rezonans Çekirdeği 140 Lv oldu!</t>
  </si>
  <si>
    <t>Tebrikler! Rezonans Çekirdeği 150 Lv oldu!</t>
  </si>
  <si>
    <t>Gelişmiş Çağrı Sandığı</t>
  </si>
  <si>
    <t>Süper Çağrı Sandığı</t>
  </si>
  <si>
    <t>Açıldığında bu ödüllerden biri seçilir: Çağrı Jetonu x20, Tür Çağrı Jetonu x10, Gatcha Jetonu x10</t>
  </si>
  <si>
    <t>Açıldığında bu ödüllerden biri seçilir: Çağrı Jetonu x40, Tür Çağrı Jetonu x20, Gatcha Jetonu x20</t>
  </si>
  <si>
    <t>Açıldığında bu ödüllerden biri seçilir: Çağrı Jetonu x80, Tür Çağrı Jetonu x40, Gatcha Jetonu x40</t>
  </si>
  <si>
    <t>Forum Etkinliği</t>
  </si>
  <si>
    <t>Oyun içindeki topluluk yoklaması etkinliği tüm hızıyla devam ediyor! Her gün girerek yoklama yaparak muhteşem ödüller kazanabilirsiniz. En sonunda ücretsiz bir Popüler Karakter elde etme şansınız var! Haydi savaşmaya devam!</t>
  </si>
  <si>
    <t>III. Dönem büyüme fonu satın alınamaz.</t>
  </si>
  <si>
    <t>Rütbe Çekirdeği limite ulaştı</t>
  </si>
  <si>
    <t>Normal Silah Belgesi</t>
  </si>
  <si>
    <t>Normal Psişik Belgesi</t>
  </si>
  <si>
    <t>Normal Teknoloji Belgesi</t>
  </si>
  <si>
    <t>Normal Fiziksel Belgesi</t>
  </si>
  <si>
    <t>Normal Tam Belgesi</t>
  </si>
  <si>
    <t>Gelişmiş Silah Belgesi</t>
  </si>
  <si>
    <t>1 adet Silah Epik+ kalite karakterin yükseltimine katılabilir.</t>
  </si>
  <si>
    <t>Gelişmiş Psişik Belgesi</t>
  </si>
  <si>
    <t>1 adet Psişik Epik+ kalite karakterin yükseltimine katılabilir.</t>
  </si>
  <si>
    <t>Gelişmiş Teknoloji Belgesi</t>
  </si>
  <si>
    <t>1 adet Teknoloji Epik+ kalite karakterin yükseltimine katılabilir.</t>
  </si>
  <si>
    <t>Gelişmiş Fiziksel Belgesi</t>
  </si>
  <si>
    <t>1 adet Fiziksel Epik+ kalite karakterin yükseltimine katılabilir.</t>
  </si>
  <si>
    <t>Çekirdek Enstitüsünde Parçası olacak karakter bulunamıyor.</t>
  </si>
  <si>
    <t>Çekirdek Enstitüsü Rezonans Çekirdeği seviyesi doldu.</t>
  </si>
  <si>
    <t>Rütbe, Rezonans Çekirdeği seviye limitine ulaştı.</t>
  </si>
  <si>
    <t>Rütbe son seviyede</t>
  </si>
  <si>
    <t>Rütbe Lv 0 olduğunda sıfırlanamaz.</t>
  </si>
  <si>
    <t>Rezonans Çekirdeği seviyesi yetersiz olduğu için Rütbe açılamıyor.</t>
  </si>
  <si>
    <t>Süper Turnuva</t>
  </si>
  <si>
    <t>Katıl</t>
  </si>
  <si>
    <t>Savaş Gücüne göre aşama eşleştirilir.</t>
  </si>
  <si>
    <t>Kişi Sayısı:</t>
  </si>
  <si>
    <t>Ödül alınabilir</t>
  </si>
  <si>
    <t>Aşama Ödülü</t>
  </si>
  <si>
    <t>Sonraki Aşamaya Kalan:</t>
  </si>
  <si>
    <t>Sonraki Aşama Ödülü:</t>
  </si>
  <si>
    <t>Madalya Ödülü</t>
  </si>
  <si>
    <t>Mevcut Grup</t>
  </si>
  <si>
    <t>Sezon bittikten sonra katılımcılar Süper Turnuva madalyası kazanırlar. Bu madalya ile Süper Turnuva Çerçevesi ödülü elde edilir.</t>
  </si>
  <si>
    <t>Sunucu</t>
  </si>
  <si>
    <t>Genel</t>
  </si>
  <si>
    <t>Sunucu Tablosu</t>
  </si>
  <si>
    <t>Genel Tablo</t>
  </si>
  <si>
    <t>Bu etkinlikte arena seviyesi kullanılır.</t>
  </si>
  <si>
    <t>Arena Seviyesi</t>
  </si>
  <si>
    <t>Arena Seviyesi: Oyuncuların karakterlerinin tüm aşamaları korunur. Seviyeleri 240 LV olarak eşitlenecek ve bu temelde Savaş Arzusu Seviyesine göre belli bir seviye yükseltilecektir.</t>
  </si>
  <si>
    <t>Donanım: Tüm karakterlerin donanımları (giyilmemiş kısımlar da dahil), Efsane+ olarak eşitlenecek ve güçlendirme seviyesi bulunmayacaktır. Karakterlerde Efsane ve üzeri kalitede giyilmiş donanımlar varsa tür bonus etkileri korunacaktır.</t>
  </si>
  <si>
    <t>Yetenek: Karakterlerin yetenek etkileri ve ek özellikleri korunacaktır.</t>
  </si>
  <si>
    <t>Çekirdek Enstitüsü: Tamamen korunacaktır. Oyuncuların mevcut Rezonans Çekirdeği seviyesi ve rütbe çekirdeği seviyesine göre özellikler ve beceri buffları etkinleştirilir.</t>
  </si>
  <si>
    <t>Sınırlayıcı: Tamamen korunacaktır. Oyuncuların mevcut seviyesine göre özellikler ve beceri buffları etkinleştirilir.</t>
  </si>
  <si>
    <t>Günlük Kalan Ödül:</t>
  </si>
  <si>
    <t>Top. Puan:</t>
  </si>
  <si>
    <t>{0} kişi geçildi.</t>
  </si>
  <si>
    <t>Genelde {0} kişi geçildi.</t>
  </si>
  <si>
    <t>Grup: {0} kişi</t>
  </si>
  <si>
    <t>GEÇİLDİ</t>
  </si>
  <si>
    <t>Gizemli</t>
  </si>
  <si>
    <t>Usta</t>
  </si>
  <si>
    <t>Elmas I</t>
  </si>
  <si>
    <t>Elmas II</t>
  </si>
  <si>
    <t>Elmas III</t>
  </si>
  <si>
    <t>Elmas IV</t>
  </si>
  <si>
    <t>Elmas V</t>
  </si>
  <si>
    <t>Altın I</t>
  </si>
  <si>
    <t>Altın II</t>
  </si>
  <si>
    <t>Altın III</t>
  </si>
  <si>
    <t>Altın IV</t>
  </si>
  <si>
    <t>Altın V</t>
  </si>
  <si>
    <t>Gümüş I</t>
  </si>
  <si>
    <t>Gümüş II</t>
  </si>
  <si>
    <t>Gümüş III</t>
  </si>
  <si>
    <t>Gümüş IV</t>
  </si>
  <si>
    <t>Gümüş V</t>
  </si>
  <si>
    <t>Bronz I</t>
  </si>
  <si>
    <t>Bronz II</t>
  </si>
  <si>
    <t>Bronz III</t>
  </si>
  <si>
    <t>Bronz IV</t>
  </si>
  <si>
    <t>Bronz V</t>
  </si>
  <si>
    <t>Süper Turnuva Madalyası</t>
  </si>
  <si>
    <t>Süper Turnuva Madalyası ödülünden takas ödülü kazanılır.</t>
  </si>
  <si>
    <t>Genel Turnuva etkinliğinde Aşama ödülünden kazanılır</t>
  </si>
  <si>
    <t>Turnuva Dövüşçüsü</t>
  </si>
  <si>
    <t>Turnuva Savaşçısı</t>
  </si>
  <si>
    <t>Turnuva Eliti</t>
  </si>
  <si>
    <t>Turnuva Ustası</t>
  </si>
  <si>
    <t>Turnuva Efsanesi</t>
  </si>
  <si>
    <t>Turnuva Kralı</t>
  </si>
  <si>
    <t>Süper Turnuva Madalyası 50 oldu.</t>
  </si>
  <si>
    <t>Süper Turnuva Madalyası 200 oldu.</t>
  </si>
  <si>
    <t>Süper Turnuva Madalyası 1000 oldu.</t>
  </si>
  <si>
    <t>Süper Turnuva Madalyası 2000 oldu.</t>
  </si>
  <si>
    <t>Süper Turnuva Madalyası 5000 oldu.</t>
  </si>
  <si>
    <t>Süper Turnuva Madalyası 10000 oldu.</t>
  </si>
  <si>
    <t>Gelişmiş Karakter Sandığı</t>
  </si>
  <si>
    <t>Açıldığında aşağıdaki eşyalardan biri seçilir: Karakter Seçim Sandığı x2, Çağrı Jetonu x40, Tür Çağrı Jetonu x20</t>
  </si>
  <si>
    <t>Uçan Vuruş</t>
  </si>
  <si>
    <t>Polen Saldırısı</t>
  </si>
  <si>
    <t>Uçan Dikenler</t>
  </si>
  <si>
    <t>Polen Koruma</t>
  </si>
  <si>
    <t>Polen Yayılımı</t>
  </si>
  <si>
    <t>Çek ×1</t>
  </si>
  <si>
    <t>Çek ×10</t>
  </si>
  <si>
    <t>Tekrar Çek ×1</t>
  </si>
  <si>
    <t>Tekrar Çek ×10</t>
  </si>
  <si>
    <t>Toplam Çekiliş ×{0}</t>
  </si>
  <si>
    <t>Eşsiz Eşya {0}%</t>
  </si>
  <si>
    <t>Nadir Eşya {0}%</t>
  </si>
  <si>
    <t>İyi Eşya {0}%</t>
  </si>
  <si>
    <t>Kaliteli Eşya {0}%</t>
  </si>
  <si>
    <t>KAZANÇ</t>
  </si>
  <si>
    <t>Boş bir yere dokunarak alanı kapat.</t>
  </si>
  <si>
    <t>Oyuna gir</t>
  </si>
  <si>
    <t>Elmas Satın al</t>
  </si>
  <si>
    <t>Aktiflik Ödülü</t>
  </si>
  <si>
    <t>Şans Kuponu yetersiz. Aşağıdaki görevleri tamamlayarak Şans Kuponu kazan.</t>
  </si>
  <si>
    <t>Sınırlayıcı’ya git</t>
  </si>
  <si>
    <t>Sınırlayıcı Atlaması</t>
  </si>
  <si>
    <t>Beceri Gelişimi</t>
  </si>
  <si>
    <t>Karakter Yetiştirme</t>
  </si>
  <si>
    <t>Atlama</t>
  </si>
  <si>
    <t>Atlama Özelliği</t>
  </si>
  <si>
    <t>Atlama Niteliği</t>
  </si>
  <si>
    <t>Bu karakterin Atlama Parçası yetersiz. Daha fazla kazanmaya çalış</t>
  </si>
  <si>
    <t>Gelişim Malzemesi’nde atlatılmış {0} karakter var, harcamak istiyor musun?</t>
  </si>
  <si>
    <t>Silverfang Bang Atlama Parçası</t>
  </si>
  <si>
    <t>Silverfang Bang’ın Sınırlayıcı Atlaması’nda kullanılır.</t>
  </si>
  <si>
    <t>Geryuganshoop Atlama Parçası</t>
  </si>
  <si>
    <t>Geryuganshoop’un Sınırlayıcı Atlaması’nda kullanılır.</t>
  </si>
  <si>
    <t>Doktor Genus Atlama Parçası</t>
  </si>
  <si>
    <t>Doktor Genus’un Sınırlayıcı Atlaması’nda kullanılır</t>
  </si>
  <si>
    <t>Golden Ball Atlama Parçası</t>
  </si>
  <si>
    <t>Golden Ball’un Sınırlayıcı Atlaması’nda kullanılır</t>
  </si>
  <si>
    <t>Normal Beceri temel zararları {0} artar.</t>
  </si>
  <si>
    <t>Takip Becerisi temel zararları {0} artar.</t>
  </si>
  <si>
    <t>Takımdaki TAM {0} {1} artar, Fiziksel ve TAM türler {2} {3} artar.</t>
  </si>
  <si>
    <t>Takımdaki TAM {0} {1} artar, Psişik ve TAM türler {2} {3} artar.</t>
  </si>
  <si>
    <t>Takımdaki TAM {0} {1} artar, Teknoloji ve TAM türler {2} {3} artar.</t>
  </si>
  <si>
    <t>Takımdaki TAM {0} {1} artar, Silah ve TAM türler {2} {3} artar.</t>
  </si>
  <si>
    <t>Buz Kasırgası</t>
  </si>
  <si>
    <t>Buz Bombası</t>
  </si>
  <si>
    <t>Aşırı Soğuklar</t>
  </si>
  <si>
    <t>Bayram İsyanı</t>
  </si>
  <si>
    <t>Havai Fişek</t>
  </si>
  <si>
    <t>Karnaval Gecesi</t>
  </si>
  <si>
    <t>Buz Dikeni</t>
  </si>
  <si>
    <t>Soğuk Dünya</t>
  </si>
  <si>
    <t>Buz Kafesi</t>
  </si>
  <si>
    <t>Büyük Ayaz</t>
  </si>
  <si>
    <t>Buz Kraliçesi</t>
  </si>
  <si>
    <t>Atlama Parçası</t>
  </si>
  <si>
    <t>1 adet Silah Elit+ kalite karakterin yükseltimine katılabilir. 4 Normal Silah Belgesi karşılığında Süper Silah Belgesi olarak da yükseltilebilir. (Aynı karakterin yükseltimi için kullanılamaz)</t>
  </si>
  <si>
    <t>1 adet Psişik Elit+ kalite karakterin yükseltimine katılabilir. 4 Normal Psişik Belgesi karşılığında Süper Psişik Belgesi olarak da yükseltilebilir. (Aynı karakterin yükseltimi için kullanılamaz)</t>
  </si>
  <si>
    <t>1 adet Teknoloji Elit+ kalite karakterin yükseltimine katılabilir. 4 Normal Teknoloji Belgesi karşılığında Süper Teknoloji Belgesi olarak da yükseltilebilir. (Aynı karakterin yükseltimi için kullanılamaz)</t>
  </si>
  <si>
    <t>1 adet Fiziksel Elit+ kalite karakterin yükseltimine katılabilir. 4 Normal Fiziksel Belgesi karşılığında Süper Fiziksel Belgesi olarak da yükseltilebilir. (Aynı karakterin yükseltimi için kullanılamaz)</t>
  </si>
  <si>
    <t>Herhangi 1 adet Tam Elit+ kalite karakterin yükseltimine katılabilir.</t>
  </si>
  <si>
    <t>Not: Aynı türden {0} adet karşılığında Normal Belge, Gelişmiş Belge olarak yükselir.</t>
  </si>
  <si>
    <t>Normal Tam Belgesi yükseltilemez.</t>
  </si>
  <si>
    <t>Bu yükseltme geri alınamaz. Emin misin?</t>
  </si>
  <si>
    <t>Lv3. Bu becerinin oluşturduğu {0} zarar “kendisine HP” olarak döner.</t>
  </si>
  <si>
    <t>Düz istikametteki düşmana saldırır, hedefin tüm kalkanlarını siler, {0} ATK zararı oluşturur.</t>
  </si>
  <si>
    <t>Füzyon Çekirdeği</t>
  </si>
  <si>
    <t>Bomb Çerçevesi</t>
  </si>
  <si>
    <t>İzleyebilir ya da alana girebilirsin. Önce size hatırlatmama izin verin, bu savaşı sadece gerçek hayranlar geçebilir. Çoktan seçmeli soruların hakimiyetine girme korkusunu hatırlayın, gerçekte ne olduğunuzu görelim.</t>
  </si>
  <si>
    <t>Çekirdek miktarında değişim oldu! Kullanılabilecek {0} adet Enerji Çekirdeği var.</t>
  </si>
  <si>
    <t>Hof! Şu toplara bak! Kendi ellerimle dokunmuştum onlara!</t>
  </si>
  <si>
    <t>Uyumaman için buraya soru cevap panosu bırakıyorum.</t>
  </si>
  <si>
    <t>Soruya doğru yanıt verirsen ödül var ama yanlış yanıt verirsen cezası da olacak!</t>
  </si>
  <si>
    <t>Doğru yanıtlayarak güç takviyesi yapıp düşmanı yenebilirsin!</t>
  </si>
  <si>
    <t>Bölüm Geçiş Paketi</t>
  </si>
  <si>
    <t>Aşırı Deneme Paketi</t>
  </si>
  <si>
    <t>Seviye Paketi</t>
  </si>
  <si>
    <t>Atlama Paketi</t>
  </si>
  <si>
    <t>Acemi Eğitimi Paketi</t>
  </si>
  <si>
    <t>Keşif Paketi</t>
  </si>
  <si>
    <t>Kaynak Paketi</t>
  </si>
  <si>
    <t>Çekirdek Enstitüsü Paketi</t>
  </si>
  <si>
    <t>Tam Karakter Seçmeli Paketi</t>
  </si>
  <si>
    <t>Açıldığında içinden herhangi bir Elit seviyede TAM karakter seçilebilir.</t>
  </si>
  <si>
    <t>Bomb Sandığı</t>
  </si>
  <si>
    <t>Açıldığında bir adet Elit: Bomb karakteri elde edilir.</t>
  </si>
  <si>
    <t>Karakış Süreli Paketi</t>
  </si>
  <si>
    <t>Sürahi 1</t>
  </si>
  <si>
    <t>Sürahi 2</t>
  </si>
  <si>
    <t>Sürahi 3</t>
  </si>
  <si>
    <t>Sürahi 4</t>
  </si>
  <si>
    <t>Umut Sözü-1 etkinliğinde Kaktüs yetiştirme eşyasıdır. Kullandıktan sonra kaktüse tecrübe verir.</t>
  </si>
  <si>
    <t>Umut Sözü-2 etkinliğinde Kaktüs yetiştirme eşyasıdır. Kullandıktan sonra kaktüse tecrübe verir.</t>
  </si>
  <si>
    <t>Umut Sözü-3 etkinliğinde Kaktüs yetiştirme eşyasıdır. Kullandıktan sonra kaktüse tecrübe verir.</t>
  </si>
  <si>
    <t>Umut Sözü-4 etkinliğinde Kaktüs yetiştirme eşyasıdır. Kullandıktan sonra kaktüse tecrübe verir.</t>
  </si>
  <si>
    <t>Günlük Hedef ve Haftalık Hedeflerden sandık kazanılır.</t>
  </si>
  <si>
    <t>Umut Sözü ve Büyüme Fonu satın almanız önerilir.</t>
  </si>
  <si>
    <t>Tebrikler! 160 Lv oldu!</t>
  </si>
  <si>
    <t>Tebrikler! 170 Lv oldu!</t>
  </si>
  <si>
    <t>Tebrikler! 180 Lv oldu!</t>
  </si>
  <si>
    <t>Tebrikler! 190 Lv oldu!</t>
  </si>
  <si>
    <t>Tebrikler! 200 Lv oldu!</t>
  </si>
  <si>
    <t>Soğuk</t>
  </si>
  <si>
    <t>Don</t>
  </si>
  <si>
    <t>Akıllıca diziliş yapıldığında hayatta kalma şansı artar. Karakterleri iyi şekilde kombine ederek beklenmedik kimyasal reaksiyonlar tetiklenebilir.\n Canavar Kralı ön sıradaki hedeflere saldırabilir; Geryuganshoop bulunduğu sıradaki karakterlere ATK bonusu verir. Çocuk İmparator takıma şifa oluşturur; Genos, takıma ATK buff bonusu verir.\nNot: Bu bulmacanın son parçasını tamamlamak istiyorsanız, zarar oluşturma ve hayatta kalmayı dengeleyen bir karakter eklemeniz gerekir.</t>
  </si>
  <si>
    <t>Kar Zamanı</t>
  </si>
  <si>
    <t>Kış Ezgisi</t>
  </si>
  <si>
    <t>İlk kar tanesi nereye düşer? Köknarın dallarına, sıcacık evlerin çatısına düşer... Dünya sessizce karların altında kalırken yeni yılı karşılamaya hazırlanıyor... Bugün, hiç bir tehlike ya da tuzak yok. Yalnızca bu yolculuğun tadını çıkaracağız!</t>
  </si>
  <si>
    <t>Kutlama etkinlikleri başlıyor! Karla kaplı kışın bu güzel atmosferinde ışıklarla donatılmış caddelere komşu fırınlardan sıcacık ekmek kokusu geliyor... Ayrıca hediyeler de burada! Daha ne olsun ki! Yepyeni bir yıl, yepyeni bir yaşam umudu!</t>
  </si>
  <si>
    <t>Kar yağıyor! Ben de ilk defa başkalarıyla birlikte kar izliyorum...</t>
  </si>
  <si>
    <t>Cidden, bu buz topları düşmanı yok etmek için kullanılabilir!</t>
  </si>
  <si>
    <t>Haydi gidelim! Yüzüm yanıyor bu kar yaktı resmen...</t>
  </si>
  <si>
    <t>Düşmanı yok etmek için buz topunu hareket ettir.</t>
  </si>
  <si>
    <t>Buz topunu kullanarak engelleri yık.</t>
  </si>
  <si>
    <t>Kutlama etkinlikleri başlıyor! Hey! Kurabiye Adam’ın yuvasını gördün mü!</t>
  </si>
  <si>
    <t>Hediye paketleri de var, çok güzel değil mi?!</t>
  </si>
  <si>
    <t>Buz topları ile düşmana ve engellere fırlattığın gibi onları yuvarlayıp kartopuna da çevirebilirsin!</t>
  </si>
  <si>
    <t>4 defa döndürdüğünde buz topu kartopuna dönüşür. İki kar topu yaptığında kardan adam haline de getirebilirsin!</t>
  </si>
  <si>
    <t>Buz toplarını 4 defa döndürerek kartopu yapabilirsin. 2 kartopunu çarpıştırarak kardan adam çağırabilirsin!</t>
  </si>
  <si>
    <t>Sandık alabilmek için kartopu ile çağrılan kardan adamı yen!</t>
  </si>
  <si>
    <t>Soğuk Dünya süresince, düşmanlar Normal Beceri kullanımı öncesinde zarar alır.</t>
  </si>
  <si>
    <t>2020 Karakışına özel karakterdir. Buzları kontrol edebilen kardeşlerden biridir.</t>
  </si>
  <si>
    <t>2020 Karakışına özel karakterdir. Tehlikeli hediye elçisidir.</t>
  </si>
  <si>
    <t>Rutin Hedeflerden, Paket satın alımlarından kazanılır.</t>
  </si>
  <si>
    <t>Karakış Sürprizi</t>
  </si>
  <si>
    <t>7 gün Giriş Karakter Sandığı. Açıldığında Hellish Blizzard: Özel Sürüm kazanılır.</t>
  </si>
  <si>
    <t>Toplam Giriş: 7 gün</t>
  </si>
  <si>
    <t>Toplam Giriş: 14 gün</t>
  </si>
  <si>
    <t>Toplam Giriş: 21 gün</t>
  </si>
  <si>
    <t>Toplam Giriş: 28 gün</t>
  </si>
  <si>
    <t>Normal Beceri ile Püskürtme oluşturur. Ayrıca 50% şansla Püskürtme olan düşmana takip ile saldırır, {0} ATK zararı oluşturur. Bomb her turda maks. {1} defa Aduket atar.</t>
  </si>
  <si>
    <t>Bomb HP birimi ilk defa {0} altına düştüğünde Bang ile birlikte tüm düşmanlara saldırır. Her bir düşmana {1} zarar oluşturur. Eğer Bang dizilişteyse, oluşturulan zarar {2} olarak artar.</t>
  </si>
  <si>
    <t>Normal Beceride KRİ varsa, {0} şansla hedefe &lt;color=#FFC13B&gt;&lt;material=underline c=#FFC13B n=tip p=6090004 h=0&gt;Sessizlik&lt;/material&gt;&lt;/color&gt; oluşturur, {1} tur devam eder.</t>
  </si>
  <si>
    <t>Normal Beceride KRİ varsa, {0} şansla hedefe &lt;color=#FFC13B&gt;&lt;material=underline c=#FFC13B n=tip p=6090004 h=0&gt;Sessizlik&lt;/material&gt;&lt;/color&gt; oluşturur. {1} tur devam eder.</t>
  </si>
  <si>
    <t>General Goril Parçası</t>
  </si>
  <si>
    <t>Hellish Blizzard: Özel Sürüm Parçası</t>
  </si>
  <si>
    <t>Çocuk İmparator: Özel Sürüm Parçası</t>
  </si>
  <si>
    <t>Terrible Tornado: Özel Sürüm Parçası</t>
  </si>
  <si>
    <t>60 adet General Goril Parçası elde edildiğinde 1 adet General Goril çağrılabilir.</t>
  </si>
  <si>
    <t>60 adet Hellish Blizzard: Özel Sürüm Parçası elde edildiğinde 1 adet Hellish Blizzard: Özel Sürüm çağrılabilir.</t>
  </si>
  <si>
    <t>60 adet Çocuk İmparator: Özel Sürüm Parçası elde edildiğinde 1 adet Çocuk İmparator: Özel Sürüm çağrılabilir.</t>
  </si>
  <si>
    <t>60 adet Terrible Tornado: Özel Sürüm Parçası elde edildiğinde 1 adet Terrible Tornado: Özel Sürüm çağrılabilir.</t>
  </si>
  <si>
    <t>Kayıt süresi bitti.</t>
  </si>
  <si>
    <t>Turnuva kayıt süresi bitti.</t>
  </si>
  <si>
    <t>Rakipte değişiklik oldu. Lütfen rakibini yenile.</t>
  </si>
  <si>
    <t>Süper Turnuva Aşama Ödülü</t>
  </si>
  <si>
    <t>Tebrikler! Süper Turnuva’da {0} aşamasına ulaşarak aşağıdaki ödülü kazandın!</t>
  </si>
  <si>
    <t>1. Süper Turnuva’da aşama sistemi vardır. Oyuncular puanlarına göre, Bronz, Gümüş, Altın, Elmas, Usta ve Efsane olmak üzere 6 aşamaya ayrılır.\n\n 2. Kazanılan puanlar arttıkça aşama yükselir. Hesaplama yapılırken, aşaması yüksek olan oyuncular daha iyi ödüller kazanır.\n\n 3. Maçlar turnuva seviyesi sistemini kullanır. Karakterlerin seviyeleri 240 Lv olarak eşitlenir ve karakterin kendi seviyesine göre belirli bir seviye eklenir. \n\n 4. Usta aşamasına girdikten sonra Efsane aşamasındaki oyuncularla maç yapılabilir. Bu maçta zafer alındıktan sonra Efsane aşamasına girilir.\n\n 5. Efsane aşamasındaki taraflar arasında yapılan maçlarda sıra değişim sistemi uygulanır. Galip taraf, mağlup taraf ile sıra değişimi yapar.\n\n 6. Efsane aşamasında son 200’de bulunan oyuncuların Usta aşamasındaki rakiplerle eşleşme riski bulunur.\n\n 7. Yeni sezon başladıktan sonra oyuncuların savaş gücüne göre başlangıç aşaması belirlenir.\n\n 8. Aşama yükseldikçe daha fazla diziliş talebi oluşur. Galibiyeti çok olan takım zafer kazanır.\n\n 9. SAVUN tuşuna basarak kendi savunma dizilişinizi oluşturabilirsiniz. Her bir diziliş için en az bir karakter gereklidir.\n\n 10. En tur mıktarına ulaşıldığında kalan karakter sayısı fazla taraf olan galibiyet alır. Karakter sayıları eşit olduğunda ise CAN miktarları fazla olan taraf galip gelir.\n\n 11. Günlük 3 defa savaş ödülü hakkı vardır. Haklar kullanıldıktan sonra maç yapmaya devam edebilirsiniz fakat puan ve aşamanızda herhangi bir değişim yaşanmaz.</t>
  </si>
  <si>
    <t>Etkinlik süresince her gün giriş yapıldığında kazanç: {0}&lt;quad name=prop/prop_{1} size=40 width=1 /&gt;</t>
  </si>
  <si>
    <t>Etkinlik süresince her yükleme ile {0}VIP EXP elde edilerek {1}&lt;quad name=prop/prop_{2} size=40 width=1 /&gt; kazanılır ({3} tamamlandı, {4} kaldı.)</t>
  </si>
  <si>
    <t>Etkinlik süresince {0} Elmas karşılığında {1}&lt;quad name=prop/prop_{2} size=40 width=1 /&gt; satın alınabilir ({3} adet satın alım hakkı kaldı).</t>
  </si>
  <si>
    <t>Etkinlik süresince Aktiflik {0} olduğunda {1}&lt;quad name=prop/prop_{2} size=40 width=1 /&gt; kazanılır.</t>
  </si>
  <si>
    <t>Şans Çarkı Paketi</t>
  </si>
  <si>
    <t>Aşağıdaki görev etkinliklerini tamamlayarak çekiliş hakkı kazanırsın.</t>
  </si>
  <si>
    <t>Normal Beceri temel zararları  ve Şifa katsayısı {0} artar.</t>
  </si>
  <si>
    <t>Düz istikametteki düşmana saldırır, {0} ATK zararı oluşturur. {1} Şansla hedefe soğuk oluşturur, SOĞUKluk debuffı ile hedefin ATK {2} azalır, {3} tur sürer.</t>
  </si>
  <si>
    <t>Lv2. Normal Beceri ile takımda savaş gücü en yüksek hedefin ATK {0} yükseltilir, {1} tur sürer.</t>
  </si>
  <si>
    <t>Lv5. ATK bonusu {0} artar.</t>
  </si>
  <si>
    <t>Ruhani Savunma</t>
  </si>
  <si>
    <t>Takımın savunma gücünü arttırır. Artan değerler, Hellish Blizzard: Özel Sürüm’ün {0} ATK değeri kadardır, {1} tur sürer.</t>
  </si>
  <si>
    <t>Lv3. SAV yükselme oranı Hellish Blizzard: Özel Sürüm’ün {0} ATK olarak yükselir.</t>
  </si>
  <si>
    <t>Normal Beceri ile püskürtme oluşturulur, 50% şansla Püskürtülen düşmana takip ile saldırır, {0} ATK zararı oluşturur. {1} şansla hedefe Soğuk debuffı verir, SOĞUKluk debuffı ile hedefin ATK {2} azalır, {3} tur sürer.</t>
  </si>
  <si>
    <t>Lv2. Soğuk debuffı olan hedefe saldırır, {0} şansla hedefe &lt;color=#FFC13B&gt;&lt;material=underline c=#FFC13B n=tip p=6090004 h=0&gt; Sessizlik &lt;/material&gt;&lt;/color&gt; oluşturur, {1} tur sürer.</t>
  </si>
  <si>
    <t>Savaş başladığında takımdakilere Hellish Blizzard: Özel Sürüm’ün {0} ATK biriminden kalkan ekler.</t>
  </si>
  <si>
    <t>Lv2. {0} ATK birimi kadar kalkan ekler.</t>
  </si>
  <si>
    <t>Lv3. {0} ATK birimi kadar kalkan ekler.</t>
  </si>
  <si>
    <t>Hellish Blizzard: Özel Sürümün, Soğuk debuffına sahip düşmanlara yaptığı tüm saldırılarda ekstra {0} zarar oluşturur, SAV’ı görmezden gelir.</t>
  </si>
  <si>
    <t>Ekstra oluşturulan zarar {0} olarak yükselir.</t>
  </si>
  <si>
    <t>Savaş başladığında tüm düşmanlar Soğuk debuffı alır. SOĞUKluk debuffı ile hedefin ATK {0} azalır, {1} tur sürer.</t>
  </si>
  <si>
    <t>Kasırga atıldığında takımdakiler {0} zarar azaltma alır, tur sonuna kadar devam eder.</t>
  </si>
  <si>
    <t>Şeker Kombo</t>
  </si>
  <si>
    <t>Düz istikametteki düşmanın saldırır, {0} ATK zararı oluşturur ve hedef Yakma alır. Her turda {1}  ATK zararı oluşturulur, {2} tur sürer.</t>
  </si>
  <si>
    <t>Lv2. Normal Becerili hedefte devamlı zarar etkisi varsa, o saldırıda hedefin Öfke artışı olmaz.</t>
  </si>
  <si>
    <t>Rastgele düşmana 8li kombo ile saldırır, her birinde {0} ATK zararı oluşturur. Normal Becerili hedefte devamlı zarar etkisi varsa, hedefe ekstra {1} ATK zararı oluşturur.</t>
  </si>
  <si>
    <t>Lv2. Her seferinde ATK zararı {0} olarak yükselir.</t>
  </si>
  <si>
    <t>Lv3. Her seferinde ATK zararı {0} olarak yükselir.</t>
  </si>
  <si>
    <t>Tatlı Takip</t>
  </si>
  <si>
    <t>Normal Beceri ile Serilme oluşturulur. Ayrıca 50% şansla Serilme olan düşmana takip ile saldırır, {0} ATK zararı oluşturur. Saldırılan hedefte devamlı zarar etkisi varsa, Hedefin öfkesini {1} azaltır.</t>
  </si>
  <si>
    <t>Savaş başladığında düz istikametteki düzlemde olan tüm düşmanların SAV {0} düşer, {1} tur devam eder.</t>
  </si>
  <si>
    <t>Lv2. SAV düşüşü oranı {0} olarak yükselir.</t>
  </si>
  <si>
    <t>Lv3. Havai Fişek devamlılığı {0} tur olur.</t>
  </si>
  <si>
    <t>Beceri ile saldırdığı hedefte devamlı zarar debuffı varsa, hedefin ekstra aldığı zarar {0} artar, {1} tur sürer.</t>
  </si>
  <si>
    <t>Zarar alımı artma oranı {0} olarak artar.</t>
  </si>
  <si>
    <t>{0} Adet rastgele düşmana buzlu saldırı atar, her bir düşmana {1} ATK zararı oluşturur, düşmanın öfkesi artmaz.</t>
  </si>
  <si>
    <t>Lv3. Saldırılan hedefin miktarı {0} olarak artar.</t>
  </si>
  <si>
    <t>Lv5. Saldırılan hedefin miktarı {0} olarak artar.</t>
  </si>
  <si>
    <t>Bütün düşmanlara saldırır, her bir düşmana {0} ATK zararı oluşturur, savaş alanı SOĞUK DÜNYA olarak dönüşür ve tur sonunda biter. Soğuk Dünya esnasında düşman her turda Ryumenku {1} ATK gücü kadar zarar alır.</t>
  </si>
  <si>
    <t>Lv2. Soğuk Dünya esnasında düşman her turda Ryumenku 80% ATK gücü kadar zarar alır.</t>
  </si>
  <si>
    <t>Lv3. Soğuk Dünya buffı süresi 1 tur daha sürer.</t>
  </si>
  <si>
    <t>Normal Beceri ile havalanma oluşturur. Ayrıca 50% şansla havalanma olan düşmana takip ile saldırır, {0} ATK zararı oluşturur. {1} Şansla &lt;color=#FFC13B&gt;&lt;material=underline c=#FFC13B n=tip p=6090001 h=0&gt;Don&lt;/material&gt;&lt;/color&gt; oluşturur, {2} tur sürer.</t>
  </si>
  <si>
    <t>Lv3. Soğuk Dünya süresince, &lt;color=#FFC13B&gt;&lt;material=underline c=#FFC13B n=tip p=6090001 h=0&gt;DON&lt;/material&gt;&lt;/color&gt; oranı {0} olarak artar.</t>
  </si>
  <si>
    <t>Soğuk Dünya süresince, Buz Dikeni’nde hedef ekstra {0} ATK zararı alır.</t>
  </si>
  <si>
    <t>Lv2. Ekstra Zarar {0} olarak artar.</t>
  </si>
  <si>
    <t>Lv3. Ekstra Zarar {0} olarak artar.</t>
  </si>
  <si>
    <t>Soğuk Dünya süresince, Ryumenku: Özel Sürüm’ün bütün becerileri {0} şansla hedefe Don oluşturabilir. Don düşmanın ATK birimini {1} azaltır, {2} tur sürer.</t>
  </si>
  <si>
    <t>Soğuk Dünya süresince, Ryumenku: Özel Sürüm’ün hedefe Don oluşturma oranı {0} olarak artar.</t>
  </si>
  <si>
    <t>Soğuk Dünya süresince, düşmanların hepsinin zarar alımı {0} artar.</t>
  </si>
  <si>
    <t>Alınan ödül o etkinliğin ödülü değil.</t>
  </si>
  <si>
    <t>Henüz ödül alım koşullarına ulaşılmadı.</t>
  </si>
  <si>
    <t>Bu ödülleri aldın.</t>
  </si>
  <si>
    <t>Bu hedef bulunmamakta</t>
  </si>
  <si>
    <t>Yaptığın hedef doğru değil</t>
  </si>
  <si>
    <t>Henüz ödül alamazsın</t>
  </si>
  <si>
    <t>Sınırlayıcı Atlaması henüz açılmadı</t>
  </si>
  <si>
    <t>Sınırlayıcı Atlaması eşyası yetersiz</t>
  </si>
  <si>
    <t>Sınırlayıcı Atlaması en yüksek seviyede</t>
  </si>
  <si>
    <t>Çark şu anda dönüyor, lütfen tekrar dokunmayın.</t>
  </si>
  <si>
    <t>&lt;quad name=prop/prop_diamond size=40 /&gt;{0} karşılığında {1} satın alınsın mı?</t>
  </si>
  <si>
    <t>Umut Sözü</t>
  </si>
  <si>
    <t>Büyüme eşyası yetersiz</t>
  </si>
  <si>
    <t>Altın Sürahi açıldı</t>
  </si>
  <si>
    <t>Altın Sürahi ödülü açıldı</t>
  </si>
  <si>
    <t>KRİ ×{0}</t>
  </si>
  <si>
    <t>1. Umut Sözü etkinliği 4 aşamaya ayrılmıştır.\n\n 2. Hedef etkinliğine katılarak Sürahi kazanabilirsin. Bu sürahiler ile Kaktüs seviyesini yükseltebilirsin.\n\n 3. Kaktüsler belirli bir seviyeye ulaştığında farklı durumlar açılır.\n\n 4. Umut Sözü dönemi sona erdiğinde, kazanılmış fakat henüz alınmamış ödüller mesaj kutusuna gönderilir.\n\n 5. Altın Sürahi açıldığında Altın Sürahi’de belirtilen seviye ödülleri kazanılabilir. Altın Sürahi’yi açarak VIP EXP kazanırsın.\n\n 6. Altın Sürahi yalnızca mevcut Umut Sözü etkinlik döneminde geçerlidir.\n\n</t>
  </si>
  <si>
    <t>Umut Sözü süresi doldu. Almadığınız ödüller mesaj yoluyla size gönderildi.</t>
  </si>
  <si>
    <t>Acemi Görevi’ni tamamla, Süper Karakter Kazan!</t>
  </si>
  <si>
    <t>Süreli Satış</t>
  </si>
  <si>
    <t>Acemi Görevi tamamladıktan sonra Umut Sözü eşyası kazanılabilir.</t>
  </si>
  <si>
    <t>Toplam Yükleme Ödülü</t>
  </si>
  <si>
    <t>Toplam Yükleme ile Süper karakter kazanabilirsin!</t>
  </si>
  <si>
    <t>Toplam {0} VIP EXP kazancı!</t>
  </si>
  <si>
    <t>1, Etkinlik süresince her yükleme ile VIP EXP elde edilir.\n\n 2. Yalnızca yükleme ile elde edilen VP EXPleri etkinlik ilerlemesine işlenir.</t>
  </si>
  <si>
    <t>Mevcut gelişim malzemesinde gelişmiş donanımlar bulunmakta. Devam etmek istiyor musun?</t>
  </si>
  <si>
    <t>Süper Turnuva Bileti</t>
  </si>
  <si>
    <t>Süper Turnuva’da maç yapmak için kullanılır.</t>
  </si>
  <si>
    <t>Seçmeli Çağrı Sandığı</t>
  </si>
  <si>
    <t>Gelişmiş Malzeme Sandığı</t>
  </si>
  <si>
    <t>Hellish Blizzard: Özel Sürüm Avatarı</t>
  </si>
  <si>
    <t>Çocuk İmparator: Özel Sürüm Avatarı</t>
  </si>
  <si>
    <t>Kahraman Geçiş Kartı’ndan kazanılır</t>
  </si>
  <si>
    <t>Terrible Tornado: Özel Sürüm Avatarı</t>
  </si>
  <si>
    <t>Çarkıfelek etkinliğinden kazanılır.</t>
  </si>
  <si>
    <t>Toplam Yükleme etkinliği bitti</t>
  </si>
  <si>
    <t>Toplam Yükleme etkinliği hedefi bulunmamakta</t>
  </si>
  <si>
    <t>Toplam Yükleme etkinliği hedef ödülünü alamazsın.</t>
  </si>
  <si>
    <t>Süreli Toplam Yükleme etkinliği sona erdi</t>
  </si>
  <si>
    <t>Süreli Toplam Yükleme etkinliği hedefi bulunmamakta</t>
  </si>
  <si>
    <t>Süreli Toplam Yükleme etkinliği hedef ödülünü alamazsın.</t>
  </si>
  <si>
    <t>Karakter Sandığı</t>
  </si>
  <si>
    <t>Açıldığında sandık içindeki ödül kazanılır!</t>
  </si>
  <si>
    <t>Неизвестный</t>
  </si>
  <si>
    <t>Слуга Небесного Короля</t>
  </si>
  <si>
    <t>Девочка</t>
  </si>
  <si>
    <t>Журналист</t>
  </si>
  <si>
    <t>Сайтама</t>
  </si>
  <si>
    <t>Участник Лиги Героев</t>
  </si>
  <si>
    <t>Подземный житель</t>
  </si>
  <si>
    <t>Парадайзер</t>
  </si>
  <si>
    <t>Горожанка</t>
  </si>
  <si>
    <t>Морской житель</t>
  </si>
  <si>
    <t>Борос</t>
  </si>
  <si>
    <t>Радио</t>
  </si>
  <si>
    <t>Ведущий</t>
  </si>
  <si>
    <t>Вы достигли лимита прохождений за день - {0} р. Приходите завтра</t>
  </si>
  <si>
    <t>1. Победив врагов на одном этаже, можно получить награду за прохождение и перейти на следующий этаж.\n\n2.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t>
  </si>
  <si>
    <t>Особенность: Бесстрашие, персонаж с сильными защитными способностями.</t>
  </si>
  <si>
    <t>Особенность: Ловкость, персонаж с сильными атакующими способностями.</t>
  </si>
  <si>
    <t>Особенность: Тактика, персонаж с сильными атакующими способностями.</t>
  </si>
  <si>
    <t>Кол-во персонажей в строю достигло максимума</t>
  </si>
  <si>
    <t>Вызвать еще раз</t>
  </si>
  <si>
    <t>Обзор данных</t>
  </si>
  <si>
    <t>Навыки</t>
  </si>
  <si>
    <t>Выбрать персонажей</t>
  </si>
  <si>
    <t>Элитный Авангард самого низкого уровня определяет уровень персонажа в слоте</t>
  </si>
  <si>
    <t>Правила</t>
  </si>
  <si>
    <t>Элитный Турнир</t>
  </si>
  <si>
    <t>Король</t>
  </si>
  <si>
    <t>Алмаз</t>
  </si>
  <si>
    <t>Платина</t>
  </si>
  <si>
    <t>Золото</t>
  </si>
  <si>
    <t>Серебро</t>
  </si>
  <si>
    <t>Бронза</t>
  </si>
  <si>
    <t>Правила Элитного Турнира</t>
  </si>
  <si>
    <t>Ранг</t>
  </si>
  <si>
    <t>Монета Арены</t>
  </si>
  <si>
    <t>БС Защиты</t>
  </si>
  <si>
    <t>После получения будет превышен лимит, нельзя получить</t>
  </si>
  <si>
    <t>След. отряд</t>
  </si>
  <si>
    <t>Строй не может быть пустым, выберите персонажей для участия</t>
  </si>
  <si>
    <t>Отряд {0} уже содержит этого персонажа</t>
  </si>
  <si>
    <t>Можно перетаскивать вкладку строя, чтобы быстро переключать позиции отрядов</t>
  </si>
  <si>
    <t>Лига Чемпионов</t>
  </si>
  <si>
    <t>До нового Сезона:</t>
  </si>
  <si>
    <t>Этот Сезон окончен</t>
  </si>
  <si>
    <t>Кубок Чемпиона</t>
  </si>
  <si>
    <t>Групповые</t>
  </si>
  <si>
    <t>Отборочные</t>
  </si>
  <si>
    <t>Финал</t>
  </si>
  <si>
    <t>Группа {0}</t>
  </si>
  <si>
    <t>Отборочные не начались</t>
  </si>
  <si>
    <t>До начала битвы:</t>
  </si>
  <si>
    <t>Ставки Лиги Чемпионов</t>
  </si>
  <si>
    <t>Поздравляем! Участник {0}, которого вы поддержали, победил в этом раунде Лиги Чемпионов. Получите свою награду!</t>
  </si>
  <si>
    <t>Статистика</t>
  </si>
  <si>
    <t>Ставки</t>
  </si>
  <si>
    <t>Записи</t>
  </si>
  <si>
    <t>Поддержать</t>
  </si>
  <si>
    <t>Поддержали</t>
  </si>
  <si>
    <t>Пока нет турниров</t>
  </si>
  <si>
    <t>Отборочные топ 64</t>
  </si>
  <si>
    <t>Отборочные топ 32</t>
  </si>
  <si>
    <t>Отборочные топ 16</t>
  </si>
  <si>
    <t>Отборочные топ 8</t>
  </si>
  <si>
    <t>Отборочные топ 4</t>
  </si>
  <si>
    <t>Статистика Ставок</t>
  </si>
  <si>
    <t>Раунды турнира</t>
  </si>
  <si>
    <t>Итоги</t>
  </si>
  <si>
    <t>Итоги Сезона</t>
  </si>
  <si>
    <t>Всего</t>
  </si>
  <si>
    <t>Репетитор Турнира</t>
  </si>
  <si>
    <t>Очки</t>
  </si>
  <si>
    <t>Пропустить все</t>
  </si>
  <si>
    <t>Общая награда наёма</t>
  </si>
  <si>
    <t>Награда Авто увольнения</t>
  </si>
  <si>
    <t>Устройство Воскрешения</t>
  </si>
  <si>
    <t>Не стоит бояться смерти и поражения. Упавши, ты вновь поднимешься на ноги. Воскрешает одного погибшего персонажа, если никто не погиб, персонаж с наименьшим кол-вом ЖЗН восстанавливает ЖЗН.</t>
  </si>
  <si>
    <t>Воплощение высокого уровня науки и технологий Ассоциации. Используя сооружение, можно моментально залечить все раны. Все выжившие персонажи восстанавливают 50% ЖЗН.</t>
  </si>
  <si>
    <t>ОК</t>
  </si>
  <si>
    <t>Все выжившие персонажи восстановили 50% ЖЗН!</t>
  </si>
  <si>
    <t>Воскрешен один случайный погибший персонаж.</t>
  </si>
  <si>
    <t>Магазин</t>
  </si>
  <si>
    <t>Лавка</t>
  </si>
  <si>
    <t>Магазин Гильдии</t>
  </si>
  <si>
    <t>Магазин Персонажей</t>
  </si>
  <si>
    <t>Магазин Усиления</t>
  </si>
  <si>
    <t>Магазин Турнира</t>
  </si>
  <si>
    <t>Этим персонажам необходимо данное снаряжение</t>
  </si>
  <si>
    <t>Товар распродан</t>
  </si>
  <si>
    <t>Обновление Магазина</t>
  </si>
  <si>
    <t>Потратить {0} алм., чтобы обновить товары?</t>
  </si>
  <si>
    <t>Время обнов.: {0}</t>
  </si>
  <si>
    <t>Талант разблокирован! Просмотрите на странице персонажа</t>
  </si>
  <si>
    <t>Повыш. свойств активации</t>
  </si>
  <si>
    <t>Повыш. свойств улучшения</t>
  </si>
  <si>
    <t>Таланты заполнены</t>
  </si>
  <si>
    <t>Активация таланта</t>
  </si>
  <si>
    <t>Улучшение таланта</t>
  </si>
  <si>
    <t>Пройти Локацию 1-2</t>
  </si>
  <si>
    <t>Получ. {0} Элит. персонажа(ей)</t>
  </si>
  <si>
    <t>Месяч. карта действует</t>
  </si>
  <si>
    <t>Подарок Дня</t>
  </si>
  <si>
    <t>Подарок Недели</t>
  </si>
  <si>
    <t>Подарок Месяца</t>
  </si>
  <si>
    <t>Пакет Алмазов</t>
  </si>
  <si>
    <t>Переименовать</t>
  </si>
  <si>
    <t>Выберите язык для переключения</t>
  </si>
  <si>
    <t>Настройки</t>
  </si>
  <si>
    <t>Создать никнейм</t>
  </si>
  <si>
    <t>Никнейм не изменен</t>
  </si>
  <si>
    <t>Никнейм не может содержать эмоджи</t>
  </si>
  <si>
    <t>{0} д.</t>
  </si>
  <si>
    <t>{0} ч.</t>
  </si>
  <si>
    <t>Друзья</t>
  </si>
  <si>
    <t>Заём</t>
  </si>
  <si>
    <t>1. Макс. можно добавить 50 друзей.\n\n2. Ежедневно можно подарить «Очки Дружбы» макс. 50 друзьям, а получить Очки Дружбы макс. от 20 друзей.\n\n3. За Очки Дружбы можно нанимать персонажей.</t>
  </si>
  <si>
    <t>Кол-во друзей: {0}/{1}</t>
  </si>
  <si>
    <t>Добавить</t>
  </si>
  <si>
    <t>Подарить и Получить</t>
  </si>
  <si>
    <t>Очки Дружбы подарены</t>
  </si>
  <si>
    <t>Очки Дружбы получены</t>
  </si>
  <si>
    <t>Очки Дружбы получены и подарены</t>
  </si>
  <si>
    <t>Нет друзей для получения и дарения Очков Дружбы</t>
  </si>
  <si>
    <t>Онлайн</t>
  </si>
  <si>
    <t>Заявка</t>
  </si>
  <si>
    <t>Отображены только данные заявок за последнюю неделю</t>
  </si>
  <si>
    <t>Пока нет данных заявок</t>
  </si>
  <si>
    <t>Кол-во ваших друзей достигло лимита</t>
  </si>
  <si>
    <t>Кол-во друзей игрока достигло лимита</t>
  </si>
  <si>
    <t>Успешно добавили в друзья</t>
  </si>
  <si>
    <t>Игнорировать всех</t>
  </si>
  <si>
    <t>Принять всех</t>
  </si>
  <si>
    <t>Сервер {0}</t>
  </si>
  <si>
    <t>Содержание для поиска не может быть пустым</t>
  </si>
  <si>
    <t>Соответствующий игрок не найден, проверьте и поищите заново</t>
  </si>
  <si>
    <t>Заявка в друзья отправлена</t>
  </si>
  <si>
    <t>Добавление</t>
  </si>
  <si>
    <t>Можно ввести ник или ID игрока</t>
  </si>
  <si>
    <t>Обновить</t>
  </si>
  <si>
    <t>Добавить всех</t>
  </si>
  <si>
    <t>Дуэль</t>
  </si>
  <si>
    <t>Удалить друга</t>
  </si>
  <si>
    <t>Противник не открыл Арену, нельзя вызвать на дуэль</t>
  </si>
  <si>
    <t>Хотите удалить друга?</t>
  </si>
  <si>
    <t>Отмена</t>
  </si>
  <si>
    <t>Список персонажей друга</t>
  </si>
  <si>
    <t>Нажмите на аватар, чтобы выбрать персонажа для заёма</t>
  </si>
  <si>
    <t>Возврат через {0} дн. {1} ч.</t>
  </si>
  <si>
    <t>Лимит заявок на заём персонажа: {0}/{1}</t>
  </si>
  <si>
    <t>Владелец: {0}</t>
  </si>
  <si>
    <t>Всего заявок: {0}</t>
  </si>
  <si>
    <t>Возврат через {0} ч.</t>
  </si>
  <si>
    <t>Уже взят взаймы другим игроком</t>
  </si>
  <si>
    <t>Достигнут лимит заявок на заём</t>
  </si>
  <si>
    <t>Персонажи для заёма достигли макс.</t>
  </si>
  <si>
    <t>Заявка отменена</t>
  </si>
  <si>
    <t>Помогает {0} выполнять задание</t>
  </si>
  <si>
    <t>Свободен</t>
  </si>
  <si>
    <t>Возврат успешен</t>
  </si>
  <si>
    <t>Заявка на заём</t>
  </si>
  <si>
    <t>Успешно заняли</t>
  </si>
  <si>
    <t>Дать взаймы всем</t>
  </si>
  <si>
    <t>Пока не получили заявки</t>
  </si>
  <si>
    <t>Персонажи, отданные взаймы</t>
  </si>
  <si>
    <t>Отдали взаймы</t>
  </si>
  <si>
    <t>В этой битве можно использовать  макс. 1 персонажа, взятого взаймы</t>
  </si>
  <si>
    <t>Запрос на заём отправлен, ожидайте</t>
  </si>
  <si>
    <t>Нет рекоменд. друзей</t>
  </si>
  <si>
    <t>Друг удален</t>
  </si>
  <si>
    <t>Сначала добавьте друга</t>
  </si>
  <si>
    <t>Кол-во полученных сегодня Очков Дружбы достигло макс.</t>
  </si>
  <si>
    <t>Кол-во подаренных сегодня Очков Дружбы достигло макс.</t>
  </si>
  <si>
    <t>Скорее добавьте друга</t>
  </si>
  <si>
    <t>Дать взаймы</t>
  </si>
  <si>
    <t>Заявка подана</t>
  </si>
  <si>
    <t>Ежедн.</t>
  </si>
  <si>
    <t>Еженед.</t>
  </si>
  <si>
    <t>Пройти</t>
  </si>
  <si>
    <t>Получить</t>
  </si>
  <si>
    <t>Получено</t>
  </si>
  <si>
    <t>Осталось до обновления:</t>
  </si>
  <si>
    <t>{0} дн.</t>
  </si>
  <si>
    <t>Обновление через {0} мин.</t>
  </si>
  <si>
    <t>Обзор наград</t>
  </si>
  <si>
    <t>Рамка по умолч.</t>
  </si>
  <si>
    <t>Пауза</t>
  </si>
  <si>
    <t>Продолжить</t>
  </si>
  <si>
    <t>Выйти</t>
  </si>
  <si>
    <t>После выхода будет считаться, что вы проиграли. Выйти?</t>
  </si>
  <si>
    <t>Значок Бесправного Ездока</t>
  </si>
  <si>
    <t>Значок Генуса</t>
  </si>
  <si>
    <t>Значок Гомо-Гомо Зека</t>
  </si>
  <si>
    <t>Значок Соника</t>
  </si>
  <si>
    <t>Значок Морского Короля</t>
  </si>
  <si>
    <t>Значок Геноса</t>
  </si>
  <si>
    <t>Значок Ребёнка-Императора</t>
  </si>
  <si>
    <t>Значок Бэнга</t>
  </si>
  <si>
    <t>Значок Стальной Биты</t>
  </si>
  <si>
    <t>Значок Атомного Самурая</t>
  </si>
  <si>
    <t>Значок Зомбимена</t>
  </si>
  <si>
    <t>Значок Кинга</t>
  </si>
  <si>
    <t>Значок Адской Метели</t>
  </si>
  <si>
    <t>Значок Штормового Ветра</t>
  </si>
  <si>
    <t>Значок Сайтамы</t>
  </si>
  <si>
    <t>Значок Бороса</t>
  </si>
  <si>
    <t>Разблок. у Гильдии Ур.1</t>
  </si>
  <si>
    <t>Разблок. у Гильдии Ур.4</t>
  </si>
  <si>
    <t>Разблок. у Гильдии Ур.8</t>
  </si>
  <si>
    <t>Разблок. у Гильдии Ур.10</t>
  </si>
  <si>
    <t>Разблок. у Гильдии Ур.12</t>
  </si>
  <si>
    <t>Право на покупку разблок. у Гильдии Ур.2</t>
  </si>
  <si>
    <t>Право на покупку разблок. у Гильдии Ур.3</t>
  </si>
  <si>
    <t>Право на покупку разблок. у Гильдии Ур.4</t>
  </si>
  <si>
    <t>Право на покупку разблок. у Гильдии Ур.5</t>
  </si>
  <si>
    <t>Право на покупку разблок. у Гильдии Ур.6</t>
  </si>
  <si>
    <t>Право на покупку разблок. у Гильдии Ур.7</t>
  </si>
  <si>
    <t>Право на покупку разблок. у Гильдии Ур.8</t>
  </si>
  <si>
    <t>Право на покупку разблок. у Гильдии Ур.9</t>
  </si>
  <si>
    <t>Право на покупку разблок. у Гильдии Ур.10</t>
  </si>
  <si>
    <t>Право на покупку разблок. у Гильдии Ур.11</t>
  </si>
  <si>
    <t>Право на покупку разблок. у Гильдии Ур.12</t>
  </si>
  <si>
    <t>Плутон</t>
  </si>
  <si>
    <t>Древний Король</t>
  </si>
  <si>
    <t>Фонд</t>
  </si>
  <si>
    <t>Получаете после покупки Фонда</t>
  </si>
  <si>
    <t>Куплено</t>
  </si>
  <si>
    <t>Врем. покупка:</t>
  </si>
  <si>
    <t>Получаете, выполнив требования</t>
  </si>
  <si>
    <t>Осталось {0} дн.</t>
  </si>
  <si>
    <t>Пропуск просрочен</t>
  </si>
  <si>
    <t>Авто получение</t>
  </si>
  <si>
    <t>Мастер Заданий</t>
  </si>
  <si>
    <t>Купить Опыт</t>
  </si>
  <si>
    <t>Купить</t>
  </si>
  <si>
    <t>Купив сейчас, сразу получ.</t>
  </si>
  <si>
    <t>Забрав, получ. в общем</t>
  </si>
  <si>
    <t>Супер Пропуск</t>
  </si>
  <si>
    <t xml:space="preserve">Поздравляем! Вы достигли Ур.20! </t>
  </si>
  <si>
    <t xml:space="preserve">Поздравляем! Вы достигли Ур.40! </t>
  </si>
  <si>
    <t xml:space="preserve">Поздравляем! Вы достигли Ур.50! </t>
  </si>
  <si>
    <t>Запрос на вступление отправлен, ожидайте</t>
  </si>
  <si>
    <t>Гильдия переполнена</t>
  </si>
  <si>
    <t>Не выполнили требования уровня Гильдии</t>
  </si>
  <si>
    <t>Игрок уже вступил в другую Гильдию</t>
  </si>
  <si>
    <t>Название не может быть пустым</t>
  </si>
  <si>
    <t>Введенное вами название уже существует, введите другое</t>
  </si>
  <si>
    <t>Введенное вами название содержит запрещенные слова, введите другое</t>
  </si>
  <si>
    <t>Название изменено</t>
  </si>
  <si>
    <t>Введенное вами уведомление содержит запрещенное слово {0}, введите заново</t>
  </si>
  <si>
    <t>Тема содержит запрещенное слово, введите заново</t>
  </si>
  <si>
    <t>Содержание содержит запрещенные слова, введите заново</t>
  </si>
  <si>
    <t>Письмо отправлено</t>
  </si>
  <si>
    <t>Кол-во старейшин достигло лимита.</t>
  </si>
  <si>
    <t>Вы не входили в игру более 2 дней. Участники вашей Гильдии надеятся, что вы будете старательно управлять Гильдией. Если вы не будете входить 3 дня подряд, ваша позиция Лидера будет передана другому участнику.</t>
  </si>
  <si>
    <t>Лидер этой Гильдии не входил в игру уже более 2 дней. Если Лидер не будет входить более 3 дней, позиция Лидера будет передана участнику с наивысшей Активностью.</t>
  </si>
  <si>
    <t>Вы не входили в игру более 5 дней. Участники вашей Гильдии надеятся, что вы будете старательно управлять Гильдией. Если вы не будете входить 7 дней подряд, ваша позиция Лидера будет передана другому участнику.</t>
  </si>
  <si>
    <t>Лидер этой Гильдии не входил в игру уже более 5 дней. Если Лидер не будет входить более 7 дней, позиция Лидера будет передана участнику с наивысшей Активностью.</t>
  </si>
  <si>
    <t>Импичмент Лидера</t>
  </si>
  <si>
    <t>Управляющий</t>
  </si>
  <si>
    <t>Так как вы не входили в игру уже более 3 дней, позиция Лидера передана {0}.</t>
  </si>
  <si>
    <t>В Гильдии нет участников, подходящих для передачи позиции Лидера.</t>
  </si>
  <si>
    <t>Кол-во Элитных участников достигло лимита</t>
  </si>
  <si>
    <t>Рекоменд. Гильдия</t>
  </si>
  <si>
    <t>Введенная вами Гильдия не обнаружена, проверьте и введите заново</t>
  </si>
  <si>
    <t>Вступить в Гильдию</t>
  </si>
  <si>
    <t>Создать Гильдию</t>
  </si>
  <si>
    <t>Название Гильдии:</t>
  </si>
  <si>
    <t>Уведомление Гильдии:</t>
  </si>
  <si>
    <t>Создать</t>
  </si>
  <si>
    <t>Инфо Гильдии</t>
  </si>
  <si>
    <t>Босс Гильдии</t>
  </si>
  <si>
    <t>Дневник Гильдии</t>
  </si>
  <si>
    <t>Активность Гильдии</t>
  </si>
  <si>
    <t>1. За каждое 1 очко Активности участников Гильдии дается 1 очко Активности Гильдии.\n2. За Активность Гильдии можно открыть данж Босса Гильдии.</t>
  </si>
  <si>
    <t>Активность Гильдии:</t>
  </si>
  <si>
    <t>Личная Активность:</t>
  </si>
  <si>
    <t>Личная 7-дн. Активность:</t>
  </si>
  <si>
    <t>Ур.{0}</t>
  </si>
  <si>
    <t>Ур. Гильдии:</t>
  </si>
  <si>
    <t>На след. ур. разблок.:</t>
  </si>
  <si>
    <t>Лимит участников::</t>
  </si>
  <si>
    <t xml:space="preserve">Лимит Активности Гильдии: </t>
  </si>
  <si>
    <t>Участники:</t>
  </si>
  <si>
    <t>Лидер</t>
  </si>
  <si>
    <t>Имеет право управлять участниками и открывать события.</t>
  </si>
  <si>
    <t>Старейшина</t>
  </si>
  <si>
    <t>Элита</t>
  </si>
  <si>
    <t>Может давать взаймы наёмников</t>
  </si>
  <si>
    <t>Личная 7-дн. Активность: {0}</t>
  </si>
  <si>
    <t>Письмо Гильдии</t>
  </si>
  <si>
    <t>Заявка в Гильдию</t>
  </si>
  <si>
    <t>Условия вступления</t>
  </si>
  <si>
    <t>Найти Гильдию</t>
  </si>
  <si>
    <t>Покинуть Гильдию</t>
  </si>
  <si>
    <t>Хотите покинуть Гильдию? Вы не сможете повторно вступать в Гильдию в течение {0} ч.</t>
  </si>
  <si>
    <t>Хотите распустить Гильдию? Вы не сможете повторно вступать в Гильдию в течение {0} ч.</t>
  </si>
  <si>
    <t>Хотите покинуть Гильдию? Позиция лидера будет передана другому участнику. Вы не сможете повторно вступать в Гильдию в течение {0} ч.</t>
  </si>
  <si>
    <t>Значок Гильдии</t>
  </si>
  <si>
    <t>Использ.</t>
  </si>
  <si>
    <t>Используется</t>
  </si>
  <si>
    <t>Изменить название Гильдии</t>
  </si>
  <si>
    <t>Изменить</t>
  </si>
  <si>
    <t>Отправить: всем участникам Гильдии</t>
  </si>
  <si>
    <t>Тема письма</t>
  </si>
  <si>
    <t>Содержание письма</t>
  </si>
  <si>
    <t>Участники: {0}/{1}</t>
  </si>
  <si>
    <t>Пока нет Заявок в Гильдию</t>
  </si>
  <si>
    <t>Может вступить каждый</t>
  </si>
  <si>
    <t>Необходимо подтверждение</t>
  </si>
  <si>
    <t>Должность</t>
  </si>
  <si>
    <t>Участник Гильдии</t>
  </si>
  <si>
    <t>Хотите настроить {0} в качестве: {1}</t>
  </si>
  <si>
    <t>Повысить Гильдию</t>
  </si>
  <si>
    <t>Лимит участников</t>
  </si>
  <si>
    <t>Кол-во Старейшин</t>
  </si>
  <si>
    <t>Кол-во Значков Гильдии</t>
  </si>
  <si>
    <t>Лимит Активности Гильдии</t>
  </si>
  <si>
    <t>Можно назначить {0} Элит. участника(ов)</t>
  </si>
  <si>
    <t>На сегодня кол-во писем достигло лимита</t>
  </si>
  <si>
    <t>Вас изгнали из Гильдии.</t>
  </si>
  <si>
    <t>Благодаря всеобщим стараниям Гильдия повысилась до Ур.{0}.</t>
  </si>
  <si>
    <t>Босс {0} уже сбежал.</t>
  </si>
  <si>
    <t>Ограничение ур.:</t>
  </si>
  <si>
    <t>Отправить</t>
  </si>
  <si>
    <t>Гильдия</t>
  </si>
  <si>
    <t>Урон</t>
  </si>
  <si>
    <t>Изгнать из Гильдии</t>
  </si>
  <si>
    <t>Хотите изгнать из Гильдии {0}?</t>
  </si>
  <si>
    <t>Почта</t>
  </si>
  <si>
    <t>Удалить прочитанные</t>
  </si>
  <si>
    <t>Удалить</t>
  </si>
  <si>
    <t>Отправитель: {0}</t>
  </si>
  <si>
    <t>Осталось времени:</t>
  </si>
  <si>
    <t>Награда вложения:</t>
  </si>
  <si>
    <t>Не хватает места в инвентаре</t>
  </si>
  <si>
    <t>Не хватает слотов персонажей</t>
  </si>
  <si>
    <t>Тема: {0}</t>
  </si>
  <si>
    <t>Сейчас нет писем</t>
  </si>
  <si>
    <t>Письмо просрочено</t>
  </si>
  <si>
    <t>Нет писем для удаления</t>
  </si>
  <si>
    <t>Удалить все прочитанные письма?</t>
  </si>
  <si>
    <t>Украшения заполнены, нельзя получить</t>
  </si>
  <si>
    <t>Нельзя получить письмо</t>
  </si>
  <si>
    <t>Письмо от системы</t>
  </si>
  <si>
    <t>Управляющий системы</t>
  </si>
  <si>
    <t>Получить вложение</t>
  </si>
  <si>
    <t>Превышен лимит списка персонажей</t>
  </si>
  <si>
    <t>Список ваших персонажей достиг лимита. Переработайте персонажей зеленого кач-ва или продвиньте персонажей</t>
  </si>
  <si>
    <t>К письму прикреплено вложение, сначала заберите</t>
  </si>
  <si>
    <t>Ножничный Панч</t>
  </si>
  <si>
    <t>Бешеный Удар</t>
  </si>
  <si>
    <t>Подпрыгивает и атакует врага напротив огромными клешнями, причиняя {0} Урона от АТК. Также снижает получаемый собой Урон на {1} на {2} раунд(а).</t>
  </si>
  <si>
    <t>Двухэтапный Панч</t>
  </si>
  <si>
    <t>Атакует врага напротив, нанося Двойное Комбо и причиняя в общем {0} Урона от АТК. Повышает Шанс Крита следующей Комбо атаки на {1}. Эффект повышения Шанса Крита складывается до {2} раз(а)</t>
  </si>
  <si>
    <t>Последовательные Удары</t>
  </si>
  <si>
    <t>Избивает врага напротив, нанося Комбо из 4 ударов и причиняя в общем {0} Урона от АТК</t>
  </si>
  <si>
    <t>Удар Глубокого Моря</t>
  </si>
  <si>
    <t>Водяной Пистолет Высокого Давления</t>
  </si>
  <si>
    <t>Ударяет врага напротив водяной струей под высоким давлением, причиняя {0} Урона от АТК. Также повышает свой Блок на {1} на {2} раунд(а)</t>
  </si>
  <si>
    <t>Набег</t>
  </si>
  <si>
    <t>Атакует врага напротив, причиняя {0} Урона от АТК. Восстан. себе ЖЗН в размере {1} от Макс. ЖЗН</t>
  </si>
  <si>
    <t>Удар Красоты</t>
  </si>
  <si>
    <t>Размахивает огромным косметическим инструментом и атакует врага напротив, причиняя {0} Урона от АТК</t>
  </si>
  <si>
    <t>Пистолетная Атака</t>
  </si>
  <si>
    <t>Атакует врага напротив пистолетом, причиняя {0} Урона от АТК, есть {1} шанс снизить АТК цели на{2} на {3} раунд(а)</t>
  </si>
  <si>
    <t>Пишущая Машинка Чикаго</t>
  </si>
  <si>
    <t>Атакует врага напротив пулеметом, нанося Тройное Комбо и причиняя в сумме {0} Урона от АТК. В каждом раунде восстан. себе ЖЗН в размере {1} от Макс. ЖЗН, длится {2} раунд(а)</t>
  </si>
  <si>
    <t>Подземный Панч</t>
  </si>
  <si>
    <t>Подземный Тяжелый Панч</t>
  </si>
  <si>
    <t>Атакует врага напротив, причиняя {0} Урона от АТК. Восстан. ЖЗН в размере {1} от своей Макс. ЖЗН</t>
  </si>
  <si>
    <t>Столкновение</t>
  </si>
  <si>
    <t>Сталкивается с врагом напротив, причиняя {0} Урона от АТК. Также восстан. себе {1} Ярости</t>
  </si>
  <si>
    <t>Стремительный Страйк</t>
  </si>
  <si>
    <t>Атака Парадайзера</t>
  </si>
  <si>
    <t>Тяжелый Панч Парадайзера</t>
  </si>
  <si>
    <t>Атакует врага напротив, причиняя {0} Урона от АТК. Причиняет Бесстрашным противникам доп. Урон в размере {1} от АТК</t>
  </si>
  <si>
    <t>Исследование</t>
  </si>
  <si>
    <t>Описание геймплея</t>
  </si>
  <si>
    <t>Обзор</t>
  </si>
  <si>
    <t>Детали Локации</t>
  </si>
  <si>
    <t>Отображ. прогресса наград</t>
  </si>
  <si>
    <t>Персонажи</t>
  </si>
  <si>
    <t>Наём</t>
  </si>
  <si>
    <t>Строй</t>
  </si>
  <si>
    <t>Окончить Исследование</t>
  </si>
  <si>
    <t>Припасы</t>
  </si>
  <si>
    <t>Враг</t>
  </si>
  <si>
    <t>Пройти в битву</t>
  </si>
  <si>
    <t>Продолжить Исследование</t>
  </si>
  <si>
    <t>{0} сек. назад</t>
  </si>
  <si>
    <t>{0} мин. назад</t>
  </si>
  <si>
    <t>{0} ч. назад</t>
  </si>
  <si>
    <t>{0} дн. назад</t>
  </si>
  <si>
    <t>Записи локаций</t>
  </si>
  <si>
    <t>Пройти Локацию сюжета {0}-{1}</t>
  </si>
  <si>
    <t>Руины города</t>
  </si>
  <si>
    <t>Тайный лес</t>
  </si>
  <si>
    <t>Устройство регенерации активировано, успешно восстановлено {0}% ЖЗН!</t>
  </si>
  <si>
    <t>Невозможно достичь этой локации</t>
  </si>
  <si>
    <t>Использовано {0}, восстановлено {1}% ЖЗН!</t>
  </si>
  <si>
    <t>Успешно рассеяли туман</t>
  </si>
  <si>
    <t>Найдите механизм, который уберет преграду</t>
  </si>
  <si>
    <t>Возможные награды</t>
  </si>
  <si>
    <t>Статистика Урона</t>
  </si>
  <si>
    <t>Доп. награды</t>
  </si>
  <si>
    <t>Описание Доп. наград</t>
  </si>
  <si>
    <t>Открыть</t>
  </si>
  <si>
    <t>Свяжитесь с лидером или старейшиной, чтобы открыть Босса Гильдии</t>
  </si>
  <si>
    <t>Хотите потратить {0} Активности Гильдии, чтобы открыть Босса? Длится {1} ч., каждый участник может участвовать {2} р.</t>
  </si>
  <si>
    <t>Не хватает Активности Гильдии</t>
  </si>
  <si>
    <t>Все шансы исчерпаны</t>
  </si>
  <si>
    <t>Описание Босса 1</t>
  </si>
  <si>
    <t>Описание Босса 2</t>
  </si>
  <si>
    <t>Участвуя в битве с Боссом Гильдии {0}, можно получить доп. награды</t>
  </si>
  <si>
    <t>{0}{1} открыл(а) {2}. Поспешите выиграть щедрые награды.</t>
  </si>
  <si>
    <t>Открыть Босса Гильдии</t>
  </si>
  <si>
    <t>Награда наивысшего Урона</t>
  </si>
  <si>
    <t>Рейд</t>
  </si>
  <si>
    <t>Награды подсчитываются на основе общего урона, нанесенного последнему Боссу.</t>
  </si>
  <si>
    <t>Предыдущий Общий УРН</t>
  </si>
  <si>
    <t>Предыдущие сундуки</t>
  </si>
  <si>
    <t>Нажмите на кнопку Атака</t>
  </si>
  <si>
    <t>Нажмите в любом месте</t>
  </si>
  <si>
    <t>Нажмите на кнопку Назад</t>
  </si>
  <si>
    <t>Нажмите на аватар Лили Трёхсекционный Цеп, чтобы просмотреть детали</t>
  </si>
  <si>
    <t>Нажав «Улучшить», можно повысить уровень персонажа и усилить его способности.</t>
  </si>
  <si>
    <t>Приобретайте новых персонажей и развивайте их, чтобы усилиться.</t>
  </si>
  <si>
    <t>Давайте выведем Лили Трёхсекционный Цеп в строй.</t>
  </si>
  <si>
    <t>Нажмите для запуска Активного навыка.</t>
  </si>
  <si>
    <t>В Достижениях также можно получать щедрые награды.</t>
  </si>
  <si>
    <t>Нажмите, чтобы получить награду.</t>
  </si>
  <si>
    <t>Я способный воин, Сайтама, давайте вместе уничтожим зло!</t>
  </si>
  <si>
    <t>Учитель Сайтама, я буду всегда следовать за вами и становиться сильнее!</t>
  </si>
  <si>
    <t>Нажмите на кнопку Получить</t>
  </si>
  <si>
    <t>Ежедневно обновляются задания. Если есть время, можете взглянуть</t>
  </si>
  <si>
    <t>Давайте поместим в строй нового персонажа</t>
  </si>
  <si>
    <t>Поздравляем, вы прошли первую битву и получили нового персонажа.</t>
  </si>
  <si>
    <t>Оригинал ONE</t>
  </si>
  <si>
    <t>Манга Мурата Юсуке</t>
  </si>
  <si>
    <t>Shueisha «One-Punch Man»</t>
  </si>
  <si>
    <t>Нажмите здесь</t>
  </si>
  <si>
    <t>Макс-Молния и Смайлик в пути</t>
  </si>
  <si>
    <t>Смотрите, здесь произошел большой взрыв</t>
  </si>
  <si>
    <t>Ассоциация оценивает уровень катастрофы...</t>
  </si>
  <si>
    <t>Папа! Мама!</t>
  </si>
  <si>
    <t>Что ты такое?</t>
  </si>
  <si>
    <t>А! Моё хобби - быть героем. Вот такой я человек.</t>
  </si>
  <si>
    <t>Какая странная жизненная установка</t>
  </si>
  <si>
    <t>Люди портят окружающую среду. Я появляюсь, когда в этом возникает необходимость</t>
  </si>
  <si>
    <t>Я - Вакцина!</t>
  </si>
  <si>
    <t>Планета - это живое существо</t>
  </si>
  <si>
    <t>А вы, люди, пожирающие его микробы</t>
  </si>
  <si>
    <t>Чтобы уничтожить людей и человеческую цивилизацию, которая приносит бедствия</t>
  </si>
  <si>
    <t>Я следую воли Земли</t>
  </si>
  <si>
    <t>А ты говоришь, что действуешь из-за интереса? Хобби?</t>
  </si>
  <si>
    <t>Только из-за такой нелепой причины ты должен сразиться со мной, апостолом этой планеты</t>
  </si>
  <si>
    <t>Люди должны быть истреблены мной...</t>
  </si>
  <si>
    <t>Опять разобрался с одного удара</t>
  </si>
  <si>
    <t>В это время на городских руинах...</t>
  </si>
  <si>
    <t>Три года назад</t>
  </si>
  <si>
    <t>Этот инцидент вдохновил Сайтаму принять решение стать героем</t>
  </si>
  <si>
    <t>Тот подлец нарисовал мне на теле два соска</t>
  </si>
  <si>
    <t>Еще и маркером! Я не могу стереть их своими когтями</t>
  </si>
  <si>
    <t>Сдохни!</t>
  </si>
  <si>
    <t>Подождем следующего мерзавца</t>
  </si>
  <si>
    <t>Современному обществу не хватает детей. Я не позволю тебе убить ребенка</t>
  </si>
  <si>
    <t>Все верно, я с детства мечтал стать героем. А не тухнуть в офисе.</t>
  </si>
  <si>
    <t>Таким героем, который бы с одного удара отправлял в нокаут всех негодяев</t>
  </si>
  <si>
    <t>Какой еще герой, ты слабак</t>
  </si>
  <si>
    <t>Как вспоминаю, с тех прошло уже три года. С тех пор я так усердно тренировался, что аж облысел.</t>
  </si>
  <si>
    <t>Я получил несокрушимую силу</t>
  </si>
  <si>
    <t>Моя цель - стать самым сильным человеком в мире</t>
  </si>
  <si>
    <t>Стать сильнейшим - это моя мечта!</t>
  </si>
  <si>
    <t>А-а-а!</t>
  </si>
  <si>
    <t>Выпив это, братишка, ты обретешь желаемую силу</t>
  </si>
  <si>
    <t>Эй, надо это выпить?</t>
  </si>
  <si>
    <t>Да, чтобы легче было проглотить, я сделал с привкусом клубники!</t>
  </si>
  <si>
    <t>Братец...</t>
  </si>
  <si>
    <t>В городе D появился огромный монстр</t>
  </si>
  <si>
    <t>Огромное существо приближается к городу B</t>
  </si>
  <si>
    <t>Ближайшим жителям срочно проследовать в укрытие</t>
  </si>
  <si>
    <t>Это мощнейшая сила, к которой я стремлюсь!</t>
  </si>
  <si>
    <t>Верно! Смести все одним ударом! Пусть они узнают, что такое настоящая сила!</t>
  </si>
  <si>
    <t>Я самый сильный человек!</t>
  </si>
  <si>
    <t>Ну как ощущения? Братишка</t>
  </si>
  <si>
    <t>Как ты себя чувствуешь, став сильнейшим человеком?</t>
  </si>
  <si>
    <t>Прошу тебя, надень трусы, а?</t>
  </si>
  <si>
    <t>Братец!!!</t>
  </si>
  <si>
    <t>Я так старался, чтобы стать сильнейшим.</t>
  </si>
  <si>
    <t>Мне все равно, кто ты. Мой брат погиб из-за тебя.</t>
  </si>
  <si>
    <t>Действительно бессмысленна.</t>
  </si>
  <si>
    <t>Раз уж ты увидел меня, другого выхода нет</t>
  </si>
  <si>
    <t>Я Супертюнинг 649Z Мк II!</t>
  </si>
  <si>
    <t>Если осмелишься мне препятствовать я подрихтую твои передние фары!</t>
  </si>
  <si>
    <t>Кто вы такие?</t>
  </si>
  <si>
    <t>Кто такие? Какая бестактность, мы настоящие земляне</t>
  </si>
  <si>
    <t>Вы, кажись, называете нас подземными жителями, да?</t>
  </si>
  <si>
    <t>Мы?</t>
  </si>
  <si>
    <t>Нас становится все больше и больше, поэтому мы решили выбраться на поверхность. Но здесь, похоже, тоже немало народу</t>
  </si>
  <si>
    <t>Вы будете путаться у нас под ногами</t>
  </si>
  <si>
    <t>Поэтому придется вас ликвидировать</t>
  </si>
  <si>
    <t>Эти люди на поверхности земли.</t>
  </si>
  <si>
    <t>Моё хобби - быть героем. Вот такой я человек.</t>
  </si>
  <si>
    <t>Я не проиграю</t>
  </si>
  <si>
    <t>Я буду защищать землю</t>
  </si>
  <si>
    <t>Я, Подземный Король, стану твоим соперником!</t>
  </si>
  <si>
    <t>Дин-дон!</t>
  </si>
  <si>
    <t>Я захвачу наземный мир, все люди на земле погибнут!</t>
  </si>
  <si>
    <t>Я Подземный Король! Дрожите, наземные людишки!</t>
  </si>
  <si>
    <t>Ладно, давай начнем!</t>
  </si>
  <si>
    <t>Уровень катастрофы: Призрак</t>
  </si>
  <si>
    <t>Жители, ни за что не покидайте свои дома</t>
  </si>
  <si>
    <t>Есть новости, что домашние животные, поддавшиеся нападению, превратились в сухие трупы. Если встретитесь с роем москитов, немедленно убегайте</t>
  </si>
  <si>
    <t>Ха-ха-ха, как только поднялась тревога все магазины опустели</t>
  </si>
  <si>
    <t>Не может быть, чтобы кто-то мгновенно умер от одного укуса комара</t>
  </si>
  <si>
    <t>Сколько всего можно украсть. Ради этого можно выдержать и сотни комариных укусов</t>
  </si>
  <si>
    <t>Что с вами? Этого недостаточно, поглощайте больше</t>
  </si>
  <si>
    <t>Так вот оно что. Ты заставляешь комариный рой высасывать кровь, а затем в одиночку наслаждаешься пищей</t>
  </si>
  <si>
    <t>Предположим, ты посылаешь комарам сигнал, чтобы их контролировать</t>
  </si>
  <si>
    <t>Тогда странные действия этого комариного роя вполне объяснимы</t>
  </si>
  <si>
    <t>Надо лишь уничтожить их хозяина, тогда комариный рой сам по себе исчезнет?</t>
  </si>
  <si>
    <t>Хм. Прибыла пища! Высосите его кровь!</t>
  </si>
  <si>
    <t>Я уничтожу тебя.</t>
  </si>
  <si>
    <t>Хм... Говоришь, что хочешь меня уничтожить?</t>
  </si>
  <si>
    <t>Ну давай, коль смел.</t>
  </si>
  <si>
    <t>Как ему удалось, он чуть было не прикончил меня...</t>
  </si>
  <si>
    <t>Сюда, идите все сюда. Влейте в меня питательные вещества, которые вы уже долго храните</t>
  </si>
  <si>
    <t>Если эта кровь принадлежит всем жителям города,</t>
  </si>
  <si>
    <t>или же собрана с более широкой области,</t>
  </si>
  <si>
    <t>то для неё кровь не просто пища.</t>
  </si>
  <si>
    <t>Похоже, придется поскорее разобраться с ней.</t>
  </si>
  <si>
    <t>Оказывается, чем больше крови она поглотит, тем более развиты способности её тела</t>
  </si>
  <si>
    <t>Как я ненавижу москитов</t>
  </si>
  <si>
    <t>Постой! Скажи мне, как тебя зовут!</t>
  </si>
  <si>
    <t>Меня зовут Сайтама. А что?</t>
  </si>
  <si>
    <t>Я хочу попросить тебя взять меня в ученики</t>
  </si>
  <si>
    <t>Ты говоришь, что Девочка-комар побеждена? Кроме того, с одного удара...</t>
  </si>
  <si>
    <t>Отправь посыльного, пригласи его в наш Дом Эволюции</t>
  </si>
  <si>
    <t>Заплати мне за потолок</t>
  </si>
  <si>
    <t>Говорят, Таракан уничтожен</t>
  </si>
  <si>
    <t>Дом Эволюции?</t>
  </si>
  <si>
    <t>Наш босс очень заинтересован тобой</t>
  </si>
  <si>
    <t>Если все так и оставить, возможно, он вновь пошлет убийцу</t>
  </si>
  <si>
    <t>Эй! Асура Кабуто, как поживаешь? Ты опять убил немало моих клонов! Теперь ты доволен?</t>
  </si>
  <si>
    <t>Ты сдурел! Как это может удовлетворить меня?</t>
  </si>
  <si>
    <t>Ты закрыл меня глубоко под землей! А я ведь самый сильный в этом Доме Эволюции</t>
  </si>
  <si>
    <t>Ты сошел с ума, мы не в силах тебя контролировать. У нас нет другого выхода</t>
  </si>
  <si>
    <t>Контролировать? Ха-ха, болван! Я - идеальная форма нового человека, которой вы так жаждете</t>
  </si>
  <si>
    <t>Нет, ты результат неудачного эксперимента. Хоть ты и обладаешь грандиозной силой, но твоя мораль хромает</t>
  </si>
  <si>
    <t>Ты можешь меня убить. Незаменимых людей нет. Но я хочу, чтобы ты кое-что знал</t>
  </si>
  <si>
    <t>Есть один экземпляр, который я хочу заполучить любым способом. Но он очень силен, только ты сможешь его сразить</t>
  </si>
  <si>
    <t>Я хочу, чтобы ты его поймал, живым или мертвым</t>
  </si>
  <si>
    <t>Ах ты подлец! Такая огромная сила! Как тебе удалось её заполучить</t>
  </si>
  <si>
    <t>Ты тоже хочешь знать? Слушай внимательно, Генос</t>
  </si>
  <si>
    <t>Слушай, самое главное, Генос, это упорство</t>
  </si>
  <si>
    <t>Я потратил три года, чтобы стать таким сильным</t>
  </si>
  <si>
    <t>100 отжиманий, 100 поднятий корпуса из положения лёжа, 100 приседаний! Затем бег 10 км! И так каждый день!</t>
  </si>
  <si>
    <t>Учитель, вы шутите!</t>
  </si>
  <si>
    <t>Раз уж вы так говорите, это действительно правда?</t>
  </si>
  <si>
    <t>Если не хотите раскрывать свой секрет, ничего страшного!</t>
  </si>
  <si>
    <t>Все равно я недостаточно силен! Но ты меня вывел из себя! Я тебя прикончу!</t>
  </si>
  <si>
    <t>Режим Асуры!</t>
  </si>
  <si>
    <t>Почему обязательно надо работать! Почему без денег нельзя даже найти пропитание! Неужели не лучше всем делиться! Почему общество делится на бедных и богатых! В этом мире нет свободы!</t>
  </si>
  <si>
    <t>Я, Молотоглав, изменю его! Создам мир, где те, кто хочет работать, работают! А другие живут за их счет!</t>
  </si>
  <si>
    <t>Босс! Никто не слушает!</t>
  </si>
  <si>
    <t>Черт, глупый народ</t>
  </si>
  <si>
    <t>Идем, сначала разрушим дом первого богача в этом городе, Зенира. Пусть узнают, что мы не шутим!</t>
  </si>
  <si>
    <t>Бесстыжие негодяи!</t>
  </si>
  <si>
    <t>Я не Парадайзер</t>
  </si>
  <si>
    <t>Ты еще и отпираешься!</t>
  </si>
  <si>
    <t>Неужели вас не внесли в список героев?</t>
  </si>
  <si>
    <t>Учитель, с вами все в порядке?</t>
  </si>
  <si>
    <t>Разве ты не герой? Иначе я бы давно тебя замочил</t>
  </si>
  <si>
    <t>У меня нет времени возиться с тобой</t>
  </si>
  <si>
    <t>Негодяй...</t>
  </si>
  <si>
    <t>Немедленно начнем расследование</t>
  </si>
  <si>
    <t>Хоть у нас и нет конкретных доказательств, но в этом призрачном городе, похоже, что-то присутствует</t>
  </si>
  <si>
    <t>Что?!</t>
  </si>
  <si>
    <t>Монстр?!</t>
  </si>
  <si>
    <t>Мистер Золотой Шар, начнем!</t>
  </si>
  <si>
    <t>У меня к тебе вопрос. Ты монстр, который родился в этом призрачном городе?</t>
  </si>
  <si>
    <t>Срочная тревога! Уровень катастрофы: Дракон! Всем скорее проследовать в укрытие! До падения огромного метеорита осталась 21 минута!</t>
  </si>
  <si>
    <t>Разрушения достаточно серьезные...</t>
  </si>
  <si>
    <t>А? Что ты собираешься делать?</t>
  </si>
  <si>
    <t>Из-за твоего провала многие лишились крыши над головой!</t>
  </si>
  <si>
    <t>Если ты герой, то по-честному сразись со мной!</t>
  </si>
  <si>
    <t>Слушайте внимательно!</t>
  </si>
  <si>
    <t>А потому, что хочу быть героем!</t>
  </si>
  <si>
    <t>Если люди не хотят быть истреблены, им придется покорно слушаться!</t>
  </si>
  <si>
    <t>Ай-яй-яй, скорее, на помощь!</t>
  </si>
  <si>
    <t>Ты морской житель?</t>
  </si>
  <si>
    <t>И что с того? Ты новый солдат подкрепления?</t>
  </si>
  <si>
    <t>Это был последний враг?</t>
  </si>
  <si>
    <t>Все, кто может сбежать из убежища, поторопитесь!</t>
  </si>
  <si>
    <t>Я не могу гарантировать, что выиграю в схватке. Пока мы будем сражаться, скорее бегите!</t>
  </si>
  <si>
    <t>Всё это напрасно!</t>
  </si>
  <si>
    <t>Это здание достаточно прочное! Вперед, в атаку!</t>
  </si>
  <si>
    <t>На этой планете для меня есть достойный противник! Отлично! Давай, попробуй отбить мою атаку!</t>
  </si>
  <si>
    <t>Это ты разрушил город, подлец!</t>
  </si>
  <si>
    <t>Что это? Стеклянный шар? Откуда здесь взялась эта вещица...</t>
  </si>
  <si>
    <t>Я - лидер Воров Тёмной Материи, Повелитель вселенной, Борос!</t>
  </si>
  <si>
    <t>Давай, привнеси чуток разнообразия в мою скучную жизнь!</t>
  </si>
  <si>
    <t>Защищайся!</t>
  </si>
  <si>
    <t>Какая сила! Ты первый человек, которому удалось сравниться со мной!</t>
  </si>
  <si>
    <t>Метеорный Взрыв!</t>
  </si>
  <si>
    <t>Но в битве с ним я должен рискнуть!</t>
  </si>
  <si>
    <t>Высвободив всю силу, я уничтожу тебя вместе со всей планетой! Уничтожающий Планеты Рёв!</t>
  </si>
  <si>
    <t>Серьезные атаки: Серьезный удар!</t>
  </si>
  <si>
    <t>Как и предсказывало пророчество... ожесточенный бой, в котором нет лучших</t>
  </si>
  <si>
    <t>Это все ложь. Тебе от этой битвы ни холодно, ни жарко... На пророчество нельзя положиться. Ты слишком силен, Сайтама...</t>
  </si>
  <si>
    <t>Когда украшение усилено до +15, главные свойства доп. повышаются.</t>
  </si>
  <si>
    <t>По сравнению с рангом украшения, более важно то, нужны ли персонажу свойства, предоставляемые украшением.</t>
  </si>
  <si>
    <t>С каждым усилением украшения до Ур.3, 6, 9, 12, 15 можно получить новое свойство.</t>
  </si>
  <si>
    <t>С правой стороны интерфейса синтеза украшений можно переключиться на страницу продажи украшений.</t>
  </si>
  <si>
    <t>Для усиления украшения необходимо много Налички. Поэтому украшения выше синего качества более подходят для усиления</t>
  </si>
  <si>
    <t>Побеждая Босса и Элиту в данже, можно получать Жетоны, используемые в Магазине.</t>
  </si>
  <si>
    <t>Первый шаг к победе - выполнять ежедневные задания. Вас также ждет еще больше интересных функций.</t>
  </si>
  <si>
    <t>Не забывайте просматривать события. Вас ждут сюрпризы.</t>
  </si>
  <si>
    <t>Когда Безопасность случ. данжа достигает определенного значения, можно запустить сюжет новой Главы.</t>
  </si>
  <si>
    <t>Завершив задание сюжетного данжа с 3 звездами, можно получить Жетон Наёма в награду.</t>
  </si>
  <si>
    <t>Вход на карту сокровищ находится в интерфейсе данжа, собрав все фрагменты карты, можно синтезировать карту и получить награду.</t>
  </si>
  <si>
    <t>Фрагменты карты сокровищ можно получать из сундуков данжа.</t>
  </si>
  <si>
    <t>Преграды на карте можно убрать с помощью соответствующих выключателей.</t>
  </si>
  <si>
    <t>Двигаясь по карте, остерегайтесь красных ловушек.</t>
  </si>
  <si>
    <t>На сундуки надо нажимать, чтобы получить награду.</t>
  </si>
  <si>
    <t>Одна из хитростей прохождения случайных данжей - призвать Сайтаму, чтобы разобраться с трудными врагами.</t>
  </si>
  <si>
    <t>Можно попробовать надеть на персонажа с мощными Комбо навыками украшения, которые повышают кол-во Комбо ударов.</t>
  </si>
  <si>
    <t>Развивая персонажей с Цепочкой до определенного звездного уровня, можно получать щедрые награды в Галерее.</t>
  </si>
  <si>
    <t>После повышения звезд персонажа его уровень сбросится до Ур.1. Не забудьте заранее подготовить предметы Опыта.</t>
  </si>
  <si>
    <t>Фрагменты персонажей и фрагменты навыков помогут улучшать навыки.</t>
  </si>
  <si>
    <t>Полученные письма необходимо вовремя читать в Социальном.</t>
  </si>
  <si>
    <t>Не забудьте просматривать Уведомления, чтобы как можно раньше испытывать обновленный контент.</t>
  </si>
  <si>
    <t>Если вы что-то не понимаете, можете спросить у других игроков в чате, или же попросить помощи у Службы поддержки.</t>
  </si>
  <si>
    <t>Предметы для повышения звезд персонажа можно получать в Доме Эволюции.</t>
  </si>
  <si>
    <t>Совет улучшения физики: Сначала устраните Таракана.</t>
  </si>
  <si>
    <t>Совет улучшения энергии: Устраните Девочку-комара до трансформации.</t>
  </si>
  <si>
    <t>Совет улучшения скорости: Сконцентрируйте атаку и устраните 1 Доктора Генуса.</t>
  </si>
  <si>
    <t>Совет улучшения мощи: У Человека-лягушки высокий Урон Крита, постарайтесь убить его первым.</t>
  </si>
  <si>
    <t>Совет украшений будущего: Придумайте способ снизить ЗАЩ противника.</t>
  </si>
  <si>
    <t>Совет украшений энергии: В первую очередь надо прервать накопление силы противником.</t>
  </si>
  <si>
    <t>Совет технологических украшений: Путь к победе - устоять в первых 2 раундах.</t>
  </si>
  <si>
    <t>Нажав на Обзор наград, можно просмотреть возможные награды за победу или поражение.</t>
  </si>
  <si>
    <t>После развития нового персонажа не забудьте настроить защитный строй.</t>
  </si>
  <si>
    <t>Чем выше ранг, тем больше сезонных наград. Старайтесь повысить свой ранг, прежде чем окончится Сезон.</t>
  </si>
  <si>
    <t>Не забывайте выполнять Цели Сезона, их можно просмотреть внизу интерфейса Турниров.</t>
  </si>
  <si>
    <t>Шансы атаки в Турнирах восстан. на 1 каждые 2 часа. Не забывайте использовать.</t>
  </si>
  <si>
    <t>Противники делятся на Обычных и Элитных. Элитные враги более сильные, но после победы над ними вы получите лучшие припасы.</t>
  </si>
  <si>
    <t>Персонаж с восстанавлением поможет добиться максимального успеха в Пути Усиления.</t>
  </si>
  <si>
    <t>Если у вас нет персонажей с восстановлением, не упустите Кепку Восстановления в припасах!</t>
  </si>
  <si>
    <t>Чем больше припасов, тем вы сильнее. Постарайтесь бросить вызов большему кол-ву противников.</t>
  </si>
  <si>
    <t>Универсальное Зелье воскрешает всех погибших персонажей. Поэтому не расстраивайтесь, если ваш персонаж погиб, воскресите его и продолжайте сражение.</t>
  </si>
  <si>
    <t>Путь Усиления обновляется раз в 2 дня, не забывайте принимать участие.</t>
  </si>
  <si>
    <t>Главная цель Исследования Гильдии - уничтожить всех Боссов.</t>
  </si>
  <si>
    <t>Только уничтожив всех Боссов, можно получить награду Исследования.</t>
  </si>
  <si>
    <t>Чем меньше времени затрачено на уничтожение всех Боссов, тем больше наград вы получите за Исследование.</t>
  </si>
  <si>
    <t>Результаты Исследования Гильдии подсчитываются раз в 2 недели.</t>
  </si>
  <si>
    <t>Каждую локацию Исследования Гильдии можно проходить 1 раз в день, поэтому старайтесь выбирать высокую сложность для прохождения.</t>
  </si>
  <si>
    <t>В Исследовании Гильдии побежденных персонажей больше нельзя использовать в этот день. Развивайте как можно больше персонажей.</t>
  </si>
  <si>
    <t>В Гильдии можно обмениваться фрагментами Карты сокровищ с другими участниками.</t>
  </si>
  <si>
    <t>В Гильдии можно просить других участников пожертвовать вам фрагменты персонажей.</t>
  </si>
  <si>
    <t>Участвуя в Исследовании Гильдии вместе с другими участниками, можно получить больше наград.</t>
  </si>
  <si>
    <t>Участвуйте в Ежедневных событиях, чтобы повышать Активность Гильдии и увеличивать уровень Гильдии.</t>
  </si>
  <si>
    <t>Чем выше уровень Гильдии, тем больше участников она может принять.</t>
  </si>
  <si>
    <t>Успешно отбили монстра, туман рассеян</t>
  </si>
  <si>
    <t>Получив напоминание, надо открыть соотв. рычаг, чтобы отворить врата</t>
  </si>
  <si>
    <t>Врата отворены</t>
  </si>
  <si>
    <t>Проведите вверх для отмены</t>
  </si>
  <si>
    <t>Слишком длинная запись, не удалось отправить</t>
  </si>
  <si>
    <t>Отпустите для отмены</t>
  </si>
  <si>
    <t>Система</t>
  </si>
  <si>
    <t>Мир</t>
  </si>
  <si>
    <t>Китайский канал</t>
  </si>
  <si>
    <t>Английский канал</t>
  </si>
  <si>
    <t>Испанский канал</t>
  </si>
  <si>
    <t>Немецкий канал</t>
  </si>
  <si>
    <t>Французский канал</t>
  </si>
  <si>
    <t>Португальский канал</t>
  </si>
  <si>
    <t>Канал: {0}</t>
  </si>
  <si>
    <t>Канал переполнен, переключитесь на другой</t>
  </si>
  <si>
    <t>На этом канале можно общаться после Ур.{0}</t>
  </si>
  <si>
    <t>До переключения: {0}</t>
  </si>
  <si>
    <t>Авто-конвертация Звуковых в Текстовые</t>
  </si>
  <si>
    <t>Уведомление</t>
  </si>
  <si>
    <t>Сначала вступите в Гильдию.</t>
  </si>
  <si>
    <t>В чате системы нельзя отправлять сообщения.</t>
  </si>
  <si>
    <t>Приват</t>
  </si>
  <si>
    <t>Список лидеров</t>
  </si>
  <si>
    <t>Рейтинг Прогресса локаций</t>
  </si>
  <si>
    <t>Рейтинг Экстрим испытания</t>
  </si>
  <si>
    <t>Рейтинг Вооруженных персонажей</t>
  </si>
  <si>
    <t>Рейтинг Психических персонажей</t>
  </si>
  <si>
    <t>Рейтинг Технологических персонажей</t>
  </si>
  <si>
    <t>Рейтинг Физических персонажей</t>
  </si>
  <si>
    <t>Рейтинг Поединка Храбрых</t>
  </si>
  <si>
    <t>Этаж {0}</t>
  </si>
  <si>
    <t>Очки типа персонажа определяются рангом персонажей, которые есть у игрока. Очки одноименных персонажей не складываются, а засчитывается только персонаж с наивысшим рангом.</t>
  </si>
  <si>
    <t>Персонаж {0} {1} очк.</t>
  </si>
  <si>
    <t>Не выполнено</t>
  </si>
  <si>
    <t>В ожидании</t>
  </si>
  <si>
    <t>Первые 5 игроков</t>
  </si>
  <si>
    <t>Текущее место в ожидании</t>
  </si>
  <si>
    <t>Тайный Гасяпон</t>
  </si>
  <si>
    <t>1. В Тайном Гасяпоне можно участвовать за алмазы или Монеты гасяпона. За Монеты гасяпона можно получить персонажей, эпич. снаряжение и др. награды. \n\n2. В Тайном Гасяпоне есть определенный шанс сразу же получить много алмазов. \n\n3. Персонажи призового фонда обновляются один раз в день, определенные новые персонажи хранятся 2 дня.</t>
  </si>
  <si>
    <t>Вытащить Х1</t>
  </si>
  <si>
    <t>Вытащить Х10</t>
  </si>
  <si>
    <t>Вер-сть награды наёма</t>
  </si>
  <si>
    <t>След. обновление персонажей: {0}</t>
  </si>
  <si>
    <t>Напоминание настройки</t>
  </si>
  <si>
    <t>Сохранить</t>
  </si>
  <si>
    <t>Ур.3: Наносимый навыком Урон повышается до {0}</t>
  </si>
  <si>
    <t>Ур.4: Наносимый навыком Урон повышается до {0}</t>
  </si>
  <si>
    <t>Гнев Асуры</t>
  </si>
  <si>
    <t>Ур.2: Бонус АТК повышается до {0}</t>
  </si>
  <si>
    <t>Ур.3: Бонус АТК повышается до {0}</t>
  </si>
  <si>
    <t>Ур.2: Наносимый навыком Урон повышается до {0}</t>
  </si>
  <si>
    <t>Инстинкт Силача</t>
  </si>
  <si>
    <t>Новое Человечество</t>
  </si>
  <si>
    <t>Когда выходит на поле боя, доп. добавляет себе {0} Ярости.</t>
  </si>
  <si>
    <t>Поражающий Точку Клык</t>
  </si>
  <si>
    <t>Дробящий Камни Кулак Горного Потока</t>
  </si>
  <si>
    <t>Дробящий Камни Удар</t>
  </si>
  <si>
    <t>Лагерь Водного Потока</t>
  </si>
  <si>
    <t>Мастер Бокса</t>
  </si>
  <si>
    <t>При каждом получении Урона повышает свой Блок на {0}, макс. складывается до {1} раз(а). Но после каждого успешного Блока эффект снижается на {2} ярус(а)</t>
  </si>
  <si>
    <t>Удар Суперсплава</t>
  </si>
  <si>
    <t>Ур.3: Чем слабее цель лечения, тем сильнее эффект восстановления. Эффект макс. повышается до {0}</t>
  </si>
  <si>
    <t>Ур.5: Эффект восстан. ЖЗН повышается до {0} от АТК Темноблеска</t>
  </si>
  <si>
    <t>Стой Позади Меня</t>
  </si>
  <si>
    <t>Ур.2: В последующие {0} раунда(ов) все союзники каждый раунд восстан. ЖЗН в размере {1} от АТК Темноблеска</t>
  </si>
  <si>
    <t>Клинок Суперсплава</t>
  </si>
  <si>
    <t>Ур.2: Получаемый Темноблеском Урон снижается на {0} в течение {1} раунда(ов)</t>
  </si>
  <si>
    <t>Стальное Тело</t>
  </si>
  <si>
    <t>В начале битвы получаемый Темноблеском Урон снижается на {0} в течение {1} раунда(ов)</t>
  </si>
  <si>
    <t>Ур.2: В это время восстан. Ярости Темноблеска от полученного Урона повышается на {0}</t>
  </si>
  <si>
    <t>Ур.3: Пропорция Снижения УРН повышается до {0}</t>
  </si>
  <si>
    <t>Мышечная Уверенность</t>
  </si>
  <si>
    <t>Маечный Удар</t>
  </si>
  <si>
    <t>Ур.2: Наносимый целью навыка Урон снижается на {0} на {1} раунд(а)</t>
  </si>
  <si>
    <t>Ур.4: Эффект Снижения УРН, причиняемый навыком, повышается до {0}</t>
  </si>
  <si>
    <t>Ур.5: Наносимый навыком Урон повышается до {0}</t>
  </si>
  <si>
    <t>Маечная Блокировка</t>
  </si>
  <si>
    <t>Маечный Панч</t>
  </si>
  <si>
    <t>Ур.3: Восстан. ЖЗН в каждом раунде повышается до {0}</t>
  </si>
  <si>
    <t>Сила Майки</t>
  </si>
  <si>
    <t>Ур.3: Процент Снижения получаемого Урона повышается до {0}</t>
  </si>
  <si>
    <t>Майка Мастера</t>
  </si>
  <si>
    <t>Львиный Слэш</t>
  </si>
  <si>
    <t>Львиный Слэш: Метеорный Поток</t>
  </si>
  <si>
    <t>Ур.2: Наносимый навыком Урон повышается до {0}, наносимый Рассеянный урон повышается до {1}</t>
  </si>
  <si>
    <t>Ур.3: Наносимый навыком Урон повышается до {0}, наносимый Рассеянный урон повышается до {1}</t>
  </si>
  <si>
    <t>Мощный Львиный Слэш</t>
  </si>
  <si>
    <t>Ур.3: Повышение своей АТК меняется на повышение АТК всех союзников</t>
  </si>
  <si>
    <t>Сердце Истребления</t>
  </si>
  <si>
    <t>Ур.2: Восстан. ЖЗН в размере {0} от нанесенного этой цели Урона</t>
  </si>
  <si>
    <t>Инстинкт Кровожадности</t>
  </si>
  <si>
    <t>Если на поле есть враг с ЖЗН ниже {0}, Царь Зверей получает Снижение Урона на {1} раунд(а), снижая получаемый Урон на {2}. Этот эффект можно повторно запустить только после смерти враж. цели.</t>
  </si>
  <si>
    <t>Клинок</t>
  </si>
  <si>
    <t>Милая Улыбка</t>
  </si>
  <si>
    <t>Демонстрирует красивую улыбку, позволяя всем союзникам восстановить ЖЗН в размере {0} от Макс. ЖЗН Милой Маски.</t>
  </si>
  <si>
    <t>Ур.2: Лечение союзников с ЖЗН ниже {0} повышается на {1}</t>
  </si>
  <si>
    <t>Ур.3: Получаемый излеченными союзниками Урон снижается на {0} в течение {1} раунда(ов)</t>
  </si>
  <si>
    <t>Удар Идола</t>
  </si>
  <si>
    <t>Ур.2: Излеченная цель доп. восстанавливает {0} Ярости в каждом раунде</t>
  </si>
  <si>
    <t>Ур.3: Эффект восстан. ЖЗН повышается до {0}</t>
  </si>
  <si>
    <t>Сила Звезды</t>
  </si>
  <si>
    <t>Ур.3: Эффект Лечения повышается до {0}</t>
  </si>
  <si>
    <t>Продление Справедливости</t>
  </si>
  <si>
    <t>Ангельский Рывок</t>
  </si>
  <si>
    <t>Ур.3: Получаемый собой Урон снижается на {0} в течение {1} раунда(ов)</t>
  </si>
  <si>
    <t>Ур.5: Эффект Снижения УРН повышается до 15%</t>
  </si>
  <si>
    <t>Ангельский Порыв</t>
  </si>
  <si>
    <t>Ур.2: Повышает свою АТК на {0} и Точность на {1} в течение {2} раунда(ов)</t>
  </si>
  <si>
    <t>Ур.3: Эффект изменяется на повышение АТК и Точности всех союзников</t>
  </si>
  <si>
    <t>Удар в Прыжке</t>
  </si>
  <si>
    <t>Ур.2: Снижение наносимого врагом Урона влияет на все вражеские цели</t>
  </si>
  <si>
    <t>Сила Любви</t>
  </si>
  <si>
    <t>Ур.2: Предоставляет себе и выбранной цели {0} Ярости</t>
  </si>
  <si>
    <t>Вдохновение Любви</t>
  </si>
  <si>
    <t>Тело Мурена</t>
  </si>
  <si>
    <t>Ур.2: Наносимый Урон повышается до {0}</t>
  </si>
  <si>
    <t>Ур.4: Наносимый Урон повышается до {0}</t>
  </si>
  <si>
    <t>Царь Глубокого Моря</t>
  </si>
  <si>
    <t>Морская Погоня</t>
  </si>
  <si>
    <t>Ур.2: Восстанавливает ЖЗН союзнику с самой низкой ЖЗН</t>
  </si>
  <si>
    <t>Ур.3: Пропорция восстан. ЖЗН повышается до {0}</t>
  </si>
  <si>
    <t>Мощный Ответ</t>
  </si>
  <si>
    <t>Ур.2: Каждый раунд восстанавливает союзнику ЖЗН в размере {0} от Макс. ЖЗН Морского Короля, эффект длится {1} раунд(а).</t>
  </si>
  <si>
    <t>Морская Оболочка</t>
  </si>
  <si>
    <t>Дикий Удар</t>
  </si>
  <si>
    <t>Ур.2: Бонус Точности и Крита повышается до {0}</t>
  </si>
  <si>
    <t>Ур.3: Бонус Точности и Крита повышается до {0}</t>
  </si>
  <si>
    <t>Собачье Комбо</t>
  </si>
  <si>
    <t>Ур.2: Шанс выполнить Комбо повышается до {0}</t>
  </si>
  <si>
    <t>Защита Сторожевого Пса</t>
  </si>
  <si>
    <t>Гьяку Кеса</t>
  </si>
  <si>
    <t>Атомный Слэш</t>
  </si>
  <si>
    <t>Слэш Драконоубийцы</t>
  </si>
  <si>
    <t>Мастер Катаны</t>
  </si>
  <si>
    <t>Меч Правосудия</t>
  </si>
  <si>
    <t>Слэш Стингера</t>
  </si>
  <si>
    <t>Колющий Удар</t>
  </si>
  <si>
    <t>Яростное Комбо</t>
  </si>
  <si>
    <t>Оживлённый Новичок</t>
  </si>
  <si>
    <t>Запуск 1 раз за всю битву. Когда ЖЗН ниже {0}, сразу восстан. {1} ЖЗН, а также в последующие {2} раунда(ов) восстан. {3} ЖЗН за раунд</t>
  </si>
  <si>
    <t>Удар Кендамы</t>
  </si>
  <si>
    <t>Разрушающее Мир Вращение</t>
  </si>
  <si>
    <t>Погром Кендамы</t>
  </si>
  <si>
    <t>Сила Улыбки</t>
  </si>
  <si>
    <t>Кругосветный Удар</t>
  </si>
  <si>
    <t>Пронзающее Комбо</t>
  </si>
  <si>
    <t>Эт Ла</t>
  </si>
  <si>
    <t>Вращающийся Слэш</t>
  </si>
  <si>
    <t>Волшебное Фехтование</t>
  </si>
  <si>
    <t>Тройной Выстрел</t>
  </si>
  <si>
    <t>Ур.3: Точность трёхкратного выстрела повышается на {0}</t>
  </si>
  <si>
    <t>Ур.5: Бонус Точности повышается до {0}</t>
  </si>
  <si>
    <t>Золотой Снаряд Памяти</t>
  </si>
  <si>
    <t>Одновременно стреляет большим кол-вом снарядов, атакуя врагов со всех сторон и нанося каждому Тройное Комбо. Причиняет каждому врагу в сумме {0} Урона.</t>
  </si>
  <si>
    <t>Ур.2: Наносимый навыком Урон повышается до {0}, есть {1} шанс причинить {2} доп. Урона.</t>
  </si>
  <si>
    <t>Ур.3: Наносимый навыком Урон повышается до {0}, доп. Урон повышается до {1}</t>
  </si>
  <si>
    <t>ЗОЛОТАЯ ВСПЫШКА</t>
  </si>
  <si>
    <t>Целевой Указатель</t>
  </si>
  <si>
    <t>Собственный Шанс Крита повышается на {0}</t>
  </si>
  <si>
    <t>Ур.2: Собственный Урон Крита повышается на {0}</t>
  </si>
  <si>
    <t>Ур.3: Собственный Шанс Крита повышается до {0}</t>
  </si>
  <si>
    <t>Взрывная Бомба</t>
  </si>
  <si>
    <t>Если активный навык причиняет доп. урон, цель атаки также будет получать {1} Урона от АТК в каждом раунде в течение {0} раунда(ов)</t>
  </si>
  <si>
    <t>Слэш</t>
  </si>
  <si>
    <t>Слэш Катаны</t>
  </si>
  <si>
    <t>Разрывающий Небеса Слэш</t>
  </si>
  <si>
    <t>Стальная Броня</t>
  </si>
  <si>
    <t>Когда ЖЗН Иайана ниже {0}, получаемый Урон снижается на {1}</t>
  </si>
  <si>
    <t>Шлем Рыцаря</t>
  </si>
  <si>
    <t>Когда ЖЗН Иайана ниже {0}, в каждом раунде восстан. {1} ЖЗН</t>
  </si>
  <si>
    <t>Пламенное Фехтование</t>
  </si>
  <si>
    <t>Размахивает мечом и атакует всех врагов в вертикальном ряду напротив, причиняя каждому {0} Урона от АТК.</t>
  </si>
  <si>
    <t>Ур.3: Пламенное Фехтование причиняет больше Урона врагам, которые стоят впереди. Первому ряду доп. причиняет {0} Урона, второму ряду - доп. {1} Урона</t>
  </si>
  <si>
    <t>Царь Подземного Мира</t>
  </si>
  <si>
    <t>Стиль Четырёх Мечей</t>
  </si>
  <si>
    <t>Лавовая Броня</t>
  </si>
  <si>
    <t>Лезвие Ветра</t>
  </si>
  <si>
    <t>Похороны Десяти Теней</t>
  </si>
  <si>
    <t>Ур.2: Каждый Крит во время действия Похорон Десяти Теней добавляет 1 доп. атаку, макс. {0}</t>
  </si>
  <si>
    <t>Ур.3: Базовое кол-во атак Похорон Десяти Теней повышается до {0} раз(а)</t>
  </si>
  <si>
    <t>Скрытые Лезвия</t>
  </si>
  <si>
    <t>Ур.3: Во время Крита навыка доп. причиняет Урон в размере {0} от своей Макс. ЖЗН</t>
  </si>
  <si>
    <t>Злой Ниндзя</t>
  </si>
  <si>
    <t>Ур.2: При каждом Крите восстан. {0} от потерянной ЖЗН и получает {1} Ярости</t>
  </si>
  <si>
    <t>Сверхзвуковая Скорость</t>
  </si>
  <si>
    <t>Зверское Избиение</t>
  </si>
  <si>
    <t>Ур.2: Есть {0} шанс снизить ЗАЩ всех врагов на {1} в течение {2} раунда(ов)</t>
  </si>
  <si>
    <t>Ур.3: Наносимый Урон повышается до {0}</t>
  </si>
  <si>
    <t>Ур.5: Эффект Снижения ЗАЩ повышается до {0}</t>
  </si>
  <si>
    <t>Атакует все вертикальные ряды врага напротив, причиняя каждому {0} Урона от АТК.</t>
  </si>
  <si>
    <t>Ур.2: Повышает Шанс Крита Стальной Биты на {0} в течение {1} раунда(ов)</t>
  </si>
  <si>
    <t>Гнев и Сила</t>
  </si>
  <si>
    <t>Горячий Парень</t>
  </si>
  <si>
    <t>Психический Ураган</t>
  </si>
  <si>
    <t>Манипуляция Глыбой</t>
  </si>
  <si>
    <t>Управляет глыбой и атакует всех врагов, причиняя каждому Урон 4 раза, каждый удар наносит {0} Урона от АТК</t>
  </si>
  <si>
    <t xml:space="preserve">Ур.3: Наносимое навыком кол-во ударов повышается на 1 </t>
  </si>
  <si>
    <t>Психический Шок</t>
  </si>
  <si>
    <t>Ур.2: Повышает АТК и Крит двум союзникам с наивысшей АТК</t>
  </si>
  <si>
    <t>Ур.3: Бонус АТК и Шанса Крита повышается до {0}</t>
  </si>
  <si>
    <t>Сильнейший Эспер</t>
  </si>
  <si>
    <t>Ур.2: При каждом Крите повышает получаемый целью атаки Урон на {0}, макс. эффект накапливается {1} раз(а)</t>
  </si>
  <si>
    <t>Ур.3: Бонус Шанса Крита повышается до {0}</t>
  </si>
  <si>
    <t>Психическая Метка</t>
  </si>
  <si>
    <t>Возрождение Ярости</t>
  </si>
  <si>
    <t>Коготь</t>
  </si>
  <si>
    <t>Ур.2: Пропорция восстан. ЖЗН повышается до {0}</t>
  </si>
  <si>
    <t>Ур.4: Пропорция восстан. ЖЗН повышается до {0}</t>
  </si>
  <si>
    <t>Чёрный Шторм</t>
  </si>
  <si>
    <t>Призывает Комариный рой для атаки всех врагов, причиняя каждому {0} Урона, а также накладывает на всех врагов эффект Комариного Вторжения, нанося в каждом раунде Урон в размере {1} от АТК Девочки-комара, эффект длится {2} раунд(а). После окончания «Комариного Вторжения» Девочка-комар восстан. ЖЗН в размере {3} от нанесенного Урона.</t>
  </si>
  <si>
    <t>Ур.2: Наносимый «Комариным Вторжением» Урон повышается до {0}, пропорция восстан. ЖЗН повышается до {1}</t>
  </si>
  <si>
    <t>Ур.3: Наносимый «Комариным Вторжением» Урон повышается до {0}, когда «Комариное Вторжение» наносит Урон, {1} эффекта Лечения изменяются на мгновенное восстановление</t>
  </si>
  <si>
    <t>Прокол</t>
  </si>
  <si>
    <t>Ур.2: Чем выше ЖЗН Девочки-комара, тем выше Шанс Крита, макс. повышается на {0}</t>
  </si>
  <si>
    <t>Ур.3: Атака макс. повышается на {0}</t>
  </si>
  <si>
    <t>Чёрный Кошмар</t>
  </si>
  <si>
    <t>Ураган Комбу</t>
  </si>
  <si>
    <t>Регенерация Комбу</t>
  </si>
  <si>
    <t>Восстан. {0} от потерянной ЖЗН и получает {1} Точности и {2} АТК на {3} раунд(а)</t>
  </si>
  <si>
    <t>Ур.3: Длительность Бонуса Точности и АТК повышается до {0} раундов</t>
  </si>
  <si>
    <t>Последовательная Порка</t>
  </si>
  <si>
    <t>Ур.2: Восстан. {0} от потерянной ЖЗН</t>
  </si>
  <si>
    <t>Штурм Комбу</t>
  </si>
  <si>
    <t>Ур.2: Условие запуска: ЖЗН ниже {0}</t>
  </si>
  <si>
    <t>Ур.3: Условие запуска: ЖЗН ниже {0}</t>
  </si>
  <si>
    <t>Атакующий Танк</t>
  </si>
  <si>
    <t>Торнадо</t>
  </si>
  <si>
    <t>Ур.2: Наносимый первой цели Урон повышается до {0}</t>
  </si>
  <si>
    <t>Ур.3: Наносимый первой цели Урон повышается до {0}, кроме того, Урон не ослабевает из-за попадания в цель</t>
  </si>
  <si>
    <t>Ур.4: Наносимый первой цели Урон повышается до {0}</t>
  </si>
  <si>
    <t>Ур.5: Наносимый первой цели Урон повышается до {0}, с каждым поражением одной цели доп. восстан. {1} Ярости</t>
  </si>
  <si>
    <t>Шоковая Энерговолна</t>
  </si>
  <si>
    <t>Стиль Короля</t>
  </si>
  <si>
    <t>Талант Полёта</t>
  </si>
  <si>
    <t>Загрязняющее Прикосновение</t>
  </si>
  <si>
    <t>Ур.3: Если в прошлом раунде не получает Урон, то доп. наносит {0} Урона от АТК</t>
  </si>
  <si>
    <t>Ур.5: Бонус Урона при атаке повышается до {0}</t>
  </si>
  <si>
    <t>Страйк Энергошара</t>
  </si>
  <si>
    <t>Атакует случ. врага 8 раз подряд, каждый раз причиняя {0} Урона от АТК</t>
  </si>
  <si>
    <t>Взрыв Ярости</t>
  </si>
  <si>
    <t>Ур.3: Значение восстановленной Ярости повышается до {0}</t>
  </si>
  <si>
    <t>Последователь Земли</t>
  </si>
  <si>
    <t>Биоэнергия</t>
  </si>
  <si>
    <t>Зверский Взрыв</t>
  </si>
  <si>
    <t>Клинок-перевёртыш</t>
  </si>
  <si>
    <t>Сила Ядра</t>
  </si>
  <si>
    <t>Запуск 1 раз за битву. После смерти Мельзальгальда, в начале след. раунда он воскресает и восстан. {0} от Макс. ЖЗН</t>
  </si>
  <si>
    <t>Бесконечное Размножение</t>
  </si>
  <si>
    <t>Угнетение Энергии</t>
  </si>
  <si>
    <t>Ур.5: Кол-во доп. целей повышается до 2</t>
  </si>
  <si>
    <t>Телекинетическая Стена Камней</t>
  </si>
  <si>
    <t>Ур.2: Наносимый навыком Урон повышается до {0}, последующий Урон повышается до {1}</t>
  </si>
  <si>
    <t>Ур.3: Наносимый навыком Урон повышается до {0}, последующий Урон повышается до {1}</t>
  </si>
  <si>
    <t>Спиритическая Плеть</t>
  </si>
  <si>
    <t>Ур.2: Продолжительный Урон в каждом раунде повышается до {0}</t>
  </si>
  <si>
    <t>Ур.3: Продолжительный Урон в каждом раунде повышается до {0}</t>
  </si>
  <si>
    <t>Супер Панцирь</t>
  </si>
  <si>
    <t>Повышает АТК союзников, которые находятся в одном ряду с Гельганшпом, на {0}, снижает получаемый Урон на {1}</t>
  </si>
  <si>
    <t>Духовное Загрязнение</t>
  </si>
  <si>
    <t>Надежда Человечества</t>
  </si>
  <si>
    <t>Двигатель Кинга</t>
  </si>
  <si>
    <t>Взгляд Кинга</t>
  </si>
  <si>
    <t>Ур.3: Повышает получаемый целью Урон на {0} на {1} раунд(а)</t>
  </si>
  <si>
    <t>Неограниченное Давление</t>
  </si>
  <si>
    <t>Сильнейший Мужчина</t>
  </si>
  <si>
    <t>Летающий Камень</t>
  </si>
  <si>
    <t>Ур.5: Если у врага есть дебафф, наносимый атакой Урон повышается до {0}</t>
  </si>
  <si>
    <t>Адский Шторм</t>
  </si>
  <si>
    <t>Атакует всех врагов, причиняя каждому {0} Урона от АТК. Также удаляет большинство баффов врага</t>
  </si>
  <si>
    <t>Ур.2: Навык удаляет большинство дебаффов с союзников</t>
  </si>
  <si>
    <t>Психическая Погоня</t>
  </si>
  <si>
    <t>Ур.2: Снижает Точность цели на {0}, Точность Адской Метели повышается на {1}, длится {2} раунд(а)</t>
  </si>
  <si>
    <t>Ур.3: Снижает получаемую целью Ярость на {0} на {1} раунд(а)</t>
  </si>
  <si>
    <t>Адское Скопление</t>
  </si>
  <si>
    <t>Ур.3: Эффект Снижения АТК длится {0} раунд(а).</t>
  </si>
  <si>
    <t>Быстрое Изобретение</t>
  </si>
  <si>
    <t>Ур.2: Бонус АТК союзника повышается до {0}</t>
  </si>
  <si>
    <t>Манипуляция Клинком</t>
  </si>
  <si>
    <t>Быстрое Излечение</t>
  </si>
  <si>
    <t>Ур.2: Когда все Зелье исчерпано, через раунд будет генерироваться новое Зелье</t>
  </si>
  <si>
    <t>Мощное Подкрепление</t>
  </si>
  <si>
    <t>Бомба Разрушения</t>
  </si>
  <si>
    <t>Ур.3: После удаления статуса Перегрузки в каждом раунде восстан. {0} ЖЗН в течение {1} раунда(ов)</t>
  </si>
  <si>
    <t>Ур.4: Эффект восстан. ЖЗН повышается до {0}</t>
  </si>
  <si>
    <t>Запуск Ракеты</t>
  </si>
  <si>
    <t>Бомбардировка</t>
  </si>
  <si>
    <t>Ур.3: Значение Снижения Точности повышается до {0}</t>
  </si>
  <si>
    <t>Механическая Перегрузка</t>
  </si>
  <si>
    <t>Ур.2: Эффект Снижения получаемого Урона повышается до {0}</t>
  </si>
  <si>
    <t>Ур.3: Эффект Снижения получаемого Урона повышается до {0}</t>
  </si>
  <si>
    <t>Ракета Нового Типа</t>
  </si>
  <si>
    <t>Гневное Крушение</t>
  </si>
  <si>
    <t>Рассечение Земли</t>
  </si>
  <si>
    <t>Ур.3: Пропорция отражаемого Урона повышается до {0}</t>
  </si>
  <si>
    <t>Набег Молнии</t>
  </si>
  <si>
    <t>Броня Обезьяны</t>
  </si>
  <si>
    <t>Кристалл Мудрости</t>
  </si>
  <si>
    <t>Пулеметный Удар</t>
  </si>
  <si>
    <t>Ур.2: Восстан. ЖЗН в размере {0} от нанесенного Урона</t>
  </si>
  <si>
    <t>Ур.4: Восстан. ЖЗН в размере {0} от нанесенного Урона</t>
  </si>
  <si>
    <t>Ур.5: Наносимый Урон повышается до {0}</t>
  </si>
  <si>
    <t>Сжигающие Пушки</t>
  </si>
  <si>
    <t>Горячее Преследование</t>
  </si>
  <si>
    <t>Расширение Частей</t>
  </si>
  <si>
    <t>Ур.3: Ослабление повышает коэф. снижения ЗАЩ цели до {0}, макс. складывается {1} р.</t>
  </si>
  <si>
    <t>Модификатор Демонов</t>
  </si>
  <si>
    <t>Пока живет Генос Точность всех союзных персонажей повышается на {0}</t>
  </si>
  <si>
    <t>Кремация</t>
  </si>
  <si>
    <t>Погребение в Огне</t>
  </si>
  <si>
    <t>Извергает огонь и сжигает противоположных врагов в вертикальном ряду, причиняя каждому {0} Урона от АТК, также снижает эффект восстан. ЖЗН целей на {1} на {2} раунд(а)</t>
  </si>
  <si>
    <t>Боевые Искусства</t>
  </si>
  <si>
    <t>Пылающее Зло</t>
  </si>
  <si>
    <t>Гриль</t>
  </si>
  <si>
    <t>Комбо-удар Молнии</t>
  </si>
  <si>
    <t>Ур.2: Бонус Точности повышается до {0}</t>
  </si>
  <si>
    <t>Ур.3: После смерти Заблокированной цели Макс-Молния получает {0} очк Ярости</t>
  </si>
  <si>
    <t>Ур.4: Бонус Точности повышается до {0}</t>
  </si>
  <si>
    <t>Ур.5: После смерти Заблокированной цели Макс-Молния получает {0} очк Ярости</t>
  </si>
  <si>
    <t>Пристальное Наблюдение</t>
  </si>
  <si>
    <t>Ур.2: Коэф. Повышения получаемого УРН повышается до {0}</t>
  </si>
  <si>
    <t>Боковой Удар Молнии</t>
  </si>
  <si>
    <t>Гроза Монстров</t>
  </si>
  <si>
    <t>Ур.2: Лимит Бонуса Урона повышается до {0}</t>
  </si>
  <si>
    <t>Ур.3: Лимит Бонуса Урона повышается до {0}</t>
  </si>
  <si>
    <t>Сила Молнии</t>
  </si>
  <si>
    <t>Генная Модификация</t>
  </si>
  <si>
    <t>Выбирает две случ. цели. Если цели - союзники, то Лечит их, восстанавливая ЖЗН в размере {0} от АТК; если цели - враги, причиняет Урон в размере {1} от АТК</t>
  </si>
  <si>
    <t>Ур.2: Эффект Лечения повышается до {0}</t>
  </si>
  <si>
    <t>Ур.4: Выбирает три цели</t>
  </si>
  <si>
    <t>Ур.5: Эффект Лечения повышается до {0}</t>
  </si>
  <si>
    <t>Генное Помешательство</t>
  </si>
  <si>
    <t>Пулеметный Обстрел</t>
  </si>
  <si>
    <t>Настойчивое Изучение</t>
  </si>
  <si>
    <t>Ур.3: Эффект Снижения АТК повышается до {0}</t>
  </si>
  <si>
    <t>Ради Науки</t>
  </si>
  <si>
    <t>Комбо Тьмы</t>
  </si>
  <si>
    <t>Ур.5: Наносимый Рассеянный Урон повышается до {0}</t>
  </si>
  <si>
    <t>Метеорные Вспышки</t>
  </si>
  <si>
    <t>Страйк Тьмы</t>
  </si>
  <si>
    <t>Запечатанная Броня</t>
  </si>
  <si>
    <t>Ур.2: Каждый удаленный дебафф повышает свою АТК на {0}, макс. на {1}</t>
  </si>
  <si>
    <t>Повелитель Вселенной</t>
  </si>
  <si>
    <t>Скоростной Удар</t>
  </si>
  <si>
    <t>Ур.3: После нанесения Урона, если ЖЗН цели ниже {0}, повышает свою АТК на {1} на {2} раунд(а)</t>
  </si>
  <si>
    <t>Жалящий Змеиный Кулак</t>
  </si>
  <si>
    <t>Ур.3: Причиняет цели с ЖЗН выше {0} доп. {1} Урона от АТК</t>
  </si>
  <si>
    <t>Быстрый Комбо-страйк</t>
  </si>
  <si>
    <t>Ур.3: Собственный Блок повышается на {0} на {1} раунд(а)</t>
  </si>
  <si>
    <t>Кулак Правосудия</t>
  </si>
  <si>
    <t>Ур.3: Когда ЖЗН Бесправного Ездока ниже {0}, после атаки Бесправный Ездок восстан. {1} от Макс. ЖЗН</t>
  </si>
  <si>
    <t>Удар Правосудия</t>
  </si>
  <si>
    <t>Скоростной Рывок</t>
  </si>
  <si>
    <t>Ур.2: Восстанавливает всем союзникам ЖЗН в размере {0} от АТК Бесправного Ездока</t>
  </si>
  <si>
    <t>Гневный Кулак</t>
  </si>
  <si>
    <t xml:space="preserve">Ур.3: Причиняет целям с ЖЗН ниже {0} доп. {1} Урона от АТК </t>
  </si>
  <si>
    <t>Натиск Чёрной Дыры</t>
  </si>
  <si>
    <t>Ударяет землю напротив врага двумя кулаками, причиняя {0} Урона от АТК. Снижает АТК цели на {1} на {2} раунд(а)</t>
  </si>
  <si>
    <t>Ур.2: Коэф. Снижения АТК повышается до {0}</t>
  </si>
  <si>
    <t>Ур.3: Причиняемый целям с ЖЗН ниже {0} Урон повышается до {1}</t>
  </si>
  <si>
    <t>Комбо Удары</t>
  </si>
  <si>
    <t>Удар по Почкам</t>
  </si>
  <si>
    <t>Ур.2: Во время атаки есть {0} шанс добавить еще одну атаку</t>
  </si>
  <si>
    <t>Ур.4: В первом раунде гарантирована еще одна атака</t>
  </si>
  <si>
    <t>Рассечение Палкой</t>
  </si>
  <si>
    <t>Ур.2: При первом запуске Рассечения Палкой Бонус Шанса Крита повышается до {0}</t>
  </si>
  <si>
    <t>Вихревая Палка</t>
  </si>
  <si>
    <t>Ур.3: Шанс запуска Вихревой Палки в первом раунде повышается до {0}</t>
  </si>
  <si>
    <t>Удар Керлера</t>
  </si>
  <si>
    <t>Комбо-удар Керлера</t>
  </si>
  <si>
    <t>Преследование Керлера</t>
  </si>
  <si>
    <t>Ур.2: Шанс запуска Преследования Керлера в первом раунде - {0}</t>
  </si>
  <si>
    <t>Ур.3: При первом запуске Преследования Керлера повышает Крит всех союзников на {0} на {1} раунд(а).</t>
  </si>
  <si>
    <t>Выпад</t>
  </si>
  <si>
    <t>Ур.3: Если Выпад не был заблокирован, он причиняет доп. {0} Урона от АТК</t>
  </si>
  <si>
    <t>Двойной Слэш</t>
  </si>
  <si>
    <t>Ур.3: Коэф. Снижения Блока повышается до {0}</t>
  </si>
  <si>
    <t>Продольное Рассечение</t>
  </si>
  <si>
    <t>Ур.3: Если Продольное Рассечение не было заблокировано, оно причиняет доп. {0} Урона от АТК</t>
  </si>
  <si>
    <t>Когтевой Удар</t>
  </si>
  <si>
    <t>Подземная Тюрьма</t>
  </si>
  <si>
    <t>Подземный Набег</t>
  </si>
  <si>
    <t>Удар Размахиванием</t>
  </si>
  <si>
    <t>Ур.2: Значение восстановленной Ярости повышается до {0}</t>
  </si>
  <si>
    <t>Душевное Потрясение</t>
  </si>
  <si>
    <t>Ур.3: Коэф. Бонуса АТК повышается до {0}</t>
  </si>
  <si>
    <t>Усиленный Удар</t>
  </si>
  <si>
    <t>Ур.2: Восстанавливает себя {0} ЖЗН</t>
  </si>
  <si>
    <t>Провокационный Удар</t>
  </si>
  <si>
    <t>Ур.3: Если ЖЗН цели ниже {0}, Шанс Крита этой атаки повышается на {1}</t>
  </si>
  <si>
    <t>Слэш Лезвия Ветра</t>
  </si>
  <si>
    <t>Атакует случ. врага в заднем ряду, причиняя {0} Урона от АТК</t>
  </si>
  <si>
    <t>Ур.2: Если ЖЗН пораженной цели после получения Урона ниже {0}, то Провокационный Удар в первую очередь атакует данную цель</t>
  </si>
  <si>
    <t>Ур.2: Снижает АТК цели на {0} на {1} раунд(а)</t>
  </si>
  <si>
    <t>Требушет</t>
  </si>
  <si>
    <t>Ур.2: Если запущен Крит, доп. восстанавливает {0} Ярости</t>
  </si>
  <si>
    <t>Вращающаяся Атака</t>
  </si>
  <si>
    <t>Быстро вращает кулаком и атакует врага напротив, нанося Комбо из 5 ударов и причиняя в общем {0} Урона от АТК. Блок цели во время этой атаки снижается на {1}</t>
  </si>
  <si>
    <t>Заряженный Панч</t>
  </si>
  <si>
    <t>Ур.2: Собственный Шанс Крита повышается на {0} на {1} раунд(а)</t>
  </si>
  <si>
    <t>Реактивный Панч</t>
  </si>
  <si>
    <t>Ур.2: Есть {0} шанс доп. восстановить {1} очк Ярости</t>
  </si>
  <si>
    <t>Ур.3: Есть {0} шанс еще раз восстановить {1} очк Ярости</t>
  </si>
  <si>
    <t>Ур.4: Есть {0} шанс еще раз восстановить {1} очк Ярости</t>
  </si>
  <si>
    <t>Заряженный Реактивный Панч</t>
  </si>
  <si>
    <t>Повышает мощность удара высокоэнергетическим распылением и атакует врага напротив, причиняя {0} Урона от АТК, есть {1} шанс восстановить {2} Ярости</t>
  </si>
  <si>
    <t>Ур.2: Шанс восстановить Ярость повышается до {0}</t>
  </si>
  <si>
    <t>Ур.3: Шанс восстановить Ярость повышается до {0}</t>
  </si>
  <si>
    <t>Воздушный Реактивный Панч</t>
  </si>
  <si>
    <t>Ур.2: Наносимый навыком Урон повышается до {0}, также восстан. {1} очк Ярости</t>
  </si>
  <si>
    <t>Тяжелый Панч</t>
  </si>
  <si>
    <t>Ур.3: Снижает АТК цели на {0} на {1} раунд(а)</t>
  </si>
  <si>
    <t>Дикий Налёт</t>
  </si>
  <si>
    <t>Прыжок и Крушение</t>
  </si>
  <si>
    <t>7-дн. Подарок</t>
  </si>
  <si>
    <t>До окончания события: {0}</t>
  </si>
  <si>
    <t>Срок неограничен</t>
  </si>
  <si>
    <t>Входить {0} дн.</t>
  </si>
  <si>
    <t>Через {0} день</t>
  </si>
  <si>
    <t>Задания новичка</t>
  </si>
  <si>
    <t>День {0}</t>
  </si>
  <si>
    <t>Задание еще не началось</t>
  </si>
  <si>
    <t>Пройти Главу 1</t>
  </si>
  <si>
    <t>Пройти Главу 2</t>
  </si>
  <si>
    <t>Пройти Главу 3</t>
  </si>
  <si>
    <t>Пройти Главу 4</t>
  </si>
  <si>
    <t>Пройти Главу 5</t>
  </si>
  <si>
    <t>Усилить снаряжение в общем 1 раз</t>
  </si>
  <si>
    <t>Усилить снаряжение в общем 3 раза</t>
  </si>
  <si>
    <t>Усилить снаряжение в общем 5 раз</t>
  </si>
  <si>
    <t>Усилить снаряжение в общем 7 раз</t>
  </si>
  <si>
    <t>Усилить снаряжение в общем 9 раз</t>
  </si>
  <si>
    <t>Выполнить Соло Миссию 4 раза</t>
  </si>
  <si>
    <t>Выполнить Соло Миссию 8 раз</t>
  </si>
  <si>
    <t>Выполнить Соло Миссию 12 раз</t>
  </si>
  <si>
    <t>Выполнить Соло Миссию 16 раз</t>
  </si>
  <si>
    <t>Выполнить Соло Миссию 20 раз</t>
  </si>
  <si>
    <t>Победить 5 врагов в Пути Усиления</t>
  </si>
  <si>
    <t>Победить 10 врагов в Пути Усиления</t>
  </si>
  <si>
    <t>Победить 15 врагов в Пути Усиления</t>
  </si>
  <si>
    <t>Победить 20 врагов в Пути Усиления</t>
  </si>
  <si>
    <t>Победить 25 врагов в Пути Усиления</t>
  </si>
  <si>
    <t>Уволить персонажа 5 раз</t>
  </si>
  <si>
    <t>Уволить персонажа 10 раз</t>
  </si>
  <si>
    <t>Уволить персонажа 15 раз</t>
  </si>
  <si>
    <t>Уволить персонажа 20 раз</t>
  </si>
  <si>
    <t>Уволить персонажа 25 раз</t>
  </si>
  <si>
    <t>Скупиться в Магазине 2 раза</t>
  </si>
  <si>
    <t>Скупиться в Магазине 4 раза</t>
  </si>
  <si>
    <t>Скупиться в Магазине 6 раз</t>
  </si>
  <si>
    <t>Скупиться в Магазине 8 раз</t>
  </si>
  <si>
    <t>Скупиться в Магазине 10 раз</t>
  </si>
  <si>
    <t>Боевой Дух достиг Ур.20</t>
  </si>
  <si>
    <t>Боевой Дух достиг Ур.30</t>
  </si>
  <si>
    <t>Боевой Дух достиг Ур.40</t>
  </si>
  <si>
    <t>Боевой Дух достиг Ур.50</t>
  </si>
  <si>
    <t>Боевой Дух достиг Ур.60</t>
  </si>
  <si>
    <t>Продвинуть персонажа 1 раз</t>
  </si>
  <si>
    <t>Продвинуть персонажа 3 раза</t>
  </si>
  <si>
    <t>Продвинуть персонажа 5 раз</t>
  </si>
  <si>
    <t>Продвинуть персонажа 7 раз</t>
  </si>
  <si>
    <t>Продвинуть персонажа 9 раз</t>
  </si>
  <si>
    <t>Функция еще не открыта, открывается после прохождения Локации {0}-{1}</t>
  </si>
  <si>
    <t>Внутренняя ошибка</t>
  </si>
  <si>
    <t>Недействительный параметр</t>
  </si>
  <si>
    <t>Недействительные данные</t>
  </si>
  <si>
    <t>Ошибка анализа параметра</t>
  </si>
  <si>
    <t>Сервер занят</t>
  </si>
  <si>
    <t>Запрещенное действие</t>
  </si>
  <si>
    <t>Принудительное обновление</t>
  </si>
  <si>
    <t>Тестирование окончено</t>
  </si>
  <si>
    <t>Сервер на техобслуживании</t>
  </si>
  <si>
    <t>Настройки не существуют</t>
  </si>
  <si>
    <t>Платформа не существует</t>
  </si>
  <si>
    <t>Не соответствующая страна, регион</t>
  </si>
  <si>
    <t>Ошибка данных Spec</t>
  </si>
  <si>
    <t>Не найдено Spec</t>
  </si>
  <si>
    <t>Ошибка оператора базы данных</t>
  </si>
  <si>
    <t>Ошибка параметра базы данных</t>
  </si>
  <si>
    <t>Ошибка данных базы данных</t>
  </si>
  <si>
    <t>ORM: работа не запущена</t>
  </si>
  <si>
    <t>ORM: не хватает первичного ключа</t>
  </si>
  <si>
    <t>ORM: недействительное значение первичного ключа</t>
  </si>
  <si>
    <t>ORM: не относится к Entity</t>
  </si>
  <si>
    <t>ORM: повторная Entity</t>
  </si>
  <si>
    <t>ORM: нет управления Entity</t>
  </si>
  <si>
    <t>ORM: неизвестный Entity Manager</t>
  </si>
  <si>
    <t>ORM: ошибка данных области ввода</t>
  </si>
  <si>
    <t>ORM: не обнаружено Entity</t>
  </si>
  <si>
    <t>Внимание: внутренняя ошибка игры, клиент не получит уведомление о данной ошибке</t>
  </si>
  <si>
    <t>Ошибка личных данных</t>
  </si>
  <si>
    <t>Redis Lock: недействительный key</t>
  </si>
  <si>
    <t>Redis Lock: недействительное время блокировки</t>
  </si>
  <si>
    <t>Redis Lock: заблокировано</t>
  </si>
  <si>
    <t>Redis Lock: блокировка не удалась</t>
  </si>
  <si>
    <t>Ошибка Redis Session</t>
  </si>
  <si>
    <t>Не удалось получить данные уровня сигнала</t>
  </si>
  <si>
    <t>Не удалось присоединиться к внутренней памяти</t>
  </si>
  <si>
    <t>Блокировка не удалась</t>
  </si>
  <si>
    <t>Ошибка функции чата</t>
  </si>
  <si>
    <t>Не хватает алмазов</t>
  </si>
  <si>
    <t>Не хватает налички</t>
  </si>
  <si>
    <t>Не хватает опыта персонажа</t>
  </si>
  <si>
    <t>Не хватает Кристаллов Силы</t>
  </si>
  <si>
    <t>Не хватает Монет персонажа</t>
  </si>
  <si>
    <t>Не хватает Боевых эмблем</t>
  </si>
  <si>
    <t>Не хватает Монет Усиления</t>
  </si>
  <si>
    <t>Персонаж заблокирован</t>
  </si>
  <si>
    <t>Персонаж достиг макс. уровня</t>
  </si>
  <si>
    <t>Уровень команды ограничен</t>
  </si>
  <si>
    <t>Ранг персонажа ограничен</t>
  </si>
  <si>
    <t>Персонаж недействителен</t>
  </si>
  <si>
    <t>Не хватает материалов персонажа</t>
  </si>
  <si>
    <t>Ранг персонажа достиг макс. уровня</t>
  </si>
  <si>
    <t>Инвентарь достиг лимита</t>
  </si>
  <si>
    <t>Уровень персонажа ограничен</t>
  </si>
  <si>
    <t>Редкость персонажа ограничена</t>
  </si>
  <si>
    <t>Кол-во откатов персонажа ограничено</t>
  </si>
  <si>
    <t>Нет персонажа</t>
  </si>
  <si>
    <t>Талант персонажа достиг лимита</t>
  </si>
  <si>
    <t>Кол-во персонажей достигло лимита</t>
  </si>
  <si>
    <t>Недействительное снаряжение</t>
  </si>
  <si>
    <t>Уровень снаряжения достиг лимита</t>
  </si>
  <si>
    <t>Нельзя повысить ранг снаряжения</t>
  </si>
  <si>
    <t>Запрещенное combatRule</t>
  </si>
  <si>
    <t>Строй пуст</t>
  </si>
  <si>
    <t>Верификация битвы не удалась</t>
  </si>
  <si>
    <t>Ошибка результатов битвы</t>
  </si>
  <si>
    <t>Не хватает предметов</t>
  </si>
  <si>
    <t>Неверный тип предмета</t>
  </si>
  <si>
    <t>Превышен диапазон выбора предметов в награду</t>
  </si>
  <si>
    <t>Предмет нельзя купить</t>
  </si>
  <si>
    <t>Ошибка прогресса данжа</t>
  </si>
  <si>
    <t>Вложение уже получено</t>
  </si>
  <si>
    <t>Вложение не существует</t>
  </si>
  <si>
    <t>Письмо удалено</t>
  </si>
  <si>
    <t>Письмо не существует</t>
  </si>
  <si>
    <t>Неверный тип или кол-во этажей Испытания</t>
  </si>
  <si>
    <t>Испытания не разблокированы</t>
  </si>
  <si>
    <t>Испытания не открыты</t>
  </si>
  <si>
    <t>Неподходящий тип персонажа для Испытания</t>
  </si>
  <si>
    <t>Ежедн. кол-во пройденных этажей Испытания превысило лимит</t>
  </si>
  <si>
    <t>Наём: Недействительная награда</t>
  </si>
  <si>
    <t>Наём: Повторяющийся ID в списке Желаемого</t>
  </si>
  <si>
    <t>Наём: Неподходящий тип в списке Желаемого</t>
  </si>
  <si>
    <t>Наём не открыт</t>
  </si>
  <si>
    <t>Наём уже открыт</t>
  </si>
  <si>
    <t>Не хватает шансов Наёма по типу</t>
  </si>
  <si>
    <t>Не достигли VIP уровня</t>
  </si>
  <si>
    <t>Награда VIP уже получена</t>
  </si>
  <si>
    <t>Неверный статус Турниров</t>
  </si>
  <si>
    <t>Недостаточное кол-во атак Турниров</t>
  </si>
  <si>
    <t>Противник не в списке подбора Турнира</t>
  </si>
  <si>
    <t>Нельзя бросить вызов противнику</t>
  </si>
  <si>
    <t>Строй Турнира не может быть пустым</t>
  </si>
  <si>
    <t>Функция не разблокирована</t>
  </si>
  <si>
    <t>Запрещенное действие Пути Усиления</t>
  </si>
  <si>
    <t>Награда этого этажа Пути Усиления уже получена</t>
  </si>
  <si>
    <t>Путь Усиления не пройден</t>
  </si>
  <si>
    <t>Этот этаж Пути Усиления не пройден</t>
  </si>
  <si>
    <t>Достигли финиша в Пути Усиления</t>
  </si>
  <si>
    <t>Неверный статус Миссии</t>
  </si>
  <si>
    <t>Нельзя обновить Миссии</t>
  </si>
  <si>
    <t>Неверное кол-во персонажей для поручения</t>
  </si>
  <si>
    <t>Неверное кач-во персонажа для поручения</t>
  </si>
  <si>
    <t>Неверный тип персонажа для поручения</t>
  </si>
  <si>
    <t>Отправлены одноименные персонажи в одну и ту же миссию</t>
  </si>
  <si>
    <t>Персонаж уже в строю</t>
  </si>
  <si>
    <t>Задание не выполнено</t>
  </si>
  <si>
    <t>Награда за задание уже получена</t>
  </si>
  <si>
    <t>Недействительный тип задания</t>
  </si>
  <si>
    <t>Все награды Кода выкупа получены</t>
  </si>
  <si>
    <t>Код выкупа не существует</t>
  </si>
  <si>
    <t>Код выкупа не соответствует серверу</t>
  </si>
  <si>
    <t>Код выкупа не активирован</t>
  </si>
  <si>
    <t>Код выкупа просрочен</t>
  </si>
  <si>
    <t>Личные шансы обмена Кода выкупа достигли максимума</t>
  </si>
  <si>
    <t>Код выкупа уже использовался</t>
  </si>
  <si>
    <t>Код выкупа этой партии уже использовался</t>
  </si>
  <si>
    <t>Код выкупа повторяется</t>
  </si>
  <si>
    <t>Недействительная локация для исследования</t>
  </si>
  <si>
    <t>Недействительное расстояние для исследования</t>
  </si>
  <si>
    <t>В исследовании, нельзя переместиться</t>
  </si>
  <si>
    <t>Строй исследования пуст</t>
  </si>
  <si>
    <t>Персонаж исследования</t>
  </si>
  <si>
    <t>Все участники отряда исследования погибли</t>
  </si>
  <si>
    <t>Исследование: недействительный bot legion spec</t>
  </si>
  <si>
    <t>Исследование: персонаж для воскрешения не погиб</t>
  </si>
  <si>
    <t>Исследование: недействительные данные карты</t>
  </si>
  <si>
    <t>Исследование: не вошли на карту</t>
  </si>
  <si>
    <t>Уже исследуете на карте</t>
  </si>
  <si>
    <t>Не хватает собранных в исследовании сундуков</t>
  </si>
  <si>
    <t>Исследование еще не готово</t>
  </si>
  <si>
    <t>Уже друзья</t>
  </si>
  <si>
    <t>Не подали заявку на добавление в друзья</t>
  </si>
  <si>
    <t>Друг не существует</t>
  </si>
  <si>
    <t>Достигли лимита отправки/получения Очков Дружбы</t>
  </si>
  <si>
    <t>Сегодня уже дарили</t>
  </si>
  <si>
    <t>Сегодня уже получали</t>
  </si>
  <si>
    <t>Очки Дружбы нельзя получить</t>
  </si>
  <si>
    <t>Не в Черном списке</t>
  </si>
  <si>
    <t>Кол-во игроков в Черном списке достигло лимита</t>
  </si>
  <si>
    <t>Вы в Черном списке оппонента</t>
  </si>
  <si>
    <t>Не друзья</t>
  </si>
  <si>
    <t>Кол-во покупок достигло максимума</t>
  </si>
  <si>
    <t>Магазин не разблокирован</t>
  </si>
  <si>
    <t>Пакет не существует</t>
  </si>
  <si>
    <t>Пакет сейчас не действует</t>
  </si>
  <si>
    <t>Кол-во покупок пакетов достигло максимума</t>
  </si>
  <si>
    <t>Уже получили бесплатный пакет</t>
  </si>
  <si>
    <t>Не бесплатный пакет</t>
  </si>
  <si>
    <t>Бесплатный пакет</t>
  </si>
  <si>
    <t>Не ваша заявка</t>
  </si>
  <si>
    <t>Запрос не соответствует</t>
  </si>
  <si>
    <t>Игрок находится не в сети, нельзя нанять</t>
  </si>
  <si>
    <t>Фонд Роста не куплен</t>
  </si>
  <si>
    <t>Фонд Роста получен</t>
  </si>
  <si>
    <t>Не достигли условий Фонда Роста</t>
  </si>
  <si>
    <t>Фонд Роста уже куплен</t>
  </si>
  <si>
    <t>Время покупки Фонда Роста истекло</t>
  </si>
  <si>
    <t>Нельзя получить награду</t>
  </si>
  <si>
    <t>Уже купили улучшенную версию</t>
  </si>
  <si>
    <t>Уже достигли макс. ур.</t>
  </si>
  <si>
    <t>Заказ не существует</t>
  </si>
  <si>
    <t>Заказ не соответствует</t>
  </si>
  <si>
    <t>Заказ обрабатывается</t>
  </si>
  <si>
    <t>Есть запись транзакции</t>
  </si>
  <si>
    <t>Заказ не обработан</t>
  </si>
  <si>
    <t>Награда первого пополнения уже получена</t>
  </si>
  <si>
    <t>Не пополнили</t>
  </si>
  <si>
    <t>Кол-во дней Месячной карты достигло максимума</t>
  </si>
  <si>
    <t>У игрока есть Гильдия</t>
  </si>
  <si>
    <t>Слишком длинное название Гильдии</t>
  </si>
  <si>
    <t>Гильдия не существует</t>
  </si>
  <si>
    <t>Гильдия недействительна</t>
  </si>
  <si>
    <t>Условия вступления скрыты, нельзя вступить в Гильдию</t>
  </si>
  <si>
    <t>Гильдия переполнена, нельзя вступить</t>
  </si>
  <si>
    <t>Не достигли требуемого для вступления уровня</t>
  </si>
  <si>
    <t>Кол-во заявок в Гильдию достигло лимита</t>
  </si>
  <si>
    <t>Игрок не в Гильдии</t>
  </si>
  <si>
    <t>Недостаточные права у игрока</t>
  </si>
  <si>
    <t>Название Гильдии - пустое</t>
  </si>
  <si>
    <t>Название Гильдии содержит чувствительные слова</t>
  </si>
  <si>
    <t>Название Гильдии уже занято</t>
  </si>
  <si>
    <t>Название Гильдии содержит эмоджи</t>
  </si>
  <si>
    <t>Уведомление Гильдии слишком длинное</t>
  </si>
  <si>
    <t>Уведомление Гильдии содержит чувствительные слова</t>
  </si>
  <si>
    <t>Уведомление Гильдии содержит эмоджи</t>
  </si>
  <si>
    <t>Название Гильдии идентичное</t>
  </si>
  <si>
    <t>Значок Гильдии нельзя купить</t>
  </si>
  <si>
    <t>Недостаточный уровень Гильдии</t>
  </si>
  <si>
    <t>Значок Гильдии уже существует</t>
  </si>
  <si>
    <t>Значок Гильдии еще не приобретен</t>
  </si>
  <si>
    <t>Значок Гильдии идентичен</t>
  </si>
  <si>
    <t>Тема письма Гильдии содержит чувствительные слова</t>
  </si>
  <si>
    <t>Письмо Гильдии содержит чувствительные слова</t>
  </si>
  <si>
    <t>Слишком длинное письмо Гильдии</t>
  </si>
  <si>
    <t>Заявка в Гильдию не существует</t>
  </si>
  <si>
    <t>Заявка в Гильдию не в статусе ожидания</t>
  </si>
  <si>
    <t>Все заявки в Гильдию обработаны</t>
  </si>
  <si>
    <t>Игрок уже в Гильдии</t>
  </si>
  <si>
    <t>Уведомление не изменено</t>
  </si>
  <si>
    <t>Кол-во писем Гильдии достигло лимита</t>
  </si>
  <si>
    <t>Заявка в Гильдию обработана</t>
  </si>
  <si>
    <t>Число Старейшин достигло максимума</t>
  </si>
  <si>
    <t>Не в одной Гильдии</t>
  </si>
  <si>
    <t>Должность игрока такая же</t>
  </si>
  <si>
    <t>Игрок оштрафован</t>
  </si>
  <si>
    <t>Ошибка типа Босса Гильдии</t>
  </si>
  <si>
    <t>Ограничение персонажей Гильдии</t>
  </si>
  <si>
    <t>Босс Гильдии уже открыт</t>
  </si>
  <si>
    <t>Босс Гильдии еще не открыт</t>
  </si>
  <si>
    <t>Кол-во атак Босса Гильдии ограничено</t>
  </si>
  <si>
    <t>Статус атаки Босса Гильдии недействителен</t>
  </si>
  <si>
    <t>Ошибка типа награды</t>
  </si>
  <si>
    <t>Ошибка данных награды</t>
  </si>
  <si>
    <t>Нельзя настроить Поддержку</t>
  </si>
  <si>
    <t>Нельзя удалить Поддержку</t>
  </si>
  <si>
    <t>Поддержка на перезарядке</t>
  </si>
  <si>
    <t>Персонажи для Поддержки повторяются</t>
  </si>
  <si>
    <t>Существует запись вызова руководства</t>
  </si>
  <si>
    <t>Тайный Гасяпон: Недействительная награда</t>
  </si>
  <si>
    <t>Тайный Гасяпон: Недействительный ID персонажа для замены</t>
  </si>
  <si>
    <t>Уже получали награды за задание рейтинга</t>
  </si>
  <si>
    <t>Не хватает очков задания рейтинга</t>
  </si>
  <si>
    <t>Награда уже получена</t>
  </si>
  <si>
    <t>Награда задания новичка уже получена</t>
  </si>
  <si>
    <t>Недействительный ID задания новичка</t>
  </si>
  <si>
    <t>Задание новичка еще не выполнено</t>
  </si>
  <si>
    <t>Предыдущее задание новичка еще не выполнено</t>
  </si>
  <si>
    <t>Задание новичка просрочено</t>
  </si>
  <si>
    <t>Нет записей битвы зачистки Босса Гильдии</t>
  </si>
  <si>
    <t>Разблок. после прохождения Локации 1-1</t>
  </si>
  <si>
    <t>Пройдено</t>
  </si>
  <si>
    <t xml:space="preserve">Этаж </t>
  </si>
  <si>
    <t>Мой рейтинг</t>
  </si>
  <si>
    <t>Сразись за место в рейтинге!</t>
  </si>
  <si>
    <t>Подробности</t>
  </si>
  <si>
    <t>Мин. БС для прохождения</t>
  </si>
  <si>
    <t>Нет данных вызова</t>
  </si>
  <si>
    <t>Награды</t>
  </si>
  <si>
    <t>Игроки на Этаже</t>
  </si>
  <si>
    <t>Строй прохождения</t>
  </si>
  <si>
    <t>Можно поместить в строй только персонажей указанного типа</t>
  </si>
  <si>
    <t>Инвентарь</t>
  </si>
  <si>
    <t>Все</t>
  </si>
  <si>
    <t>Предметы</t>
  </si>
  <si>
    <t>Фрагмент</t>
  </si>
  <si>
    <t>Нет предметов этого типа</t>
  </si>
  <si>
    <t>Использ. кол-во</t>
  </si>
  <si>
    <t>Макс.</t>
  </si>
  <si>
    <t>Недостаточное кол-во. Нельзя использовать</t>
  </si>
  <si>
    <t>Выбрать награду</t>
  </si>
  <si>
    <t>Расходные предметы</t>
  </si>
  <si>
    <t>Опыт</t>
  </si>
  <si>
    <t>Билеты</t>
  </si>
  <si>
    <t>Фрагменты персонажа</t>
  </si>
  <si>
    <t>Случ. персонаж</t>
  </si>
  <si>
    <t>В наличии: {0}</t>
  </si>
  <si>
    <t>Выберите 1 предмет</t>
  </si>
  <si>
    <t>Купить {0}</t>
  </si>
  <si>
    <t xml:space="preserve">Купить </t>
  </si>
  <si>
    <t>Инфо предмета</t>
  </si>
  <si>
    <t>Инфо снаряжения</t>
  </si>
  <si>
    <t>Атака</t>
  </si>
  <si>
    <t>ЖЗН</t>
  </si>
  <si>
    <t>Сдерживание типа</t>
  </si>
  <si>
    <t>Тип нанесет доп. 25% УРН типу, который он сдерживает</t>
  </si>
  <si>
    <t>Оружие</t>
  </si>
  <si>
    <t>Психика</t>
  </si>
  <si>
    <t>Техника</t>
  </si>
  <si>
    <t>Физика</t>
  </si>
  <si>
    <t>Нет Сдерживания</t>
  </si>
  <si>
    <t>Глав. Специальность: {0}</t>
  </si>
  <si>
    <t>Доп. Специальность: {0}</t>
  </si>
  <si>
    <t>Продолж. урон</t>
  </si>
  <si>
    <t>Взрывной урон</t>
  </si>
  <si>
    <t>Груп. АТК</t>
  </si>
  <si>
    <t>Контроль</t>
  </si>
  <si>
    <t>Танк</t>
  </si>
  <si>
    <t>Ассасин</t>
  </si>
  <si>
    <t>Целитель</t>
  </si>
  <si>
    <t>Дебафф</t>
  </si>
  <si>
    <t>Бафф</t>
  </si>
  <si>
    <t>Защита</t>
  </si>
  <si>
    <t>Крит</t>
  </si>
  <si>
    <t>Урон Крита</t>
  </si>
  <si>
    <t>Точность</t>
  </si>
  <si>
    <t>Блок</t>
  </si>
  <si>
    <t>Снижение Урона</t>
  </si>
  <si>
    <t>Исходная Ярость</t>
  </si>
  <si>
    <t>Потратить &lt;quad name=prop/prop_diamond size=40 /&gt;{0}, чтобы купить {1} слота(ов)?</t>
  </si>
  <si>
    <t>Отпор Крита</t>
  </si>
  <si>
    <t>Тип персонажа</t>
  </si>
  <si>
    <t>Особенности Атаки персонажа</t>
  </si>
  <si>
    <t>ЖЗН: базовое свойство персонажа. Определяет, сколько урона может выдержать персонаж</t>
  </si>
  <si>
    <t>Атака: базовое свойство персонажа. Определяет, сколько урона может нанести персонаж</t>
  </si>
  <si>
    <t>Защита: базовое свойство персонажа. Влияет на степень снижения урона, когда персонажа атакуют</t>
  </si>
  <si>
    <t>Бесстрашный</t>
  </si>
  <si>
    <t>Ловкий</t>
  </si>
  <si>
    <t>Тактический</t>
  </si>
  <si>
    <t>Галерея</t>
  </si>
  <si>
    <t>Не получ.</t>
  </si>
  <si>
    <t>Переработка</t>
  </si>
  <si>
    <t>Сброс персонажа</t>
  </si>
  <si>
    <t>Уволить персонажа</t>
  </si>
  <si>
    <t>Откатить персонажа</t>
  </si>
  <si>
    <t>Можно выбрать макс. 1 персонаж</t>
  </si>
  <si>
    <t>Персонаж заблокирован, нельзя сбросить. Сначала разблокируйте</t>
  </si>
  <si>
    <t>Нет персонажей для сброса</t>
  </si>
  <si>
    <t>Сброс персонажей возвратит игроку все ресурсы, потраченные на развитие, и персонаж исходного уровня</t>
  </si>
  <si>
    <t>Быстрый выбор</t>
  </si>
  <si>
    <t>Нет персонажей для выбора</t>
  </si>
  <si>
    <t>Уволить</t>
  </si>
  <si>
    <t>Нет персонажей для увольнения</t>
  </si>
  <si>
    <t>Откат</t>
  </si>
  <si>
    <t>Потратить &lt;quad name=prop/prop_diamond size=40 /&gt;{0}, чтобы откатить персонаж?</t>
  </si>
  <si>
    <t>Нет персонажей для отката</t>
  </si>
  <si>
    <t>Если у игрока есть 2 одинаковых персонажа и больше с кач-вом≥Эпич., то персонаж более низкого кач-ва можно откатить.</t>
  </si>
  <si>
    <t>Можно выбрать макс. {0} персонажа(ей)</t>
  </si>
  <si>
    <t>Сбросьте для получ.</t>
  </si>
  <si>
    <t>Увольте для получ.</t>
  </si>
  <si>
    <t>Откатите для получ.</t>
  </si>
  <si>
    <t>Комбо</t>
  </si>
  <si>
    <t>Навык нельзя запустить</t>
  </si>
  <si>
    <t>Пока нет других персонажей</t>
  </si>
  <si>
    <t>Задания</t>
  </si>
  <si>
    <t>Недостаточная БС текущего строя. Сначала повысьте БС до {0}</t>
  </si>
  <si>
    <t>Локация</t>
  </si>
  <si>
    <t>Враж. строй</t>
  </si>
  <si>
    <t>Награда прохожд.</t>
  </si>
  <si>
    <t>Текущие игроки Локации</t>
  </si>
  <si>
    <t>Награды Патруля</t>
  </si>
  <si>
    <t>Быстрый Патруль</t>
  </si>
  <si>
    <t>Сразу же получ. прибыль {0}-мин. патруля. (Кроме Опыта игрока)</t>
  </si>
  <si>
    <t>Таймер сброса Стоимости и Шансов</t>
  </si>
  <si>
    <t>Сегодня осталось Шансов</t>
  </si>
  <si>
    <t>Первый раз - бесплатно</t>
  </si>
  <si>
    <t>Карта</t>
  </si>
  <si>
    <t>Не разблок.</t>
  </si>
  <si>
    <t>Игроки текущ. Главы</t>
  </si>
  <si>
    <t>След. Глава</t>
  </si>
  <si>
    <t>Нет полученных наград</t>
  </si>
  <si>
    <t>Инфо персонажа</t>
  </si>
  <si>
    <t>Снять все</t>
  </si>
  <si>
    <t>Надеть все</t>
  </si>
  <si>
    <t>Улучшить</t>
  </si>
  <si>
    <t>Повысить БС</t>
  </si>
  <si>
    <t>(Ур. разблок.: {0})</t>
  </si>
  <si>
    <t>Не хватает ресурсов</t>
  </si>
  <si>
    <t>Нельзя улучшить персонажа, который в битве</t>
  </si>
  <si>
    <t>Продвинуть</t>
  </si>
  <si>
    <t>Продвижение ранга персонажа увеличивает лимит уровня</t>
  </si>
  <si>
    <t>Снаряжение не надето</t>
  </si>
  <si>
    <t>Нет снаряжения</t>
  </si>
  <si>
    <t>Надеть</t>
  </si>
  <si>
    <t>Тип Снаряжения:</t>
  </si>
  <si>
    <t>Одежда</t>
  </si>
  <si>
    <t>Штаны</t>
  </si>
  <si>
    <t>Обувь</t>
  </si>
  <si>
    <t>Бонус типа персонажа:</t>
  </si>
  <si>
    <t>Свойства Снаряжения</t>
  </si>
  <si>
    <t>Бонус типа</t>
  </si>
  <si>
    <t>Снять</t>
  </si>
  <si>
    <t>Усилить</t>
  </si>
  <si>
    <t>Заменить</t>
  </si>
  <si>
    <t>После оснащения на [{0}] свойства снаряжения +30%</t>
  </si>
  <si>
    <t>Усиление Снаряжения</t>
  </si>
  <si>
    <t>Не усилено</t>
  </si>
  <si>
    <t>Ур. Усиления: {0}</t>
  </si>
  <si>
    <t>Авто добавление</t>
  </si>
  <si>
    <t>Не хватает материалов</t>
  </si>
  <si>
    <t xml:space="preserve">Продвинуть </t>
  </si>
  <si>
    <t>Авто продвижение</t>
  </si>
  <si>
    <t>Смарт продвижение</t>
  </si>
  <si>
    <t>Выберите персонажа для повышения ранга/звезд</t>
  </si>
  <si>
    <t>Выбрать материалы</t>
  </si>
  <si>
    <t>Нельзя использовать как материал продвижения</t>
  </si>
  <si>
    <t>Повыш. ранг всех Элит./Редких персонажей за раз</t>
  </si>
  <si>
    <t>Повыш. ранг всех Элит.+ персонажей за раз</t>
  </si>
  <si>
    <t>Зажмите кнопку, чтобы быстро повысить уровень</t>
  </si>
  <si>
    <t>Разблок. навык</t>
  </si>
  <si>
    <t>Детали продвижения</t>
  </si>
  <si>
    <t>Макс. уровень</t>
  </si>
  <si>
    <t>Персонаж заблокирован, сначала разблокируйте</t>
  </si>
  <si>
    <t>Продвижение успешно</t>
  </si>
  <si>
    <t>Надето</t>
  </si>
  <si>
    <t>Продвинуть Снаряжение</t>
  </si>
  <si>
    <t>БС</t>
  </si>
  <si>
    <t>Нет снаряжения для усиления</t>
  </si>
  <si>
    <t>Нельзя иметь два одинаковых Эпич.+ универс. персонажа</t>
  </si>
  <si>
    <t>Персонаж разблокирован</t>
  </si>
  <si>
    <t>Макс. ур.</t>
  </si>
  <si>
    <t>Достигли макс. уровня</t>
  </si>
  <si>
    <t>Добавьте материалы продвижения</t>
  </si>
  <si>
    <t>Необх. {0} одинаковых персонажа(ей) в качестве материала</t>
  </si>
  <si>
    <t>Напоминание</t>
  </si>
  <si>
    <t>1. Вы можете повышать ранг персонажей, продвигая их.\n\n2. Для продвижения необходимо тратить определ. ко-во персонажей, соотв. требованиям.\n\n3. После продвижения израсходованные персонажи исчезнут, а все надетое на них снаряжение, а также Наличка, Опыт персонажа и Кристаллы Силы, потраченные на их развитие, будут возвращены в Инвентарь игрока.</t>
  </si>
  <si>
    <t>Продвижение персонажа повышает его ранг</t>
  </si>
  <si>
    <t>Продвижение персонажа увеличивает лимит его уровня и повышает свойства</t>
  </si>
  <si>
    <t>Запчасть</t>
  </si>
  <si>
    <t>Зелье Воскрешения</t>
  </si>
  <si>
    <t>Билет Арены</t>
  </si>
  <si>
    <t>Редкое Зелье Усиления</t>
  </si>
  <si>
    <t>Элит. Зелье Усиления</t>
  </si>
  <si>
    <t>Жетон Наёма</t>
  </si>
  <si>
    <t>Жетон Наёма по типу</t>
  </si>
  <si>
    <t>Фрагм. Редкого персонажа</t>
  </si>
  <si>
    <t>Фрагм. Элит. персонажа</t>
  </si>
  <si>
    <t>Чип Прорыва (Бесстраш.)</t>
  </si>
  <si>
    <t>Чип Прорыва (Ловкий)</t>
  </si>
  <si>
    <t>Чип Прорыва (Тактич.)</t>
  </si>
  <si>
    <t>Зелье Активации Потенциала</t>
  </si>
  <si>
    <t>Зелье Повышения Потенциала</t>
  </si>
  <si>
    <t>Зелье Сублимации (Псих.)</t>
  </si>
  <si>
    <t>Зелье Сублимации (Оруж.)</t>
  </si>
  <si>
    <t>Зелье Сублимации (Физ.)</t>
  </si>
  <si>
    <t>Зелье Сублимации (Универ.)</t>
  </si>
  <si>
    <t>Случ. Редкие персонажи</t>
  </si>
  <si>
    <t>Случ. Редкие Псих. персонажи</t>
  </si>
  <si>
    <t>Случ. Редкие Вооруж. персонажи</t>
  </si>
  <si>
    <t>Случ. Редкие Физ. персонажи</t>
  </si>
  <si>
    <t>Случ. Редкие Унив. персонажи</t>
  </si>
  <si>
    <t>Случ. Элит. персонажи</t>
  </si>
  <si>
    <t>Случ. Элит. Псих. персонажи</t>
  </si>
  <si>
    <t>Случ. Элит. Вооруж. персонажи</t>
  </si>
  <si>
    <t>Случ. Элит. Физ. персонажи</t>
  </si>
  <si>
    <t>Случ. Элит. Унив. персонажи</t>
  </si>
  <si>
    <t>1 тест. предмет на выбор</t>
  </si>
  <si>
    <t>Сундук Редких Припасов (Бесстраш.)</t>
  </si>
  <si>
    <t>Сундук Редких Припасов (Ловк.)</t>
  </si>
  <si>
    <t>Сундук Редких Припасов (Тактич.)</t>
  </si>
  <si>
    <t>Сундук Редких+ Припасов (Бесстраш.)</t>
  </si>
  <si>
    <t>Сундук Редких+ Припасов (Ловк.)</t>
  </si>
  <si>
    <t>Сундук Редких+ Припасов (Тактич.)</t>
  </si>
  <si>
    <t>Сундук Элит. Припасов (Бесстраш.)</t>
  </si>
  <si>
    <t>Сундук Элит. Припасов (Ловк.)</t>
  </si>
  <si>
    <t>Сундук Элит. Припасов (Тактич.)</t>
  </si>
  <si>
    <t>Сундук Элит.+ Припасов (Бесстраш.)</t>
  </si>
  <si>
    <t>Сундук Элит.+ Припасов (Ловк.)</t>
  </si>
  <si>
    <t>Сундук Элит.+ Припасов (Тактич.)</t>
  </si>
  <si>
    <t>Сундук Эпич. Припасов (Бесстраш.)</t>
  </si>
  <si>
    <t>Сундук Эпич. Припасов (Ловк.)</t>
  </si>
  <si>
    <t>Сундук Эпич. Припасов (Тактич.)</t>
  </si>
  <si>
    <t>Сундук Эпич.+ Припасов (Бесстраш.)</t>
  </si>
  <si>
    <t>Сундук Эпич.+ Припасов (Ловк.)</t>
  </si>
  <si>
    <t>Сундук Эпич.+ Припасов (Тактич.)</t>
  </si>
  <si>
    <t>Сундук Легенд. Припасов (Бесстраш.)</t>
  </si>
  <si>
    <t>Сундук Легенд Припасов (Ловк.)</t>
  </si>
  <si>
    <t>Сундук Легенд. Припасов (Тактич.)</t>
  </si>
  <si>
    <t>Сундук Удачи</t>
  </si>
  <si>
    <t>Малость Кристаллов Силы</t>
  </si>
  <si>
    <t>Малость Опыта персонажа</t>
  </si>
  <si>
    <t>Малость Налички</t>
  </si>
  <si>
    <t>Немного Кристаллов Силы</t>
  </si>
  <si>
    <t>Немного Опыта персонажа</t>
  </si>
  <si>
    <t>Немного Налички</t>
  </si>
  <si>
    <t>Средне Кристаллов Силы</t>
  </si>
  <si>
    <t>Средне Опыта персонажа</t>
  </si>
  <si>
    <t>Средне Налички</t>
  </si>
  <si>
    <t>Много Кристаллов Силы</t>
  </si>
  <si>
    <t>Много Опыта персонажа</t>
  </si>
  <si>
    <t>Много Налички</t>
  </si>
  <si>
    <t>Очень много Кристаллов Силы</t>
  </si>
  <si>
    <t>Очень много Опыта персонажа</t>
  </si>
  <si>
    <t>Очень много Налички</t>
  </si>
  <si>
    <t>Песочные часы</t>
  </si>
  <si>
    <t>Малость Алмазов</t>
  </si>
  <si>
    <t>Немного Алмазов</t>
  </si>
  <si>
    <t>Горсть Алмазов</t>
  </si>
  <si>
    <t>Куча Алмазов</t>
  </si>
  <si>
    <t>Редкие мешок Алмазов</t>
  </si>
  <si>
    <t>Элитный Сундук алмазов</t>
  </si>
  <si>
    <t>Эпич. Сундук алмазов</t>
  </si>
  <si>
    <t>Запчасти пока не генерируются</t>
  </si>
  <si>
    <t>Участие в боевой арене расходует Билеты Арены</t>
  </si>
  <si>
    <t>Материал усиления снаряжения, дает 10 очков Опыта усиления</t>
  </si>
  <si>
    <t>Материал усиления снаряжения, дает 1000 очков Опыта усиления</t>
  </si>
  <si>
    <t>Собрав 60 фрагм. редкого персонажа, можно нанять 1 случ. редкого персонажа</t>
  </si>
  <si>
    <t>Собрав 60 фрагм. элитного персонажа, можно нанять 1 случ. элитного персонажа</t>
  </si>
  <si>
    <t>Открыв, можно получить всех редких персонажей</t>
  </si>
  <si>
    <t>Открыв, можно получить случайного персонажа типа "Психика"</t>
  </si>
  <si>
    <t>Открыв, можно получить всех редких Вооруж. персонажей</t>
  </si>
  <si>
    <t>Открыв, можно получить всех редких Физ. персонажей</t>
  </si>
  <si>
    <t>Открыв, можно получить всех редких Унив. персонажей</t>
  </si>
  <si>
    <t>Открыв, можно получить элит. персонажей</t>
  </si>
  <si>
    <t>Открыв, можно получить элит. Псих. персонажей</t>
  </si>
  <si>
    <t>Открыв, можно получить элит. Вооруж. персонажей</t>
  </si>
  <si>
    <t>Открыв, можно получить элит. Физ. персонажей</t>
  </si>
  <si>
    <t>Открыв, можно получить редких элит. персонажей</t>
  </si>
  <si>
    <t>Тестовые предметы не генерируются</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</si>
  <si>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</si>
  <si>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</si>
  <si>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</si>
  <si>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редкое+ Бесстраш. снаряжение</t>
  </si>
  <si>
    <t>Сундук снаряжения. Открыв, можно получить редкое+ Ловкое снаряжение</t>
  </si>
  <si>
    <t>Сундук снаряжения. Открыв, можно получить редкое+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</si>
  <si>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</si>
  <si>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</si>
  <si>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</si>
  <si>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элитное+ Бесстраш. снаряжение</t>
  </si>
  <si>
    <t>Сундук снаряжения. Открыв, можно получить элитное+ Ловкое снаряжение</t>
  </si>
  <si>
    <t>Сундук снаряжения. Открыв, можно получить элитное+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</si>
  <si>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</si>
  <si>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</si>
  <si>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</si>
  <si>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эпич.+ Бесстраш. снаряжение</t>
  </si>
  <si>
    <t>Сундук снаряжения. Открыв, можно получить эпич.+ Ловкое снаряжение</t>
  </si>
  <si>
    <t>Сундук снаряжения. Открыв, можно получить эпич.+ Тактич. снаряжение</t>
  </si>
  <si>
    <t>Сундук снаряжения. Открыв, можно получить легенд. Бесстраш. снаряжение</t>
  </si>
  <si>
    <t>Сундук снаряжения. Открыв, можно получить легенд. Ловкое снаряжение</t>
  </si>
  <si>
    <t>Сундук снаряжения. Открыв, можно получить легенд. Тактич. снаряжение</t>
  </si>
  <si>
    <t>Открыв, есть шанс получить редкую награду</t>
  </si>
  <si>
    <t>Использовав, получ. Кристаллы Силы 2-часового Патруля. Бонус VIP не влияет</t>
  </si>
  <si>
    <t>Использовав, получ. Кристаллы Силы 4-часового Патруля. Бонус VIP не влияет</t>
  </si>
  <si>
    <t>Использовав, получ. Кристаллы Силы 6-часового Патруля. Бонус VIP не влияет</t>
  </si>
  <si>
    <t>Использовав, получ. Кристаллы Силы 8-часового Патруля. Бонус VIP не влияет</t>
  </si>
  <si>
    <t>Использовав, получ. Кристаллы Силы 24-часового Патруля. Бонус VIP не влияет</t>
  </si>
  <si>
    <t>Открыв, получ. 10 алмазов</t>
  </si>
  <si>
    <t>Открыв, получ. 20 алмазов</t>
  </si>
  <si>
    <t>Открыв, получ. 30 алмазов</t>
  </si>
  <si>
    <t>Открыв, получ. 50 алмазов</t>
  </si>
  <si>
    <t>Открыв, получ. 100 алмазов</t>
  </si>
  <si>
    <t>Открыв, получ. 200 алмазов</t>
  </si>
  <si>
    <t>Открыв, получ. 500 алмазов</t>
  </si>
  <si>
    <t>Использовав, получ. Кристаллы Силы 2-часового Патруля</t>
  </si>
  <si>
    <t>Использовав, получ. Опыт персонажа 2-часового Патруля</t>
  </si>
  <si>
    <t>Использовав, получ. Наличку 2-часового Патруля.</t>
  </si>
  <si>
    <t>Использовав, получ. Кристаллы Силы 4-часового Патруля</t>
  </si>
  <si>
    <t>Использовав, получ. Опыт персонажа 4-часового Патруля</t>
  </si>
  <si>
    <t>Использовав, получ. Наличку 4-часового Патруля.</t>
  </si>
  <si>
    <t>Использовав, получ. Кристаллы Силы 6-часового Патруля</t>
  </si>
  <si>
    <t>Использовав, получ. Опыт персонажа 6-часового Патруля</t>
  </si>
  <si>
    <t>Использовав, получ. Наличку 6-часового Патруля.</t>
  </si>
  <si>
    <t>Использовав, получ. Кристаллы Силы 8-часового Патруля</t>
  </si>
  <si>
    <t>Использовав, получ. Опыт персонажа 8-часового Патруля</t>
  </si>
  <si>
    <t>Использовав, получ. Наличку 8-часового Патруля.</t>
  </si>
  <si>
    <t>Использовав, получ. Кристаллы Силы 24-часового Патруля</t>
  </si>
  <si>
    <t>Использовав, получ. Опыт персонажа 24-часового Патруля</t>
  </si>
  <si>
    <t>Использовав, получ. Наличку 24-часового Патруля.</t>
  </si>
  <si>
    <t>Использовав, получ. Прибыль 2-часового Патруля</t>
  </si>
  <si>
    <t>Использовав, получ. Прибыль 8-часового Патруля</t>
  </si>
  <si>
    <t>Примитив.</t>
  </si>
  <si>
    <t>Обыч.</t>
  </si>
  <si>
    <t>Элит.</t>
  </si>
  <si>
    <t>Элит.+</t>
  </si>
  <si>
    <t>Эпич.</t>
  </si>
  <si>
    <t>Эпич.+</t>
  </si>
  <si>
    <t>Легенд.</t>
  </si>
  <si>
    <t>Легенд.+</t>
  </si>
  <si>
    <t>Мифич.</t>
  </si>
  <si>
    <t>Мифич. 1☆</t>
  </si>
  <si>
    <t>Мифич. 2☆</t>
  </si>
  <si>
    <t>Мифич. 3☆</t>
  </si>
  <si>
    <t>Мифич. 4☆</t>
  </si>
  <si>
    <t>Мифич. 5☆</t>
  </si>
  <si>
    <t>Штанга Черной Дыры</t>
  </si>
  <si>
    <t>Трехсекционный Цеп Лили</t>
  </si>
  <si>
    <t>Клинок Ассасина</t>
  </si>
  <si>
    <t>Майка Черной Дыры</t>
  </si>
  <si>
    <t>Костюм Лили</t>
  </si>
  <si>
    <t>Пояс Ассасина</t>
  </si>
  <si>
    <t>Штаны Черной Дыры</t>
  </si>
  <si>
    <t>Штаны Лили</t>
  </si>
  <si>
    <t>Шорты Ассасина</t>
  </si>
  <si>
    <t>Кроссовки Черной Дыры</t>
  </si>
  <si>
    <t>Ботинки Лили</t>
  </si>
  <si>
    <t>Тапки Ассасина</t>
  </si>
  <si>
    <t>Керлер Ресничек</t>
  </si>
  <si>
    <t>Перчатки Джета</t>
  </si>
  <si>
    <t>Мегафон Обезьяны</t>
  </si>
  <si>
    <t>Пиджак Ресничек</t>
  </si>
  <si>
    <t>Рубаха Джета</t>
  </si>
  <si>
    <t>Пиджак Обезьяны</t>
  </si>
  <si>
    <t>Штаны Ресничек</t>
  </si>
  <si>
    <t>Плавки Джета</t>
  </si>
  <si>
    <t>Штаны Обезьяны</t>
  </si>
  <si>
    <t>Ботинки Ресничек</t>
  </si>
  <si>
    <t>Ботинки Джета</t>
  </si>
  <si>
    <t>Ботинки Обезьяны</t>
  </si>
  <si>
    <t>Боевые Перчатки</t>
  </si>
  <si>
    <t>Когти Царя Зверей</t>
  </si>
  <si>
    <t>Браслет Супертюнинга</t>
  </si>
  <si>
    <t>Боевой Нагрудник</t>
  </si>
  <si>
    <t>Шарф Царя Зверей</t>
  </si>
  <si>
    <t>Кираса Супертюнинга</t>
  </si>
  <si>
    <t>Боевой Шингард</t>
  </si>
  <si>
    <t>Шорты Царя Зверей</t>
  </si>
  <si>
    <t>Номерной Знак Супертюнинга</t>
  </si>
  <si>
    <t>Боевая Гарда</t>
  </si>
  <si>
    <t>Ножной Браслет Царя Зверей</t>
  </si>
  <si>
    <t>Ножной Браслет Супертюнинга</t>
  </si>
  <si>
    <t>Хип-хоп Рогатка</t>
  </si>
  <si>
    <t>Рапира Джентльмена</t>
  </si>
  <si>
    <t>Катана Иайана</t>
  </si>
  <si>
    <t>Хип-хоп Кофта</t>
  </si>
  <si>
    <t>Костюм Джентльмена</t>
  </si>
  <si>
    <t>Кираса Иайана</t>
  </si>
  <si>
    <t>Хип-хоп Штаны</t>
  </si>
  <si>
    <t>Брюки Джентльмена</t>
  </si>
  <si>
    <t>Пояс Иайана</t>
  </si>
  <si>
    <t>Хип-хоп Ботинки</t>
  </si>
  <si>
    <t>Туфли Джентльмена</t>
  </si>
  <si>
    <t>Сабатоны Иайана</t>
  </si>
  <si>
    <t>Бамбуковое Копье</t>
  </si>
  <si>
    <t>Дротики Ниндзя</t>
  </si>
  <si>
    <t>Топор Зомби</t>
  </si>
  <si>
    <t>Бандаж</t>
  </si>
  <si>
    <t>Рубаха Ниндзя</t>
  </si>
  <si>
    <t>Плащ Зомби</t>
  </si>
  <si>
    <t>Бандажные Штаны</t>
  </si>
  <si>
    <t>Штаны Ниндзя</t>
  </si>
  <si>
    <t>Штаны Зомби</t>
  </si>
  <si>
    <t>Бандажные Ботинки</t>
  </si>
  <si>
    <t>Шингард Ниндзя</t>
  </si>
  <si>
    <t>Ботинки Зомби</t>
  </si>
  <si>
    <t>Боевой Инвентарь</t>
  </si>
  <si>
    <t>Перчатки Киборга</t>
  </si>
  <si>
    <t>Металлическая Ракетная Установка</t>
  </si>
  <si>
    <t>Детская Футболка</t>
  </si>
  <si>
    <t>Механическая Майка</t>
  </si>
  <si>
    <t>Металлическая Кираса</t>
  </si>
  <si>
    <t>Детские Шорты</t>
  </si>
  <si>
    <t>Штаны Киборга</t>
  </si>
  <si>
    <t>Металлический Пояс</t>
  </si>
  <si>
    <t>Детские Ботинки</t>
  </si>
  <si>
    <t>Ботинки Киборга</t>
  </si>
  <si>
    <t>Металлические Сабатоны</t>
  </si>
  <si>
    <t>Кулак Мастера</t>
  </si>
  <si>
    <t>Катана Самурая</t>
  </si>
  <si>
    <t>Перчатки Оверлорда</t>
  </si>
  <si>
    <t>Кофта Мастера</t>
  </si>
  <si>
    <t>Хаори Самурая</t>
  </si>
  <si>
    <t>Доспехи Оверлорда</t>
  </si>
  <si>
    <t>Штаны Мастера</t>
  </si>
  <si>
    <t>Пояс Самурая</t>
  </si>
  <si>
    <t>Штаны Оверлорда</t>
  </si>
  <si>
    <t>Ботинки Мастера</t>
  </si>
  <si>
    <t>Гета Самурая</t>
  </si>
  <si>
    <t>Ботинки Оверлорда</t>
  </si>
  <si>
    <t>Бел.|Тактич.|Оружие</t>
  </si>
  <si>
    <t>Бел.|Ловкое|Оружие</t>
  </si>
  <si>
    <t>Бел.|Бесстраш.|Оружие</t>
  </si>
  <si>
    <t>Бел.|Тактич.|Шлем</t>
  </si>
  <si>
    <t>Бел.|Ловкий|Шлем</t>
  </si>
  <si>
    <t>Бел.|Бесстраш.|Шлем</t>
  </si>
  <si>
    <t>Бел.|Тактич.|Одежда</t>
  </si>
  <si>
    <t>Бел.|Ловкая|Одежда</t>
  </si>
  <si>
    <t>Бел.|Бесстраш.|Одежда</t>
  </si>
  <si>
    <t>Бел.|Тактич.|Обувь</t>
  </si>
  <si>
    <t>Бел.|Ловкая|Обувь</t>
  </si>
  <si>
    <t>Бел.|Бесстраш.|Обувь</t>
  </si>
  <si>
    <t>Зел.|Тактич.|Оружие</t>
  </si>
  <si>
    <t>Зел.|Ловкое|Оружие</t>
  </si>
  <si>
    <t>Зел.|Бесстраш.|Оружие</t>
  </si>
  <si>
    <t>Зел.|Тактич.|Шлем</t>
  </si>
  <si>
    <t>Зел.|Ловкий|Шлем</t>
  </si>
  <si>
    <t>Зел.|Бесстраш.|Шлем</t>
  </si>
  <si>
    <t>Зел.|Тактич.|Одежда</t>
  </si>
  <si>
    <t>Зел.|Ловкая|Одежда</t>
  </si>
  <si>
    <t>Зел.|Бесстраш.|Одежда</t>
  </si>
  <si>
    <t>Зел.|Тактич.|Обувь</t>
  </si>
  <si>
    <t>Зел.|Ловкая|Обувь</t>
  </si>
  <si>
    <t>Зел.|Бесстраш.|Обувь</t>
  </si>
  <si>
    <t>Син.|Тактич.|Оружие</t>
  </si>
  <si>
    <t>Син.|Ловкое|Оружие</t>
  </si>
  <si>
    <t>Син.|Бесстраш.|Оружие</t>
  </si>
  <si>
    <t>Син.|Тактич.|Шлем</t>
  </si>
  <si>
    <t>Син.|Ловкий|Шлем</t>
  </si>
  <si>
    <t>Син.|Бесстраш.|Шлем</t>
  </si>
  <si>
    <t>Син.|Тактич.|Одежда</t>
  </si>
  <si>
    <t>Син.|Ловкая|Одежда</t>
  </si>
  <si>
    <t>Син.|Бесстраш.|Одежда</t>
  </si>
  <si>
    <t>Син.|Тактич.|Обувь</t>
  </si>
  <si>
    <t>Син.|Ловкая|Обувь</t>
  </si>
  <si>
    <t>Син.|Бесстраш.|Обувь</t>
  </si>
  <si>
    <t>Син.+|Тактич.|Оружие</t>
  </si>
  <si>
    <t>Син.+|Ловкое|Оружие</t>
  </si>
  <si>
    <t>Син.+|Бесстраш.|Оружие</t>
  </si>
  <si>
    <t>Син.+|Тактич.|Шлем</t>
  </si>
  <si>
    <t>Син.+|Ловкий|Шлем</t>
  </si>
  <si>
    <t>Син.+|Бесстраш.|Шлем</t>
  </si>
  <si>
    <t>Син.+|Тактич.|Одежда</t>
  </si>
  <si>
    <t>Син.+|Ловкая|Одежда</t>
  </si>
  <si>
    <t>Син.+|Бесстраш.|Одежда</t>
  </si>
  <si>
    <t>Син.+|Тактич.|Обувь</t>
  </si>
  <si>
    <t>Син.+|Ловкая|Обувь</t>
  </si>
  <si>
    <t>Син.+|Бесстраш.|Обувь</t>
  </si>
  <si>
    <t>Сирен.|Тактич.|Оружие</t>
  </si>
  <si>
    <t>Сирен.|Ловкое|Оружие</t>
  </si>
  <si>
    <t>Сирен.|Бесстраш.|Оружие</t>
  </si>
  <si>
    <t>Сирен.|Тактич.|Шлем</t>
  </si>
  <si>
    <t>Сирен.|Ловкий|Шлем</t>
  </si>
  <si>
    <t>Сирен.|Бесстраш.|Шлем</t>
  </si>
  <si>
    <t>Сирен.|Тактич.|Одежда</t>
  </si>
  <si>
    <t>Сирен.|Ловкая|Одежда</t>
  </si>
  <si>
    <t>Сирен.|Бесстраш.|Одежда</t>
  </si>
  <si>
    <t>Сирен.|Тактич.|Обувь</t>
  </si>
  <si>
    <t>Сирен.|Ловкая|Обувь</t>
  </si>
  <si>
    <t>Сирен.|Бесстраш.|Обувь</t>
  </si>
  <si>
    <t>Сирен.+|Тактич.|Оружие</t>
  </si>
  <si>
    <t>Сирен.+|Ловкое|Оружие</t>
  </si>
  <si>
    <t>Сирен.+|Бесстраш.|Оружие</t>
  </si>
  <si>
    <t>Сирен.+|Тактич.|Шлем</t>
  </si>
  <si>
    <t>Сирен.+|Ловкий|Шлем</t>
  </si>
  <si>
    <t>Сирен.+|Бесстраш.|Шлем</t>
  </si>
  <si>
    <t>Сирен.+|Тактич.|Одежда</t>
  </si>
  <si>
    <t>Сирен.+|Ловкая|Одежда</t>
  </si>
  <si>
    <t>Сирен.+|Бесстраш.|Одежда</t>
  </si>
  <si>
    <t>Сирен.+|Тактич.|Обувь</t>
  </si>
  <si>
    <t>Сирен.+|Ловкая|Обувь</t>
  </si>
  <si>
    <t>Сирен.+|Бесстраш.|Обувь</t>
  </si>
  <si>
    <t>Жел.|Тактич.|Оружие</t>
  </si>
  <si>
    <t>Жел.|Ловкое|Оружие</t>
  </si>
  <si>
    <t>Жел.|Бесстраш.|Оружие</t>
  </si>
  <si>
    <t>Жел.|Тактич.|Шлем</t>
  </si>
  <si>
    <t>Жел.|Ловкий|Шлем</t>
  </si>
  <si>
    <t>Жел.|Бесстраш.|Шлем</t>
  </si>
  <si>
    <t>Жел.|Тактич.|Одежда</t>
  </si>
  <si>
    <t>Жел.|Ловкая|Одежда</t>
  </si>
  <si>
    <t>Жел.|Бесстраш.|Одежда</t>
  </si>
  <si>
    <t>Жел.|Тактич.|Обувь</t>
  </si>
  <si>
    <t>Жел.|Ловкая|Обувь</t>
  </si>
  <si>
    <t>Жел.|Бесстраш.|Обувь</t>
  </si>
  <si>
    <t>Жел.+|Тактич.|Оружие</t>
  </si>
  <si>
    <t>Жел.+|Ловкое|Оружие</t>
  </si>
  <si>
    <t>Жел.+|Бесстраш.|Оружие</t>
  </si>
  <si>
    <t>Жел.+|Тактич.|Шлем</t>
  </si>
  <si>
    <t>Жел.+|Ловкий|Шлем</t>
  </si>
  <si>
    <t>Жел.+|Бесстраш.|Шлем</t>
  </si>
  <si>
    <t>Жел.+|Тактич.|Одежда</t>
  </si>
  <si>
    <t>Жел.+|Ловкая|Одежда</t>
  </si>
  <si>
    <t>Жел.+|Бесстраш.|Одежда</t>
  </si>
  <si>
    <t>Жел.+|Тактич.|Обувь</t>
  </si>
  <si>
    <t>Жел.+|Ловкая|Обувь</t>
  </si>
  <si>
    <t>Жел.+|Бесстраш.|Обувь</t>
  </si>
  <si>
    <t>Крас.|Тактич.|Оружие</t>
  </si>
  <si>
    <t>Крас.|Ловкое|Оружие</t>
  </si>
  <si>
    <t>Крас.|Бесстраш.|Оружие</t>
  </si>
  <si>
    <t>Крас.|Тактич.|Шлем</t>
  </si>
  <si>
    <t>Крас.|Ловкий|Шлем</t>
  </si>
  <si>
    <t>Крас.|Бесстраш.|Шлем</t>
  </si>
  <si>
    <t>Крас.|Тактич.|Одежда</t>
  </si>
  <si>
    <t>Крас.|Ловкая|Одежда</t>
  </si>
  <si>
    <t>Крас.|Бесстраш.|Одежда</t>
  </si>
  <si>
    <t>Крас.|Тактич.|Обувь</t>
  </si>
  <si>
    <t>Крас.|Ловкая|Обувь</t>
  </si>
  <si>
    <t>Крас.|Бесстраш.|Обувь</t>
  </si>
  <si>
    <t>Крас.+|Тактич.|Оружие</t>
  </si>
  <si>
    <t>Крас.+|Ловкое|Оружие</t>
  </si>
  <si>
    <t>Крас.+|Бесстраш.|Оружие</t>
  </si>
  <si>
    <t>Крас.+|Тактич.|Шлем</t>
  </si>
  <si>
    <t>Крас.+|Ловкий|Шлем</t>
  </si>
  <si>
    <t>Крас.+|Бесстраш.|Шлем</t>
  </si>
  <si>
    <t>Крас.+|Тактич.|Одежда</t>
  </si>
  <si>
    <t>Крас.+|Ловкая|Одежда</t>
  </si>
  <si>
    <t>Крас.+|Бесстраш.|Одежда</t>
  </si>
  <si>
    <t>Крас.+|Тактич.|Обувь</t>
  </si>
  <si>
    <t>Крас.+|Ловкая|Обувь</t>
  </si>
  <si>
    <t>Крас.+|Бесстраш.|Обувь</t>
  </si>
  <si>
    <t>Разверните 3 персонажа одинакового типа, чтобы получить большой бонус свойств</t>
  </si>
  <si>
    <t>Разверните 3 персонажа одинакового типа и 2 персонажа другого типа, чтобы получить большой бонус свойств</t>
  </si>
  <si>
    <t>Разверните 4 персонажа одинакового типа, чтобы получить большой бонус свойств</t>
  </si>
  <si>
    <t>Разверните 5 персонажей одинакового типа, чтобы получить большой бонус свойств</t>
  </si>
  <si>
    <t>Универс. персонажей можно развернуть в качестве любого другого типа, чтобы получить бонус свойств.</t>
  </si>
  <si>
    <t>Установите укрепление. Вы можете перетаскивать персонажей для развертывания и замены</t>
  </si>
  <si>
    <t>Беспл. шансы вызова: {0}</t>
  </si>
  <si>
    <t>Турнир</t>
  </si>
  <si>
    <t xml:space="preserve">До окончания Сезона: </t>
  </si>
  <si>
    <t>1. Во время турнира игроки могут бросать вызов другим игрокам и зарабатывать Очки Турнира, чтобы выиграть награды.\n\n2. Ежедневно первые 2 попытки участия в турнире - бесплатные, затем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Сезона.\n\n7. Наносимый обеими сторонами Урон, восстановление ЖЗН, добавленные Щиты в Турнирах будут уменьшены в определенной степени.</t>
  </si>
  <si>
    <t>Беспл.</t>
  </si>
  <si>
    <t xml:space="preserve">До подсчета результатов дня: </t>
  </si>
  <si>
    <t>Рейтинг:</t>
  </si>
  <si>
    <t>Ежедн. награды</t>
  </si>
  <si>
    <t>Сезонные награды</t>
  </si>
  <si>
    <t>Записи вызовов</t>
  </si>
  <si>
    <t>Идет подсчет итогов. До начала нового Сезона осталось:</t>
  </si>
  <si>
    <t>Укрепление сохранено</t>
  </si>
  <si>
    <t>Ежедн. награды Турнира</t>
  </si>
  <si>
    <t>Дорогой участник!\nПоздравляем, вы заняли {0} место на боевой арене. Пожалуйста, заберите свои награды.</t>
  </si>
  <si>
    <t>Дорогой участник!\nПоздравляем, вы заняли {0} место на последней боевой арене. Чтобы вознаградить вас за выдающиеся заслуги, мы вручаем вам награду рейтинга этого Сезона. Пожалуйста, заберите.</t>
  </si>
  <si>
    <t>БС Обороны</t>
  </si>
  <si>
    <t>Рейтинг</t>
  </si>
  <si>
    <t>{0} сек.</t>
  </si>
  <si>
    <t>Новый сезон начался. Заново войдите на боевую арену</t>
  </si>
  <si>
    <t>Надеть снаряжение высокого ранга</t>
  </si>
  <si>
    <t>Настроить строй</t>
  </si>
  <si>
    <t>Усилить снаряжение</t>
  </si>
  <si>
    <t>Нажмите где-либо для продолжения</t>
  </si>
  <si>
    <t>Войти в след. локацию</t>
  </si>
  <si>
    <t>Лут предметов</t>
  </si>
  <si>
    <t>Воспроизв.</t>
  </si>
  <si>
    <t>Статистика Битвы</t>
  </si>
  <si>
    <t>Лечение</t>
  </si>
  <si>
    <t>Получ. Урон</t>
  </si>
  <si>
    <t>Пропустить битву</t>
  </si>
  <si>
    <t>Номер записи: {0}</t>
  </si>
  <si>
    <t>Повтор битвы просрочен.</t>
  </si>
  <si>
    <t>Локации Сюжета</t>
  </si>
  <si>
    <t>Город</t>
  </si>
  <si>
    <t>Боевой Дух</t>
  </si>
  <si>
    <t>Библиотека</t>
  </si>
  <si>
    <t>Миссия</t>
  </si>
  <si>
    <t>Путь Усиления</t>
  </si>
  <si>
    <t>Исследование Сайтамы</t>
  </si>
  <si>
    <t>Чат</t>
  </si>
  <si>
    <t>Ур.</t>
  </si>
  <si>
    <t>Мастер в Майке</t>
  </si>
  <si>
    <t>Черная Дыра в Майке</t>
  </si>
  <si>
    <t>Тест</t>
  </si>
  <si>
    <t>Молотоглав</t>
  </si>
  <si>
    <t>Доктор Генус</t>
  </si>
  <si>
    <t>Земляной Дракон</t>
  </si>
  <si>
    <t>Девочка-комар</t>
  </si>
  <si>
    <t>Царь Зверей</t>
  </si>
  <si>
    <t>Бронированная Горилла</t>
  </si>
  <si>
    <t>Асура Кабуто</t>
  </si>
  <si>
    <t>Реактивный Добряк</t>
  </si>
  <si>
    <t>Геймпад</t>
  </si>
  <si>
    <t>Смайлик</t>
  </si>
  <si>
    <t>Макс-Молния</t>
  </si>
  <si>
    <t>Пружинящий Ус</t>
  </si>
  <si>
    <t>Золотой Шар</t>
  </si>
  <si>
    <t>Снек</t>
  </si>
  <si>
    <t>Стингер</t>
  </si>
  <si>
    <t>Синее Пламя</t>
  </si>
  <si>
    <t>Милая Маска</t>
  </si>
  <si>
    <t>Гомо-Гомо Зек</t>
  </si>
  <si>
    <t>Серебряный Клык (Бэнг)</t>
  </si>
  <si>
    <t>Крабинатор</t>
  </si>
  <si>
    <t>Супертюнинг</t>
  </si>
  <si>
    <t>Конбу Инфинити</t>
  </si>
  <si>
    <t>Подземный Король</t>
  </si>
  <si>
    <t>Морской Король</t>
  </si>
  <si>
    <t>Небесный Король</t>
  </si>
  <si>
    <t>Вакцина</t>
  </si>
  <si>
    <t>Гельганшп</t>
  </si>
  <si>
    <t>Штормовой Ветер</t>
  </si>
  <si>
    <t>Мельзальгальд</t>
  </si>
  <si>
    <t>Атомный Самурай</t>
  </si>
  <si>
    <t>Иайан</t>
  </si>
  <si>
    <t>Зомбимен</t>
  </si>
  <si>
    <t>Стальная Бита</t>
  </si>
  <si>
    <t>Ребёнок-Император</t>
  </si>
  <si>
    <t>Стальной Рыцарь</t>
  </si>
  <si>
    <t>Сверхзвуковой Соник</t>
  </si>
  <si>
    <t>Бесправный Ездок</t>
  </si>
  <si>
    <t>Генос</t>
  </si>
  <si>
    <t>Адская Метель</t>
  </si>
  <si>
    <t>Лили Трёхсекционный Цеп</t>
  </si>
  <si>
    <t>Реснички</t>
  </si>
  <si>
    <t>Горная Обезьяна</t>
  </si>
  <si>
    <t>Таракан</t>
  </si>
  <si>
    <t>Человек-лягушка</t>
  </si>
  <si>
    <t>Слизняк</t>
  </si>
  <si>
    <t>Стрелок Воров Тёмной Материи</t>
  </si>
  <si>
    <t>Кинг</t>
  </si>
  <si>
    <t>Сторожевой Пёс</t>
  </si>
  <si>
    <t>Сверхлитой Темноблеск</t>
  </si>
  <si>
    <t>Человек-маска</t>
  </si>
  <si>
    <t>Дон Пачино</t>
  </si>
  <si>
    <t>Бандит</t>
  </si>
  <si>
    <t>Хоук</t>
  </si>
  <si>
    <t>Игл</t>
  </si>
  <si>
    <t>Фалкон</t>
  </si>
  <si>
    <t>Кайт</t>
  </si>
  <si>
    <t>Клон</t>
  </si>
  <si>
    <t>Бандит В</t>
  </si>
  <si>
    <t>Бандит С</t>
  </si>
  <si>
    <t>Морской приспешник</t>
  </si>
  <si>
    <t>Тигр в Майке</t>
  </si>
  <si>
    <t>Комариный рой</t>
  </si>
  <si>
    <t>Опыт игрока</t>
  </si>
  <si>
    <t>Опыт персонажа</t>
  </si>
  <si>
    <t>Кристалл Силы</t>
  </si>
  <si>
    <t>Жетон Пропуска</t>
  </si>
  <si>
    <t>Жетон S</t>
  </si>
  <si>
    <t>Опыт VIP</t>
  </si>
  <si>
    <t>Монеты персонажа</t>
  </si>
  <si>
    <t>Боевая эмблема</t>
  </si>
  <si>
    <t>Очки Дружбы</t>
  </si>
  <si>
    <t>Универсальная валюта. Используется для улучшения персонажей и снаряжения.</t>
  </si>
  <si>
    <t>Редкая валюта. Используется для наёма или покупки продвинутых предметов.</t>
  </si>
  <si>
    <t>Валюта, которая используется в Магазине Гильдии.</t>
  </si>
  <si>
    <t>Опыт, необходимый для повышения уровня игрока.</t>
  </si>
  <si>
    <t>Опыт, необходимый для повышения уровня персонажа.</t>
  </si>
  <si>
    <t>Используется для улучшения Пропуска.</t>
  </si>
  <si>
    <t>Используется для обмена на предметы в Магазине Пути Усиления.</t>
  </si>
  <si>
    <t>Используется для повышения VIP уровня. Открывает больше привилегий.</t>
  </si>
  <si>
    <t>Используется для обмена на предметы в Магазине персонажей.</t>
  </si>
  <si>
    <t>Может открыть слот Боевого Духа.</t>
  </si>
  <si>
    <t>Используется для получения персонажа в Дружеском Наёме.</t>
  </si>
  <si>
    <t>Завершайте Патруль, Ежедн. задания, чтобы получить много Налички.</t>
  </si>
  <si>
    <t>Можно получить на Боевой Арене.</t>
  </si>
  <si>
    <t>Можно получить из Событий Гильдии.</t>
  </si>
  <si>
    <t>Можно получить из Патруля.</t>
  </si>
  <si>
    <t>Можно получить через Увольнение персонажа, из Патруля и Ежедн. заданий.</t>
  </si>
  <si>
    <t>Можно получить в Пути Усиления.</t>
  </si>
  <si>
    <t>Можно получить из Пополнения или Наград события.</t>
  </si>
  <si>
    <t>Можно получить через Увольнение персонажа.</t>
  </si>
  <si>
    <t>Можно получить, делая Подарки друзьям.</t>
  </si>
  <si>
    <t>Доп. Наличка от Патруля: +{0}</t>
  </si>
  <si>
    <t>Доп. Опыт персонажа от Патруля: +{0}</t>
  </si>
  <si>
    <t>Открывается Ускорение битвы</t>
  </si>
  <si>
    <t>Открывается Зачистка Босса Гильдии</t>
  </si>
  <si>
    <t>Открывается функция Пропустить битву на Арене</t>
  </si>
  <si>
    <t>Открывается Быстрое развертывание для Миссий</t>
  </si>
  <si>
    <t>Получ. &lt;quad name=prop/prop_vip_exp size=40 /&gt;{0}, чтобы достичь VIP{1}</t>
  </si>
  <si>
    <t>Пополнить</t>
  </si>
  <si>
    <t>Привилегии</t>
  </si>
  <si>
    <t>Достигнув VIP уровня, можно получить:</t>
  </si>
  <si>
    <t>Награды уже получены</t>
  </si>
  <si>
    <t>Привилегии VIP{0}</t>
  </si>
  <si>
    <t>Соло Миссия</t>
  </si>
  <si>
    <t>Командная Миссия</t>
  </si>
  <si>
    <t>Нет персонажей, соответствующих требованиям</t>
  </si>
  <si>
    <t>Текущие миссии нельзя обновить</t>
  </si>
  <si>
    <t>Хотите потратить &lt;quad name=prop/prop_diamond size=40 /&gt;{0}, чтобы обновить миссии?</t>
  </si>
  <si>
    <t>Сегодняшние миссии выполнены. Миссии будут сброшены через {0}</t>
  </si>
  <si>
    <t>Выберите друзей и участников гильдии, которые помогут вам в Миссии</t>
  </si>
  <si>
    <t>Ур. Миссии: {0}</t>
  </si>
  <si>
    <t>Кач-во Миссий для принятия:</t>
  </si>
  <si>
    <t>Требования улучшения</t>
  </si>
  <si>
    <t>Достигли макс. ур.</t>
  </si>
  <si>
    <t>Повышение Уровня</t>
  </si>
  <si>
    <t>Настроить Поддержку</t>
  </si>
  <si>
    <t>Доступная Поддержка</t>
  </si>
  <si>
    <t>Настроенные персонажи поддержки смогут помогать друзьям и участникам гильдии</t>
  </si>
  <si>
    <t>Помогает -{0}</t>
  </si>
  <si>
    <t>Выберите персонажа для поддержки</t>
  </si>
  <si>
    <t>Персонаж может быть удален через {0} мин.</t>
  </si>
  <si>
    <t>Выполнено</t>
  </si>
  <si>
    <t>Быстро развернуть</t>
  </si>
  <si>
    <t>До добав. новых Заданий: {0}</t>
  </si>
  <si>
    <t>Поддержка</t>
  </si>
  <si>
    <t>Строй заполнен</t>
  </si>
  <si>
    <t>Не достигли требований для поручения</t>
  </si>
  <si>
    <t>Настроенные персонажи заменят персонажей Фонда</t>
  </si>
  <si>
    <t>После обновления Фонда настроенные персонажи автоматически удаляются</t>
  </si>
  <si>
    <t>Нанять Х1</t>
  </si>
  <si>
    <t>Нанять Х10</t>
  </si>
  <si>
    <t>Желаемое</t>
  </si>
  <si>
    <t>Отсчет времени до замены</t>
  </si>
  <si>
    <t>Вер-сть наёма</t>
  </si>
  <si>
    <t>Можно получить всех персонажей</t>
  </si>
  <si>
    <t>Можно получить Вооруженных персонажей</t>
  </si>
  <si>
    <t>Можно получить Психических персонажей</t>
  </si>
  <si>
    <t>Можно получить Технологических персонажей</t>
  </si>
  <si>
    <t>Можно получить Физических персонажей</t>
  </si>
  <si>
    <t>Выберите персонажей для добавления</t>
  </si>
  <si>
    <t>Потратить &lt;quad name=prop/prop_diamond size=40 /&gt;{0}, чтобы открыть {1}?</t>
  </si>
  <si>
    <t>Наём по типу</t>
  </si>
  <si>
    <t>Нанять еще 1</t>
  </si>
  <si>
    <t>Нанять еще 10</t>
  </si>
  <si>
    <t>Назад</t>
  </si>
  <si>
    <t>След. обновление персонажей:</t>
  </si>
  <si>
    <t>Время до обновления:</t>
  </si>
  <si>
    <t>Припасы действуют только для текущей функции. После выхода эффект припасов исчезнет</t>
  </si>
  <si>
    <t>Выбрать припасы</t>
  </si>
  <si>
    <t>Пройти на след. этаж</t>
  </si>
  <si>
    <t>Пройти в Сложность «Ад»</t>
  </si>
  <si>
    <t>Еще подумать</t>
  </si>
  <si>
    <t>Войти</t>
  </si>
  <si>
    <t>Монстры на сложности «Ад» достаточно сильны. После входа нельзя вернуться назад. Хотите перейти?</t>
  </si>
  <si>
    <t>Воскресить</t>
  </si>
  <si>
    <t xml:space="preserve">В наличии: </t>
  </si>
  <si>
    <t>Тренировка Технологий</t>
  </si>
  <si>
    <t>Тренировка Оружия</t>
  </si>
  <si>
    <t>Физическая Тренировка</t>
  </si>
  <si>
    <t>Помочь в исследовании технологий</t>
  </si>
  <si>
    <t>Тренировка Психики</t>
  </si>
  <si>
    <t>Распространить листовки о наёме</t>
  </si>
  <si>
    <t>Охота за сокровищами</t>
  </si>
  <si>
    <t>Отстроить город</t>
  </si>
  <si>
    <t>Отстроить деревню</t>
  </si>
  <si>
    <t>Защитить богача</t>
  </si>
  <si>
    <t>Заказать вооружение</t>
  </si>
  <si>
    <t>Исследовать Монстров</t>
  </si>
  <si>
    <t>Актив.</t>
  </si>
  <si>
    <t>Бонус Усиления</t>
  </si>
  <si>
    <t>Повыш. Навыка</t>
  </si>
  <si>
    <t>Свойства Таланта</t>
  </si>
  <si>
    <t>Описание Подсчета актив. свойств</t>
  </si>
  <si>
    <t>Талант не активирован</t>
  </si>
  <si>
    <t>Навыки Таланта: {0}</t>
  </si>
  <si>
    <t>[+{0}Разблок.]</t>
  </si>
  <si>
    <t>Пройти Локацию 1-3</t>
  </si>
  <si>
    <t>Пройти Локацию 1-7</t>
  </si>
  <si>
    <t>Пройти Локацию 1-9</t>
  </si>
  <si>
    <t>Пройти Локацию 1-12</t>
  </si>
  <si>
    <t>Пройти Локацию 2-4</t>
  </si>
  <si>
    <t>Пройти Локацию 2-8</t>
  </si>
  <si>
    <t>Пройти Локацию 2-12</t>
  </si>
  <si>
    <t>Пройти Локацию 2-16</t>
  </si>
  <si>
    <t>Пройти Локацию 2-20</t>
  </si>
  <si>
    <t>Пройти Локацию 2-24</t>
  </si>
  <si>
    <t>Пройти Локацию 2-28</t>
  </si>
  <si>
    <t>Пройти Локацию 3-4</t>
  </si>
  <si>
    <t>Пройти Локацию 3-8</t>
  </si>
  <si>
    <t>Пройти Локацию 3-12</t>
  </si>
  <si>
    <t>Пройти Локацию 3-16</t>
  </si>
  <si>
    <t>Пройти Локацию 3-20</t>
  </si>
  <si>
    <t>Пройти Локацию 3-24</t>
  </si>
  <si>
    <t>Пройти Локацию 3-28</t>
  </si>
  <si>
    <t>Пройти Локацию 3-32</t>
  </si>
  <si>
    <t>Пройти Локацию 3-36</t>
  </si>
  <si>
    <t>Пройти Локацию 4-4</t>
  </si>
  <si>
    <t>Пройти Локацию 4-8</t>
  </si>
  <si>
    <t>Пройти Локацию 4-12</t>
  </si>
  <si>
    <t>Пройти Локацию 4-16</t>
  </si>
  <si>
    <t>Пройти Локацию 4-20</t>
  </si>
  <si>
    <t>Пройти Локацию 4-24</t>
  </si>
  <si>
    <t>Пройти Локацию 4-28</t>
  </si>
  <si>
    <t>Пройти Локацию 4-32</t>
  </si>
  <si>
    <t>Пройти Локацию 4-36</t>
  </si>
  <si>
    <t>Пройти Локацию 5-4</t>
  </si>
  <si>
    <t>Пройти Локацию 5-8</t>
  </si>
  <si>
    <t>Пройти Локацию 5-12</t>
  </si>
  <si>
    <t>Пройти Локацию 5-16</t>
  </si>
  <si>
    <t>Пройти Локацию 5-20</t>
  </si>
  <si>
    <t>Пройти Локацию 5-24</t>
  </si>
  <si>
    <t>Пройти Локацию 5-28</t>
  </si>
  <si>
    <t>Пройти Локацию 5-32</t>
  </si>
  <si>
    <t>Пройти Локацию 5-36</t>
  </si>
  <si>
    <t>Пройти Локацию 5-40</t>
  </si>
  <si>
    <t>Пройти Локацию 6-4</t>
  </si>
  <si>
    <t>Пройти Локацию 6-8</t>
  </si>
  <si>
    <t>Пройти Локацию 6-12</t>
  </si>
  <si>
    <t>Пройти Локацию 6-16</t>
  </si>
  <si>
    <t>Пройти Локацию 6-20</t>
  </si>
  <si>
    <t>Пройти Локацию 6-24</t>
  </si>
  <si>
    <t>Пройти Локацию 6-28</t>
  </si>
  <si>
    <t>Пройти Локацию 6-32</t>
  </si>
  <si>
    <t>Пройти Локацию 6-36</t>
  </si>
  <si>
    <t>Пройти Локацию 6-40</t>
  </si>
  <si>
    <t>Пройти Локацию 7-4</t>
  </si>
  <si>
    <t>Пройти Локацию 7-8</t>
  </si>
  <si>
    <t>Пройти Локацию 7-12</t>
  </si>
  <si>
    <t>Пройти Локацию 7-16</t>
  </si>
  <si>
    <t>Пройти Локацию 7-20</t>
  </si>
  <si>
    <t>Пройти Локацию 7-24</t>
  </si>
  <si>
    <t>Пройти Локацию 7-28</t>
  </si>
  <si>
    <t>Пройти Локацию 7-32</t>
  </si>
  <si>
    <t>Пройти Локацию 7-36</t>
  </si>
  <si>
    <t>Пройти Локацию 7-40</t>
  </si>
  <si>
    <t>Пройти Локацию 8-4</t>
  </si>
  <si>
    <t>Пройти Локацию 8-8</t>
  </si>
  <si>
    <t>Пройти Локацию 8-12</t>
  </si>
  <si>
    <t>Пройти Локацию 8-16</t>
  </si>
  <si>
    <t>Пройти Локацию 8-20</t>
  </si>
  <si>
    <t>Пройти Локацию 8-24</t>
  </si>
  <si>
    <t>Пройти Локацию 8-28</t>
  </si>
  <si>
    <t>Пройти Локацию 8-32</t>
  </si>
  <si>
    <t>Пройти Локацию 8-36</t>
  </si>
  <si>
    <t>Пройти Локацию 8-40</t>
  </si>
  <si>
    <t>Пройти Локацию 9-4</t>
  </si>
  <si>
    <t>Пройти Локацию 9-8</t>
  </si>
  <si>
    <t>Пройти Локацию 9-12</t>
  </si>
  <si>
    <t>Пройти Локацию 9-16</t>
  </si>
  <si>
    <t>Пройти Локацию 9-20</t>
  </si>
  <si>
    <t>Пройти Локацию 9-24</t>
  </si>
  <si>
    <t>Пройти Локацию 9-28</t>
  </si>
  <si>
    <t>Пройти Локацию 9-32</t>
  </si>
  <si>
    <t>Пройти Локацию 9-36</t>
  </si>
  <si>
    <t>Пройти Локацию 9-40</t>
  </si>
  <si>
    <t>Пройти Локацию 10-4</t>
  </si>
  <si>
    <t>Пройти Локацию 10-8</t>
  </si>
  <si>
    <t>Пройти Локацию 10-12</t>
  </si>
  <si>
    <t>Пройти Локацию 10-16</t>
  </si>
  <si>
    <t>Пройти Локацию 10-20</t>
  </si>
  <si>
    <t>Пройти Локацию 10-24</t>
  </si>
  <si>
    <t>Пройти Локацию 10-28</t>
  </si>
  <si>
    <t>Пройти Локацию 10-32</t>
  </si>
  <si>
    <t>Пройти Локацию 10-36</t>
  </si>
  <si>
    <t>Пройти Локацию 10-40</t>
  </si>
  <si>
    <t>Пройти Локацию 11-4</t>
  </si>
  <si>
    <t>Пройти Локацию 11-8</t>
  </si>
  <si>
    <t>Пройти Локацию 11-12</t>
  </si>
  <si>
    <t>Пройти Локацию 11-16</t>
  </si>
  <si>
    <t>Пройти Локацию 11-20</t>
  </si>
  <si>
    <t>Пройти Локацию 11-24</t>
  </si>
  <si>
    <t>Пройти Локацию 11-28</t>
  </si>
  <si>
    <t>Пройти Локацию 11-32</t>
  </si>
  <si>
    <t>Пройти Локацию 11-36</t>
  </si>
  <si>
    <t>Пройти Локацию 11-40</t>
  </si>
  <si>
    <t>Пройти Локацию 11-44</t>
  </si>
  <si>
    <t>Пройти Локацию 11-48</t>
  </si>
  <si>
    <t>Пройти Локацию 11-52</t>
  </si>
  <si>
    <t>Пройти Локацию 11-56</t>
  </si>
  <si>
    <t>Пройти Локацию 11-60</t>
  </si>
  <si>
    <t>Пройти Локацию 12-4</t>
  </si>
  <si>
    <t>Пройти Локацию 12-8</t>
  </si>
  <si>
    <t>Пройти Локацию 12-12</t>
  </si>
  <si>
    <t>Пройти Локацию 12-16</t>
  </si>
  <si>
    <t>Пройти Локацию 12-20</t>
  </si>
  <si>
    <t>Пройти Локацию 12-24</t>
  </si>
  <si>
    <t>Пройти Локацию 12-28</t>
  </si>
  <si>
    <t>Пройти Локацию 12-32</t>
  </si>
  <si>
    <t>Пройти Локацию 12-36</t>
  </si>
  <si>
    <t>Пройти Локацию 12-40</t>
  </si>
  <si>
    <t>Пройти Локацию 12-44</t>
  </si>
  <si>
    <t>Пройти Локацию 12-48</t>
  </si>
  <si>
    <t>Пройти Локацию 12-52</t>
  </si>
  <si>
    <t>Пройти Локацию 12-56</t>
  </si>
  <si>
    <t>Пройти Локацию 12-60</t>
  </si>
  <si>
    <t>Пройти Локацию 13-4</t>
  </si>
  <si>
    <t>Пройти Локацию 13-8</t>
  </si>
  <si>
    <t>Пройти Локацию 13-12</t>
  </si>
  <si>
    <t>Пройти Локацию 13-16</t>
  </si>
  <si>
    <t>Пройти Локацию 13-20</t>
  </si>
  <si>
    <t>Пройти Локацию 13-24</t>
  </si>
  <si>
    <t>Пройти Локацию 13-28</t>
  </si>
  <si>
    <t>Пройти Локацию 13-32</t>
  </si>
  <si>
    <t>Пройти Локацию 13-36</t>
  </si>
  <si>
    <t>Пройти Локацию 13-40</t>
  </si>
  <si>
    <t>Пройти Локацию 13-44</t>
  </si>
  <si>
    <t>Пройти Локацию 13-48</t>
  </si>
  <si>
    <t>Пройти Локацию 13-52</t>
  </si>
  <si>
    <t>Пройти Локацию 13-56</t>
  </si>
  <si>
    <t>Пройти Локацию 13-60</t>
  </si>
  <si>
    <t>Пройти Локацию 14-4</t>
  </si>
  <si>
    <t>Пройти Локацию 14-8</t>
  </si>
  <si>
    <t>Пройти Локацию 14-12</t>
  </si>
  <si>
    <t>Пройти Локацию 14-16</t>
  </si>
  <si>
    <t>Пройти Локацию 14-20</t>
  </si>
  <si>
    <t>Пройти Локацию 14-24</t>
  </si>
  <si>
    <t>Пройти Локацию 14-28</t>
  </si>
  <si>
    <t>Пройти Локацию 14-32</t>
  </si>
  <si>
    <t>Пройти Локацию 14-36</t>
  </si>
  <si>
    <t>Пройти Локацию 14-40</t>
  </si>
  <si>
    <t>Пройти Локацию 14-44</t>
  </si>
  <si>
    <t>Пройти Локацию 14-48</t>
  </si>
  <si>
    <t>Пройти Локацию 14-52</t>
  </si>
  <si>
    <t>Пройти Локацию 14-56</t>
  </si>
  <si>
    <t>Пройти Локацию 14-60</t>
  </si>
  <si>
    <t>Пройти Локацию 15-4</t>
  </si>
  <si>
    <t>Пройти Локацию 15-8</t>
  </si>
  <si>
    <t>Пройти Локацию 15-12</t>
  </si>
  <si>
    <t>Пройти Локацию 15-16</t>
  </si>
  <si>
    <t>Пройти Локацию 15-20</t>
  </si>
  <si>
    <t>Пройти Локацию 15-24</t>
  </si>
  <si>
    <t>Пройти Локацию 15-28</t>
  </si>
  <si>
    <t>Пройти Локацию 15-32</t>
  </si>
  <si>
    <t>Пройти Локацию 15-36</t>
  </si>
  <si>
    <t>Пройти Локацию 15-40</t>
  </si>
  <si>
    <t>Пройти Локацию 15-44</t>
  </si>
  <si>
    <t>Пройти Локацию 15-48</t>
  </si>
  <si>
    <t>Пройти Локацию 15-52</t>
  </si>
  <si>
    <t>Пройти Локацию 15-56</t>
  </si>
  <si>
    <t>Пройти Локацию 15-60</t>
  </si>
  <si>
    <t>Пройти Главу {0}</t>
  </si>
  <si>
    <t>Общее кол-во персонажей в наличии достигло {0}</t>
  </si>
  <si>
    <t>Наличка от Патруля достигла {0}</t>
  </si>
  <si>
    <t>Наивысший уровень персонажа достиг Ур.{0}</t>
  </si>
  <si>
    <t>Ур. Боевого Духа достиг {0}</t>
  </si>
  <si>
    <t>Кол-во слотов персонажей Боевого Духа достигло {0}</t>
  </si>
  <si>
    <t>Ур. игрока достиг {0}</t>
  </si>
  <si>
    <t>Присоединиться к Discord</t>
  </si>
  <si>
    <t>Присоединиться на Facebook</t>
  </si>
  <si>
    <t>Присоединиться к Instagram</t>
  </si>
  <si>
    <t>Присоединиться к Twitter</t>
  </si>
  <si>
    <t>Привязать аккаунт</t>
  </si>
  <si>
    <t>Усилить Снаряжение {0} раз(а)</t>
  </si>
  <si>
    <t>Подарить Очки Дружбы {0} раз(а)</t>
  </si>
  <si>
    <t>Нанять Персонажей {0} раз(а)</t>
  </si>
  <si>
    <t>Получить Награды Патруля {0} раз(а)</t>
  </si>
  <si>
    <t>Принять Миссию {0} раз(а)</t>
  </si>
  <si>
    <t>Бросить вызов Данжу {0} раз(а)</t>
  </si>
  <si>
    <t>Участвовать в Данже Гильдии {0} раз(а)</t>
  </si>
  <si>
    <t>Продвинуть Персонажей {0} раз(а)</t>
  </si>
  <si>
    <t>Принять Командную миссию {0} раз(а)</t>
  </si>
  <si>
    <t>Купить предметы в Магазине Пути Усиления {0} раз(а)</t>
  </si>
  <si>
    <t>Скупиться в Лавке {0} раз(а)</t>
  </si>
  <si>
    <t>Скупиться в Магазине Гильдии {0} раз(а)</t>
  </si>
  <si>
    <t>Месячная карта</t>
  </si>
  <si>
    <t>Не актив.</t>
  </si>
  <si>
    <t xml:space="preserve">Награды покупки </t>
  </si>
  <si>
    <t>Ежедн. можно получать</t>
  </si>
  <si>
    <t>В общем можно получить</t>
  </si>
  <si>
    <t>Бюро Привилегий Ассоциации</t>
  </si>
  <si>
    <t>Награды Месячной карты</t>
  </si>
  <si>
    <t>Это ваши награды Месячной карты на сегодня. Ваша карта будет действовать еще {0} дн.</t>
  </si>
  <si>
    <t>Напоминание об Истечении срока карты</t>
  </si>
  <si>
    <t>До окончания срока действия вашей Месячной карты осталось всего {0} дн. Не забудьте продлить.</t>
  </si>
  <si>
    <t>Срок действия Месячной карты достиг лимита, нельзя продолжить покупку</t>
  </si>
  <si>
    <t>Подарок</t>
  </si>
  <si>
    <t>Неогранич. продажа</t>
  </si>
  <si>
    <t>Распродано</t>
  </si>
  <si>
    <t>Детали предмета</t>
  </si>
  <si>
    <t>Можно купить: {0}</t>
  </si>
  <si>
    <t>Обновление через {0}</t>
  </si>
  <si>
    <t>Когда тип сдерживает противника, УРН повышается на {0}</t>
  </si>
  <si>
    <t>Шанс Крита+{0}</t>
  </si>
  <si>
    <t>Получ. УРН-{0}</t>
  </si>
  <si>
    <t>Атака+{0}</t>
  </si>
  <si>
    <t>Жизнь+{0}</t>
  </si>
  <si>
    <t>Защита+{0}</t>
  </si>
  <si>
    <t>Урон Крита+{0}</t>
  </si>
  <si>
    <t>Отпор Крита+{0}</t>
  </si>
  <si>
    <t>Адские Руны</t>
  </si>
  <si>
    <t>Эмблема Сдерживания</t>
  </si>
  <si>
    <t>Щит</t>
  </si>
  <si>
    <t>Совместная Битва</t>
  </si>
  <si>
    <t>Восстановление Энергии</t>
  </si>
  <si>
    <t>Сокровищница</t>
  </si>
  <si>
    <t>Высвобождение Жизни</t>
  </si>
  <si>
    <t>Дальнобойная Элита</t>
  </si>
  <si>
    <t>Рог Молчания</t>
  </si>
  <si>
    <t>Браслет Силача</t>
  </si>
  <si>
    <t>Ракетная Завеса</t>
  </si>
  <si>
    <t>Священный Свет</t>
  </si>
  <si>
    <t>Закаленная Броня</t>
  </si>
  <si>
    <t>Элитная Позиция</t>
  </si>
  <si>
    <t>Ветра Регенерации</t>
  </si>
  <si>
    <t>Огонь Мести</t>
  </si>
  <si>
    <t>Углубление Урона</t>
  </si>
  <si>
    <t>Энергетическая Поддержка</t>
  </si>
  <si>
    <t>Преимущество Погони</t>
  </si>
  <si>
    <t>Ослабленная Броня</t>
  </si>
  <si>
    <t>Ослабленная Атака</t>
  </si>
  <si>
    <t>Пульсация Энергии</t>
  </si>
  <si>
    <t>Несгибаемый</t>
  </si>
  <si>
    <t>Жажда Крови</t>
  </si>
  <si>
    <t>Кольцо Точности</t>
  </si>
  <si>
    <t>Кольцо Ярости</t>
  </si>
  <si>
    <t>Кольцо Взрывного Урона</t>
  </si>
  <si>
    <t>Милитарист</t>
  </si>
  <si>
    <t>Кольцо Уклона</t>
  </si>
  <si>
    <t>Медпункт</t>
  </si>
  <si>
    <t>Сила Протекции</t>
  </si>
  <si>
    <t>Подкованное Умение</t>
  </si>
  <si>
    <t>Тактическая Харизма</t>
  </si>
  <si>
    <t>Термо-очки</t>
  </si>
  <si>
    <t>Барьер из Фантика</t>
  </si>
  <si>
    <t>Кепка Восстановления</t>
  </si>
  <si>
    <t>Пистолет-карандаш</t>
  </si>
  <si>
    <t>Молниевый Нож</t>
  </si>
  <si>
    <t>Лезвие Дельта</t>
  </si>
  <si>
    <t>Зеркальный Щит</t>
  </si>
  <si>
    <t>Механические Руки</t>
  </si>
  <si>
    <t>Пушка-осьминог</t>
  </si>
  <si>
    <t>Реактивный Аппарат</t>
  </si>
  <si>
    <t>Щитовые Часы</t>
  </si>
  <si>
    <t>Сабля-флейта</t>
  </si>
  <si>
    <t>Маска Лягушки</t>
  </si>
  <si>
    <t>Зонтик-щит</t>
  </si>
  <si>
    <t>Игрушечный Танк</t>
  </si>
  <si>
    <t>Жук-щекотун</t>
  </si>
  <si>
    <t>Достижения</t>
  </si>
  <si>
    <t>Перескок</t>
  </si>
  <si>
    <t>Имя содержит запрещенные слова, введите другое</t>
  </si>
  <si>
    <t>Никнейм изменен</t>
  </si>
  <si>
    <t>Новичок</t>
  </si>
  <si>
    <t>БС - это сумма Боевой Силы всех персонажей</t>
  </si>
  <si>
    <t>Нет</t>
  </si>
  <si>
    <t>Звук</t>
  </si>
  <si>
    <t>Фоновая музыка</t>
  </si>
  <si>
    <t>Звук. эффекты</t>
  </si>
  <si>
    <t>Переключить аккаунт</t>
  </si>
  <si>
    <t>Версия</t>
  </si>
  <si>
    <t>Базовые настройки</t>
  </si>
  <si>
    <t>Вкл. режим Экономии Энергии</t>
  </si>
  <si>
    <t>Вкл. адаптер Спец. Экранов</t>
  </si>
  <si>
    <t>Приоритетные персонажи</t>
  </si>
  <si>
    <t>Редакт.</t>
  </si>
  <si>
    <t>Настройки языка</t>
  </si>
  <si>
    <t>Сообщество</t>
  </si>
  <si>
    <t>Код выкупа</t>
  </si>
  <si>
    <t>Инфо игрока</t>
  </si>
  <si>
    <t>Добавить друга</t>
  </si>
  <si>
    <t>Отправить сообщение</t>
  </si>
  <si>
    <t>Награда улучшения:</t>
  </si>
  <si>
    <t>Аватар и Рамка</t>
  </si>
  <si>
    <t>Аватар</t>
  </si>
  <si>
    <t>Рамка</t>
  </si>
  <si>
    <t>Введите никнейм</t>
  </si>
  <si>
    <t>Уже выбрали 5 персонажей</t>
  </si>
  <si>
    <t>Вы не изменили Язык</t>
  </si>
  <si>
    <t>Выбрать Язык</t>
  </si>
  <si>
    <t>Введенный Код выкупа пуст</t>
  </si>
  <si>
    <t>Код выкупа одноразовый</t>
  </si>
  <si>
    <t>Вы уже использовали этот Код выкупа</t>
  </si>
  <si>
    <t>Введенный Код выкупа не существует</t>
  </si>
  <si>
    <t>Нажмите внизу для ввода Кода выкупа</t>
  </si>
  <si>
    <t>Нажмите здесь для ввода</t>
  </si>
  <si>
    <t>Выберите 5 персонажей</t>
  </si>
  <si>
    <t xml:space="preserve">Версия: </t>
  </si>
  <si>
    <t>Выберите персонажа для отображения на странице информации</t>
  </si>
  <si>
    <t>Изменение имени на этот раз бесплатно</t>
  </si>
  <si>
    <t>Ошибка системы</t>
  </si>
  <si>
    <t>Ошибка анализа данных сервера</t>
  </si>
  <si>
    <t>Повторить</t>
  </si>
  <si>
    <t>Войти заново</t>
  </si>
  <si>
    <t>Текущая сеть нестабильна, проверьте подключение</t>
  </si>
  <si>
    <t>Выйти из игры?</t>
  </si>
  <si>
    <t>Соединение прервано, заново загрузите игру</t>
  </si>
  <si>
    <t>Проверьте подключение к сети и заново загрузите игру</t>
  </si>
  <si>
    <t>Разблок. после достижения Ур.{0}</t>
  </si>
  <si>
    <t>Разблок. после прохождения Локации {0} Сюжета</t>
  </si>
  <si>
    <t>Разблок. после вступления в Гильдию</t>
  </si>
  <si>
    <t>Улучшение успешно</t>
  </si>
  <si>
    <t>Данные сервера обновлены, заново загрузите игру для обновления.</t>
  </si>
  <si>
    <t>Для изменения имени надо потратить {0} алм.</t>
  </si>
  <si>
    <t>Магазин еще не открыт</t>
  </si>
  <si>
    <t>Игра еще под наблюдением и не представляет собой конечную версию</t>
  </si>
  <si>
    <t>Обнаружена новая версия, пройдите в магазин приложений для обновления!</t>
  </si>
  <si>
    <t>Идет проверка данных</t>
  </si>
  <si>
    <t>Обнаружена новая версия, пожалуйста, обновите. Размер ресурсов: {0}</t>
  </si>
  <si>
    <t>Пожалуйста, используйте WI-FI для скачивания</t>
  </si>
  <si>
    <t>Нажмите в любом месте, чтобы начать</t>
  </si>
  <si>
    <t>Аккаунт</t>
  </si>
  <si>
    <t>Выбрать сервер</t>
  </si>
  <si>
    <t>Версия: {0}</t>
  </si>
  <si>
    <t>Идет распаковка ресурсов</t>
  </si>
  <si>
    <t>Загрузка игры</t>
  </si>
  <si>
    <t>Редактирование</t>
  </si>
  <si>
    <t>Помощь</t>
  </si>
  <si>
    <t>Мои сервера</t>
  </si>
  <si>
    <t>Список серверов</t>
  </si>
  <si>
    <t>Кол-во покупок:</t>
  </si>
  <si>
    <t>Не удалось обновить данные, проверьте подключение к сети</t>
  </si>
  <si>
    <t>Не удалось скачать файл, проверьте подключение к сети</t>
  </si>
  <si>
    <t>Идет проверка номера версии</t>
  </si>
  <si>
    <t>Вход в аккаунт</t>
  </si>
  <si>
    <t>Загрузка данных</t>
  </si>
  <si>
    <t>Идет поиск обновлений</t>
  </si>
  <si>
    <t>Идет обновление</t>
  </si>
  <si>
    <t>Сбой подключения, не удалось получить данные сервера</t>
  </si>
  <si>
    <t>Ваш аккаунт заблокирован до {0}</t>
  </si>
  <si>
    <t>Вы забанены до {0}</t>
  </si>
  <si>
    <t>Устанавливается подключение</t>
  </si>
  <si>
    <t>Идет анализ IP</t>
  </si>
  <si>
    <t>Пока нет новых уведомлений</t>
  </si>
  <si>
    <t>Не удалось подключиться к серверу</t>
  </si>
  <si>
    <t>Новый игрок</t>
  </si>
  <si>
    <t>1. Во время турнира игроки могут бросать вызов другим игрокам и зарабатывать Очки Турнира, чтобы выиграть награды.\n\n2. Ежедневно даются бесплатные попытки участия в вызове, когда бесплатные попытки исчерпаны, за каждый вызов надо тратить 1 Купон вызова.\n\n3. За победу в вызове игрок получает очки, за поражение очки отнимаются.\n\n4. Ежедневно составляется рейтинг на основе заработанных очков и раздаются награды рейтинга.\n\n5. Сезон длится 2 недели, после окончания сезона на основе финального рейтинга раздаются Сезонные награды, после чего сбрасываются Очки Турнира всех игроков.\n\n6. После начала нового Сезона необходимо войти хотя бы в один турнир, чтобы получить исходные очки и попасть в рейтинг нового Сезона.</t>
  </si>
  <si>
    <t>Неразговорчивый герой, который сражается огромной кендамой!</t>
  </si>
  <si>
    <t>Летающий чудак, который следует за Небесным Королем. Внешне выглядит как пёс.</t>
  </si>
  <si>
    <t>Получ. в событии</t>
  </si>
  <si>
    <t>Получив этого героя, разблок. аватар</t>
  </si>
  <si>
    <t>Еще есть персонажи для помещения в строй, продолжить?</t>
  </si>
  <si>
    <t>Сегодн. попытки исчерпаны.</t>
  </si>
  <si>
    <t>Ур. Боевого Духа</t>
  </si>
  <si>
    <t>Прорыв Боевого Духа</t>
  </si>
  <si>
    <t>Снять Персонажа</t>
  </si>
  <si>
    <t>В слот можно заново вложить персонажа через {0}</t>
  </si>
  <si>
    <t>Персонаж достиг макс. ранга</t>
  </si>
  <si>
    <t>Опыт усиления заполнен</t>
  </si>
  <si>
    <t>Усилить можно снаряжение синего кач-ва и выше</t>
  </si>
  <si>
    <t>Нов.</t>
  </si>
  <si>
    <t>Этаж {0} Ада</t>
  </si>
  <si>
    <t>Не хватает предметов - {0}</t>
  </si>
  <si>
    <t>Разблок. после улучш. до Ур.{0}</t>
  </si>
  <si>
    <t>Купив Месячную карту, вы получите Супер награды и Супер возврат</t>
  </si>
  <si>
    <t>Когда в переднем ряду своей стороны есть персонаж, получаемый союзниками в двух задних рядах Урон снижается на {0}</t>
  </si>
  <si>
    <t>В начале битвы Макс. ЖЗН всех вражеских персонажей снижается на {0}</t>
  </si>
  <si>
    <t>В начале битвы все вражеские юниты подвергаются Молчанию на {0} раунд(а)</t>
  </si>
  <si>
    <t>Во время битвы каждые {0} раунда(ов) все враги получают Урон в размере {1} от собственной Макс. ЖЗН</t>
  </si>
  <si>
    <t>В начале битвы у всех персонажей в строю Точность +{0}</t>
  </si>
  <si>
    <t>Можно занять, если ранг персонажа друга≥Эпич.</t>
  </si>
  <si>
    <t>Управление</t>
  </si>
  <si>
    <t>Лидер вернулся, давайте вместе развивать Гильдию.</t>
  </si>
  <si>
    <t>Награды сундука</t>
  </si>
  <si>
    <t>Пока нет данных записей</t>
  </si>
  <si>
    <t>Уже получили все награды</t>
  </si>
  <si>
    <t>Преграда устранена</t>
  </si>
  <si>
    <t>Обзор Враж. строя</t>
  </si>
  <si>
    <t>Сообщение не может быть пустым.</t>
  </si>
  <si>
    <t>До след. отправки сообщения осталось {0} сек.</t>
  </si>
  <si>
    <t>Хотите удалить всю историю чата? Это действие необратимо.</t>
  </si>
  <si>
    <t>Нельзя общаться в личном чате не с друзьями</t>
  </si>
  <si>
    <t>Настройки разблок. после вступления в Гильдию</t>
  </si>
  <si>
    <t>Вы</t>
  </si>
  <si>
    <t>Выберите персонажей для напоминания с красной точкой</t>
  </si>
  <si>
    <t>Выберите персонажей для замены в Гасяпоне</t>
  </si>
  <si>
    <t>Взрывное Зелье</t>
  </si>
  <si>
    <t>Атакует врага напротив, причиняя {0} Урона от АТК, есть {1} шанс снизить ЗАЩ цели на{2} на {3} раунд(а).</t>
  </si>
  <si>
    <t>Быстрое Сочетание</t>
  </si>
  <si>
    <t>Безумное Исследование</t>
  </si>
  <si>
    <t>Нестабильное Зелье</t>
  </si>
  <si>
    <t>Входя {0} дн., можно получить такую награду:</t>
  </si>
  <si>
    <t>Улучшить 5 персонажей до Ур.60</t>
  </si>
  <si>
    <t>Разблок., пройдя Локацию 1-5</t>
  </si>
  <si>
    <t>Разблок., пройдя Локацию 1-12</t>
  </si>
  <si>
    <t>Нажмите на аватар персонажа</t>
  </si>
  <si>
    <t>Зажмите кнопку Улучшить, чтобы быстро повысить уровень персонажа</t>
  </si>
  <si>
    <t>Открыта новая Глава, нажмите здесь для перехода</t>
  </si>
  <si>
    <t>Разблокирована новая Глава</t>
  </si>
  <si>
    <t>Поспешите в новое приключение!</t>
  </si>
  <si>
    <t>Наймите одного героя, который будет следовать за вами</t>
  </si>
  <si>
    <t>Нажмите на кнопку Нанять Х1</t>
  </si>
  <si>
    <t>Не забывайте разместить нового мощного героя в строю</t>
  </si>
  <si>
    <t>Нажмите на кнопку Локации Сюжета</t>
  </si>
  <si>
    <t>Получен Элит. персонаж, нажмите для просмотра</t>
  </si>
  <si>
    <t>Здесь только самые сильные герои смогут дойти до конца, поспешите бросить вызов</t>
  </si>
  <si>
    <t>Экстрим испытание открыто, давайте посмотрим</t>
  </si>
  <si>
    <t>Вы можете вступить в Гильдию или создать свою собственную Гильдию.</t>
  </si>
  <si>
    <t>Пройдите в новую Главу!</t>
  </si>
  <si>
    <t>Нажмите на вход в Турниры</t>
  </si>
  <si>
    <t>Разместите здесь защитный строй</t>
  </si>
  <si>
    <t>Можно выбрать противника для вызова</t>
  </si>
  <si>
    <t>Нажмите на Миссию</t>
  </si>
  <si>
    <t>Нажмите на Выбрать персонажа</t>
  </si>
  <si>
    <t>Выберите персонажа, соответствующего требованиям</t>
  </si>
  <si>
    <t>Нажмите на кнопку Поручить</t>
  </si>
  <si>
    <t>Боевой Дух поможет нам повысить уровень персонажей</t>
  </si>
  <si>
    <t>5 персонажей с наивысшим уровнем автоматически станут Элитным Авангардом.</t>
  </si>
  <si>
    <t>Элитный Авангард самого низкого уровня определяет уровень персонажа Боевого Духа.</t>
  </si>
  <si>
    <t>Пропустить</t>
  </si>
  <si>
    <t>Мы разблокировали Задания новичка, здесь будет указано, какие задания нам надо завершить на начальном этапе игры.</t>
  </si>
  <si>
    <t>События длятся 5 дней, нажав здесь, можно переключать ежедн. задания. Давайте сначала посмотрим события первого дня.</t>
  </si>
  <si>
    <t>Выполнив задание, можно получить награду.</t>
  </si>
  <si>
    <t>1-я покупка</t>
  </si>
  <si>
    <t>События</t>
  </si>
  <si>
    <t>Сбой данных, войдите заново.</t>
  </si>
  <si>
    <t>Данные обновлены, войдите заново.</t>
  </si>
  <si>
    <t>Невозможно запустить большинство навыков.</t>
  </si>
  <si>
    <t>Враг в первую очередь атакует юнита с Провокацией.</t>
  </si>
  <si>
    <t>Невозможно запустить активный навык.</t>
  </si>
  <si>
    <t>Восстан. ЖЗН в размере части нанесенного Урона.</t>
  </si>
  <si>
    <t>Не поддается влиянию баффов контроля, например, Оглушения, Молчания и т.д.</t>
  </si>
  <si>
    <t>Изгнанный персонаж не может запускать навыки и не может быть выбран целью.</t>
  </si>
  <si>
    <t>Щит не исчезает с течением раундов, значение Щита не может превышать Макс. ЖЗН этого персонажа.</t>
  </si>
  <si>
    <t>Выберите врага для вызова</t>
  </si>
  <si>
    <t>Пакет Благословения Новичка</t>
  </si>
  <si>
    <t>Супер Пакет Новичка</t>
  </si>
  <si>
    <t>Роскошный Пакет Новичка</t>
  </si>
  <si>
    <t>+300 алмазов (за 1-ю покупку Х2)</t>
  </si>
  <si>
    <t>+680 алмазов (за 1-ю покупку Х2)</t>
  </si>
  <si>
    <t>+1280 алмазов (за 1-ю покупку Х2)</t>
  </si>
  <si>
    <t>+1980 алмазов (за 1-ю покупку Х2)</t>
  </si>
  <si>
    <t>+3280 алмазов (за 1-ю покупку Х2)</t>
  </si>
  <si>
    <t>+6480 алмазов (за 1-ю покупку Х2)</t>
  </si>
  <si>
    <t>Панч Древности</t>
  </si>
  <si>
    <t>Дыхание Древности</t>
  </si>
  <si>
    <t>Жестокая Тирания</t>
  </si>
  <si>
    <t>Древняя Раса</t>
  </si>
  <si>
    <t>Атакует всех врагов мощным дыханием и сжигает все цели.</t>
  </si>
  <si>
    <t>Чем больше Урона Древнему Королю причиняет юнит с большей ЖЗН, тем больше Урона получает от Древнего Короля юнит с меньшей ЖЗН.</t>
  </si>
  <si>
    <t>С каждым полученным определенным Уроном, Урон, наносимый Древним Королем, повышается.</t>
  </si>
  <si>
    <t>Атака Преисподней</t>
  </si>
  <si>
    <t>Поглощение Преисподней</t>
  </si>
  <si>
    <t>Защита Плутона</t>
  </si>
  <si>
    <t>Сила Жизни</t>
  </si>
  <si>
    <t>Запускает супер мощную силу притяжения и атакует всех врагов.</t>
  </si>
  <si>
    <t>В конце раунда, если у Плутона меньше 3 переносимых дебаффов, он получает повышение АТК. Чем меньше дебаффов, тем больше повышение АТК.</t>
  </si>
  <si>
    <t>С каждым полученным определенным Уроном, Урон, наносимый Плутоном, повышается.</t>
  </si>
  <si>
    <t>Нажмите на кнопку «Получить»</t>
  </si>
  <si>
    <t>Получ. награды</t>
  </si>
  <si>
    <t>CV. Неизвестный</t>
  </si>
  <si>
    <t>Ошибка соединения с сервером битвы</t>
  </si>
  <si>
    <t>Ошибка входа на сервер битвы</t>
  </si>
  <si>
    <t>Неверный порядок навыков</t>
  </si>
  <si>
    <t>Ошибка результатов верификации битвы</t>
  </si>
  <si>
    <t>Этот Лидер слишком ленивый, ничего не написал.</t>
  </si>
  <si>
    <t>Сейчас нет Гильдии для вступления, скорее создайте Гильдию!</t>
  </si>
  <si>
    <t>Содержание не может быть пустым!</t>
  </si>
  <si>
    <t>На сегодня кол-во отправленных писем всем участникам достигло лимита</t>
  </si>
  <si>
    <t>Тема письма/Текст не может быть пустым!</t>
  </si>
  <si>
    <t>Гильдия переполнена, нельзя добавить нового участника.</t>
  </si>
  <si>
    <t>Хотите потратить {0}&lt;quad name=mini_diamond size=40 width=1 /&gt;, чтобы купить этот Значок для вашей Гильдии?</t>
  </si>
  <si>
    <t>Название Гильдии не должно быть пустым.</t>
  </si>
  <si>
    <t>Уровень макс.</t>
  </si>
  <si>
    <t>Успешно вступили</t>
  </si>
  <si>
    <t>Ваша заявка отправлена</t>
  </si>
  <si>
    <t>Уведомление:</t>
  </si>
  <si>
    <t>Уровень Гильдии не достиг Ур.{0}, нельзя купить этот Значок.</t>
  </si>
  <si>
    <t>Успешно добавили.</t>
  </si>
  <si>
    <t>д.</t>
  </si>
  <si>
    <t>ч.</t>
  </si>
  <si>
    <t>мин.</t>
  </si>
  <si>
    <t>{0} мин.</t>
  </si>
  <si>
    <t>Вас приветствует Гильдия {0}!</t>
  </si>
  <si>
    <t>Майка - это справедливость! Последователь философии, согласно которой майка является источником его силы</t>
  </si>
  <si>
    <t>Сообразительный старший брат Тигра в Майке!</t>
  </si>
  <si>
    <t>Ударная сила Братьев Майки! Один из самых популярных героев С класса</t>
  </si>
  <si>
    <t>Ленивый парень, который совершенно не хочет работать</t>
  </si>
  <si>
    <t>Ученый, увлекающийся эволюцией. Основатель «Дома Эволюции».</t>
  </si>
  <si>
    <t>Кротомонстр, неожиданно напавший из-под земли</t>
  </si>
  <si>
    <t>Прекрасная королева-вампирша, которая контролирует Комариный рой</t>
  </si>
  <si>
    <t>Номер 2 в Доме Эволюции! Разрывает на куски всех врагов</t>
  </si>
  <si>
    <t>Существо из Дома Эволюции, манипулирует роем москитов, чтобы собирать кровь и превращать её в свою силу.</t>
  </si>
  <si>
    <t>Неприступная горилла в доспехах</t>
  </si>
  <si>
    <t>Выпущенное на свободу зло, организм, достигший крайней степени эволюции</t>
  </si>
  <si>
    <t>Замерзшее тело и горячее сердце! Парнишка, созданный из механизмов!</t>
  </si>
  <si>
    <t>Лучший партнер Геймпада, раскрыл весь потенциал подтяжек, обладает особой летательной техникой!</t>
  </si>
  <si>
    <t>Герой, популярный среди детей</t>
  </si>
  <si>
    <t>Сочетание отваги и стратегии! Воин, быстрый, как молния!</t>
  </si>
  <si>
    <t>Джентльмен с изящными манерами и элегантным искусством фехтования!</t>
  </si>
  <si>
    <t>Захват цели и убийство одним ударом! Умелый снайпер, который использует стеклянные шарики в качестве оружия!</t>
  </si>
  <si>
    <t>Бездушный и стремительный, как змея. Великий боксёр</t>
  </si>
  <si>
    <t>Молодой герой, быстро набирающий популярность. Бамбуковое копьё даст отпор всем врагам!</t>
  </si>
  <si>
    <t>Пылающее Синее Пламя очистит мир от всякой скверны!</t>
  </si>
  <si>
    <t>Герой и кумир. Привлекательный парень, который страстно любит справедливость!</t>
  </si>
  <si>
    <t>Герой, но в то же время заключенный!? Сильный воин, которому нравятся красавчики!</t>
  </si>
  <si>
    <t>Прекрасный, как поток воды, но в то же время способен дробить камни. Мастер Дробящего Камни Кулака Горного Потока!</t>
  </si>
  <si>
    <t>Настойчивость к крабам изменила мужчину</t>
  </si>
  <si>
    <t>Монстр, который трансформировался из-за любви к реконструкции автомобилей!</t>
  </si>
  <si>
    <t>Морская водоросль, будто покрытая медной оболочкой. Тот самый «носитель» из городских легенд</t>
  </si>
  <si>
    <t>Абсолютный владыка подземного царства</t>
  </si>
  <si>
    <t>Жестокий главарь Морских жителей</t>
  </si>
  <si>
    <t>Родился из-за негативного влияния людей на окружающую среду. Его цель - уничтожить человечество.</t>
  </si>
  <si>
    <t>Самый мощный потребитель психической энергии во вселенной. Мудрый советник Воров Темной Материи.</t>
  </si>
  <si>
    <t>Ужасающий солдат, использующий множество приемов. Жестокий и любит играть своими врагами.</t>
  </si>
  <si>
    <t>Самоуверенный воин со сверхъестественными способностями. Любит злословить. Мощнейшее оружие Ассоциации героев!</t>
  </si>
  <si>
    <t>Один из высокопоставленных воинов Воров Темной Материи. Обладает устрашающей способностью регенерации.</t>
  </si>
  <si>
    <t>Мечом может раздробить атом! Справедливый воин с возвышенными идеалами!</t>
  </si>
  <si>
    <t>Его меч быстрее тени! Искуссный воин в стальных доспехах!</t>
  </si>
  <si>
    <t>Парень, который может безгранично воскресать? Бессмертный воин, способный к затяжным сражениям!</t>
  </si>
  <si>
    <t>Отрицательный герой, который размахивает металлической битой и любит младшую сестру всей душой!</t>
  </si>
  <si>
    <t>Умело использует силу механизмов. Вундеркинд с несравненным интеллектом!</t>
  </si>
  <si>
    <t>Уничтожает монстров неистощимой силой! Орден железных рыцарей, созданных гением!</t>
  </si>
  <si>
    <t>Мститель, упорно преследующий старого врага</t>
  </si>
  <si>
    <t>Боевой дух, пылающий как огонь! Герой С класса, переполненный духом справедливости!</t>
  </si>
  <si>
    <t>Собери всю волю в кулачок и смело дай отпор врагу</t>
  </si>
  <si>
    <t>Высокопроизводительный биохимический киборг, который был модифицирован с помощью ультра высоких технологий.</t>
  </si>
  <si>
    <t>Потребитель психической энергии, царствующая королева В класса</t>
  </si>
  <si>
    <t>Участница Группировки Метель, которая хорошо орудует Трёхсекционным Цепом</t>
  </si>
  <si>
    <t>Участник Группировки Метель, использующий Керлер в качестве оружия</t>
  </si>
  <si>
    <t>Надежный мужчина, в сердце и мыслях которого одна лишь Метель</t>
  </si>
  <si>
    <t>Эволюционировавший авангард, наносящий удары Двойным серпом</t>
  </si>
  <si>
    <t>Продукт Дома Эволюции, эволюционировавший принц-лягушка</t>
  </si>
  <si>
    <t>Продукт Дома Эволюции, слизень с человеческим лицом, который умеет использовать телепатию.</t>
  </si>
  <si>
    <t>Посланец Морских жителей во время их атаки на человечество</t>
  </si>
  <si>
    <t>Инопланетная марионетка, которая сидит и ждет распоряжений</t>
  </si>
  <si>
    <t>Согласно легенде, самый сильный человек на Земле. Герой класса S, которым глубоко восхищаются все остальные герои.</t>
  </si>
  <si>
    <t>Лидер Воров Темной Материи. Прибыл на Землю из-за пророчества о том, что он найдет там достойного противника.</t>
  </si>
  <si>
    <t>Герой в костюме собаки. Выполняет свои обязанности героя в Городе Q.</t>
  </si>
  <si>
    <t>Герой с черными, лоснящимися и упругими мускулами.</t>
  </si>
  <si>
    <t>Пробужденный ото сна Древний Король, который хочет заново установить свою гегемонию на этой планете.</t>
  </si>
  <si>
    <t>Ненавидит людей, которые наносят вред окружающей среде. Нос создает супермощную силу притяжения.</t>
  </si>
  <si>
    <t>Пакет Новичка</t>
  </si>
  <si>
    <t>Пакет Испытаний</t>
  </si>
  <si>
    <t>Из-за проблем в сети произошел сбой в локации. Нажмите ОК, чтобы выйти из локации</t>
  </si>
  <si>
    <t>Исчезает через {0}</t>
  </si>
  <si>
    <t>Текущий строй:</t>
  </si>
  <si>
    <t>Не удалось подключиться к интернету, идет повторное соединение</t>
  </si>
  <si>
    <t>Нажмите на аватар, чтобы поместить персонажа в строй</t>
  </si>
  <si>
    <t>Давайте продолжим путешествие!</t>
  </si>
  <si>
    <t>1. В каждом рейтинге есть задания с вознаграждением, а также отображается прогресс выполнения заданий игрока этого сервера с наивысшим рейтингом.\n\n2. Имя игрока, который первым достиг прогресса выполнения заданий на этом сервере, будет отображено на главной странице Рейтинга и на странице Наград. Топ 5 игроков заносятся в Записи.\n\n3. Когда на сервере появится первый игрок, достигший нужного прогресса, все игроки сервера смогут получить награду.\n\n4. Рейтинг типов персонажей составляется на основе ранга текущих персонажей, чем выше ранг персонажа, тем выше соотв. очки. Одноименные персонажи не засчитываются несколько раз, засчитывается только тот, у кого выше ранг.</t>
  </si>
  <si>
    <t>Лечебница</t>
  </si>
  <si>
    <t>Нет погибших персонажей. Восстановлена ЖЗН персонажу с наименьшей ЖЗН</t>
  </si>
  <si>
    <t>Незваный гость</t>
  </si>
  <si>
    <t>Сбить дирижабль</t>
  </si>
  <si>
    <t>Разблок. функция - Тайный Гасяпон</t>
  </si>
  <si>
    <t>Аккаунт заблокирован</t>
  </si>
  <si>
    <t>Не ГМ</t>
  </si>
  <si>
    <t>Пользователь не существует</t>
  </si>
  <si>
    <t>Не обнаружен UserToken</t>
  </si>
  <si>
    <t>Вход с другого устройства</t>
  </si>
  <si>
    <t>Не удалось верифицировать token</t>
  </si>
  <si>
    <t>Имя игрока - пустое</t>
  </si>
  <si>
    <t>Имя игрока содержит чувствительные слова</t>
  </si>
  <si>
    <t>Повторяющееся имя игрока</t>
  </si>
  <si>
    <t>Аватар игрока не существует</t>
  </si>
  <si>
    <t>Аватар игрока идентичен</t>
  </si>
  <si>
    <t>Рамка аватара не существует</t>
  </si>
  <si>
    <t>Рамка аватара идентична</t>
  </si>
  <si>
    <t>Не хватает персонажей</t>
  </si>
  <si>
    <t>Ограничение Боевого Духа персонажа</t>
  </si>
  <si>
    <t>Боевой Дух персонажа используется</t>
  </si>
  <si>
    <t>Боевой Дух персонажа не используется</t>
  </si>
  <si>
    <t>Ограничение перезарядки Боевого Духа персонажа</t>
  </si>
  <si>
    <t>Слот Боевого Духа персонажа не разблокирован</t>
  </si>
  <si>
    <t>Недействительный слот Боевого Духа персонажа</t>
  </si>
  <si>
    <t>Слоты Боевого Духа персонажа достигли лимита</t>
  </si>
  <si>
    <t>Уровень Боевого Духа персонажа достиг лимита</t>
  </si>
  <si>
    <t>Недействительный персонаж (Монстр)</t>
  </si>
  <si>
    <t>Персонаж для заёма уже используется</t>
  </si>
  <si>
    <t>Текущее кол-во заявок достигло максимума</t>
  </si>
  <si>
    <t>Повторный запрос одного и того же заёма</t>
  </si>
  <si>
    <t>Персонаж уже нанят</t>
  </si>
  <si>
    <t>Число элитных участников достигло максимума</t>
  </si>
  <si>
    <t>Огранич. продажа {0}</t>
  </si>
  <si>
    <t>Фукегао</t>
  </si>
  <si>
    <t>Сброс персонажа возвратит вам все ресурсы.</t>
  </si>
  <si>
    <t>В заданиях уровня можно получать Опыт VIP</t>
  </si>
  <si>
    <t>У надетого Снаряжения нет требований уровня.</t>
  </si>
  <si>
    <t>Некоторое снаряжение может предоставить соотв. типу персонажа бонус свойств.</t>
  </si>
  <si>
    <t>Ранг персонажа влияет на лимит уровня.</t>
  </si>
  <si>
    <t>Размещение в строй персонажей одинакового типа может активировать бонус.</t>
  </si>
  <si>
    <t>Использование сдерживания типов персонажей облегчает битву.</t>
  </si>
  <si>
    <t>Изменяя формацию, можно проявить преимущества персонажей.</t>
  </si>
  <si>
    <t>Если вы застряли на какой-то локации, не волнуйтесь, подождите немного, получите награды Патруля и попробуйте заново.</t>
  </si>
  <si>
    <t>В Турнирах ежедневно есть беспл. шансы вызова, не забывайте их использовать.</t>
  </si>
  <si>
    <t>Не забывайте настроить строй защиты, чтобы удержать свою позицию в рейтинге.</t>
  </si>
  <si>
    <t>Путь Усиления сбрасывается раз в 48 часов.</t>
  </si>
  <si>
    <t>В битвах Пути Усиления ЖЗН и Ярость наследуются из прошлой битвы.</t>
  </si>
  <si>
    <t>Изменяя формацию, можно эффективно проходить каждый ярус вызова.</t>
  </si>
  <si>
    <t>Каждые 10 ярусов можно получать лучшие награды.</t>
  </si>
  <si>
    <t>В битвах Исследования ЖЗН и Ярость наследуются из прошлой битвы.</t>
  </si>
  <si>
    <t>Сложность врагов в Исследовании не увеличивается вслед за повышением силы.</t>
  </si>
  <si>
    <t>Бросая вызов Боссу Гильдии, можно получать больше ресурсов.</t>
  </si>
  <si>
    <t>Поднимает глыбу и бросает во врага напротив, причиняя {0} Урона от АТК</t>
  </si>
  <si>
    <t>Сила АТК +{0}, Крит +{1}</t>
  </si>
  <si>
    <t>Атакует врага напротив, причиняя {0} Урона от АТК.</t>
  </si>
  <si>
    <t>Панч Асуры</t>
  </si>
  <si>
    <t>Удар Асуры</t>
  </si>
  <si>
    <t>Размахивает кулаками и атакует врага напротив, причиняя {0} Урона от АТК</t>
  </si>
  <si>
    <t>Заграждение Мечом</t>
  </si>
  <si>
    <t>Атакует врага напротив, нанося Комбо из 4 ударов и причиняя в общем {0} Урона от АТК. Если есть цели с меткой Стингера, то они становятся первоочередной целью атаки.</t>
  </si>
  <si>
    <t>Ур.4: В первом раунде процент причиняемого продолж. Урона повышается до {0} от Макс. ЖЗН Мельзальгальда</t>
  </si>
  <si>
    <t>Ур.2: Наносимый Урон повышается до {0}, также добавляется {1} яруса(ов) эффекта Ослабления.</t>
  </si>
  <si>
    <t>Ур.3: Наносимый Урон повышается до {0}, также добавляется {1} яруса(ов) эффекта Ослабления.</t>
  </si>
  <si>
    <t>Отпор Крита: влияет на вер-сть предотвращения Крита противника, когда персонаж атакован</t>
  </si>
  <si>
    <t>Блок: влияет на вер-сть запуска Блока, когда персонаж подвергается атаке. После запуска Блока урон этой атаки снижается на 50%</t>
  </si>
  <si>
    <t>Точность: влияет на вер-сть предотвращения Блока противника, когда персонаж атакует</t>
  </si>
  <si>
    <t>Снижение Урона: влияет на пропорцию снижения получаемого персонажем урона</t>
  </si>
  <si>
    <t>Экстрим испытания</t>
  </si>
  <si>
    <t>1. Убивая монстров, можно получать припасы для усиления отряда.\n\n2. Находя сундуки в локациях, можно получать награды.\n\n3. Выполнив условия открытия локаций, разблокируется большее количество локаций.\n\n4. Локации можно исследовать несколько раз, но уже полученные сундуки больше не даются.\n\n5. Одновременно можно исследовать только одну локацию.</t>
  </si>
  <si>
    <t>1. Вы можете принять миссию на панели миссий, после выполнения миссии персонажем можно получить соотв. награду.\n\n2. Миссии делятся на Соло и Командные, для выполнения Командных миссий вам понадобится помощь товарищей.\n\n3. У разных миссий разные требования к типу и рангу персонажей для выполнения данной миссии. Один персонаж не может одновременно выполнять несколько миссий.\n\n4. Обновление сбрасывает все текущие Соло миссии, которые игрок еще не начал выполнять. Ежедневно миссии автоматически обновляются 1 раз в определенное время. Вы также можете обновить миссии, потратив алмазы.\n\n5. Ежедневно в определенное время добавляется 1 Командная миссия. Каждая Командная миссия хранится 7 дней.</t>
  </si>
  <si>
    <t>Время до авто обновления: {0}</t>
  </si>
  <si>
    <t>Через {0} д.</t>
  </si>
  <si>
    <t>Победить Босса 1-го этажа Пути Усиления {0} раз(а)</t>
  </si>
  <si>
    <t>Победить Босса 3-го этажа Пути Усиления {0} раз(а)</t>
  </si>
  <si>
    <t>Улучшить 1 персонажа до Ур.3</t>
  </si>
  <si>
    <t>Улучшить 4 персонажей до Ур.5</t>
  </si>
  <si>
    <t>Улучшить 5 персонажей до Ур.10</t>
  </si>
  <si>
    <t>Улучшить 5 персонажей до Ур.20</t>
  </si>
  <si>
    <t>Улучшить 5 персонажей до Ур.40</t>
  </si>
  <si>
    <t>Разблок. после прохождения Локации 1-12</t>
  </si>
  <si>
    <t>Разблок. после прохождения Локации 2-12</t>
  </si>
  <si>
    <t>Разблок. после прохождения Локации 2-20</t>
  </si>
  <si>
    <t>Разблок. после прохождения Локации 2-28</t>
  </si>
  <si>
    <t>Разблок. после прохождения Локации 3-12</t>
  </si>
  <si>
    <t>Разблок. после прохождения Локации 4-36</t>
  </si>
  <si>
    <t>Разблок. после прохождения Локации 2-4</t>
  </si>
  <si>
    <t>Разблок. после прохождения Локации 6-40</t>
  </si>
  <si>
    <t>Разблок. после прохождения Локации 6-4</t>
  </si>
  <si>
    <t>Разблок. после прохождения Локации 9-20</t>
  </si>
  <si>
    <t>Разблок. после прохождения Локации 10-40</t>
  </si>
  <si>
    <t>Разблок. после прохождения Локации 11-40</t>
  </si>
  <si>
    <t>Ур.2: Бонус Атаки повышается до {0}</t>
  </si>
  <si>
    <t>Ур.3: Бонус Крита повышается до {0}</t>
  </si>
  <si>
    <t>Чем выше ЖЗН Девочки-комара, тем выше АТК. Макс. АТК повышается на {0}.</t>
  </si>
  <si>
    <t>Размахивает когтями и атакует врага с наименьшим процентом ЖЗН, нанося Комбо из 5 ударов и причиняя в сумме {0} Урона от АТК. Также причиняет целям впереди, сзади, справа и слева от него {1} Урона.</t>
  </si>
  <si>
    <t>Бросает шар кендамы и атакует врага напротив, причиняя {0} Урона от АТК. Восстан. ЖЗН в размере {1} от нанесенного УРН.</t>
  </si>
  <si>
    <t>Ур.2: Наносимый навыком Урон повышается до {0}. Получаемый Урон снижается на {1} на {2} раунд(а)</t>
  </si>
  <si>
    <t>Ур.3: Наносимый навыком Урон повышается до {0}. Собственная Точность повышается на {1} на {2} раунд(а)</t>
  </si>
  <si>
    <t>Перед тем, как действовать в каждом раунде, если Смайлик не получил УРН с момента своего последнего действия, его АТК повышается на {0} на {1} раунд(а); если он получил УРН, то получаемый собой УРН снижается на {2} на {3} раунд(а).</t>
  </si>
  <si>
    <t>Ур.2: Пропорция Бонуса АТК повышается до {0}</t>
  </si>
  <si>
    <t>Ур.3: После победы над целью дается доп. {0} Шанса Крита в течение {1} раунда(ов)</t>
  </si>
  <si>
    <t>Когда союзники атакуют помеченную Максом-Молнией цель, они восстан. ЖЗН в размере {0} от нанесенного Урона.</t>
  </si>
  <si>
    <t>Атакует врага напротив мечом, причиняя {0} Урона от АТК. Снижает Точность цели на {1} на {2} раунд(а), или же доп. наносит Урон в размере {3} от Макс. ЖЗН Пружинящего Уса</t>
  </si>
  <si>
    <t>Ур.3: Эффект Снижения Точности повышается до {0}</t>
  </si>
  <si>
    <t>Ур.4: Наносимый навыком доп. Урон повышается до {0} от Макс. ЖЗН</t>
  </si>
  <si>
    <t>Ур.3: Наносимый Урон от АТК повышается до {0}</t>
  </si>
  <si>
    <t>Ур.2: Шанс игнорировать защиту повышается до {0}</t>
  </si>
  <si>
    <t>Атакует 3 случайных врагов, причиняя каждому {0} Урона от АТК.</t>
  </si>
  <si>
    <t>Атакует врага напротив копьем, причиняя {0} Урона от АТК. Накладывает на цель Метку. Если на поле боя уже есть враг с Меткой, то он становится первоочередной целью атаки.</t>
  </si>
  <si>
    <t>Ур.2: Если все цели атаки Стингера Помечены, Стингер восстан. ЖЗН в размере {0} от нанесенного УРН</t>
  </si>
  <si>
    <t>Ур.5: Пропорция восстан. ЖЗН навыком повышается до {0}</t>
  </si>
  <si>
    <t>Ур.3: Восстановленная ЖЗН повышается до {0} от Макс. ЖЗН</t>
  </si>
  <si>
    <t>Атакует врага напротив огнем, причиняя {0} Урона от АТК.</t>
  </si>
  <si>
    <t>Каждый раз нанося врагу Урон от АТК {0} раз(а) Синее Пламя доп. наносит данной цели {1} Урона от АТК.</t>
  </si>
  <si>
    <t>Эффект Лечения Милой Маски повышается на {0}.</t>
  </si>
  <si>
    <t>Атакует вертикальный ряд врага напротив, причиняя {0} Урона от АТК.</t>
  </si>
  <si>
    <t>Перед поражением Гомо-Гомо Зека за каждого пораженного врага все союзники повышают свою АТК на {0} и ЗАЩ на {1} до конца битвы. Этот эффект складывается макс. {2} раз(а).</t>
  </si>
  <si>
    <t>Ур.3: Получает для себя {0} Блока на {1} раунд(а)</t>
  </si>
  <si>
    <t>Ур.5: Бонус Блока повышается до {0}</t>
  </si>
  <si>
    <t>Использует мастерство кулачного боя и атакует 1 случ. врага, нанося Комбо из 5 ударов и причиняя в общем {0} Урона от АТК.</t>
  </si>
  <si>
    <t>Ур.2: Дробящий Камни Кулак Горного Потока всегда атакует врага с наименьшим процентом ЖЗН</t>
  </si>
  <si>
    <t>Ур.3: Если Дробящий Камни Кулак Горного Потока побеждает врага, то в этой битве Атака Бэнга повышается на {0}</t>
  </si>
  <si>
    <t>Ур.3: Бонус Блока повышается до {0}</t>
  </si>
  <si>
    <t>Когда Конбу Инфинити использует активный навык, он доп. получает {0} Сниж. Урона на {1} раунд(а).</t>
  </si>
  <si>
    <t>В начале битвы повышает свою Макс. ЖЗН на {0}, но текущее значение ЖЗН не изменяется.</t>
  </si>
  <si>
    <t>Атакует случайный вертикальный ряд, причиняя первой цели {0} Урона от АТК. После чего Урон каждой пораженной цели снижается на {1}</t>
  </si>
  <si>
    <t>Каждые 2 раунда повышает свой Крит и Точность на {0} на {1} раунд(а).</t>
  </si>
  <si>
    <t>Атакует врага с наименьшим процентом ЖЗН, причиняя {0} Урона от АТК</t>
  </si>
  <si>
    <t>Ур.2: Крит в первых {0} раундах доп. повышается на {1}</t>
  </si>
  <si>
    <t>Атакует всех врагов в вертикальном ряду напротив, нанося каждому Тройное Комбо и причиняя каждому в сумме {0} Урона от АТК Штормового Ветра</t>
  </si>
  <si>
    <t>Собственный Крит повышается на {0}.</t>
  </si>
  <si>
    <t>Удар Молота</t>
  </si>
  <si>
    <t>Во время первого запуска Активного навыка в битве, на протяжении Накопления силы Мельзальгальд не может быть убит.</t>
  </si>
  <si>
    <t>Атакует врага напротив мечом, причиняя {0} Урона от АТК.</t>
  </si>
  <si>
    <t>Ур.2: Снижает Точность цели на {0} на {1} раунд(а)</t>
  </si>
  <si>
    <t>Ур.4: Эффект Снижения Точности повышается до {0}</t>
  </si>
  <si>
    <t>Ур.2: В течение одного раунда каждая полученная атака снижает получаемый Урон на {0}, макс. на {1}</t>
  </si>
  <si>
    <t>Ур.3: Пропорция Снижения УРН при полученной атаке повышается до {0}</t>
  </si>
  <si>
    <t>Атакует врага напротив, причиняя {0} Урона от АТК</t>
  </si>
  <si>
    <t>Чем ниже ЖЗН Стальной Биты, тем больше повышается АТК, макс. повышается на {0}.</t>
  </si>
  <si>
    <t>Ур.4: Каждый раунд получает один эффект Защиты</t>
  </si>
  <si>
    <t>Атакует всех врагов в вертикальном ряду напротив, причиняя каждому {0} Урона от АТК.</t>
  </si>
  <si>
    <t>Мгновенно переносится к врагу, который стоит последним в вертикальном ряду напротив, и атакует его, причиняя {0} Урона от АТК. Повышает свой Крит на {1} на {2} раунд(а)</t>
  </si>
  <si>
    <t>Если Соник не получил Урон в прошлом раунде, то наносимый Соником Урон повышается на {0}, данный эффект исчезает, когда Соник получает какой-либо Урон.</t>
  </si>
  <si>
    <t>Бросает во врага транспортное средство, причиняя {0} Урона от АТК. Также повышает АТК всех союзников на {1} на 1 раунд.</t>
  </si>
  <si>
    <t>Ур.3: Когда ЖЗН Бесправного Ездока ниже {0}, причиняемый атакой Урон повышается до {1}, значение восстан. ЖЗН повышается до {2} от АТК Бесправного Ездока.</t>
  </si>
  <si>
    <t>Ур.3: Эффект Увеличения УРН повышается до {0}</t>
  </si>
  <si>
    <t>Ур.2: После снятия Адского Скопления снижает АТК этой цели на {0} на {1} раунд(а)</t>
  </si>
  <si>
    <t>Подпрыгивает и атакует всех врагов в горизонтальном ряду напротив трехсекционной палкой, причиняя каждому {0} Урона от АТК. Крит данной атаки повышается на {1}</t>
  </si>
  <si>
    <t>Атакует врага напротив вращающимся керлером, причиняя {0} Урона от АТК.</t>
  </si>
  <si>
    <t>Атакует врага напротив кинжалом, причиняя {0} Урона от АТК.</t>
  </si>
  <si>
    <t>Собачий Удар</t>
  </si>
  <si>
    <t>Ур.3: Шанс запустить Тяжелый удар повышается до {0}</t>
  </si>
  <si>
    <t>Ур.5: Снижение эффекта восстан. ЖЗН повышается до {0}</t>
  </si>
  <si>
    <t>Собачья Погоня</t>
  </si>
  <si>
    <t>Снижение Урона, полученного от Клинка Суперсплава, повышается до {0}.</t>
  </si>
  <si>
    <t>Когда в первом ряду союзников есть персонаж, получаемый союзниками в двух задних рядах Урон снижается на {0}</t>
  </si>
  <si>
    <t>Во время битвы, после того, как союзник убивает врага, эффект восстан. Ярости своей Обычной атакой повышается на {0} очк, длится {1} раунд(а)</t>
  </si>
  <si>
    <t>За каждые полученные Элит. или Эпич. припасы ЖЗН и ЗАЩ союзного персонажа повышаются на {0}, макс. на {1}</t>
  </si>
  <si>
    <t>В конце битвы все не погибшие персонажи в строю восстан. {0} от потерянной ЖЗН</t>
  </si>
  <si>
    <t>У союзных персонажей, развернутых в двух задних рядах, АТК+{0}, Крит+{1}</t>
  </si>
  <si>
    <t>После получения припасов за каждую победу в битве АТК союзных персонажей +{0}, макс. +{1}</t>
  </si>
  <si>
    <t>Во время битвы каждые {0} раунда(ов) все враги получают Урон в размере {1} от их собственной Макс. ЖЗН</t>
  </si>
  <si>
    <t>Каждый раз, когда Обычная атака причиняет урон, есть шанс доп. причинить Урон в размере {0} от УРН этой атакой</t>
  </si>
  <si>
    <t>После получения за каждую победу в битве ЗАЩ союзных персонажей +{0}, макс. +{1}</t>
  </si>
  <si>
    <t>У союзных персонажей, развернутых в первом ряду, ЗАЩ +{0}, возврат Энергии за получ. удар+{1} очк</t>
  </si>
  <si>
    <t>Во время битвы эффект восстан. ЖЗН союзников повышается на {0}</t>
  </si>
  <si>
    <t>Когда погибает союзный персонаж, свойства всех выживших союзных персонажей повышаются, эффект действует до конца сражения</t>
  </si>
  <si>
    <t>Чем выше ЖЗН цели атаки, тем выше наносимый ей Урон. Макс. УРН повышается на {0}</t>
  </si>
  <si>
    <t>В начале битвы союзные персонажи в строю восстан. {0} Ярости</t>
  </si>
  <si>
    <t>Каждый раз, когда побежден вражеский персонаж, все союзные персонажи в строю получают бонус свойств, который действует до конца сражения</t>
  </si>
  <si>
    <t>Когда ЖЗН союзного персонажа выше {0}, получая Ярость за каждую Обыч. атаку, он доп. получ. {1} очк</t>
  </si>
  <si>
    <t>Когда Ярость союзного персонажа выше {0}, в конце каждого раунда он восстан. {1} ЖЗН</t>
  </si>
  <si>
    <t>Когда союзники убивают врага, восстан. {0} от Макс. ЖЗН</t>
  </si>
  <si>
    <t>После начала битвы все персонажи в строю, подвергаясь атаке, доп. восстан. {0} очк Ярости</t>
  </si>
  <si>
    <t>После начала битвы у всех персонажей в строю Урон Крита +{0}</t>
  </si>
  <si>
    <t>Чем ниже оставшаяся ЖЗН своей стороны, тем выше наносимый УРН, макс. повыш. на {0}</t>
  </si>
  <si>
    <t>В начале битвы у всех персонажей в строю Блок +{0}</t>
  </si>
  <si>
    <t>В начале битвы союзные персонажи в строю восстан. {0} от Макс. ЖЗН</t>
  </si>
  <si>
    <t>Возглавляется Молотоглавом, пропагандирует «отказ от труда», в сущности террористическая организация, внедряющая идею о безделии.</t>
  </si>
  <si>
    <t>Нажм., чтобы получить</t>
  </si>
  <si>
    <t>Спрайт</t>
  </si>
  <si>
    <t>Модель</t>
  </si>
  <si>
    <t>Персонажи для сброса находятся в защите Турниров, хотите изменить защитный строй Турниров?</t>
  </si>
  <si>
    <t>Персонажи для увольнения находятся в защите Турниров, хотите изменить защитный строй Турниров?</t>
  </si>
  <si>
    <t>Персонажи для отката находятся в защите Турниров, хотите изменить защитный строй Турниров?</t>
  </si>
  <si>
    <t>Закрыть очерк персонажа</t>
  </si>
  <si>
    <t>Закрыв очерк персонажа, во время запуска активного навыка персонажа не будет отображаться спрайт персонажа и название навыка.</t>
  </si>
  <si>
    <t>Сюжет</t>
  </si>
  <si>
    <t>Персонажи-материалы для продвижения находятся в защите Турниров, хотите изменить защитный строй Турниров?</t>
  </si>
  <si>
    <t>Стражник Низ. ранга</t>
  </si>
  <si>
    <t>Стражник Ср. ранга</t>
  </si>
  <si>
    <t>Стражник Выс. ранга</t>
  </si>
  <si>
    <t>Авто поручение</t>
  </si>
  <si>
    <t>Нет наград для получения</t>
  </si>
  <si>
    <t>Сейчас нет заданий для Авто поручения</t>
  </si>
  <si>
    <t>Данные Пути Усиления обновлены</t>
  </si>
  <si>
    <t>Обзор навыка</t>
  </si>
  <si>
    <t>Лес Творения</t>
  </si>
  <si>
    <t>Из глубин леса доносится странная аура, но путем исследования не удается выяснить, как проникнуть в чащу. Прогуляйся по лесу и придумай, как пройти вглубь леса.</t>
  </si>
  <si>
    <t>Враг издалека учуял атмосферу надвигающейся битвы и тайком поставил еще одну преграду</t>
  </si>
  <si>
    <t>Уничтожив всех монстров, контролирующих лес, должно быть, больше не будет новых преград</t>
  </si>
  <si>
    <t>Напоминание уже настроено</t>
  </si>
  <si>
    <t>Напоминание не настроено</t>
  </si>
  <si>
    <t>Открыто Х2 ускорение битвы, скорее испытай более быструю битву!</t>
  </si>
  <si>
    <t>Заброшенный склад</t>
  </si>
  <si>
    <t>Городская база</t>
  </si>
  <si>
    <t>В этой функции можно использовать заимствованный персонаж только 1 раз в неделю.</t>
  </si>
  <si>
    <t>4. Загадочная Атака (I)</t>
  </si>
  <si>
    <t>5. Загадочная Атака (II)</t>
  </si>
  <si>
    <t>6. Упрямый Учёный (I)</t>
  </si>
  <si>
    <t>7. Упрямый Учёный (II)</t>
  </si>
  <si>
    <t>8. Современный Ниндзя</t>
  </si>
  <si>
    <t>9. Наставник Истины (I)</t>
  </si>
  <si>
    <t>10. Наставник Истины (II)</t>
  </si>
  <si>
    <t>11. События Героя</t>
  </si>
  <si>
    <t>12. Ужасающая Столица</t>
  </si>
  <si>
    <t>13. Высочайший Ученик</t>
  </si>
  <si>
    <t>14. Царь Глубокого Моря (I)</t>
  </si>
  <si>
    <t>15. Царь Глубокого Моря (II)</t>
  </si>
  <si>
    <t>16. Непреклонное Правосудие</t>
  </si>
  <si>
    <t>17. Небывалый Кризис</t>
  </si>
  <si>
    <t>18. Вселенский Деспот</t>
  </si>
  <si>
    <t>19. Сильнейший Герой (I)</t>
  </si>
  <si>
    <t>20. Сильнейший Герой (II)</t>
  </si>
  <si>
    <t>ВСЕ</t>
  </si>
  <si>
    <t>Навыки персонажа</t>
  </si>
  <si>
    <t>Кол-во персонажей превысило лимит</t>
  </si>
  <si>
    <t>Сначала откройте предыдущий слот</t>
  </si>
  <si>
    <t>Развейте больше персонажей Мифич. ранга</t>
  </si>
  <si>
    <t>Улучшение навыка</t>
  </si>
  <si>
    <t>Не выбрана ни одна комбинация</t>
  </si>
  <si>
    <t>Улучшение персонажа</t>
  </si>
  <si>
    <t>Активный навык</t>
  </si>
  <si>
    <t>Монета Гасяпона</t>
  </si>
  <si>
    <t>Эпич. страж</t>
  </si>
  <si>
    <t>Глава стражей</t>
  </si>
  <si>
    <t>Можно открыть Турниры после переименования.</t>
  </si>
  <si>
    <t>Номер Турнира: {0}</t>
  </si>
  <si>
    <t>Ожид. выполнения помощи в задании</t>
  </si>
  <si>
    <t>Команда</t>
  </si>
  <si>
    <t>Закончить вызов</t>
  </si>
  <si>
    <t>Навык Таланта</t>
  </si>
  <si>
    <t>Талант</t>
  </si>
  <si>
    <t>Расход улучшения:</t>
  </si>
  <si>
    <t>Пополнив впервые на любую сумму, получ. награду</t>
  </si>
  <si>
    <t>Подарок Новичка</t>
  </si>
  <si>
    <t>Пакет с 300 алм.</t>
  </si>
  <si>
    <t>Пакет с 680 алм.</t>
  </si>
  <si>
    <t>Пакет с 1280 алм.</t>
  </si>
  <si>
    <t>Пакет с 1980 алм.</t>
  </si>
  <si>
    <t>Пакет с 3280 алм.</t>
  </si>
  <si>
    <t>Пакет с 6480 алм.</t>
  </si>
  <si>
    <t>Проверка файла Obb</t>
  </si>
  <si>
    <t>Скачивание файла Obb</t>
  </si>
  <si>
    <t>Верификация файла Obb</t>
  </si>
  <si>
    <t>Верификация файла Obb не удалась. Пройдите в магазин приложений для скачивания</t>
  </si>
  <si>
    <t>Подтверждение файла Obb</t>
  </si>
  <si>
    <t>Загрузка дGlobalConfig</t>
  </si>
  <si>
    <t>Не удалось получить GlobalConfig</t>
  </si>
  <si>
    <t>Не удалось получить данные сервера</t>
  </si>
  <si>
    <t>Не удалось получить данные о доступном подключении</t>
  </si>
  <si>
    <t>Не удалось получить файл версии ресурса</t>
  </si>
  <si>
    <t>Не удалось скачать файл горячего обновления</t>
  </si>
  <si>
    <t>Не удалось загрузить таблицу локальных данных</t>
  </si>
  <si>
    <t>Разблок. после прохождения Локации {0}-{1}</t>
  </si>
  <si>
    <t>Разблок. после прохождения Локации {0}-{1} или достижения VIP{2}</t>
  </si>
  <si>
    <t>Улучшить на 1 ур.</t>
  </si>
  <si>
    <t>Улучшить до макс.</t>
  </si>
  <si>
    <t>Необх. Опыт</t>
  </si>
  <si>
    <t>Награда Пропуска</t>
  </si>
  <si>
    <t>Пропуск просрочен. Невостребованные вами награды уже отправлены вам по почте, не забудьте забрать</t>
  </si>
  <si>
    <t>Уже открыли награду Мастера</t>
  </si>
  <si>
    <t>Назначить Старейшиной</t>
  </si>
  <si>
    <t>Уволить Старейшину</t>
  </si>
  <si>
    <t>Повысить до Элиты</t>
  </si>
  <si>
    <t>Уволить Элиту</t>
  </si>
  <si>
    <t>Выгнать из Гильдии</t>
  </si>
  <si>
    <t>Тип верификации</t>
  </si>
  <si>
    <t>ID Гильдии:</t>
  </si>
  <si>
    <t>Изменить уведомление</t>
  </si>
  <si>
    <t>Кол-во заявок:</t>
  </si>
  <si>
    <t>Название Гильдии</t>
  </si>
  <si>
    <t>Перед прорывом нельзя добавлять Элитный Авангард</t>
  </si>
  <si>
    <t>Перезарядка удалена</t>
  </si>
  <si>
    <t>Случ. имя - пустое</t>
  </si>
  <si>
    <t>Персонажи для заёма оппонента достигли макс.</t>
  </si>
  <si>
    <t>Нажмите на здание исследования</t>
  </si>
  <si>
    <t>Нажмите на Руины города. Собрав сундуки, можно получить щедрые награды.</t>
  </si>
  <si>
    <t>Победив врага, можно получить сундук.</t>
  </si>
  <si>
    <t>Экстрим Испытание типов персонажей уже открыто. Можно бросать вызов более высоким ярусам и получать щедрые награды.</t>
  </si>
  <si>
    <t>Нажмите на здание Экстрим испытания</t>
  </si>
  <si>
    <t>В разных испытаниях надо помещать в строй персонажей соотв. типа.</t>
  </si>
  <si>
    <t>Пройти Локацию 16-4</t>
  </si>
  <si>
    <t>Пройти Локацию 16-8</t>
  </si>
  <si>
    <t>Пройти Локацию 16-12</t>
  </si>
  <si>
    <t>Пройти Локацию 16-16</t>
  </si>
  <si>
    <t>Пройти Локацию 16-20</t>
  </si>
  <si>
    <t>Пройти Локацию 16-24</t>
  </si>
  <si>
    <t>Пройти Локацию 16-28</t>
  </si>
  <si>
    <t>Пройти Локацию 16-32</t>
  </si>
  <si>
    <t>Пройти Локацию 16-36</t>
  </si>
  <si>
    <t>Пройти Локацию 16-40</t>
  </si>
  <si>
    <t>Пройти Локацию 16-44</t>
  </si>
  <si>
    <t>Пройти Локацию 16-48</t>
  </si>
  <si>
    <t>Пройти Локацию 16-52</t>
  </si>
  <si>
    <t>Пройти Локацию 16-56</t>
  </si>
  <si>
    <t>Пройти Локацию 16-60</t>
  </si>
  <si>
    <t>Пройти Локацию 17-4</t>
  </si>
  <si>
    <t>Пройти Локацию 17-8</t>
  </si>
  <si>
    <t>Пройти Локацию 17-12</t>
  </si>
  <si>
    <t>Пройти Локацию 17-16</t>
  </si>
  <si>
    <t>Пройти Локацию 17-20</t>
  </si>
  <si>
    <t>Пройти Локацию 17-24</t>
  </si>
  <si>
    <t>Пройти Локацию 17-28</t>
  </si>
  <si>
    <t>Пройти Локацию 17-32</t>
  </si>
  <si>
    <t>Пройти Локацию 17-36</t>
  </si>
  <si>
    <t>Пройти Локацию 17-40</t>
  </si>
  <si>
    <t>Пройти Локацию 17-44</t>
  </si>
  <si>
    <t>Пройти Локацию 17-48</t>
  </si>
  <si>
    <t>Пройти Локацию 17-52</t>
  </si>
  <si>
    <t>Пройти Локацию 17-56</t>
  </si>
  <si>
    <t>Пройти Локацию 17-60</t>
  </si>
  <si>
    <t>Пройти Локацию 18-4</t>
  </si>
  <si>
    <t>Пройти Локацию 18-8</t>
  </si>
  <si>
    <t>Пройти Локацию 18-12</t>
  </si>
  <si>
    <t>Пройти Локацию 18-16</t>
  </si>
  <si>
    <t>Пройти Локацию 18-20</t>
  </si>
  <si>
    <t>Пройти Локацию 18-24</t>
  </si>
  <si>
    <t>Пройти Локацию 18-28</t>
  </si>
  <si>
    <t>Пройти Локацию 18-32</t>
  </si>
  <si>
    <t>Пройти Локацию 18-36</t>
  </si>
  <si>
    <t>Пройти Локацию 18-40</t>
  </si>
  <si>
    <t>Пройти Локацию 18-44</t>
  </si>
  <si>
    <t>Пройти Локацию 18-48</t>
  </si>
  <si>
    <t>Пройти Локацию 18-52</t>
  </si>
  <si>
    <t>Пройти Локацию 18-56</t>
  </si>
  <si>
    <t>Пройти Локацию 18-60</t>
  </si>
  <si>
    <t>Пройти Локацию 19-4</t>
  </si>
  <si>
    <t>Пройти Локацию 19-8</t>
  </si>
  <si>
    <t>Пройти Локацию 19-12</t>
  </si>
  <si>
    <t>Пройти Локацию 19-16</t>
  </si>
  <si>
    <t>Пройти Локацию 19-20</t>
  </si>
  <si>
    <t>Пройти Локацию 19-24</t>
  </si>
  <si>
    <t>Пройти Локацию 19-28</t>
  </si>
  <si>
    <t>Пройти Локацию 19-32</t>
  </si>
  <si>
    <t>Пройти Локацию 19-36</t>
  </si>
  <si>
    <t>Пройти Локацию 19-40</t>
  </si>
  <si>
    <t>Пройти Локацию 19-44</t>
  </si>
  <si>
    <t>Пройти Локацию 19-48</t>
  </si>
  <si>
    <t>Пройти Локацию 19-52</t>
  </si>
  <si>
    <t>Пройти Локацию 19-56</t>
  </si>
  <si>
    <t>Пройти Локацию 19-60</t>
  </si>
  <si>
    <t>Пройти Локацию 20-4</t>
  </si>
  <si>
    <t>Пройти Локацию 20-8</t>
  </si>
  <si>
    <t>Пройти Локацию 20-12</t>
  </si>
  <si>
    <t>Пройти Локацию 20-16</t>
  </si>
  <si>
    <t>Пройти Локацию 20-20</t>
  </si>
  <si>
    <t>Пройти Локацию 20-24</t>
  </si>
  <si>
    <t>Пройти Локацию 20-28</t>
  </si>
  <si>
    <t>Пройти Локацию 20-32</t>
  </si>
  <si>
    <t>Пройти Локацию 20-36</t>
  </si>
  <si>
    <t>Пройти Локацию 20-40</t>
  </si>
  <si>
    <t>Пройти Локацию 20-44</t>
  </si>
  <si>
    <t>Пройти Локацию 20-48</t>
  </si>
  <si>
    <t>Пройти Локацию 20-52</t>
  </si>
  <si>
    <t>Пройти Локацию 20-56</t>
  </si>
  <si>
    <t>Пройти Локацию 20-60</t>
  </si>
  <si>
    <t>Пройти Локацию 8-44</t>
  </si>
  <si>
    <t>Пройти Локацию 8-48</t>
  </si>
  <si>
    <t>Пройти Локацию 8-52</t>
  </si>
  <si>
    <t>Пройти Локацию 8-56</t>
  </si>
  <si>
    <t>Пройти Локацию 8-60</t>
  </si>
  <si>
    <t>Пройти Локацию 9-44</t>
  </si>
  <si>
    <t>Пройти Локацию 9-48</t>
  </si>
  <si>
    <t>Пройти Локацию 9-52</t>
  </si>
  <si>
    <t>Пройти Локацию 9-56</t>
  </si>
  <si>
    <t>Пройти Локацию 9-60</t>
  </si>
  <si>
    <t>Пройти Локацию 10-44</t>
  </si>
  <si>
    <t>Пройти Локацию 10-48</t>
  </si>
  <si>
    <t>Пройти Локацию 10-52</t>
  </si>
  <si>
    <t>Пройти Локацию 10-56</t>
  </si>
  <si>
    <t>Пройти Локацию 10-60</t>
  </si>
  <si>
    <t>1. Сильнейший Мужчина</t>
  </si>
  <si>
    <t>2. Бедствие</t>
  </si>
  <si>
    <t>3. Надменный Киборг</t>
  </si>
  <si>
    <t>1. Можно сбрасывать персонажей за алмазы.\n\n2. После сброса у персонажа будет исходный уровень, а все надетое на него снаряжение, а также Наличка, Опыт персонажа и Кристаллы Силы, потраченные на его развитие, будут возвращены в Инвентарь игрока.</t>
  </si>
  <si>
    <t>Время Патруля:</t>
  </si>
  <si>
    <t>{0} повышен Боевым Духом, продолжить?</t>
  </si>
  <si>
    <t>1. 5 персонажей с наивысшим уровнем автомат. становятся Элитным Авангардом.\n\n2. Вложенный в слот персонаж будет повышен до самого низкого уровня Элитного Авангарда, но все еще попадает под влияние ограничения уровня своего наивысшего ранга.\n\n3. Когда вложенный персонаж находится в Боевом Духе, его нельзя повысить. Надо сначала выйти из Боевого Духа.\n\n4. Если персонаж покидает слот из-за продвижения или увольнения, слот не входит в статус перезарядки. Если герой в слоте становится Элитным Авангардом, он также покидает слот, а слот не входит в статус перезарядки.\n\n5. Когда уровни всех 5 участников Элитного Авангарда достигает Ур.240, можно разблокировать более высокий лимит уровня.\n\n6. После разблок. лимита уровня уровень Боевого Духа больше не будет зависеть от других персонажей. Кроме того, начиная с Ур.240 фактический уровень Элитного Авангарда будет Ур.1, а также Элитный Авангард напрямую получает эффект Повышения уровня Боевого Духа.\n\n7. После разблок. лимита уровня игрок может тратить ресурсы на усиление Боевого Духа. Повысив уровень Боевого Духа, уровень всех персонажей в слотах также повышается.\n\n8. После разблок. лимита уровня только персонажи, достигшие ранга Мифич., могут совершить прорыв Ур.240, остальные персонажи могут достичь только макс. уровня, позволенного своим рангом.</t>
  </si>
  <si>
    <t>Не надо часто обновлять</t>
  </si>
  <si>
    <t>Турнирный Совет</t>
  </si>
  <si>
    <t>Настроенные персонажи поддержки смогут помогать друзьям и участникам гильдии выполнять Миссии</t>
  </si>
  <si>
    <t>1. В списке Желаемого можно разместить макс. по 5 персонажей каждого типа, итого - 20 персонажей.\n\n2. Во время наёма Элит. персонажей есть более высокий шанс получить персонажей из списка Желаемого, но общий шанс получения Элит. персонажей не меняется.\n\n3. Очистка слотов в списке Желаемого также не повысит шанс на получение других персонажей из списка.\n\n4. Универсальных персонажей нельзя добавлять в список Желаемого.\n\n5. При каждом добавлении нового персонажа он будет внесен в список выбора Желаемого и помечен как «Новый».</t>
  </si>
  <si>
    <t>Выберите тип и вам будет гарантирован элит. персонаж этого типа</t>
  </si>
  <si>
    <t>1. Путь Усиления обновляется раз в 48 ч.\n\n2. Побеждая монстров, можно получать припасы для усиления своих персонажей\n\n3. Игроки могут проводить исследование на соседних слотах\n\n4. После выбора слота для исследования все другие слоты в одинаковом ряду будут уничтожены\n\n5. Побеждая Боссов каждого яруса Пути Усиления, можно получать награды для покупки товаров в Магазине Пути Усиления</t>
  </si>
  <si>
    <t>Пройти Локацию 1-6</t>
  </si>
  <si>
    <t>Одновременно повышает АТК на {0} и ЗАЩ на {1}. Действует только на 3 этаже Адского режима</t>
  </si>
  <si>
    <t>При первом использовании врагом Активного навыка, все союзники получают Щит, который поглощает Урон в размере {0} от Макс. ЖЗН</t>
  </si>
  <si>
    <t>Когда союзник впервые использует Активный навык, он восстановит {0} очк Ярости в конце раунда, эффект длится {1} раунд(а)</t>
  </si>
  <si>
    <t>У урона атаки есть шанс ослабить защиту противника</t>
  </si>
  <si>
    <t>У урона атаки есть шанс ослабить атаку противника</t>
  </si>
  <si>
    <t>Для изменения имени надо потратить &lt;quad name=prop/prop_diamond size=40 /&gt;{0}</t>
  </si>
  <si>
    <t>Сервер:</t>
  </si>
  <si>
    <t>Получение данных сервера</t>
  </si>
  <si>
    <t>Разблокировав Турниры, можно сражаться с друзьями на дуэли</t>
  </si>
  <si>
    <t>Пройти локацию {0}</t>
  </si>
  <si>
    <t>Мастер Усиления</t>
  </si>
  <si>
    <t>Открывая сундуки Ежедн., Еженед. заданий, получ. Опыт</t>
  </si>
  <si>
    <t>Открывая сундуки Боссов Пути Усиления, получ. Опыт</t>
  </si>
  <si>
    <t>Призывает дирижабль, который обстреливает всех врагов, причиняя каждому {0} Урона от АТК.</t>
  </si>
  <si>
    <t>Странный лес</t>
  </si>
  <si>
    <t>Давайте продолжим путь вперед, а попозже вернемся посмотреть, какие сюрпризы нас ожидают.</t>
  </si>
  <si>
    <t>Первый достигнувший игрок</t>
  </si>
  <si>
    <t>При каждом продлении режима Асуры собственная АТК повышается на {0}</t>
  </si>
  <si>
    <t>Знач. Блока каждого яруса повышается до {0}</t>
  </si>
  <si>
    <t>Каждый успешный Блок отнимает {0} ярус(а)</t>
  </si>
  <si>
    <t>Снижение Урона, полученного от Клинка Суперсплава, повышается до {0}</t>
  </si>
  <si>
    <t>Во время Крита навыка доп. причиняет Урон в размере {0} от своей Макс. ЖЗН</t>
  </si>
  <si>
    <t>Коэф. Снижения УРН повышается до {0}</t>
  </si>
  <si>
    <t>Лечение повышается до {0} от АТК</t>
  </si>
  <si>
    <t>Бонус АТК повышается до {0}</t>
  </si>
  <si>
    <t>Восстан. ЖЗН в каждом раунде повышается до {0}</t>
  </si>
  <si>
    <t>Навык можно запускать дважды за битву. Между запусками должно пройти минимум {0} раунда(ов)</t>
  </si>
  <si>
    <t>Шанс доп. урона активного навыка повышается до {0}</t>
  </si>
  <si>
    <t>Последующий урон в каждом раунде повышается до {0}</t>
  </si>
  <si>
    <t>Условие запуска этого навыка и пассив. навыка: ЖЗН ниже {0}</t>
  </si>
  <si>
    <t>В течение первых {0} раундов битвы в каждом раунде восстан. ЖЗН в размере {1} от Макс. ЖЗН</t>
  </si>
  <si>
    <t>Повышение Макс. ЖЗН увеличивается до {0}</t>
  </si>
  <si>
    <t>Бонус наносимого Урона повышается до {0}</t>
  </si>
  <si>
    <t>Если атакуемая Соником цель находится под контролем, Соник причиняет ей на {0} больше Урона</t>
  </si>
  <si>
    <t>Ур.2: Урон постепенно повышается с каждым ударом, каждый раз повышает своей атаке +{0} Урона</t>
  </si>
  <si>
    <t>Наносимый Меткой Урон повышается до {0}</t>
  </si>
  <si>
    <t>При каждом запуске Метки Штормовой Ветер восстанавливает себе {0} очк Ярости</t>
  </si>
  <si>
    <t>Атакует врага напротив, причиняя {0} Урона от АТК. Также восстан. ЖЗН в размере {1} от нанесенного Урона</t>
  </si>
  <si>
    <t>Ур.2: Восстанавливает ЖЗН в размере {0} от нанесенного Проколом урона</t>
  </si>
  <si>
    <t>Эффект Снижения УРН повышается до {0}</t>
  </si>
  <si>
    <t>Причиняемый каждый раз Урон изменяется на {0}</t>
  </si>
  <si>
    <t>Своя АТК повышается на {0}</t>
  </si>
  <si>
    <t>Во время первых двух запусков Активного навыка в битве, на протяжении Накопления силы Мельзальгальд не может быть убит</t>
  </si>
  <si>
    <t>{0} от нанесенного общего Урона конвертируются в свою АТК. Макс. АТК повышается на {1}</t>
  </si>
  <si>
    <t>Эффект Повышения ЗАЩ увеличивается до {0}</t>
  </si>
  <si>
    <t>Ребёнок-Император берет с собой в битву {0} флакона(ов) Зелья Лечения, каждый раз, когда ЖЗН другого союзника ниже {1}, Ребёнок-Император лечит его с помощью Зелья. Значение Лечения равняется {2} от Макс. ЖЗН Ребёнка-Императора. Каждый персонаж может быть излечен только один раз за раунд.</t>
  </si>
  <si>
    <t>Входя в битву, Ребёнок-Император берет доп. 2 Зелья Энергии. Когда Ярость другого союзника выше или равна {0}, Ребёнок-Император использует это Зелье и дает союзнику {1} Ярости. При обновлении Зелья также обновляется Зелье Энергии</t>
  </si>
  <si>
    <t>Значение предоставляемой Ярости повышается до {0}</t>
  </si>
  <si>
    <t>Доп. наносимый атакой Урон повышается до {0}</t>
  </si>
  <si>
    <t>Атакует всех врагов в вертикальном ряду напротив, причиняя каждому 6 Комбо ударов и нанося в общем {0} Урона от АТК.</t>
  </si>
  <si>
    <t>Когда атакует союзная цель, если Точность выше Блока цели атаки, каждые {0} превышающей Точности повышают Урон на {1}. Макс. можно повысить Урон на {2}</t>
  </si>
  <si>
    <t>Ур.2: Снижает получаемый Синим Пламенем урон на {0}, длится {1} раунд(а)</t>
  </si>
  <si>
    <t>Ур.4: Процент Снижения получаемого Урона повышается до {0}</t>
  </si>
  <si>
    <t>Доп. Урон повышается до {0}</t>
  </si>
  <si>
    <t>Во время запуска данного эффекта восстан. ЖЗН в размере {0} от Макс. ЖЗН</t>
  </si>
  <si>
    <t>Пропорция восстан. ЖЗН повышается до {0}</t>
  </si>
  <si>
    <t>Ур.4: Пропорция повышения получаемого целью урона увеличивается до {0}</t>
  </si>
  <si>
    <t>Атакует врага напротив, причиняя Двойное Комбо и нанося в общем {0} Урона от АТК.</t>
  </si>
  <si>
    <t>Атакует врага напротив несколько раз подряд, нанося Двойное Комбо и причиняя в общем {0} Урона от АТК. Снижает Блок цели на {1} на {2} раунд(а).</t>
  </si>
  <si>
    <t>Атакует врага напротив, нанося Тройное Комбо и причиняя в общем {0} Урона от АТК. Повышает АТК всех других союзников, кроме себя, на {1} на {2} раунд(а)</t>
  </si>
  <si>
    <t>Входя 2 дня, можно получить элит. персонажа</t>
  </si>
  <si>
    <t>Входя 7 дней, можно получить элит.+ персонажа</t>
  </si>
  <si>
    <t>Не выполнены условия для увольнения элиты</t>
  </si>
  <si>
    <t>Нажмите на здание Турниров</t>
  </si>
  <si>
    <t>Выполняйте задания, следуя указаниям Руководства новичка, чтобы получить щедрые награды.</t>
  </si>
  <si>
    <t>Дарится 100 алмазов</t>
  </si>
  <si>
    <t>Дарится 200 алмазов</t>
  </si>
  <si>
    <t>Дарится 400 алмазов</t>
  </si>
  <si>
    <t>Дарится 750 алмазов</t>
  </si>
  <si>
    <t>Дарится 2000 алмазов</t>
  </si>
  <si>
    <t>Вождь племени, которое господствует над небесным пространством</t>
  </si>
  <si>
    <t>Крит: влияет на вер-сть запуска Крита при атаке персонажа. После запуска Крита персонаж наносит 1,5-кратный урон</t>
  </si>
  <si>
    <t>Зелье Сублимации (Техн.)</t>
  </si>
  <si>
    <t>Случ. Редкие Техн. персонажи</t>
  </si>
  <si>
    <t>Случ. Элит. Техн. персонажи</t>
  </si>
  <si>
    <t>Открыв, можно получить редкого Техн. персонажа</t>
  </si>
  <si>
    <t>Открыв, можно получить элит. Техн. персонажа</t>
  </si>
  <si>
    <t>Перейти к OasisGames</t>
  </si>
  <si>
    <t>Соединение прервано, хотите заново подключиться?</t>
  </si>
  <si>
    <t>Подключ. заново</t>
  </si>
  <si>
    <t>Перезапустить</t>
  </si>
  <si>
    <t>Взрывной Удар Битой</t>
  </si>
  <si>
    <t>Ур.2: Наносимый Урон повышается до {0}, восстанавливает себе ЖЗН в размере {1} от нанесенного Урона</t>
  </si>
  <si>
    <t>Ур.3: Наносимый Урон повышается до {0}, восстанавливает себе ЖЗН в размере {1} от нанесенного Урона</t>
  </si>
  <si>
    <t>Размахивание Битой</t>
  </si>
  <si>
    <t>Ур.2: Значение сниженной Ярости повышается до {0} очк.</t>
  </si>
  <si>
    <t>Юный Сайтама</t>
  </si>
  <si>
    <t>Глориверс</t>
  </si>
  <si>
    <t>Разблок., когда персонаж достигнет кач-ва &lt;color=#E44758&gt;Легенд.&lt;/color&gt;</t>
  </si>
  <si>
    <t>(Не актив.)</t>
  </si>
  <si>
    <t>Пройти Этаж {1} Пути Усиления {0} раз(а)</t>
  </si>
  <si>
    <t>Очки Турнира достигли {0}</t>
  </si>
  <si>
    <t>Общее кол-во побед в Турнирах достигло {0}</t>
  </si>
  <si>
    <t>Победить в Турнирах {0} раз(а)</t>
  </si>
  <si>
    <t>Заявка на заём {0} успешно подана.</t>
  </si>
  <si>
    <t>Офлайн {0} мин.</t>
  </si>
  <si>
    <t>Так как Лидер этой Гильдии не входил в игру уже более 3 дней, позиция Лидера была передана &lt;color=#A3FE6A&gt;{0}&lt;/color&gt;.</t>
  </si>
  <si>
    <t>Условия открытия</t>
  </si>
  <si>
    <t>1. Можно поместить в строй только Вооруженных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</si>
  <si>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Психических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</si>
  <si>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Технологических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</si>
  <si>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1. Можно поместить в строй только Физических персонажей. Победив врагов на одном ярусе, можно получить награду за прохождение и перейти на следующий ярус.\n\n2. Если вы не в силах победить врагов, попробуйте настроить свой строй или позиции героев. Просмотрите записи прохождения других игроков, узнайте минимальные требования БС для прохождения.\n\n3. Ежедневно можно проходить макс. 10 ярусов.</t>
  </si>
  <si>
    <t>Использ. для Бесстраш. персонажей.</t>
  </si>
  <si>
    <t>Использ. для Ловких персонажей.</t>
  </si>
  <si>
    <t>Использ. для Тактич. персонажей.</t>
  </si>
  <si>
    <t>Вооруженные персонажи</t>
  </si>
  <si>
    <t>Психические персонажи</t>
  </si>
  <si>
    <t>Технологические персонажи</t>
  </si>
  <si>
    <t>Физические персонажи</t>
  </si>
  <si>
    <t>Сейчас есть {0} перс.</t>
  </si>
  <si>
    <t>Сейчас нет {0} перс.</t>
  </si>
  <si>
    <t>Подготовка средств...</t>
  </si>
  <si>
    <t>Практическая подготовка Лиги Героев!</t>
  </si>
  <si>
    <t>Отпустите его! Защити ребенка</t>
  </si>
  <si>
    <t>Тренируйся! «Попади по кроту»?</t>
  </si>
  <si>
    <t>Тренируйся! Рукопашный бой</t>
  </si>
  <si>
    <t>Тренируйся! Бег на длинные дистанции</t>
  </si>
  <si>
    <t>{0} день</t>
  </si>
  <si>
    <t>Месячная карта - Обыч.</t>
  </si>
  <si>
    <t>Месячная карта - Супер</t>
  </si>
  <si>
    <t>У &lt;color=#FFC13B&gt;&lt;material=underline c=#FFC13B n=role p=1 h=0&gt;&lt;material=outline c=#000000 w=1&gt;Бесстраш.&lt;/material&gt;&lt;/material&gt;&lt;/color&gt; персонажей ЗАЩ+{0}, Блок+{1}</t>
  </si>
  <si>
    <t>У &lt;color=#FFC13B&gt;&lt;material=underline c=#FFC13B n=role p=2 h=0&gt;&lt;material=outline c=#000000 w=1&gt;Ловких&lt;/material&gt;&lt;/material&gt;&lt;/color&gt; персонажей УРН+{0}, УРН Крита+{1}</t>
  </si>
  <si>
    <t>У &lt;color=#FFC13B&gt;&lt;material=underline c=#FFC13B n=role p=3 h=0&gt;&lt;material=outline c=#000000 w=1&gt;Тактич.&lt;/material&gt;&lt;/material&gt;&lt;/color&gt; персонажей УРН+{0}, Крит+{1}</t>
  </si>
  <si>
    <t>У &lt;color=#FFC13B&gt;&lt;material=underline c=#FFC13B n=type p=3 h=0&gt;&lt;material=outline c=#000000 w=1&gt;Технол.&lt;/material&gt;&lt;/material&gt;&lt;/color&gt; персонажей АТК+{0}, ЗАЩ+{1}, ЖЗН+{2}</t>
  </si>
  <si>
    <t>У &lt;color=#FFC13B&gt;&lt;material=underline c=#FFC13B n=type p=2 h=0&gt;&lt;material=outline c=#000000 w=1&gt;Псих.&lt;/material&gt;&lt;/material&gt;&lt;/color&gt; персонажей АТК+{0}, ЖЗН+{1}</t>
  </si>
  <si>
    <t>У &lt;color=#FFC13B&gt;&lt;material=underline c=#FFC13B n=type p=1 h=0&gt;&lt;material=outline c=#000000 w=1&gt;Вооруж.&lt;/material&gt;&lt;/material&gt;&lt;/color&gt; персонажей АТК+{0}, ЗАЩ+{1}</t>
  </si>
  <si>
    <t>У &lt;color=#FFC13B&gt;&lt;material=underline c=#FFC13B n=type p=4 h=0&gt;&lt;material=outline c=#000000 w=1&gt;Физич.&lt;/material&gt;&lt;/material&gt;&lt;/color&gt; персонажей ЖЗН+{0}, ЗАЩ+{1}</t>
  </si>
  <si>
    <t>За каждого &lt;color=#FFC13B&gt;&lt;material=underline c=#FFC13B n=type p=3 h=0&gt;&lt;material=outline c=#000000 w=1&gt;Техн.&lt;/material&gt;&lt;/material&gt;&lt;/color&gt; союзника в строю у всех союзных персонажей АТК+{0}</t>
  </si>
  <si>
    <t>За каждого &lt;color=#FFC13B&gt;&lt;material=underline c=#FFC13B n=type p=2 h=0&gt;&lt;material=outline c=#000000 w=1&gt;Псих.&lt;/material&gt;&lt;/material&gt;&lt;/color&gt; союзника в строю у всех союзных персонажей УРН Крита+{0}</t>
  </si>
  <si>
    <t>За каждого &lt;color=#FFC13B&gt;&lt;material=underline c=#FFC13B n=type p=1 h=0&gt;&lt;material=outline c=#000000 w=1&gt;Вооруж.&lt;/material&gt;&lt;/material&gt;&lt;/color&gt; союзника в строю у всех союзных персонажей ЖЗН+{0}</t>
  </si>
  <si>
    <t>За каждого &lt;color=#FFC13B&gt;&lt;material=underline c=#FFC13B n=type p=4 h=0&gt;&lt;material=outline c=#000000 w=1&gt;Физич.&lt;/material&gt;&lt;/material&gt;&lt;/color&gt; союзника в строю у всех союзных персонажей ЗАЩ+{0}</t>
  </si>
  <si>
    <t>Имя Героя - очень важно, нельзя оставлять пустым!</t>
  </si>
  <si>
    <t>А! Это имя уже зарегистрировано, введите другое</t>
  </si>
  <si>
    <t>Добро пожаловать на сегодняшнюю распродажу! У нас ежедневно появляются товары по спец. ценам! Мы пометили для вас снаряжение, которые вы можете использовать!</t>
  </si>
  <si>
    <t>Усмири бунты в Доме Эволюции (пройти сюжет 5-12), и в Магазине появятся новые товары!</t>
  </si>
  <si>
    <t>Привет, Герой! Письмо от системы и награды для тебя уже готовы! Выбери письмо, чтобы просмотреть содержание.</t>
  </si>
  <si>
    <t>Атакует врага напротив клешнями, нанося Двойное Комбо и причиняя в сумме {0} Урона от АТК. Получает для себя &lt;color=#FFC13B&gt;&lt;material=underline c=#FFC13B n=tip p=6090009 h=0&gt;Щит&lt;/material&gt;&lt;/color&gt; в размере {1} от АТК.</t>
  </si>
  <si>
    <t>Атакует врага напротив, причиняя {0} Урона от АТК, есть {1} шанс &lt;color=#FFC13B&gt;&lt;material=underline c=#FFC13B n=tip p=6090001 h=0&gt;Оглушить&lt;/material&gt;&lt;/color&gt; цель на {2} раунд(а)</t>
  </si>
  <si>
    <t>Атакует врага напротив, причиняя {0} Урона от АТК, получает для себя &lt;color=#FFC13B&gt;&lt;material=underline c=#FFC13B n=tip p=6090009 h=0&gt;Щит&lt;/material&gt;&lt;/color&gt; в размере {1} от АТК.</t>
  </si>
  <si>
    <t>Устройство Воскрешения активировано, персонаж воскрешен!</t>
  </si>
  <si>
    <t>Запустить механизм?</t>
  </si>
  <si>
    <t>Механизм запущен</t>
  </si>
  <si>
    <t>Преграду можно убрать, запустив определенный механизм</t>
  </si>
  <si>
    <t>Сдерживание типов персонажей: Физ.&gt;Псих.&gt;Техн.&gt;Вооруж.&gt;Физ.</t>
  </si>
  <si>
    <t>Другой механизм становится неэффективным</t>
  </si>
  <si>
    <t>Тронули красный механизм, рельеф изменился</t>
  </si>
  <si>
    <t>Тронули желтый механизм, рельеф изменился</t>
  </si>
  <si>
    <t>Тронули зеленый механизм, рельеф изменился</t>
  </si>
  <si>
    <t>Тронули сиреневый механизм, рельеф изменился</t>
  </si>
  <si>
    <t>Каждое здание в городе разрушено до неузнаваемости</t>
  </si>
  <si>
    <t>Преследуя монстров, вы добрались до крыши дирижабля</t>
  </si>
  <si>
    <t>Атакует врага напротив, причиняя {0} Урона от АТК, есть {1} шанс &lt;color=#FFC13B&gt;&lt;material=underline c=#FFC13B n=tip p=6090001 h=0&gt;Оглушить&lt;/material&gt;&lt;/color&gt; цель на {2} раунд(а).</t>
  </si>
  <si>
    <t>Ур.2: Шанс навыка &lt;color=#FFC13B&gt;&lt;material=underline c=#FFC13B n=tip p=6090001 h=0&gt;Оглушить&lt;/material&gt;&lt;/color&gt; цель повышается до {0}</t>
  </si>
  <si>
    <t>Ур.5: Шанс навыка &lt;color=#FFC13B&gt;&lt;material=underline c=#FFC13B n=tip p=6090001 h=0&gt;Оглушить&lt;/material&gt;&lt;/color&gt; цель повышается до {0}</t>
  </si>
  <si>
    <t>Входит в режим Асуры, получая &lt;color=#FFC13B&gt;&lt;material=underline c=#FFC13B n=tip p=6090007 h=0&gt;иммунитет от контроля&lt;/material&gt;&lt;/color&gt;. Своя АТК повышается на {0} на {2} раунд(а). Во время действия режима запускает один Панч Асуры, шанс &lt;color=#FFC13B&gt;&lt;material=underline c=#FFC13B n=tip p=6090001 h=0&gt;Оглушить&lt;/material&gt;&lt;/color&gt; цель во время трансформации повышается на {1}.</t>
  </si>
  <si>
    <t>Ур.2: После каждой активации урона блока или эффекта Защиты восстан. себе {0} очк. Ярости</t>
  </si>
  <si>
    <t>Ур.3: После запуска Урона Блока или Защиты активирует контратаку, которая причиняет {0} Урона от АТК</t>
  </si>
  <si>
    <t>Добавляет всем союзникам &lt;color=#FFC13B&gt;&lt;material=underline c=#FFC13B n=tip p=6090009 h=0&gt;Щит&lt;/material&gt;&lt;/color&gt; в размере {0} от АТК Темноблеска.</t>
  </si>
  <si>
    <t>Ур.3: Значение &lt;color=#FFC13B&gt;&lt;material=underline c=#FFC13B n=tip p=6090009 h=0&gt;Щита&lt;/material&gt;&lt;/color&gt; повышается до {0} от АТК Темноблеска</t>
  </si>
  <si>
    <t>Поднимает земную поверхность и атакует всех врагов в горизонтальном ряду напротив, причиняя каждому {0} Урона от АТК. Также есть {1} шанс &lt;color=#FFC13B&gt;&lt;material=underline c=#FFC13B n=tip p=6090001 h=0&gt;Оглушить&lt;/material&gt;&lt;/color&gt; врагов на 1 раунд. С каждыми потерянными {2} от Макс. ЖЗН Мастера в Майке шанс причинить &lt;color=#FFC13B&gt;&lt;material=underline c=#FFC13B n=tip p=6090001 h=0&gt;Оглушение&lt;/material&gt;&lt;/color&gt; повышается на {3}.</t>
  </si>
  <si>
    <t>Ур.2: Запуск 1 раз за битву. Если после запуска Маечного Панча ЖЗН Мастера в Майке ниже {0}, в следующих {1} раундах Мастер в Майке в каждом раунде восстан. себе {2} ЖЗН и получает &lt;color=#FFC13B&gt;&lt;material=underline c=#FFC13B n=tip p=6090007 h=0&gt;иммунитет от контроля&lt;/material&gt;&lt;/color&gt;, также снижает получаемый Урон на {3}.</t>
  </si>
  <si>
    <t>Запуск 1 раз за битву. Когда ЖЗН одного союзника во втором или третьем ряду, кроме Мастера в Майке, ниже {0}, или если он погибает, Мастер в Майке получает &lt;color=#FFC13B&gt;&lt;material=underline c=#FFC13B n=tip p=6090003 h=0&gt;Провокацию&lt;/material&gt;&lt;/color&gt; и &lt;color=#FFC13B&gt;&lt;material=underline c=#FFC13B n=tip p=6090007 h=0&gt;иммунитет от контроля&lt;/material&gt;&lt;/color&gt; на {1} раунд(а).</t>
  </si>
  <si>
    <t>Ур.2: Во время &lt;color=#FFC13B&gt;&lt;material=underline c=#FFC13B n=tip p=6090003 h=0&gt;Провокации&lt;/material&gt;&lt;/color&gt; получаемый Мастером в Майке Урон снижается на {0}</t>
  </si>
  <si>
    <t>В начале битвы повышает свою Макс. ЖЗН на {0} от АТК</t>
  </si>
  <si>
    <t>Бонус Макс. ЖЗН повышается до {0} от АТК</t>
  </si>
  <si>
    <t>Атакует противоположного врага, причиняя {0} Урона от АТК, также причиняет цели &lt;color=#FFC13B&gt;&lt;material=underline c=#FFC13B n=tip p=6090002 h=0&gt;Кровотечение&lt;/material&gt;&lt;/color&gt;, которое в каждом раунде наносит Урон в размере {1} от АТК Царя Зверей и длится {2} раунд(а).</t>
  </si>
  <si>
    <t>Ур.3: Урон &lt;color=#FFC13B&gt;&lt;material=underline c=#FFC13B n=tip p=6090002 h=0&gt;Кровотечения&lt;/material&gt;&lt;/color&gt; повышается до {0}</t>
  </si>
  <si>
    <t>Ур.5: Урон &lt;color=#FFC13B&gt;&lt;material=underline c=#FFC13B n=tip p=6090002 h=0&gt;Кровотечения&lt;/material&gt;&lt;/color&gt; повышается до {0}</t>
  </si>
  <si>
    <t>Ур.3: Шанс &lt;color=#FFC13B&gt;&lt;material=underline c=#FFC13B n=tip p=6090001 h=0&gt;Оглушить&lt;/material&gt;&lt;/color&gt; цель повышается до {0}</t>
  </si>
  <si>
    <t>Ур.5: Шанс &lt;color=#FFC13B&gt;&lt;material=underline c=#FFC13B n=tip p=6090001 h=0&gt;Оглушить&lt;/material&gt;&lt;/color&gt; цель повышается до {0}</t>
  </si>
  <si>
    <t>Ур.2: Во время Лечения Милой Маской, если Лечение превышает необходимое значение, лишние {0} конвертируются в &lt;color=#FFC13B&gt;&lt;material=underline c=#FFC13B n=tip p=6090009 h=0&gt;Щит&lt;/material&gt;&lt;/color&gt;</t>
  </si>
  <si>
    <t>Ур.2: Причиняя &lt;color=#FFC13B&gt;&lt;material=underline c=#FFC13B n=tip p=6090002 h=0&gt;Кровотечение&lt;/material&gt;&lt;/color&gt;, доп. снижает эффект восстан. ЖЗН цели на {0}</t>
  </si>
  <si>
    <t>Ур.4: Наносимый &lt;color=#FFC13B&gt;&lt;material=underline c=#FFC13B n=tip p=6090002 h=0&gt;Кровотечением&lt;/material&gt;&lt;/color&gt; Урон повышается до {0}</t>
  </si>
  <si>
    <t>Атакует противоположных врагов в вертикальном ряду, причиняя каждому {0} Урона от АТК и &lt;color=#FFC13B&gt;&lt;material=underline c=#FFC13B n=tip p=6090002 h=0&gt;Кровотечение&lt;/material&gt;&lt;/color&gt;, которое в каждом раунде наносит {1} Урона от АТК и длится {2} раунд(а)</t>
  </si>
  <si>
    <t>Ур.2: Кол-во раундов, в которых враг &lt;color=#FFC13B&gt;&lt;material=underline c=#FFC13B n=tip p=6090002 h=0&gt;Кровоточит&lt;/material&gt;&lt;/color&gt;, увеличивается до {0} раундов</t>
  </si>
  <si>
    <t>Повышает свою АТК на {0}, у навыка есть {1} шанс игнорировать защиту врага, причиняет целям со &lt;color=#FFC13B&gt;&lt;material=underline c=#FFC13B n=tip p=6090009 h=0&gt;Щитом&lt;/material&gt;&lt;/color&gt; {2} Урона</t>
  </si>
  <si>
    <t>У активного навыка есть {0} шанс &lt;color=#FFC13B&gt;&lt;material=underline c=#FFC13B n=tip p=6090001 h=0&gt;Оглушить&lt;/material&gt;&lt;/color&gt; врага на {1} раунд(а)</t>
  </si>
  <si>
    <t>Причиняемый &lt;color=#FFC13B&gt;&lt;material=underline c=#FFC13B n=tip p=6090001 h=0&gt;Оглушенному&lt;/material&gt;&lt;/color&gt; собой врагу урон активного навыка повышается на {0}</t>
  </si>
  <si>
    <t>Шанс &lt;color=#FFC13B&gt;&lt;material=underline c=#FFC13B n=tip p=6090001 h=0&gt;Оглушить&lt;/material&gt;&lt;/color&gt; цель повышается до {0}</t>
  </si>
  <si>
    <t>Ур.3: Значение добавленного &lt;color=#FFC13B&gt;&lt;material=underline c=#FFC13B n=tip p=6090009 h=0&gt;Щита&lt;/material&gt;&lt;/color&gt; повышается до {0} от АТК Золотого Шара</t>
  </si>
  <si>
    <t>Атакует всех врагов Двойным Комбо, причиняя каждому в сумме {0} Урона от АТК, также есть {1} шанс &lt;color=#FFC13B&gt;&lt;material=underline c=#FFC13B n=tip p=6090001 h=0&gt;Оглушить&lt;/material&gt;&lt;/color&gt; цель на {2} раунд(а)</t>
  </si>
  <si>
    <t>Ур.2: Шанс &lt;color=#FFC13B&gt;&lt;material=underline c=#FFC13B n=tip p=6090001 h=0&gt;Оглушить&lt;/material&gt;&lt;/color&gt; цель повышается до {0}</t>
  </si>
  <si>
    <t>Если полученный Подземным Королем Урон ниже {0} от своей ЖЗН, то он получает &lt;color=#FFC13B&gt;&lt;material=underline c=#FFC13B n=tip p=6090009 h=0&gt;Щит&lt;/material&gt;&lt;/color&gt; в размере 50% от Урона.</t>
  </si>
  <si>
    <t>Ур.2: Значение ЖЗН, при котором запускается &lt;color=#FFC13B&gt;&lt;material=underline c=#FFC13B n=tip p=6090009 h=0&gt;Щит&lt;/material&gt;&lt;/color&gt;, повышается до {0} от своей ЖЗН</t>
  </si>
  <si>
    <t>Ур.3: Значение ЖЗН, при котором запускается &lt;color=#FFC13B&gt;&lt;material=underline c=#FFC13B n=tip p=6090009 h=0&gt;Щит&lt;/material&gt;&lt;/color&gt;, повышается до {0} от своей ЖЗН</t>
  </si>
  <si>
    <t>Ур.2: После атаки врага дает себе &lt;color=#FFC13B&gt;&lt;material=underline c=#FFC13B n=tip p=6090009 h=0&gt;Щит&lt;/material&gt;&lt;/color&gt; в размере {0} от АТК</t>
  </si>
  <si>
    <t>Ур.5: Прочность полученного &lt;color=#FFC13B&gt;&lt;material=underline c=#FFC13B n=tip p=6090009 h=0&gt;Щита&lt;/material&gt;&lt;/color&gt; повышается до {0}</t>
  </si>
  <si>
    <t>Создает несколько Теневых Клонов и атакует случайного врага {0} раз(а), каждый раз причиняя {1} Урона от АТК</t>
  </si>
  <si>
    <t>Атакует передний ряд врага, причиняя {0} Урона от АТК, есть {1} шанс &lt;color=#FFC13B&gt;&lt;material=underline c=#FFC13B n=tip p=6090001 h=0&gt;Оглушить&lt;/material&gt;&lt;/color&gt; цель на {2} раунд(а)</t>
  </si>
  <si>
    <t>Когда Конбу Инфинити использует активный навык, он доп. получает &lt;color=#FFC13B&gt;&lt;material=underline c=#FFC13B n=tip p=6090007 h=0&gt;Иммунитет от контроля&lt;/material&gt;&lt;/color&gt; на {0} раунд(а).</t>
  </si>
  <si>
    <t>Трижды атакует случайных врагов, каждый раз причиняя {0} Урона от АТК</t>
  </si>
  <si>
    <t>Активный навык атакует случ. врага 5 раз подряд, но причиняемый каждый раз Урон составляет {0} от Исходного Урона.</t>
  </si>
  <si>
    <t>Атакует случ. врага 7 раз</t>
  </si>
  <si>
    <t>Ур.2: Позволяет Вакцине получать {0} &lt;color=#FFC13B&gt;&lt;material=underline c=#FFC13B n=tip p=6090005 h=0&gt;Кражи жизни&lt;/material&gt;&lt;/color&gt; во время атаки в течение {1} раунда(ов)</t>
  </si>
  <si>
    <t>Ур.2: Доп. причиняет {0} Урона от АТК и {1} от Урона, поглощенного во время Накопления силы</t>
  </si>
  <si>
    <t>Ур.3: Доп. причиняет {0} Урона от АТК и {1} от Урона, поглощенного во время Накопления силы</t>
  </si>
  <si>
    <t>В начале битвы повышает свою Макс. ЖЗН на {0}</t>
  </si>
  <si>
    <t>Макс. повышение ЖЗН составляет {0}</t>
  </si>
  <si>
    <t>Атакует 1 случайного врага, причиняя {0} Урона от АТК.</t>
  </si>
  <si>
    <t>Когда активный навык Адской Метели удаляет эффекты контроля с союзника, ЗАЩ этого союзника повышается на {0} на {1} раунд(а). В это время он также получает &lt;color=#FFC13B&gt;&lt;material=underline c=#FFC13B n=tip p=6090007 h=0&gt;иммунитет от контроля&lt;/material&gt;&lt;/color&gt;</t>
  </si>
  <si>
    <t>Выбирает 5 случ. целей, если выбранные цели - союзники, дает им {0} Ярости и повышает АТК на {1} на {2} раунд(а); если выбранные цели - враги, наносит {3} Урона от АТК, есть {4} шанс &lt;color=#FFC13B&gt;&lt;material=underline c=#FFC13B n=tip p=6090001 h=0&gt;Оглушить&lt;/material&gt;&lt;/color&gt; цель на {5} раунд(а).</t>
  </si>
  <si>
    <t>Атакует всех врагов, причиняя каждому {0} Урона от АТК и &lt;color=#FFC13B&gt;&lt;material=underline c=#FFC13B n=tip p=6090002 h=0&gt;Зажигает&lt;/material&gt;&lt;/color&gt; цель, причиняя в последующих {1} раундах {2} Урона от АТК за раунд.</t>
  </si>
  <si>
    <t>Атакует вертикальный ряд врага напротив, причиняя {0} Урона от АТК и получает &lt;color=#FFC13B&gt;&lt;material=underline c=#FFC13B n=tip p=6090003 h=0&gt;Провокацию&lt;/material&gt;&lt;/color&gt; на {1} раунд(а). Во время &lt;color=#FFC13B&gt;&lt;material=underline c=#FFC13B n=tip p=6090003 h=0&gt;Провокации&lt;/material&gt;&lt;/color&gt; отражает {2} Урона атакующему</t>
  </si>
  <si>
    <t>Ур.2: Шанс &lt;color=#FFC13B&gt;&lt;material=underline c=#FFC13B n=tip p=6090001 h=0&gt;Оглушить&lt;/material&gt;&lt;/color&gt; цель изменяется на {0}</t>
  </si>
  <si>
    <t>Входя на поле боя добавляет себе &lt;color=#FFC13B&gt;&lt;material=underline c=#FFC13B n=tip p=6090009 h=0&gt;Щит&lt;/material&gt;&lt;/color&gt; в размере {0} от своей ЖЗН, при каждом запуске Активного навыка также образует такой же &lt;color=#FFC13B&gt;&lt;material=underline c=#FFC13B n=tip p=6090009 h=0&gt;Щит&lt;/material&gt;&lt;/color&gt;.</t>
  </si>
  <si>
    <t>Ур.2: Эффект &lt;color=#FFC13B&gt;&lt;material=underline c=#FFC13B n=tip p=6090009 h=0&gt;Щита&lt;/material&gt;&lt;/color&gt; повышается до {0}</t>
  </si>
  <si>
    <t>Ур.3: Эффект &lt;color=#FFC13B&gt;&lt;material=underline c=#FFC13B n=tip p=6090009 h=0&gt;Щита&lt;/material&gt;&lt;/color&gt; повышается до {0}</t>
  </si>
  <si>
    <t>Прочность любого &lt;color=#FFC13B&gt;&lt;material=underline c=#FFC13B n=tip p=6090009 h=0&gt;Щита&lt;/material&gt;&lt;/color&gt;, предоставленного Бронированной Горилле, повышается на {0}</t>
  </si>
  <si>
    <t>Каждый раз, когда Бронированная Горилла теряет все &lt;color=#FFC13B&gt;&lt;material=underline c=#FFC13B n=tip p=6090009 h=0&gt;Щиты&lt;/material&gt;&lt;/color&gt;, получает {0} Ярости</t>
  </si>
  <si>
    <t>Погребение в Огне &lt;color=#FFC13B&gt;&lt;material=underline c=#FFC13B n=tip p=6090002 h=0&gt;Сжигает&lt;/material&gt;&lt;/color&gt; цель, в каждом раунде нанося {0} Урона от АТК и длится {1} раунд(а)</t>
  </si>
  <si>
    <t>Ур.3: Наносимый &lt;color=#FFC13B&gt;&lt;material=underline c=#FFC13B n=tip p=6090002 h=0&gt;Сжиганием&lt;/material&gt;&lt;/color&gt; Урон повышается до {0}</t>
  </si>
  <si>
    <t>Эффект &lt;color=#FFC13B&gt;&lt;material=underline c=#FFC13B n=tip p=6090002 h=0&gt;Сгорания&lt;/material&gt;&lt;/color&gt; повышается до {0} от АТК</t>
  </si>
  <si>
    <t>Атакует врага напротив, нанося Тройное Комбо и причиняя в сумме {0} Урона от АТК, также причиняет целям впереди, сзади, справа и слева от него {1} Урона.</t>
  </si>
  <si>
    <t>Ур.3: Каждый удаленный дебафф дает доп. &lt;color=#FFC13B&gt;&lt;material=underline c=#FFC13B n=tip p=6090009 h=0&gt;Щит&lt;/material&gt;&lt;/color&gt; размером {0} от Макс. ЖЗН, макс. доп. получает &lt;color=#FFC13B&gt;&lt;material=underline c=#FFC13B n=tip p=6090009 h=0&gt;Щит&lt;/material&gt;&lt;/color&gt; со значением {1}</t>
  </si>
  <si>
    <t>Ур.2: Причиняет цели &lt;color=#FFC13B&gt;&lt;material=underline c=#FFC13B n=tip p=6090002 h=0&gt;Кровотечение&lt;/material&gt;&lt;/color&gt;, которое в каждом раунде наносит {0} Урона от АТК и длится {1} раунд(а)</t>
  </si>
  <si>
    <t>Атакует из-под ног случайного врага, причиняя {0} Урона и &lt;color=#FFC13B&gt;&lt;material=underline c=#FFC13B n=tip p=6090008 h=0&gt;Изгоняет&lt;/material&gt;&lt;/color&gt; цель на {1} раунд(а)</t>
  </si>
  <si>
    <t>Атакует всех врагов в вертикальном ряду напротив, причиняя каждому {0} Урона от АТК. Во время запуска активного навыка получает &lt;color=#FFC13B&gt;&lt;material=underline c=#FFC13B n=tip p=6090009 h=0&gt;Щит&lt;/material&gt;&lt;/color&gt; размером {1} от своей АТК.</t>
  </si>
  <si>
    <t>Ур.2: У Прыжка и Крушения есть {0} шанс &lt;color=#FFC13B&gt;&lt;material=underline c=#FFC13B n=tip p=6090001 h=0&gt;Оглушить&lt;/material&gt;&lt;/color&gt; цель на {1} раунд(а)</t>
  </si>
  <si>
    <t>Ур.3: Целям с эффектом &lt;color=#FFC13B&gt;&lt;material=underline c=#FFC13B n=tip p=6090002 h=0&gt;Кровотечения&lt;/material&gt;&lt;/color&gt; доп. наносится {0} Урона от АТК</t>
  </si>
  <si>
    <t>Ур.2: Во время &lt;color=#FFC13B&gt;&lt;material=underline c=#FFC13B n=tip p=6090002 h=0&gt;Кровотечения&lt;/material&gt;&lt;/color&gt; Точность врагов снижается на {0}</t>
  </si>
  <si>
    <t>Ур.3: Длительность &lt;color=#FFC13B&gt;&lt;material=underline c=#FFC13B n=tip p=6090002 h=0&gt;Кровотечения&lt;/material&gt;&lt;/color&gt; увеличивается до {0} раундов</t>
  </si>
  <si>
    <t>Ур.2: Есть {0} вер-сть &lt;color=#FFC13B&gt;&lt;material=underline c=#FFC13B n=tip p=6090001 h=0&gt;Оглушить&lt;/material&gt;&lt;/color&gt; цель на {1} раунд(а)</t>
  </si>
  <si>
    <t>В начале битвы своя Макс. ЖЗН повышается на {0}, АТК повышается на {1}.</t>
  </si>
  <si>
    <t>Ур.2: Макс. повышение Макс. ЖЗН составляет {0}</t>
  </si>
  <si>
    <t>Исследование уже недействительно</t>
  </si>
  <si>
    <t>Ошибка типа Исследования</t>
  </si>
  <si>
    <t>Вы вновь приблизились к вершине карьеры Героя! Скорее просмотрите функцию Боевого Духа!</t>
  </si>
  <si>
    <t>Персонажи, помещенные в систему Боевого Духа, получат уровень, одинаковый с уровнем Элитного Авангарда. Давайте выберем персонажа, чтобы поместить сюда!</t>
  </si>
  <si>
    <t>Вновь атакуют бесконечные монстры. Они говорят, что прибыли из какого-то там «Дома Эволюции». Тараканы, слизни, жабы... Это какой-то фан-клуб ползучих гадов?</t>
  </si>
  <si>
    <t>Похоже, лишь только уничтожив «Дом Эволюции» можно окончательно решить проблему. Уничтожьте этого злобного учёного, постарайтесь покончить с ним до окончания распродажи.</t>
  </si>
  <si>
    <t>Настоящий Дом Эволюции, оказывается, спрятан под землей. А безумный ученый создал бесчисленное количество своих клонов. Надо уничтожить их всех! Сколько же здесь монстров-мутантов! Этот мускулистый жук и есть тот самый легендарный номер 1? Кажется, настал час финального сражения!</t>
  </si>
  <si>
    <t>Если хочешь стать профессиональным героем, надо пройти квалификацию Ассоциации Героев. Если хочешь получить признание народа, необходимо пойти еще дальше! Давайте тоже примем участие в испытании героев и докажем всем, что мы - настоящие герои!</t>
  </si>
  <si>
    <t>Бег, прыжки в высоту, тяжелая атлетика, прыжки в длину... Кажется, навыки героя должны быть всесторонними. Нас пришли обучать более продвинутые герои, нельзя упасть перед ними в грязь лицом.</t>
  </si>
  <si>
    <t>Городок-призрак Z, в котором уже практически никто не живет, полон опасностей. Двое героев класса А были здесь побеждены. Неужели это дело рук того самого легендарного монстра? Нам надо поскорее все расследовать!</t>
  </si>
  <si>
    <t>Огромный метеорит вот-вот упадет на город Z. Генос! Бэнг! Стальной Рыцарь! Герои класса S со всех уголков мира собрались в городе Z, чтобы противостоять метеориту. Теперь судьба города Z в руках героев!</t>
  </si>
  <si>
    <t>После уничтожения обычных морских жителей нам предстоит столкнуться с более сильным врагом! Герои классов С, В, А потерпели неудачу один за другим. После разгрома героя класса S, Гомо-Гомо Зека, кто же сможет справиться с таинственным врагом?</t>
  </si>
  <si>
    <t>Получ. Ярость</t>
  </si>
  <si>
    <t>Оглушение</t>
  </si>
  <si>
    <t>Молчание</t>
  </si>
  <si>
    <t>Провокация</t>
  </si>
  <si>
    <t>Иммунизация</t>
  </si>
  <si>
    <t>Продолж. УРН</t>
  </si>
  <si>
    <t>Получ. УРН</t>
  </si>
  <si>
    <t>Наносимый УРН</t>
  </si>
  <si>
    <t>Контр-урон</t>
  </si>
  <si>
    <t>Кража жизни</t>
  </si>
  <si>
    <t>Метка</t>
  </si>
  <si>
    <t>Продолж. Лечение</t>
  </si>
  <si>
    <t>Анти-контроль</t>
  </si>
  <si>
    <t>Потеря Энергии</t>
  </si>
  <si>
    <t>Макс. ЖЗН</t>
  </si>
  <si>
    <t>АТК</t>
  </si>
  <si>
    <t>ЗАЩ</t>
  </si>
  <si>
    <t>Шанс Крита</t>
  </si>
  <si>
    <t>Коэф. Блока</t>
  </si>
  <si>
    <t>Ослабление</t>
  </si>
  <si>
    <t>Используя Лечебницу, доп. восстан. {0} ЖЗН и {1} очк Ярости.</t>
  </si>
  <si>
    <t>Пропуск Мастера</t>
  </si>
  <si>
    <t>5 персонажей достигли Ур.{0}</t>
  </si>
  <si>
    <t>Таинственный портал, неизвестно, что произойдет по ту сторону, войти?</t>
  </si>
  <si>
    <t>Вернуть персонажа</t>
  </si>
  <si>
    <t>Наём 10 раз подряд - пришествие сильных</t>
  </si>
  <si>
    <t>Извините, чтобы использовать эту функцию, вам надо установить или обновить клиент Facebook</t>
  </si>
  <si>
    <t>Перевернуть все</t>
  </si>
  <si>
    <t>Недостаточно мест</t>
  </si>
  <si>
    <t>Выбороч. карта типа персонажа</t>
  </si>
  <si>
    <t>Ур.5: Шанс &lt;color=#FFC13B&gt;&lt;material=underline c=#FFC13B n=tip p=6090001&gt;Оглушить&lt;/material&gt;&lt;/color&gt; цель повышается до {0}</t>
  </si>
  <si>
    <t>Атакует врага напротив, нанося Тройное Комбо и причиняя в общем {0} Урона от АТК. Если на поле боя есть Заблокированная цель, она становится первоочередной целью атаки и Точность этой атаки доп. повышается на {1}.</t>
  </si>
  <si>
    <t>Здесь мы можем сбросить персонаж до Ур.1 и вернуть все ресурсы, потраченные на его развитие.</t>
  </si>
  <si>
    <t>Нажмите «Уволить персонажа»</t>
  </si>
  <si>
    <t>Мы можем выбрать лишних персонажей для увольнения, чтобы получить Монеты персонажа.</t>
  </si>
  <si>
    <t>Нажмите «Сброс персонажа»</t>
  </si>
  <si>
    <t>Вы тот самый новый герой, не так ли? Как вас зовут?</t>
  </si>
  <si>
    <t>Вакцина устранен с одного удара. Бесправный Ездок сейчас патрулирует город. Защищайте город вместе с ним.</t>
  </si>
  <si>
    <t>Идем! Давай как следует проучим этих монстров!</t>
  </si>
  <si>
    <t>Когда персонаж атакует и подвергается атаке, он получает Ярость. Когда Ярость заполнится, можно запустить Активный навык. Давайте начнем и запустим Удар Правосудия!</t>
  </si>
  <si>
    <t>Мы получили нового персонажа? Давайте посмотрим.</t>
  </si>
  <si>
    <t>Вперед! Сражайся, герой!</t>
  </si>
  <si>
    <t>Похоже, вы вполне способный! Сейчас можно нажать на кнопку Задания и получить награду.</t>
  </si>
  <si>
    <t>Сайтама и Генос патрулируют в городе. В это время они могут столкнуться с разными происшествиями и получить награду. Награды будут хранится в рюкзаке Геноса. Вы можете периодически забирать их!</t>
  </si>
  <si>
    <t>Давайте посмотрим, какие награды Генос собрал в своем рюкзаке!</t>
  </si>
  <si>
    <t>Улучшите его!</t>
  </si>
  <si>
    <t>Теперь, когда с нами Генос, стало как-то поспокойней!</t>
  </si>
  <si>
    <t>Намите на кнопку Улучшить. Достигнув достаточно высокого уровня, можно с легкостью подавить врага.</t>
  </si>
  <si>
    <t>Хотите постоянно становиться сильнее? Бросайте вызов Пути Усиления!</t>
  </si>
  <si>
    <t>В Экстрим испытании вы будете сталкиваться с еще более сильными врагами и получать еще лучшие награды. Скорее начните вызов!</t>
  </si>
  <si>
    <t>Поздравляем, вас признали героем! Теперь можно вступить в Гильдию. Присоединяйтесь к Гильдии, чтобы познакомиться с друзьями и вместе двигаться вперед!</t>
  </si>
  <si>
    <t>Мы получили Билет на Турнир. Кажется, его организовывает некто по имени Зенир. Там вы сможете сразиться на дуэли со многими мастерами. Давайте попробуем!</t>
  </si>
  <si>
    <t>Отлично! Нам поручили первую миссию, это значит, что вы стали героем, которому доверяют! Теперь можно отправить персонажей для выполнения заданий, чтобы получить награды!</t>
  </si>
  <si>
    <t>До победы остался всего один шаг! Заберите награды Патруля, усильте героев и попробуйте бросить вызов еще раз!</t>
  </si>
  <si>
    <t>Границы исследовния расширены! Функция Исследования открыта, отправляйтесь за город и проверьте, что там!</t>
  </si>
  <si>
    <t>Материалы уже соответствуют требованиям</t>
  </si>
  <si>
    <t>Победа</t>
  </si>
  <si>
    <t>Поражение</t>
  </si>
  <si>
    <t>Пополнение не удалось</t>
  </si>
  <si>
    <t>Босс отступил в центр города</t>
  </si>
  <si>
    <t>Босс снова сбежал, в следующий раз мы непременно его победим</t>
  </si>
  <si>
    <t>Ничего не произошло</t>
  </si>
  <si>
    <t>Во многие места можно попасть, только запустив соответствующий механизм</t>
  </si>
  <si>
    <t>Исследуйте дирижабль, может быть, удастся обнаружить диспетчерскую</t>
  </si>
  <si>
    <t>Даже самый маленький и слабенький герой С класса не отступит в бою с врагом. За каждым героем стоят обычные люди, которые его поддерживают! Защищать их - призвание настоящего героя!</t>
  </si>
  <si>
    <t>Пророчество гласит, что Земле грозит ужаснейшая опасность. Что же означает этот кризис? В небе над городом А внезапно объявился космический корабль, который в мгновение уничтожил весь город А! Это и есть та самая опасность, о которой говорило пророчество?</t>
  </si>
  <si>
    <t>В город А вторглись Воры Темной Материи! А их главарь прибыл на землю из-за пророчества, чтобы найти здесь достойного противника. Мельзальгальд уже втянул в ожесточенную битву множество героев класса S. Сможем ли мы справиться с сильными врагами и на этот раз?</t>
  </si>
  <si>
    <t>Сейчас перед вами стоит Владыка Вселенной, главарь Воров Темной Материи, Борос! Он уже уничтожил бесчисленное количество планет. Неужели он та самая опасность, о которой гласило пророчество?</t>
  </si>
  <si>
    <t>Распечатать Бороса уже дело не из легких, а если он войдет в режим взрыва энергии, неизвестно, насколько сильным он станет. Мы должны победить его здесь и сейчас, не то Земля будет уничтожена!</t>
  </si>
  <si>
    <t>Выбороч. сундук снаряжения (Элит.)</t>
  </si>
  <si>
    <t>Использовав, можно выбрать набор снаряжения Элитного качества</t>
  </si>
  <si>
    <t>Мы искренне приглашаем вас пройти в магазин приложений и скачать самую новую версию игры: {0}. Игроки, обновившие игру до последней версии, смогут получить награду во вложении.</t>
  </si>
  <si>
    <t>Обновление версии ({0})</t>
  </si>
  <si>
    <t>Уровень Боевого Духа ограничен, пожалуйста, приобретите больше Мифических персонажей.</t>
  </si>
  <si>
    <t>Версия записи битвы устарела, нельзя воспроизвести.</t>
  </si>
  <si>
    <t>В Пути Усиления можно воскресить погибших персонажей с помощью Зелья Воскрешения.</t>
  </si>
  <si>
    <t>Через {0} мин. будет проводиться техобслуживание игры.</t>
  </si>
  <si>
    <t>В игре скоро будет проводиться техобслуживание, пожалуйста, вовремя покиньте игру.</t>
  </si>
  <si>
    <t>ПН</t>
  </si>
  <si>
    <t>ВТ</t>
  </si>
  <si>
    <t>СР</t>
  </si>
  <si>
    <t>ЧТ</t>
  </si>
  <si>
    <t>ПТ</t>
  </si>
  <si>
    <t>СБ</t>
  </si>
  <si>
    <t>ВСК</t>
  </si>
  <si>
    <t>Настройки аккаунта</t>
  </si>
  <si>
    <t>Результат импичмента</t>
  </si>
  <si>
    <t>Обыч. навык</t>
  </si>
  <si>
    <t>После победы в битве случ. получаете одну из наград ниже</t>
  </si>
  <si>
    <t>Успешно использовали Пушку и устранили монстра</t>
  </si>
  <si>
    <t>Обыч. навык гарантированно Отталкивает, также есть 50% вер-сть преследовать и ударить оттолкнутого врага, причиняя {0} Урона от АТК. Причиняемый целью Урон снижается на {1} на {2} раунд(а).</t>
  </si>
  <si>
    <t>Свой Блок повышается на {0}, после трансформации Блок повышается до {1}</t>
  </si>
  <si>
    <t>Ур.2: Свой Блок повышается на {0}, после трансформации Блок повышается до {1}</t>
  </si>
  <si>
    <t>Ур.3: Свой Блок повышается на {0}, после трансформации Блок повышается до {1}</t>
  </si>
  <si>
    <t>После Обычного навыка, если Ярость Асуры Кабуто выше {0}, и он находится в режиме Асуры, расходуется {1} Ярости, чтобы продлить режим Асуры на {2} раунд(а)</t>
  </si>
  <si>
    <t>Находясь в режиме Асуры, Обычный навык забирает у цели {0} Ярости</t>
  </si>
  <si>
    <t>Обыч. навык гарантированно причиняет Левитацию, есть 50% вер-сть преследовать и ударить левитирующего врага, причиняя {0} Урона от АТК. Повышает свой Блок на {1} на {2} раунд(а).</t>
  </si>
  <si>
    <t>Ур.2: После Обычного навыка союзник с наименьшей ЖЗН восстан. ЖЗН в размере {0} от АТК Темноблеска</t>
  </si>
  <si>
    <t>Обыч. навык гарантированно Отталкивает, также есть 50% вер-сть преследовать и ударить оттолкнутого врага, причиняя {0} Урона от АТК.</t>
  </si>
  <si>
    <t>Обыч. навык гарантированно отправляет в Нокдаун, также есть 50% вер-сть преследовать и ударить врага в нокдауне, причиняя {0} Урона от АТК.</t>
  </si>
  <si>
    <t>Обыч. навык гарантированно Отталкивает, также есть 50% вер-сть преследовать и ударить оттолкнутого врага, причиняя {0} Урона от АТК. Повышает свою АТК на {1} на 1 раунд.</t>
  </si>
  <si>
    <t>Если процент ЖЗН врага с наименьшей ЖЗН ниже {0}, Обычный навык в первую очередь атакует его, а Урон Обычного навыка, наносимый этой цели, повышается на {1}</t>
  </si>
  <si>
    <t>Ур.3: Бонус Урона Обычного навыка повышается до {0}</t>
  </si>
  <si>
    <t>Обыч. навык гарантированно отправляет врага в Нокдаун, также есть 50% вер-сть преследовать и ударить врага в нокдауне, причиняя {0} Урона от АТК, также восстанавливает в каждом раунде ЖЗН союзнику с наименьшей ЖЗН в размере {1} от Макс. ЖЗН Милой Маски, эффект длится {2} раунд(а)</t>
  </si>
  <si>
    <t>Во время Обычного навыка лечит союзника с наименьшим процентом ЖЗН и восстан. ему ЖЗН в размере {0} от АТК Милой Маски</t>
  </si>
  <si>
    <t>Если во время Обычного навыка запущен Крит, то эффект восстановления от этого Лечения повыш. на {0}</t>
  </si>
  <si>
    <t>Обыч. навык причиняет гарантированную Левитацию, также есть 50% вер-сть преследовать и ударить левитирующего врага, причиняя {0} Урона от АТК, кроме того, снижает причиняемый врагом Урон на {1} на {2} раунд(а)</t>
  </si>
  <si>
    <t>После Погони и Удара повышает свою АТК и АТК 1 случ. союзника на {0}, эффект длится {1} раунд(а).</t>
  </si>
  <si>
    <t>Ур.2: Расход Ярости для усиления Обычного навыка снижается до {0} очк</t>
  </si>
  <si>
    <t>После Обычного навыка дает &lt;color=#FFC13B&gt;&lt;material=underline c=#FFC13B n=tip p=6090009 h=0&gt;Щит&lt;/material&gt;&lt;/color&gt; союзнику с самой низкой ЖЗН, сила &lt;color=#FFC13B&gt;&lt;material=underline c=#FFC13B n=tip p=6090009 h=0&gt;Щита&lt;/material&gt;&lt;/color&gt; равняется {0} от АТК Морского Короля.</t>
  </si>
  <si>
    <t>Обыч. навык гарантированно Отталкивает, также есть 50% вер-сть преследовать и ударить оттолкнутого врага, причиняя {0} Урона от АТК, кроме того, восстан. себе ЖЗН в размере {1} от Макс. ЖЗН</t>
  </si>
  <si>
    <t>Обычный навык в первом раунде атакует случ. врага в заднем ряду, причиняя {0} Урона от АТК, также накладывает на врага Метку</t>
  </si>
  <si>
    <t>Размахивает кендамой и атакует 1 случ. врага в заднем ряду, причиняя {0} Урона, также делает данного врага целью Обычных навыков в течение последующих {1} раунда(ов)</t>
  </si>
  <si>
    <t>Обыч. навык гарантированно отправляет в Нокдаун, также есть 50% вер-сть преследовать и ударить врага в нокдауне, причиняя {0} Урона от АТК. Повышает свой Крит на {1} на {2} раунд(а).</t>
  </si>
  <si>
    <t>Обыч. навык гарантированно причиняет Отбрасывание, также есть 50% вер-сть преследовать и ударить Отброшенного врага, причиняя {0} Урона от АТК. Ярость цели снижается на {1} очк.</t>
  </si>
  <si>
    <t>Обычный навык гарантированно Отталкивает, есть 50% шанс преследовать и ударить оттолкнутого врага, причиняя {0} Урона от АТК. Дает союзнику с наименьшим значением ЖЗН &lt;color=#FFC13B&gt;&lt;material=underline c=#FFC13B n=tip p=6090009 h=0&gt;Щит&lt;/material&gt;&lt;/color&gt; в размере {1} от АТК Золотого Шара</t>
  </si>
  <si>
    <t>Обыч. навык причиняет гарантированную Левитацию, также есть 50% вер-сть преследовать и ударить левитирующего врага, причиняя {0} Урона от АТК</t>
  </si>
  <si>
    <t>Обыч. навык причиняет гарантированную Левитацию, также есть 50% вер-сть преследовать и ударить левитирующего врага, нанося {0} Урона от АТК. Также повышает причиняемый Урон от следующего обычного навыка Подземного Короля на {1}</t>
  </si>
  <si>
    <t>Обыч. навык гарантированно отправляет в Нокдаун, также есть 50% вер-сть преследовать и ударить врага в нокдауне, нанося Тройное Комбо и причиняя в сумме {0} Урона от АТК</t>
  </si>
  <si>
    <t>Ур.3: Обычный навык доп. восстанавливает {0} Ярости</t>
  </si>
  <si>
    <t>Обыч. навык причиняет гарантированную Левитацию, также есть 50% вер-сть преследовать и ударить левитирующего врага, причиняя {0} Урона от АТК. Повышает АТК и Шанс Крита союзника с наивысшей АТК на {1} на {2} раунд(а).</t>
  </si>
  <si>
    <t>Обыч. навык гарантированно Отталкивает, также есть 50% вер-сть преследовать и ударить оттолкнутого врага, причиняя {0} Урона от АТК. Также заставляет цель &lt;color=#FFC13B&gt;&lt;material=underline c=#FFC13B n=tip p=6090004 h=0&gt;Замолчать&lt;/material&gt;&lt;/color&gt; на {1} раунд(а)</t>
  </si>
  <si>
    <t>Обыч. навык причиняет гарантированную Левитацию, также есть 50% вер-сть преследовать и ударить левитирующего врага, нанося Двойное Комбо и причиняя в сумме {0} Урона от АТК.</t>
  </si>
  <si>
    <t>Когда своя ЖЗН ниже {0}, после Обычного навыка причиняет всем враж. юнитам Урон в размере {1} от Макс. ЖЗН Конбу Инфинити.</t>
  </si>
  <si>
    <t>Обыч. навык причиняет гарантированную Левитацию, также есть 50% вер-сть преследовать и ударить левитирующего врага, причиняя {0} Урона от АТК, кроме того, накладывает Метку на {1} раунд(а). Если Обычный навык или Активный навык причиняют Урон помеченной цели, доп. наносится {2} Урона.</t>
  </si>
  <si>
    <t>Обычный навык гарантированно отправляет врага в Нокдаун, есть 50% шанс преследовать и ударить врага в Нокдауне, причиняя {0} Урона от АТК. Получает {1} очк Ярости.</t>
  </si>
  <si>
    <t>Обычный навык начиная с 2 раунда атакует 2 вражеские цели с наименьшим процентом ЖЗН.</t>
  </si>
  <si>
    <t>Обычный навык начиная с 3 раунда атакует 3 вражеские цели с наименьшим процентом ЖЗН</t>
  </si>
  <si>
    <t>Ур.2: Только в первом раунде. Целью Обыч. навыка становится цель с наименьшей ЖЗН, также цель в каждом раунде получает Урон в размере {0} от Макс. ЖЗН Мельзальгальда, эффект длится {1} раунд(а)</t>
  </si>
  <si>
    <t>Мельзальгальд входит в статус Накопления силы на {0} раунд(а), в это время он получает &lt;color=#FFC13B&gt;&lt;material=underline c=#FFC13B n=tip p=6090007 h=0&gt;иммунитет от контроля&lt;/material&gt;&lt;/color&gt; и снижает получаемый урон на {1}. После окончания Накопления силы Обыч. навык атакует врага напротив и цели сзади, спереди, слева и справа от него, доп. наносит {2} Урона от АТК и {3} от поглощенного во время Накопления силы Урона. Во время Накопления силы нельзя повторно запустить активный навык.</t>
  </si>
  <si>
    <t>Ур.2: Обычный навык выбирает 1 доп. цель, эта цель получает только {0} Урона от АТК</t>
  </si>
  <si>
    <t>Атакует всех врагов, причиняя каждому {0} Урона от АТК, и наносит всем врагам в каждом раунде {1} Урона от АТК Гельганшпа, эффект длится 1 раунд. Если Гельганшп умирает, последующий Урон не действует.</t>
  </si>
  <si>
    <t>Обыч. навык гарантированно отправляет в Нокдаун, также есть 50% вер-сть преследовать и ударить врага в нокдауне, причиняя {0} Урона от АТК. Цель в каждом раунде получает Урон в размере {1} от Урона АТК, длится {2} раунд(а)</t>
  </si>
  <si>
    <t>После того, как повышение АТК достигает лимита, Обычный навык будет наносить доп. {0} Урона</t>
  </si>
  <si>
    <t>Лечит союзника с наивысшей БС, восстанавливая ЖЗН в размере {0} от АТК Кинга.</t>
  </si>
  <si>
    <t>Ур.2: Значение Лечения повышается до {0} от АТК Кинга</t>
  </si>
  <si>
    <t>Ур.3: При каждом использовании данного навыка эффект след. Лечения повышается на {0}. Макс. повышается на {1}</t>
  </si>
  <si>
    <t>Ур.4: Значение Лечения повышается до {0} от АТК Кинга</t>
  </si>
  <si>
    <t>Ур.5: Значение Лечения повышается до {0} от АТК Кинга</t>
  </si>
  <si>
    <t>Ур.2: Снижает АТК атакующего на {0} на {1} раунд(а)</t>
  </si>
  <si>
    <t>Ур.3: Полученный Урон повышается до {0}</t>
  </si>
  <si>
    <t>Ур.2: Обычный навык доп. восстанавливает {0} очк Ярости</t>
  </si>
  <si>
    <t>Перед Обычной атакой в первом раунде причиняет врагу напротив {0} Урона от АТК. Также &lt;color=#FFC13B&gt;&lt;material=underline c=#FFC13B n=tip p=6090008 h=0&gt;Изгоняет&lt;/material&gt;&lt;/color&gt; его в Адское Скопление на {1} раунд(а).</t>
  </si>
  <si>
    <t>Обыч. навык причиняет гарантированную Левитацию, также есть 50% вер-сть преследовать и ударить левитирующего врага, причиняя {0} Урона от АТК. Снижает Точность врага на {1} в течение 1 раунда</t>
  </si>
  <si>
    <t>После Обычного навыка Стальной Рыцарь получает Перегрузку, которая позволяет Стальному Рыцарю повысить Шанс Крита на {0} и снизить получаемый Урон на {1}. Перегрузка накапливается {2} раз(а). После накопления Перегрузки в {2} яруса(ов), Шанс Крита доп. повышается на {3}, вся Перегрузка удаляется после следующего Обычного навыка.</t>
  </si>
  <si>
    <t>Ур.2: Усиливает Обычный навык каждые 2 раунда, после усиления Обычный навык атакует всех врагов в вертикальном ряду напротив, причиняя каждому {0} Урона от АТК. Также есть {1} шанс &lt;color=#FFC13B&gt;&lt;material=underline c=#FFC13B n=tip p=6090001 h=0&gt;Оглушить&lt;/material&gt;&lt;/color&gt; врагов на {2} раунд(а)</t>
  </si>
  <si>
    <t>Обыч. навык гарантированно отправляет в Нокдаун, также есть 50% вер-сть преследовать и ударить врага в нокдауне, причиняя {0} Урона от АТК. Есть {1} шанс &lt;color=#FFC13B&gt;&lt;material=underline c=#FFC13B n=tip p=6090001 h=0&gt;Оглушить&lt;/material&gt;&lt;/color&gt; на {2} раунд(а)</t>
  </si>
  <si>
    <t>Обыч. навык причиняет гарантированную Левитацию, также есть 50% вер-сть преследовать и ударить левитирующего врага, причиняя {0} Урона от АТК, повысив получаемый целью Урон на {1} на {2} раунд(а)</t>
  </si>
  <si>
    <t>В начале битвы повышает АТК 3 случайных союзников на {0} на {1} раунд(а). При каждой атаке Геноса цель получает один ярус Ослабления, ЗАЩ снижается на {2}, Ослабление макс. накапливается {3} р.</t>
  </si>
  <si>
    <t>Ур.2: В начале битвы восстан. союзникам с повышенной АТК доп. {0} очк Ярости</t>
  </si>
  <si>
    <t>Обыч. навык причиняет гарантированное Отталкивание, также есть 50% вер-сть преследовать и ударить оттолкнутого врага, причиняя {0} Урона от АТК. Восстанавливает ЖЗН в размере {1} от нанесенного урона.</t>
  </si>
  <si>
    <t>Обыч. навык гарантированно отправляет в Нокдаун, также есть 50% вер-сть преследовать и ударить врага в нокдауне, причиняя {0} Урона от АТК. Шанс Крита этой атаки повышается на {1}</t>
  </si>
  <si>
    <t>Перед Обычным навыком, если на поле боя есть враг с ЖЗН ниже {0}, Макс-Молния блокирует его. Перед смертью Заблокированной цели Макс-Молния не меняет цель блокировки. Когда союзники атакуют Заблокированную цель, чем ниже ЖЗН цели, тем больше Урона она получает, макс. может получить {1} доп. Урона от АТК</t>
  </si>
  <si>
    <t>Атакует 3 случ. врага, причиняя {0} Урона от АТК. Есть {1} шанс наложить на цели &lt;color=#FFC13B&gt;&lt;material=underline c=#FFC13B n=tip p=6090004 h=0&gt;Молчание&lt;/material&gt;&lt;/color&gt; на {2} раунд(а)</t>
  </si>
  <si>
    <t>После своего Обыч. навыка есть {0} вер-сть атаковать врага напротив, причиняя {1} Урона от АТК, также восстанавливает ЖЗН союзнику с наименьшим процентом ЖЗН в размере {2} от АТК Доктора Генуса</t>
  </si>
  <si>
    <t>Обычный навык доп. повышает АТК союзников на {0} на {1} раунд(а); Обычный навык доп. снижает АТК врагов на {2} в течение {3} раунда(ов)</t>
  </si>
  <si>
    <t>Ур.2: Эффект увеличения АТК повышается до {0}</t>
  </si>
  <si>
    <t>Ур.2: Повышает получаемый целью Обычного навыка урон на {0} на {1} раунд(а)</t>
  </si>
  <si>
    <t>Обыч. навык гарантированно отправляет в Нокдаун врага напротив, также есть 50% вер-сть преследовать и ударить врага в нокдауне, причиняя {0} Урона от АТК, а также заставить цель &lt;color=#FFC13B&gt;&lt;material=underline c=#FFC13B n=tip p=6090004 h=0&gt;Замолчать&lt;/material&gt;&lt;/color&gt; на {1} раунд(а)</t>
  </si>
  <si>
    <t>Перед Обычным навыком удаляет с себя все дебаффы (кроме &lt;color=#FFC13B&gt;&lt;material=underline c=#FFC13B n=tip p=6090008 h=0&gt;Изгнания&lt;/material&gt;&lt;/color&gt;), также получает &lt;color=#FFC13B&gt;&lt;material=underline c=#FFC13B n=tip p=6090009 h=0&gt;Щит&lt;/material&gt;&lt;/color&gt; в размере {0} от своей Макс. ЖЗН</t>
  </si>
  <si>
    <t>Если Обычный навык попал только в одну цель, наносимый Урон повышается на {0}</t>
  </si>
  <si>
    <t>Обыч. навык причиняет гарантированную Левитацию, также есть 50% вер-сть преследовать и ударить левитирующего врага, нанося Тройное Комбо и причиняя в сумме {0} Урона от АТК.</t>
  </si>
  <si>
    <t>Ур.2: В первом раунде Обычный навык доп. восстанавливает {0} очк Ярости</t>
  </si>
  <si>
    <t>Ур.2: Во время первого Обычного навыка повышает свою Точность на {0} в течение {1} раунда(ов)</t>
  </si>
  <si>
    <t>Обыч. навык причиняет гарантированную Левитацию, также есть 50% вер-сть преследовать и ударить левитирующего врага, причиняя {0} Урона от АТК.</t>
  </si>
  <si>
    <t>Обыч. навык гарантированно Отбрасывает, также есть 50% вер-сть преследовать и ударить Отброшенного врага, причиняя {0} Урона от АТК.</t>
  </si>
  <si>
    <t>Получ. УРН перед Обычным навыком.</t>
  </si>
  <si>
    <t>Перед Обычным навыком восстан. ЖЗН.</t>
  </si>
  <si>
    <t>Выбороч. ящик оружия (Редк.)</t>
  </si>
  <si>
    <t>Выбороч. ящик оружия (Редк.+)</t>
  </si>
  <si>
    <t>Выбороч. ящик оружия (Элит.)</t>
  </si>
  <si>
    <t>Выбороч. ящик оружия (Элит.+)</t>
  </si>
  <si>
    <t>Использовав, можно выбрать 1 снаряжение Редкого качества</t>
  </si>
  <si>
    <t>Использовав, можно выбрать 1 снаряжение качества Редкое+</t>
  </si>
  <si>
    <t>Использовав, можно выбрать 1 снаряжение Элитного качества</t>
  </si>
  <si>
    <t>Использовав, можно выбрать 1 снаряжение качества Элитное+</t>
  </si>
  <si>
    <t>Скоро будет</t>
  </si>
  <si>
    <t>(Внимание! Эту локацию можно вызвать только 1 раз)</t>
  </si>
  <si>
    <t>Хит</t>
  </si>
  <si>
    <t>Команда One-Punch Man: Road to Hero 2.0</t>
  </si>
  <si>
    <t>Вставьте полученное Ядро Энергии, чтобы использовать Пушку</t>
  </si>
  <si>
    <t>Успешно подобрали Ядро Энергии</t>
  </si>
  <si>
    <t>Не хватает Ядер Энергии, нельзя использовать</t>
  </si>
  <si>
    <t>Пушка сломана, больше нельзя использовать</t>
  </si>
  <si>
    <t>Персонаж еще не получен, нельзя забрать награду Галереи</t>
  </si>
  <si>
    <t>Награда Галереи уже получена.</t>
  </si>
  <si>
    <t>Недостаточный ранг персонажа, нельзя забрать награду Галереи.</t>
  </si>
  <si>
    <t>Получ. УРН в начале раунда. Каждый персонаж получает макс. 5 эффектов Кислоты.</t>
  </si>
  <si>
    <t>Кислотная Бомба</t>
  </si>
  <si>
    <t>Ур.2: Причиняет еще одной случ. цели {0} Урона от АТК, также добавляет ей повреждение &lt;color=#FFC13B&gt;&lt;material=underline c=#FFC13B n=tip p=6090011 h=0&gt;Кислотой&lt;/material&gt;&lt;/color&gt;</t>
  </si>
  <si>
    <t>Ур.5: Урон, наносимый доп. цели, повышается до 60%.</t>
  </si>
  <si>
    <t>Кислотное Дыхание</t>
  </si>
  <si>
    <t>Атакует всех врагов, причиняя каждому {0} Урона от АТК, с каждым эффектом &lt;color=#FFC13B&gt;&lt;material=underline c=#FFC13B n=tip p=6090011 h=0&gt;Кислоты&lt;/material&gt;&lt;/color&gt; на теле у цели наносит доп. {1} Урона от АТК.</t>
  </si>
  <si>
    <t>Ур.2: Наносимый Урон от АТК повышается до {0}</t>
  </si>
  <si>
    <t>Ур.3: Увеличивает длительность всех эффектов &lt;color=#FFC13B&gt;&lt;material=underline c=#FFC13B n=tip p=6090011 h=0&gt;Кислоты&lt;/material&gt;&lt;/color&gt; на теле у целей на {0} раунд(а)</t>
  </si>
  <si>
    <t>Спиральный Удар</t>
  </si>
  <si>
    <t>Ур.2: Снижает Точность цели преследования и удара на {0} на {1} раунд(а)</t>
  </si>
  <si>
    <t>Ур.3: Наносимый Урон от АТК преследования и удара повышается до {0}</t>
  </si>
  <si>
    <t>Сильная Коррозия</t>
  </si>
  <si>
    <t>Ур.2: Во время нанесения Урона каждым эффектом &lt;color=#FFC13B&gt;&lt;material=underline c=#FFC13B n=tip p=6090011 h=0&gt;Кислоты&lt;/material&gt;&lt;/color&gt; есть {0} вер-сть Оглушить цель на {1} раунд(а)</t>
  </si>
  <si>
    <t>Ур.3: Во время нанесения Урона каждым эффектом &lt;color=#FFC13B&gt;&lt;material=underline c=#FFC13B n=tip p=6090011 h=0&gt;Кислоты&lt;/material&gt;&lt;/color&gt; также снижается Ярость цели на {0} очк.</t>
  </si>
  <si>
    <t>Сильнейший Боец</t>
  </si>
  <si>
    <t>Если во время Обычного навыка Глориверса запущен Крит, то цель доп. получает один эффект &lt;color=#FFC13B&gt;&lt;material=underline c=#FFC13B n=tip p=6090011 h=0&gt;Кислоты&lt;/material&gt;&lt;/color&gt;.</t>
  </si>
  <si>
    <t>Когда на поле боя присутствует Глориверс, каждый эффект &lt;color=#FFC13B&gt;&lt;material=underline c=#FFC13B n=tip p=6090011 h=0&gt;Кислоты&lt;/material&gt;&lt;/color&gt; на поле боя снижает АТК всех врагов на {0} и Восстан. ЖЗН на {1}. Этот эффект макс. складывается {2} р.</t>
  </si>
  <si>
    <t>Выбор. Ящик Легенд. Припасов</t>
  </si>
  <si>
    <t>Выбор. Ящик Чипа Прорыва</t>
  </si>
  <si>
    <t>Выбор. Ящик Легенд. Оружия</t>
  </si>
  <si>
    <t>Выбор. Ящик Легенд. Одежды</t>
  </si>
  <si>
    <t>Выбор. Ящик Легенд. Штанов</t>
  </si>
  <si>
    <t>Выбор. Ящик Легенд. Обуви</t>
  </si>
  <si>
    <t>Использовав, можно выбрать одно снаряжение Легендарного кач-ва</t>
  </si>
  <si>
    <t>Использовав, можно выбрать один Чип Прорыва</t>
  </si>
  <si>
    <t>Использовав, можно выбрать одно оружие Легендарного кач-ва</t>
  </si>
  <si>
    <t>Использовав, можно выбрать один предмет одежды Легендарного кач-ва</t>
  </si>
  <si>
    <t>Использовав, можно выбрать одни штаны Легендарного кач-ва</t>
  </si>
  <si>
    <t>Использовав, можно выбрать одну пару обуви Легендарного кач-ва</t>
  </si>
  <si>
    <t>Подарки за Пополнение</t>
  </si>
  <si>
    <t>Подарки Пополнения</t>
  </si>
  <si>
    <t>Не выполнены условия</t>
  </si>
  <si>
    <t>Офлайн {0}</t>
  </si>
  <si>
    <t>Безумный учёный, создавший великана</t>
  </si>
  <si>
    <t>Младший великан</t>
  </si>
  <si>
    <t>Великан</t>
  </si>
  <si>
    <t>Испытания - Оружие</t>
  </si>
  <si>
    <t>Испытания - Психика</t>
  </si>
  <si>
    <t>Испытания - Техника</t>
  </si>
  <si>
    <t>Испытания - Физика</t>
  </si>
  <si>
    <t>Нельзя войти. {0}</t>
  </si>
  <si>
    <t>Вызвать</t>
  </si>
  <si>
    <t>Снаряж.</t>
  </si>
  <si>
    <t>Покупка лимита персонажей</t>
  </si>
  <si>
    <t>Сброс</t>
  </si>
  <si>
    <t>Потратить &lt;quad name=prop/prop_diamond size=40 /&gt;{0}, чтобы сбросить персонажа?</t>
  </si>
  <si>
    <t>Выберите 1 персонажа</t>
  </si>
  <si>
    <t>Авто увольнение Обыч. персонажей после получения</t>
  </si>
  <si>
    <t>Выберите 1 персонажа.</t>
  </si>
  <si>
    <t>Поглощение</t>
  </si>
  <si>
    <t>Можно усилиться след. способами</t>
  </si>
  <si>
    <t>Выберите персонажа для развертывания</t>
  </si>
  <si>
    <t>Перезар.</t>
  </si>
  <si>
    <t>Инфо</t>
  </si>
  <si>
    <t>Расход продвижения</t>
  </si>
  <si>
    <t>Ур. Усиления</t>
  </si>
  <si>
    <t>В качестве материала необх.: {0} {1}</t>
  </si>
  <si>
    <t>Восстанов.</t>
  </si>
  <si>
    <t>Покинув слот Боевого Духа, уровень будет восстан. до исходного</t>
  </si>
  <si>
    <t>Редк.</t>
  </si>
  <si>
    <t>Редк.+</t>
  </si>
  <si>
    <t>Экстрим испытание</t>
  </si>
  <si>
    <t>Валюта, которая используется в Магазине Турнира.</t>
  </si>
  <si>
    <t>Завершайте Ежедн. задания, Экстрим испытания, битвы на Арене, чтобы получить Алмазы. Алмазы также можно купить в Пополнении.</t>
  </si>
  <si>
    <t>Опыт персонажа можно получить из Патруля, Экстрим испытания.</t>
  </si>
  <si>
    <t>Необходимо {0} персонаж(а) типа: {1}</t>
  </si>
  <si>
    <t>Выполнить Соло Миссию: {0} {1} раз(а)</t>
  </si>
  <si>
    <t>Выполнить Командную Миссию: {0} {1} раз(а)</t>
  </si>
  <si>
    <t>При наёме Элит. персонажа есть высокий шанс получ. персонажа из Желаемого (общ. шанс получ. Элит. персонажа не изменяется)</t>
  </si>
  <si>
    <t>Выберите 1 персонажа из следующих для поддержки</t>
  </si>
  <si>
    <t>Выберите 1 персонажа для подкрепления</t>
  </si>
  <si>
    <t>Не хватает: {0}</t>
  </si>
  <si>
    <t>Потратить &lt;quad name=prop/prop_{0} size=40 width=1 /&gt;&lt;b&gt;&lt;color=#FFFFFF&gt;{1}&lt;/color&gt;&lt;/b&gt; для покупки предмета: &lt;b&gt; {2}&lt;/b&gt;?</t>
  </si>
  <si>
    <t>Новичок, скорее стань героем!</t>
  </si>
  <si>
    <t>Построим укрепления от монстров?</t>
  </si>
  <si>
    <t>Может обыщем обломки корабля?</t>
  </si>
  <si>
    <t>Защити офицеров Ассоциации!</t>
  </si>
  <si>
    <t>Испытание оружия началось!</t>
  </si>
  <si>
    <t>Участвовать в ТВ-шоу с Милой Маской</t>
  </si>
  <si>
    <t>Защитить верхушку Ассоциации</t>
  </si>
  <si>
    <t>Очисти поле боя от трупов монстров</t>
  </si>
  <si>
    <t>Расследуй тайную лабораторию</t>
  </si>
  <si>
    <t>Как насчет приключения в лесу?</t>
  </si>
  <si>
    <t>Руины и впрямь скрывают сокровища...</t>
  </si>
  <si>
    <t>Пройти продв. тренировку взрыва силы</t>
  </si>
  <si>
    <t>Пройти сред. практическую подготовку</t>
  </si>
  <si>
    <t>Убрать обломки метеорита.</t>
  </si>
  <si>
    <t>Задание класса С: Поймать преступников</t>
  </si>
  <si>
    <t>Задание класса С: Ремонт оружия</t>
  </si>
  <si>
    <t>Тренировка...? Нет, обучение новичков!</t>
  </si>
  <si>
    <t>Пройти продв. тренировку выносливости</t>
  </si>
  <si>
    <t>Пройти нач. практическую подготовку</t>
  </si>
  <si>
    <t>Монстры здесь! Эвакуируй людей</t>
  </si>
  <si>
    <t>Очисти заброшенное здание...</t>
  </si>
  <si>
    <t>Задание класса С: Поймать вора</t>
  </si>
  <si>
    <t>Пройти сред. тренировку взрыва силы</t>
  </si>
  <si>
    <t>Пройти сред. тренировку выносливости</t>
  </si>
  <si>
    <t>Задание класса С: Очистить улицу</t>
  </si>
  <si>
    <t>Задание класса С: Поймать хулигана</t>
  </si>
  <si>
    <t>Пройти баз. тренировку выносливости</t>
  </si>
  <si>
    <t>Пройти баз. тренировку взрыва силы</t>
  </si>
  <si>
    <t>Расследуй деревню ниндзя</t>
  </si>
  <si>
    <t>Создай холодное оружие!</t>
  </si>
  <si>
    <t>Прими участие в Турнире кунг-фу!</t>
  </si>
  <si>
    <t>Навести учителя Бэнга!</t>
  </si>
  <si>
    <t>Поспеши на помощь героям!</t>
  </si>
  <si>
    <t>Дай интервью, стань популярным!</t>
  </si>
  <si>
    <t>Пройти тренировку выносливости</t>
  </si>
  <si>
    <t>Задание класса С: Поймать беглеца</t>
  </si>
  <si>
    <t>Оборони Город А от монстров</t>
  </si>
  <si>
    <t>Оборони Город В от монстров</t>
  </si>
  <si>
    <t>Оборони Город H от монстров</t>
  </si>
  <si>
    <t>Оборони Город Q от монстров</t>
  </si>
  <si>
    <t>Оборони Город Z от монстров</t>
  </si>
  <si>
    <t>Рекламируй свои услуги героя в Городе А</t>
  </si>
  <si>
    <t>Рекламируй свои услуги героя в Городе В</t>
  </si>
  <si>
    <t>Рекламируй свои услуги героя в Городе H</t>
  </si>
  <si>
    <t>Рекламируй свои услуги героя в Городе Q</t>
  </si>
  <si>
    <t>Рекламируй свои услуги героя в Городе Z</t>
  </si>
  <si>
    <t>Задание класса С: Патруль в Городе А</t>
  </si>
  <si>
    <t>Задание класса С: Патруль в Городе В</t>
  </si>
  <si>
    <t>Задание класса С: Патруль в Городе H</t>
  </si>
  <si>
    <t>Задание класса С: Патруль в Городе Q</t>
  </si>
  <si>
    <t>Задание класса С: Патруль в Городе Z</t>
  </si>
  <si>
    <t>Провести расследование в Городе А</t>
  </si>
  <si>
    <t>Провести расследование в Городе В</t>
  </si>
  <si>
    <t>Провести расследование в Городе H</t>
  </si>
  <si>
    <t>Провести расследование в Городе Q</t>
  </si>
  <si>
    <t>Провести расследование в Городе Z</t>
  </si>
  <si>
    <t>Задание класса С: Поймать преступника</t>
  </si>
  <si>
    <t>Может, обыщем обломки корабля?</t>
  </si>
  <si>
    <t>Тренируйся в додзё Бэнга!</t>
  </si>
  <si>
    <t>Пройти Этаж {0} Экстрим испытания</t>
  </si>
  <si>
    <t>Пройти Этаж {1} Экстрим испытания с персонажами разного типа</t>
  </si>
  <si>
    <t>Бросить вызов в Турнире {0} раз(а)</t>
  </si>
  <si>
    <t>Бросить вызов Экстрим испытанию {0} раз(а)</t>
  </si>
  <si>
    <t>Времен. подарок</t>
  </si>
  <si>
    <t>До конца: {0}</t>
  </si>
  <si>
    <t>Часто использ. функции</t>
  </si>
  <si>
    <t>Прогресс локаций:</t>
  </si>
  <si>
    <t>Офлайн {0} ч.</t>
  </si>
  <si>
    <t>Офлайн {0} д.</t>
  </si>
  <si>
    <t>Введите здесь название или ID Гильдии</t>
  </si>
  <si>
    <t>Прогресс сбора сундуков локации: {0} достиг {1}%</t>
  </si>
  <si>
    <t>Идет исследование локации: {0}, нельзя открыть другие геймплеи. Сначала завершите текущее исследование</t>
  </si>
  <si>
    <t>Вы разобрались с монстрами внутри дирижабля, но разрушения не прекратились. Наконец, вы добрались до верхней части дирижабля и обнаружили оставшихся монстров, которые продолжают разрушать город. Уничтожьте их, чтобы положить конец этому инциденту.</t>
  </si>
  <si>
    <t>1. С каждым полученным участниками Гильдии 1 очком личной Активности к Активности Гильдии тоже добавляется 1 очко.\n\n2. В Гильдии ежедневно появляется 1 Плутон; лидер или старейшина Гильдии могут потратить Активность Гильдии, чтобы открыть Древнего Короля.\n\n3. Каждый участник Гильдии может бесплатно бросить вызов 2 раза в день.\n\n4. В битве игрок может вручную запускать навыки персонажей.\n\n5. Каждый раз, когда Босс теряет определ. значение ЖЗН, он получает один ярус усиления.\n\n6. Сражаясь с Мировым Боссом, можно получить Наличку, Вклад Гильдии, Алмазы, Снаряжение и др. награды.\n\n7. После окончания события Босса участникам битвы раздаются доп. награды в зависимости от нанесенного в одной битве Урона. Награды отправляются по почте.\n\n8. Выпавший Вклад Гильдии можно обменивать на предметы в Магазине Гильдии.</t>
  </si>
  <si>
    <t>{0} причинил(а) наивысший Урон: {1}. Вы получаете такие награды.</t>
  </si>
  <si>
    <t>Здесь нет героев?</t>
  </si>
  <si>
    <t>Разрушения Великана достигли невиданных масштабов</t>
  </si>
  <si>
    <t>Надо сходить посмотреть</t>
  </si>
  <si>
    <t>Так тебе и надо, негодяй</t>
  </si>
  <si>
    <t>Хочешь стать королем бицепсов!? Супер стероиды наконец готовы!</t>
  </si>
  <si>
    <t>Объявляется срочная эвакуация!</t>
  </si>
  <si>
    <t>А, откуда взялся этот человек?</t>
  </si>
  <si>
    <t>Уничтожь того, кто путается у тебя под ногами!</t>
  </si>
  <si>
    <t>Как же так случилось...</t>
  </si>
  <si>
    <t>Эта так называемая угнетающая сила</t>
  </si>
  <si>
    <t>Откуда он взялся?</t>
  </si>
  <si>
    <t>Ха-ха-ха! Благодарю за заботу о моих детях!</t>
  </si>
  <si>
    <t>Внимание! Объявлена срочная эвакуация</t>
  </si>
  <si>
    <t>Срочные новости! К сожалению, на территории города Z появился огромный рой москитов</t>
  </si>
  <si>
    <t>Это ветер? А-а-а-а! Что происходит!</t>
  </si>
  <si>
    <t>Ты переоцениваешь свои силы! У тебя нет ни малейшего шанса на победу</t>
  </si>
  <si>
    <t>Похоже, нет другого выхода, придется применить самовзрыв. Простите, доктор!</t>
  </si>
  <si>
    <t>Да, правда?</t>
  </si>
  <si>
    <t>Какой-то объект быстро приближается!</t>
  </si>
  <si>
    <t>Он здесь!</t>
  </si>
  <si>
    <t>Меня зовут... ай!</t>
  </si>
  <si>
    <t>Снаружи еще два, учитель. Позвольте мне разобраться с ними</t>
  </si>
  <si>
    <t>А! Ну ладно</t>
  </si>
  <si>
    <t>А?! Разве он не очень сильный?</t>
  </si>
  <si>
    <t>Нельзя позволить ему сопротивляться, не то у нас возникнут проблемы</t>
  </si>
  <si>
    <t>Хватит шутки шутить. Скорее проси прощения, пока есть такая возможность</t>
  </si>
  <si>
    <t>Я - эталон Мудрости Дома Эволюции! Бронированная Горилла!</t>
  </si>
  <si>
    <t>Зачем ты ищешь учителя?</t>
  </si>
  <si>
    <t>Это не твоего ума дело!</t>
  </si>
  <si>
    <t>Кроме того, уничтожать своих соперников - наше золотое правило</t>
  </si>
  <si>
    <t>Царь Зверей никогда не дрогнет, неважно, кто его соперник!</t>
  </si>
  <si>
    <t>Испытай на себе силу Царя Зверей!</t>
  </si>
  <si>
    <t>Я на третьем месте по силе в Доме Эволюции</t>
  </si>
  <si>
    <t>Такому, как ты, ни за что не справиться с Царем Зверей! Он занимает второе место</t>
  </si>
  <si>
    <t>Это ты о нем говоришь?</t>
  </si>
  <si>
    <t>Эмм... Прости, я признаю свою вину. Пощади!</t>
  </si>
  <si>
    <t>Нельзя пустить дело на самотек, на этот раз мы атакуем первыми</t>
  </si>
  <si>
    <t>Ладно. Идем!</t>
  </si>
  <si>
    <t>Хорошо!</t>
  </si>
  <si>
    <t>Мы пришли. Это то место, о котором говорила горилла?</t>
  </si>
  <si>
    <t>Да, это здесь.</t>
  </si>
  <si>
    <t>Дом Эволюции!</t>
  </si>
  <si>
    <t>1, 2, 3, 4, 5, 6... Восемь этажей?</t>
  </si>
  <si>
    <t>Что ты творишь?</t>
  </si>
  <si>
    <t>Думаю, это самый эффективный способ. Мы сможем выловить всех сразу!</t>
  </si>
  <si>
    <t>Они наверняка приняли меры предосторожности! Ты никого не пощадишь, не так ли!</t>
  </si>
  <si>
    <t>Кажется, они направились в подземное укрытие</t>
  </si>
  <si>
    <t>Я разочарован! А ведь я ждал этого момента с таким волнением! У твоего снаряжения недостатки не только в дизайне, но и в функциях.</t>
  </si>
  <si>
    <t>Ты знаешь, как сложно мне досталось это снаряжение? Такой глупец, как ты, совсем не разбирается в ценностях!</t>
  </si>
  <si>
    <t>Хм! Я как раз присматривал противника, который помог бы мне испытать силу!</t>
  </si>
  <si>
    <t>Не ожидал, что мне достанется косорукий!</t>
  </si>
  <si>
    <t>Да нет же! Я человек, который в свободное время работает героем. Но в последнее время у меня слишком много дел...</t>
  </si>
  <si>
    <t>Откуда мне знать, кто ты такой...</t>
  </si>
  <si>
    <t>Проблема в том, что ты постиг мои приёмы...</t>
  </si>
  <si>
    <t>Я родился в краях ниндзя, и в детстве глубоко осваивал всякие техники. А ты их все постиг! Это непростительно!</t>
  </si>
  <si>
    <t>Моё самолюбие этого не позволит! Неважно, кто ты! Тебе не сбежать.</t>
  </si>
  <si>
    <t>Я обнаружил одну важную проблему, которая меня беспокоит.</t>
  </si>
  <si>
    <t>Важная проблема? Какая важная проблема может быть у такого человека, как вы, учитель? Скажите!</t>
  </si>
  <si>
    <t>Низкая популярность...</t>
  </si>
  <si>
    <t>Впервые слышу о таком. А ты в списке, Генос?</t>
  </si>
  <si>
    <t>Нет, мне это ни к чему.</t>
  </si>
  <si>
    <t>Значит так. Добейся того, чтобы нас занесли в этот список, и я приму тебя в ученики!</t>
  </si>
  <si>
    <t>Тогда идем!</t>
  </si>
  <si>
    <t>Если герой класса С не проявляет активность в течение недели, он исключается из списка.</t>
  </si>
  <si>
    <t>Ай, это они тебе сказали?</t>
  </si>
  <si>
    <t>Похоже, у меня нет времени читать мангу!</t>
  </si>
  <si>
    <t>Но в городке все тихо и спокойно.</t>
  </si>
  <si>
    <t>Наконец я тебя нашел, Сайтама!</t>
  </si>
  <si>
    <t>Извини, я занят. Поговорим позже.</t>
  </si>
  <si>
    <t>Что?! Ты думаешь, что сможешь увернуться от моего кулака?</t>
  </si>
  <si>
    <t>Ты тот самый подозрительный тип, о котором говорят горожане!</t>
  </si>
  <si>
    <t>Я - Тигр в Майке!</t>
  </si>
  <si>
    <t>Ой, Соник, тебя приняли за подозрительного типа.</t>
  </si>
  <si>
    <t>Я говорю о тебе, Лысик!</t>
  </si>
  <si>
    <t>Но я тоже герой!</t>
  </si>
  <si>
    <t>Не слышал, что бывают такие герои, как ты.</t>
  </si>
  <si>
    <t>Да мне плевать, я новичок!</t>
  </si>
  <si>
    <t>Короче, ты причиняешь другим неприятности!</t>
  </si>
  <si>
    <t>Ты тоже носишь этот скучный титул героя!</t>
  </si>
  <si>
    <t>Тогда я создам обстоятельства, в которых мы вынуждены будем сразиться.</t>
  </si>
  <si>
    <t>Сразись со мной, Сайтама!</t>
  </si>
  <si>
    <t>Мне надо поскорее найти негодяев и ликвидировать... Эй?</t>
  </si>
  <si>
    <t>Прямо здесь передо мной!</t>
  </si>
  <si>
    <t>Появился неожиданно</t>
  </si>
  <si>
    <t>Значит, кто первым ударит, тот и получит преимущество!</t>
  </si>
  <si>
    <t>А?! Это человек.</t>
  </si>
  <si>
    <t>Я прибыл издалека, так как слышал, что тут собираются сверхмощные монстры. Однако, кажется, это всего лишь слухи...</t>
  </si>
  <si>
    <t>Но если я сам сделаю эту сказку былью, это будет тоже неплохо.</t>
  </si>
  <si>
    <t>Что?! Здесь еще есть выжившие!</t>
  </si>
  <si>
    <t>О, я как раз забыл купить салат из ламинарии</t>
  </si>
  <si>
    <t>На этот раз многие отказались спасаться бегством!</t>
  </si>
  <si>
    <t>Разрушен будет не только город Z, но, возможно, еще и близлежайшие города!</t>
  </si>
  <si>
    <t>Я высвобожу всю силу своей сжигающей пушки, чтобы постараться уничтожить метеорит.</t>
  </si>
  <si>
    <t>Привет, жулик!</t>
  </si>
  <si>
    <t>А ты кто такой?</t>
  </si>
  <si>
    <t>Тигр в Майке! Ты что, забыл?</t>
  </si>
  <si>
    <t>А ты не догадываешься? Конечно отметелить тебя так, чтобы ты не смог двигаться в ближайшее время!</t>
  </si>
  <si>
    <t>Брат! Я нашел его!</t>
  </si>
  <si>
    <t>Я здесь, братишка!</t>
  </si>
  <si>
    <t>Я - Черная Дыра в Майке!</t>
  </si>
  <si>
    <t>Кажись, такого как он бестолку наказывать. Он не исправится!</t>
  </si>
  <si>
    <t>Все равно надо заставить его помучаться, самым жестоким способом!</t>
  </si>
  <si>
    <t>Это ты виновен в разрушении этого города?</t>
  </si>
  <si>
    <t>Ты думаешь, что спас здешних жителей? Поэтому шатаешься по улицам в приподнятом настроении, да?</t>
  </si>
  <si>
    <t>Если знаешь, что не справишься, не надо браться за то, что другие герои в силах решить!</t>
  </si>
  <si>
    <t>Эй, этот парень очень подозрительный!</t>
  </si>
  <si>
    <t>Неужели он уничтожил город, а теперь хочет навредить всем присутствующим? Разве всех, кто тебе не нравится, надо расстреливать без суда и следствия?!</t>
  </si>
  <si>
    <t>Однако, братья в майке не позволят тебе преуспеть!!!</t>
  </si>
  <si>
    <t>И что же ты собираешься делать?</t>
  </si>
  <si>
    <t>Мы признаем поражение! Извини, мы взболтнули лишнего! Прости!</t>
  </si>
  <si>
    <t>Лишнего?!</t>
  </si>
  <si>
    <t>Хочешь извиняться, иди извинись перед метеором, болван!</t>
  </si>
  <si>
    <t>Я стал героем вовсе не для того, чтобы вы меня оценили!</t>
  </si>
  <si>
    <t>Я - посланник из глубокого моря! Мир на суше должен перейти в наше управление!</t>
  </si>
  <si>
    <t>А затем мы сожрем вас всех, глупые людишки...</t>
  </si>
  <si>
    <t>Отныне морские жители будут управлять миром на суше. Бросьте напрасное сопротивление!</t>
  </si>
  <si>
    <t>Сейчас начал набирать популярность герой класса А - Стингер. Прошу любить и жаловать!</t>
  </si>
  <si>
    <t>Ты всем портишь настроение, когда ты уже сгинешь!</t>
  </si>
  <si>
    <t>Я Макс-Молния! Давай сразимся?</t>
  </si>
  <si>
    <t>Определим, кто из нас лучше! Ладно!</t>
  </si>
  <si>
    <t>Герой класса S, Гомо-Гомо Зек, совершил побег из тюрьмы, чтобы встретиться с тобой!</t>
  </si>
  <si>
    <t>Опять объявился новый воин?</t>
  </si>
  <si>
    <t>Мне нравятся больше всего 11-й герой класса А - Стингер и 20-й герой класса А - Макс-Молния. А ты нанес им вред! Это непростительно!</t>
  </si>
  <si>
    <t>На поверхности земли слишком сухо. Дождь - это как глоток свежего воздуха!</t>
  </si>
  <si>
    <t>Я чувствую исходящую оттуда ауру! Я её ощущаю!</t>
  </si>
  <si>
    <t>Я здесь, чтобы уничтожить тебя!</t>
  </si>
  <si>
    <t>Я разозлен! Я разорву тебя в клочья!</t>
  </si>
  <si>
    <t>Хоть ты и глупец, но сумел нанести мне легкое повреждение. Стоит тебя похвалить. Однако, рана уже зажила.</t>
  </si>
  <si>
    <t>Я - творец справедливости, Бесправный Ездок!</t>
  </si>
  <si>
    <t>Как мне это надоело!</t>
  </si>
  <si>
    <t>Ну извини. Я поздно нанес тебе смертельный удар!</t>
  </si>
  <si>
    <t>Это препятствие справедливости...</t>
  </si>
  <si>
    <t>Мы вовсе не надеемся, что герой класса С чем-то сильно поможет. Это мне хорошо известно. Я не в силах достичь класса В и прекрасно знаю о своих слабостях. Я осознаю, что не смогу тебя победить.</t>
  </si>
  <si>
    <t>Что ты там бормочешь себе под нос? Неужто просишь пощады?</t>
  </si>
  <si>
    <t>Но я обязан сразиться, несмотря на исход сражения! Я обязан смело противостоять тебе!</t>
  </si>
  <si>
    <t>Отличный удар!</t>
  </si>
  <si>
    <t>Погоди-ка, я отправлю этого мурена полетать с одного удара!</t>
  </si>
  <si>
    <t>Какого героя уничтожить, чтобы мир принадлежал нам?! Покорим его вместе! Следуйте за мной, за Небесным Королем!</t>
  </si>
  <si>
    <t>Как же так, еще есть выжившие, которых не уничтожил дирижабль. Думаю, можно его убить.</t>
  </si>
  <si>
    <t>Мы ждали окончания собрания класса S вместе с Атомным Самураем, внезапно раздался грохот и произошел обвал. Это ваших рук дело?</t>
  </si>
  <si>
    <t>Я помогу тебе!</t>
  </si>
  <si>
    <t>Прямая физическая атака вряд ли на него не подействует! Давайте сначала отступим и придумаем другой способ! Может, термоэнергия?</t>
  </si>
  <si>
    <t>Все бесполезно! Однако, то, что вы впустую тратите силы, мне на руку...</t>
  </si>
  <si>
    <t>Отдай его мне!</t>
  </si>
  <si>
    <t>Ладно, бери.</t>
  </si>
  <si>
    <t>Эй! В теле этого парня скрыто что-то похожее на стеклянный шар! Это его уязвимое место!</t>
  </si>
  <si>
    <t>Ты осмелился сюда заявиться, захватчик! Но здесь твой путь прервется! Ибо я не паду, я, Глориверс! Моё кислотное дыхание растворит тебя!</t>
  </si>
  <si>
    <t>Как ты смеешь недооценивать мой дирижабль!</t>
  </si>
  <si>
    <t>Мой Гельганшп, первый во вселенной пользователь телекинетической энергии, сделает из тебя фарш.</t>
  </si>
  <si>
    <t>Я некогда разрушал вселенные!</t>
  </si>
  <si>
    <t>Но так как я слишком силен, никто не мог стать мне достойным противником.</t>
  </si>
  <si>
    <t>Я испил горести скукоты!</t>
  </si>
  <si>
    <t>Пока однажды прорицатель не сказал мне</t>
  </si>
  <si>
    <t>Что на далекой планете есть человек, равный мне по силе. Я смогу испытать долгожданное наслаждение, сразившись с ним!</t>
  </si>
  <si>
    <t>Мои подчиненные решили, что прорицатель несет чепуху, только чтобы на время избавиться от нас.</t>
  </si>
  <si>
    <t>Но я принял решение.</t>
  </si>
  <si>
    <t>Я пришел только ради этого.</t>
  </si>
  <si>
    <t>Моя энергия сверхмощная! Эти доспехи нужны для того, чтобы запечатать её. А теперь они разбиты.</t>
  </si>
  <si>
    <t>Что ты сможешь сделать, чтобы противостоять мне, освободившему свою энергию?!</t>
  </si>
  <si>
    <t>Высвободи энергию из своего тела, сделав её движущей силой. Достигнув сверхбиологической скорости, произойдет энергетический взрыв!</t>
  </si>
  <si>
    <t>Поддерживай эту форму. Будто во время анаэробных упражнений. Она придаст телу огромное давление.</t>
  </si>
  <si>
    <t>Из-за этого продолжительность жизни сократится. Это предельная тактика, которая изначально используется только для того, чтобы быстро окончить сражение</t>
  </si>
  <si>
    <t>Используйте комбинации механизмов, чтобы пробраться вглубь заброшенного склада и провести расследование</t>
  </si>
  <si>
    <t>Уже удалось обнаружить, где прячется монстр</t>
  </si>
  <si>
    <t>Но как туда пройти пока неизвестно</t>
  </si>
  <si>
    <t>Прогуляйтесь по лесу и посмотрите, нет ли какого-нибудь тайного прохода</t>
  </si>
  <si>
    <t>Локал.</t>
  </si>
  <si>
    <t>Любой игрок на этом сервере достиг Локации {0}</t>
  </si>
  <si>
    <t>Игрок на сервере достиг в Экстрим испыт. этажа {0}</t>
  </si>
  <si>
    <t>Очки Вооруж. перс. любого игрока на этом сервере: {0}</t>
  </si>
  <si>
    <t>Очки Псих. перс. любого игрока на этом сервере: {0}</t>
  </si>
  <si>
    <t>Очки Техн. перс. любого игрока на этом сервере: {0}</t>
  </si>
  <si>
    <t>Очки Физ. перс. любого игрока на этом сервере: {0}</t>
  </si>
  <si>
    <t>Сверлящее Жало: Четырёхкратный Удар</t>
  </si>
  <si>
    <t>Призыв Великана</t>
  </si>
  <si>
    <t>Призывает Великана для атаки всех врагов, причиняя {0} Урона от АТК и &lt;color=#FFC13B&gt;&lt;material=underline c=#FFC13B n=tip p=6090002 h=0&gt;Кровотечение&lt;/material&gt;&lt;/color&gt;, которое в каждом раунде наносит {1} Урона от АТК и длится {2} раунд(а)</t>
  </si>
  <si>
    <t>Подарить 10 Очков Дружбы</t>
  </si>
  <si>
    <t>Подарить 30 Очков Дружбы</t>
  </si>
  <si>
    <t>Подарить 60 Очков Дружбы</t>
  </si>
  <si>
    <t>Подарить 80 Очков Дружбы</t>
  </si>
  <si>
    <t>Подарить 100 Очков Дружбы</t>
  </si>
  <si>
    <t>Ежедн. Активность достигла 100 очк</t>
  </si>
  <si>
    <t>Ежедн. Активность достигла 200 очк</t>
  </si>
  <si>
    <t>Ежедн. Активность достигла 300 очк</t>
  </si>
  <si>
    <t>Ежедн. Активность достигла 400 очк</t>
  </si>
  <si>
    <t>Ежедн. Активность достигла 500 очк</t>
  </si>
  <si>
    <t>Вызовы Босса Гильдии достигли 1</t>
  </si>
  <si>
    <t>Вызовы Босса Гильдии достигли 3</t>
  </si>
  <si>
    <t>Вызовы Босса Гильдии достигли 5</t>
  </si>
  <si>
    <t>Вызовы Босса Гильдии достигли 7</t>
  </si>
  <si>
    <t>Вызовы Босса Гильдии достигли 9</t>
  </si>
  <si>
    <t>Бросить вызов в Турнире 3 раза</t>
  </si>
  <si>
    <t>Бросить вызов в Турнире 6 раз</t>
  </si>
  <si>
    <t>Бросить вызов в Турнире 9 раз</t>
  </si>
  <si>
    <t>Бросить вызов в Турнире 12 раз</t>
  </si>
  <si>
    <t>Бросить вызов в Турнире 15 раз</t>
  </si>
  <si>
    <t>Есть 1 перс. выше сирен. ранга</t>
  </si>
  <si>
    <t>Есть 2 перс. выше сирен. ранга</t>
  </si>
  <si>
    <t>Есть 3 перс. выше сирен. ранга</t>
  </si>
  <si>
    <t>Есть 4 перс. выше сирен. ранга</t>
  </si>
  <si>
    <t>Есть 5 перс. выше сирен. ранга</t>
  </si>
  <si>
    <t>Есть 1 персонаж Боевого Духа</t>
  </si>
  <si>
    <t>Есть 2 персонажа Боевого Духа</t>
  </si>
  <si>
    <t>Есть 3 персонажа Боевого Духа</t>
  </si>
  <si>
    <t>Есть 4 персонажа Боевого Духа</t>
  </si>
  <si>
    <t>Есть 5 персонажей Боевого Духа</t>
  </si>
  <si>
    <t>Великан уничтожен, мы можем отправляться в столицу</t>
  </si>
  <si>
    <t>Город подвергся разрушениям, так называемый посол Земли, Вакцина, и сильнейшие Великаны продолжают появляться. Город погряз в доселе невиданном кризисе! Есть ли хоть какой-то герой, который сможет нас спасти?</t>
  </si>
  <si>
    <t>Волк... Тигр... Дракон... Уровень бедствия повышается... Сколько же еще врагов прячется в тени, выжидая подходящего момента? Какая могущественная сущность вновь закопошилась под землёй?</t>
  </si>
  <si>
    <t>В город ворвался рой комаров, которые превращают живых существ в иссушенные трупы! Ими управляет какой-то монстр. Этот внезапно возникший юноша выглядит невозмутимо. Он друг или враг?</t>
  </si>
  <si>
    <t>Черт, похоже, это никакой не фан-клуб! Стальная горилла, сверлящий землю крот и кровожадный лев... Этим монстрам нет конца и края! Такой могущественный лев занимает лишь второе место по силе, насколько же тогда крут тот, кто занимает первое...</t>
  </si>
  <si>
    <t>В городе F появилась группа Парадайзеров, которые пропагандируют идею безделья и праздной жизни. Они чинят беспорядки в городе и разрушают дома ни в чем неповинных жителей! Какая скорость! Что там мелькает в темноте? Шурикен! Кунай! Кто эта молниеносная тень?!</t>
  </si>
  <si>
    <t>Что?! Если не участвовать в геройских мероприятиях, то тебя выгонят из Ассоциации! Как же я завидую героям класса S, таким как Генос! Ладно, пора бы нам тоже уничтожить парочку негодяев и повысить свой уровень!</t>
  </si>
  <si>
    <t>Грядет вторжение Морских жителей! Они захватывают города! Многие герои отправлены Ассоциацией для противостояния! Черт, кажется, это непростая ситуация! Мы тоже не должны сидеть сложа руки! Давайте отправимся в битву!</t>
  </si>
  <si>
    <t>Скидка</t>
  </si>
  <si>
    <t>Открыто Х3 ускорение битвы, скорее испытай самую быструю битву!</t>
  </si>
  <si>
    <t>Выбороч. сундук оружия (Элит.)</t>
  </si>
  <si>
    <t>Выбороч. сундук одежды (Элит.)</t>
  </si>
  <si>
    <t>Выбороч. сундук штанов (Элит.)</t>
  </si>
  <si>
    <t>Выбороч. сундук обуви (Элит.)</t>
  </si>
  <si>
    <t>Выбороч. сундук оружия (Эпич.)</t>
  </si>
  <si>
    <t>Выбороч. сундук одежды (Эпич.)</t>
  </si>
  <si>
    <t>Выбороч. сундук штанов (Эпич.)</t>
  </si>
  <si>
    <t>Выбороч. сундук обуви (Эпич.)</t>
  </si>
  <si>
    <t>Выбороч. сундук оружия (Эпич.+)</t>
  </si>
  <si>
    <t>Выбороч. сундук одежды (Эпич.+)</t>
  </si>
  <si>
    <t>Выбороч. сундук штанов (Эпич.+)</t>
  </si>
  <si>
    <t>Выбороч. сундук обуви (Эпич.+)</t>
  </si>
  <si>
    <t>Использовав, можно выбрать 1 оружие Элитного качества</t>
  </si>
  <si>
    <t>Использовав, можно выбрать 1 предмет одежды Элитного качества</t>
  </si>
  <si>
    <t>Использовав, можно выбрать 1 пару штанов Элитного качества</t>
  </si>
  <si>
    <t>Использовав, можно выбрать 1 пару обуви Элитного качества</t>
  </si>
  <si>
    <t>Использовав, можно выбрать 1 оружие Эпического качества</t>
  </si>
  <si>
    <t>Использовав, можно выбрать 1 предмет одежды Эпического качества</t>
  </si>
  <si>
    <t>Использовав, можно выбрать 1 пару штанов Эпического качества</t>
  </si>
  <si>
    <t>Использовав, можно выбрать 1 пару обуви Эпического качества</t>
  </si>
  <si>
    <t>Использовав, можно выбрать 1 оружие качества Эпич.+</t>
  </si>
  <si>
    <t>Использовав, можно выбрать 1 предмет одежды качества Эпич.+</t>
  </si>
  <si>
    <t>Использовав, можно выбрать 1 пару штанов качества Эпич.+</t>
  </si>
  <si>
    <t>Использовав, можно выбрать 1 пару обуви качества Эпич.+</t>
  </si>
  <si>
    <t>Вы не достигли требований пополнения</t>
  </si>
  <si>
    <t>Вы уже получали эту награду</t>
  </si>
  <si>
    <t>Сначала заберите награду 1-й покупки и попробуйте заново</t>
  </si>
  <si>
    <t>Прогресс сюжета не достиг требований для исследования</t>
  </si>
  <si>
    <t>Коэф. Снижения получаемого УРН повышается до {0}</t>
  </si>
  <si>
    <t>Отсчет времени:</t>
  </si>
  <si>
    <t>Уведомление о техобслуживании</t>
  </si>
  <si>
    <t>Выбор. Ящик Эпич. Припасов</t>
  </si>
  <si>
    <t>Выбор. Ящик Припасов Эпич.+</t>
  </si>
  <si>
    <t>Использовав, можно выбрать 1 снаряжение Эпического качества</t>
  </si>
  <si>
    <t>Использовав, можно выбрать 1 снаряжение качества Эпич.+</t>
  </si>
  <si>
    <t>Подписка</t>
  </si>
  <si>
    <t>Привилегии Подписки</t>
  </si>
  <si>
    <t>Подарок от Героя\nдает авантюристу долгосрочное покровительство</t>
  </si>
  <si>
    <t>Все ваши персонажи на данном сервере получат эти привилегии!</t>
  </si>
  <si>
    <t>Описание Привилегий</t>
  </si>
  <si>
    <t>Описание</t>
  </si>
  <si>
    <t>Первый раз 3 дн. бесплатно</t>
  </si>
  <si>
    <t>Неделя</t>
  </si>
  <si>
    <t>Месяц</t>
  </si>
  <si>
    <t>Испробовать</t>
  </si>
  <si>
    <t>После истечения срока действия будет совершено авто продление такой же категории</t>
  </si>
  <si>
    <t>Ожид. время след. продления</t>
  </si>
  <si>
    <t>Подписка может быть отменена с задержкой, точную информацию просматривайте в магазине приложений</t>
  </si>
  <si>
    <t>Напоминание о продлении Подписки</t>
  </si>
  <si>
    <t>Уважаемый игрок, {1}.{0} мы вычтем у вас плату за подписку - {2}, после удачной оплаты ваша подписка будет продлена на срок 1 {3}. (Если вы отключили подписку, можете не обращать внимание на данное сообщение)</t>
  </si>
  <si>
    <t>Войти в магазин приложений</t>
  </si>
  <si>
    <t>Отключить</t>
  </si>
  <si>
    <t>Управление подписками</t>
  </si>
  <si>
    <t>Сервер приостановлен для техобслуживания, пожалуйста, подождите. Осталось: {0}.</t>
  </si>
  <si>
    <t>Потратить: &lt;quad name=prop/prop_diamond size=40 /&gt;{0}, чтобы открыть 1 слот?</t>
  </si>
  <si>
    <t>Потратить: &lt;quad name=prop/prop_hero_lcc size=40 /&gt;{0}, чтобы открыть 1 слот?</t>
  </si>
  <si>
    <t>Потратить: &lt;quad name=prop/prop_diamond size=40 /&gt;{0}, чтобы удалить оставшееся время перезарядки?</t>
  </si>
  <si>
    <t xml:space="preserve"> У вас &lt;quad name=prop/prop_hero_lcc size=40 /&gt;недостаточно {0}, потратить: &lt;quad name=prop/prop_diamond size=40 /&gt;{1}, чтобы открыть 1 слот?</t>
  </si>
  <si>
    <t>Сейчас есть:</t>
  </si>
  <si>
    <t>Опыт Мастера Заданий</t>
  </si>
  <si>
    <t>Опыт Мастера Усиления</t>
  </si>
  <si>
    <t>В Пути Усиления можно воскресить погибших персонажей с помощью Зелья и восстановить всю ЖЗН и Ярость персонажей</t>
  </si>
  <si>
    <t>ЖЗН и Ярость всех персонажей 100%. Не надо использовать Зелье Воскрешения</t>
  </si>
  <si>
    <t>Погибшие персонажи воскрешены. ЖЗН и Ярость всех персонажей восстановлена до 100%</t>
  </si>
  <si>
    <t>Усиленные персонажи</t>
  </si>
  <si>
    <t>Обыч. навык гарантированно отправляет в Нокдаун, также есть 50% вер-сть преследовать и ударить врага в нокдауне, причиняя {0} Урона от АТК и снижая Ярость цели на {1} очк.</t>
  </si>
  <si>
    <t>Те, кто чересчур увлекается пресмыкающимися,</t>
  </si>
  <si>
    <t>в итоге сами превратятся в ползучих гадов!</t>
  </si>
  <si>
    <t>На сцену выходит Лизун!</t>
  </si>
  <si>
    <t>Красавицы! Даже и не мечтайте вырваться из моих цепких объятий!</t>
  </si>
  <si>
    <t>Станьте моими машинами для деторождения!</t>
  </si>
  <si>
    <t>До смерти напугал!</t>
  </si>
  <si>
    <t>Это обаяние!</t>
  </si>
  <si>
    <t>Это лицо!</t>
  </si>
  <si>
    <t>Ничуть не заурядно!</t>
  </si>
  <si>
    <t>Лизун</t>
  </si>
  <si>
    <t>Я - G4.</t>
  </si>
  <si>
    <t>Бог-машина, созданный Организацией!</t>
  </si>
  <si>
    <t>А ты герой класса S, Кинг?</t>
  </si>
  <si>
    <t>Я сотру тебя в порошок!</t>
  </si>
  <si>
    <t>Ты прекрасно знаешь, что я Кинг, седьмой герой класса S!</t>
  </si>
  <si>
    <t>Сильнейший мужчина на этой планете! Как ты смеешь так со мной разговаривать!</t>
  </si>
  <si>
    <t>Я же сказал, что пришел лишить тебя жизни!</t>
  </si>
  <si>
    <t>Чтобы выполнить задание, котрое мне поручил учитель</t>
  </si>
  <si>
    <t>И попасть в десятку лучших героев класса S</t>
  </si>
  <si>
    <t>Я обязан в одиночку справиться с противником такого уровня!</t>
  </si>
  <si>
    <t>Мне удалось растворить твою внутреннюю структуру.</t>
  </si>
  <si>
    <t>Громадное тело стало тебе смертным приговором</t>
  </si>
  <si>
    <t>Манипулятор?</t>
  </si>
  <si>
    <t>Нет, это и есть его сущность?</t>
  </si>
  <si>
    <t>Кстати, почему ты только что бежал?</t>
  </si>
  <si>
    <t>Генос как раз сражается с ним вместо тебя.</t>
  </si>
  <si>
    <t>Разве ты не сильный донельзя герой класса S?</t>
  </si>
  <si>
    <t>Отчего же тогда боишься сразиться с тем роботом-монстром?</t>
  </si>
  <si>
    <t>Неужто ты настолько сильный,</t>
  </si>
  <si>
    <t>что тебе наскучили обычные битвы?</t>
  </si>
  <si>
    <t>Пожалуйста,</t>
  </si>
  <si>
    <t>Поведай мне!</t>
  </si>
  <si>
    <t>Срочная тревога!</t>
  </si>
  <si>
    <t>В небе над городом М появилась огромная и странная птица.</t>
  </si>
  <si>
    <t>Уровень катастрофы: Привидение</t>
  </si>
  <si>
    <t>Ну вот опять...</t>
  </si>
  <si>
    <t>Сегодня было уже трое</t>
  </si>
  <si>
    <t>Ты хочешь взяться за дело? Мне так или иначе надо идти.</t>
  </si>
  <si>
    <t>Фокусник</t>
  </si>
  <si>
    <t>Тяжёлый Танк Фундоси</t>
  </si>
  <si>
    <t>Ситч</t>
  </si>
  <si>
    <t>Преступники</t>
  </si>
  <si>
    <t>Преступник</t>
  </si>
  <si>
    <t>Предварительная загрузка ресурсов</t>
  </si>
  <si>
    <t>Рекомендуем использовать WI-FI для скачивания</t>
  </si>
  <si>
    <t>Текущая сетевая среда:</t>
  </si>
  <si>
    <t>Мобильная сеть</t>
  </si>
  <si>
    <t>Недостаточно ресурсов для нормальной работы всех функций, пожалуйста, сначала загрузите ресурсы.</t>
  </si>
  <si>
    <t>Недостаточно ресурсов</t>
  </si>
  <si>
    <t>Не удалось обновить пакет ресурсов, скачайте заново.</t>
  </si>
  <si>
    <t>Пока не получили никакие припасы</t>
  </si>
  <si>
    <t>Нечаянно активировали ловушку, ЖЗН всех Бесстрашных персонажей снизилась на {0}%!</t>
  </si>
  <si>
    <t>Нечаянно активировали ловушку, ЖЗН всех Ловких персонажей снизилась на {0}%!</t>
  </si>
  <si>
    <t>Нечаянно активировали ловушку, ЖЗН всех Тактических персонажей снизилась на {0}%!</t>
  </si>
  <si>
    <t>Мои очки:</t>
  </si>
  <si>
    <t>Настройка строя</t>
  </si>
  <si>
    <t>Можно перетаскивать, чтобы изменить порядок хода</t>
  </si>
  <si>
    <t>Защитный строй</t>
  </si>
  <si>
    <t>Команда {0}</t>
  </si>
  <si>
    <t>Битва {0}</t>
  </si>
  <si>
    <t>Общий счёт</t>
  </si>
  <si>
    <t>{0}/ч.</t>
  </si>
  <si>
    <t>Коэф. роста очков:</t>
  </si>
  <si>
    <t>Рейтинг Ранга</t>
  </si>
  <si>
    <t>Рейтинг Очков</t>
  </si>
  <si>
    <t>Как получить очки?</t>
  </si>
  <si>
    <t>Пьете чай вместе с исполнителем поручения</t>
  </si>
  <si>
    <t>Ожидание выполнения задания</t>
  </si>
  <si>
    <t>Помогаете {0} закупить товары по скидке</t>
  </si>
  <si>
    <t>Помогаете {0} выполнить задание</t>
  </si>
  <si>
    <t>Помогаете {0} протестировать оружие</t>
  </si>
  <si>
    <t>1. Мастер Заданий открывается на 8-й день после создания персонажа.\n\n2. Событие Мастера Заданий длится 50 дней.\n\n3. Чем больше Опыта Мастера Заданий вы получите во время события, тем больше наград вы сможете активировать.\n\n4. Опыт можно получать, забирая награды сундуков «Ежедн. заданий» и «Еженед. заданий».\n\n5. После сброса Мастера Заданий все доступные, но еще невостребованные награды, будут отправлены вам по почте.\n\n6. За 3 дня до сброса Мастера Заданий игроки могут покупать опыт за алмазы, чтобы получить еще неполученные награды.\n\n7. Разблокировав Супер Мастера Заданий, можно получить Опыт VIP х1630.\n\n8. Супер Мастер Заданий действует только в текущий период события, а не постоянно\n\n9.Во время обновления Пропуска его уровень будет повышен. Начальный уровень Пропуска - Ур.1, наивысший уровень - Ур.5. Чем выше уровень, тем лучше награды.</t>
  </si>
  <si>
    <t>1. Игроки, которые прошли Локацию 6-40, смогут открыть Мастера Усиления.\n\n2. Событие Мастера Усиления длится 45 дней.\n\n3. Получая финальные сундуки каждого яруса Пути Усиления, можно получать Опыт Мастера Усиления.\n\n4. После сброса Мастера Усиления все доступные, но еще невостребованные награды будут отправлены вам по почте.\n\n5. За 3 дня до сброса Мастера Усиления игроки могут покупать опыт за алмазы, чтобы получить еще неполученные награды.\n\n6. Разблокировав Супер Мастера Усиления, можно получить Опыт VIP х1630.\n\n7. Супер Мастер Усиления действует только в текущий период события, а не постоянно\n\n8.Во время обновления Пропуска его уровень будет повышен. Начальный уровень Пропуска - Ур.1, наивысший уровень - Ур.5. Чем выше уровень, тем лучше награды.</t>
  </si>
  <si>
    <t>Подарки за репост</t>
  </si>
  <si>
    <t>Правила события</t>
  </si>
  <si>
    <t>Поделившись в игре {0} раз(а), можно получить {1}</t>
  </si>
  <si>
    <t>Можно получать новых героев в лотерее и поделиться, чтобы получить подарок.</t>
  </si>
  <si>
    <t>Уже завершено {0}/{1}</t>
  </si>
  <si>
    <t>До окончания события: неограничено</t>
  </si>
  <si>
    <t>В этой функции можно использовать заимствованного персонажа только {0} раз(а) в неделю.</t>
  </si>
  <si>
    <t>Задания Привилегий Подписки</t>
  </si>
  <si>
    <t>&lt;material=underline n=subscribe c=#282D40 w=1 h=2&gt;Политика конфиденциальности&lt;/material&gt;</t>
  </si>
  <si>
    <t>&lt;material=underline n=subscribe c=#282D40 w=1 h=2&gt;Соглашение об автоматическом продлении&lt;/material&gt;</t>
  </si>
  <si>
    <t>Первым делом хочу поблагодарить вас,</t>
  </si>
  <si>
    <t>жителей мира беззакония,</t>
  </si>
  <si>
    <t>за то, что отозвались на наш призыв.</t>
  </si>
  <si>
    <t>Героев?</t>
  </si>
  <si>
    <t>Самое то, я их порешу!</t>
  </si>
  <si>
    <t>Может быть прямо сейчас прибрать к рукам их базу?</t>
  </si>
  <si>
    <t>Те, за чьи головы назначена высокая награда, лучшие убийцы,</t>
  </si>
  <si>
    <t>и даже беглецы.</t>
  </si>
  <si>
    <t>Чего Стич добивается,</t>
  </si>
  <si>
    <t>пригласив их всех в главный офис?</t>
  </si>
  <si>
    <t>Не знаю, зачем их созвали,</t>
  </si>
  <si>
    <t>но не думал, что этим преступникам хватит наглости явиться.</t>
  </si>
  <si>
    <t>Стоит им хоть косо посмотреть на нас,</t>
  </si>
  <si>
    <t>сразу сожгу дотла.</t>
  </si>
  <si>
    <t>Погодите.</t>
  </si>
  <si>
    <t>Где герой по имени «Сайтама»?</t>
  </si>
  <si>
    <t>Разве он не живет в этом здании?</t>
  </si>
  <si>
    <t>Ты кто такой?</t>
  </si>
  <si>
    <t>Увы, но лучше отложи пустые разговоры на потом.</t>
  </si>
  <si>
    <t>У нас важный разговор.</t>
  </si>
  <si>
    <t>Если его нет,</t>
  </si>
  <si>
    <t>то тогда мне тут делать нечего.</t>
  </si>
  <si>
    <t>Собираешься уйти, даже не выслушав сути?</t>
  </si>
  <si>
    <t>Раз уж ты здесь, то просто так не уйдешь.</t>
  </si>
  <si>
    <t>Поэтому, несмотря на сложности характера,</t>
  </si>
  <si>
    <t>мы просим всех умелых бойцов среди вас</t>
  </si>
  <si>
    <t>помочь нам в наших усилиях.</t>
  </si>
  <si>
    <t>Значит,</t>
  </si>
  <si>
    <t>вот в чем дело?</t>
  </si>
  <si>
    <t>Я отказываюсь.</t>
  </si>
  <si>
    <t>Как так!</t>
  </si>
  <si>
    <t>Я еще даже не раздал информацию!</t>
  </si>
  <si>
    <t>Когда он успел?!</t>
  </si>
  <si>
    <t>Мы просим помощи у негодяев?</t>
  </si>
  <si>
    <t>Так решила Ассоциация?</t>
  </si>
  <si>
    <t>Бросьте, только деньги зря потратите.</t>
  </si>
  <si>
    <t>Когда дойдет до дела</t>
  </si>
  <si>
    <t>от них не будет толку.</t>
  </si>
  <si>
    <t>Я не могу промолчать.</t>
  </si>
  <si>
    <t>Я убил гораздо больше,</t>
  </si>
  <si>
    <t>чем ты.</t>
  </si>
  <si>
    <t>Испытаешь меня?</t>
  </si>
  <si>
    <t>В них... нет убеждений!</t>
  </si>
  <si>
    <t>Эй, эй!</t>
  </si>
  <si>
    <t>В десятку, прямо в десятку!</t>
  </si>
  <si>
    <t>Это пророчество достаточно точное.</t>
  </si>
  <si>
    <t>И старик прав.</t>
  </si>
  <si>
    <t>Даже если все присутствующие здесь объединяться,</t>
  </si>
  <si>
    <t>то меня им не убить.</t>
  </si>
  <si>
    <t>А ты еще кто?</t>
  </si>
  <si>
    <t>Я Гаро.</t>
  </si>
  <si>
    <t>Тренируюсь и восхищаюсь монстрами,</t>
  </si>
  <si>
    <t>а еще успел уничтожить множество додзё.</t>
  </si>
  <si>
    <t>Ну, что такое?</t>
  </si>
  <si>
    <t>Давайте, нападайте все вместе.</t>
  </si>
  <si>
    <t>Посмотрим, кто тут сильнее всех.</t>
  </si>
  <si>
    <t>За этим я сюда и пришел!</t>
  </si>
  <si>
    <t>Ну, теперь я решил.</t>
  </si>
  <si>
    <t>Всех трусов здесь</t>
  </si>
  <si>
    <t>нужно наказать.</t>
  </si>
  <si>
    <t>Сотворю зло! Я устрою кровавую баню!</t>
  </si>
  <si>
    <t>Простите, ребята, но вам пора поработать.</t>
  </si>
  <si>
    <t>Выставите его вон.</t>
  </si>
  <si>
    <t>С радостью.</t>
  </si>
  <si>
    <t>Эй, старик!</t>
  </si>
  <si>
    <t>А ты точно вложил в свой удар «убеждения»?</t>
  </si>
  <si>
    <t>Человек, а назвался монстром?</t>
  </si>
  <si>
    <t>Что за глупый отброс!</t>
  </si>
  <si>
    <t>Я тебя кремирую!</t>
  </si>
  <si>
    <t>Вы еще не выполнили условия первого пополнения</t>
  </si>
  <si>
    <t>Вы не достигли требований пополнения для разблокировки</t>
  </si>
  <si>
    <t>Вы еще не выполнили задание репоста</t>
  </si>
  <si>
    <t>Продукт, на который вы оформили подписку, не найден</t>
  </si>
  <si>
    <t>Еще не время для продления подписки</t>
  </si>
  <si>
    <t>Способы повышения Опыта VIP</t>
  </si>
  <si>
    <t>1. Повысить уровень игрока.\n\n2. Купить Пакет Алмазов или Обычные Пакеты</t>
  </si>
  <si>
    <t>Билет Элитного Турнира</t>
  </si>
  <si>
    <t>Для участия в битве Элитного Турнира необходимо расходовать Билет Элитного Турнира</t>
  </si>
  <si>
    <t>Элитные Монеты</t>
  </si>
  <si>
    <t>Ищете сильнейших партнеров по команде? Здесь есть все персонажи, которые вам обязательно понравятся!</t>
  </si>
  <si>
    <t>Не смогли найти желаемого персонажа? Тогда покупайте фрагменты персонажа и синтезируйте его!</t>
  </si>
  <si>
    <t>Добро пожаловать в магазин Пути Усиления! Здесь вы сможете обменивать персонажей за полученные в Пути Усиления Жетоны S!</t>
  </si>
  <si>
    <t>Добро пожаловать в Магазин Гильдии! После многочисленных и ожесточенных сражений Гильдии удалось закупить немало дешевого и хорошего снаряжения! Скорее выберите то, что вам по душе!</t>
  </si>
  <si>
    <t>Покупайте, не раздумывая! Наградите своих персонажей новеньким снаряжением!</t>
  </si>
  <si>
    <t>Активировали ловушку, ЖЗН всех персонажей снизилась на {0}%!</t>
  </si>
  <si>
    <t>Активировали ловушку, ЖЗН всех Бесстрашных персонажей снизилась на {0}%!</t>
  </si>
  <si>
    <t>Активировали ловушку, ЖЗН всех Ловких персонажей снизилась на {0}%!</t>
  </si>
  <si>
    <t>Активировали ловушку, ЖЗН всех Тактических персонажей снизилась на {0}%!</t>
  </si>
  <si>
    <t>Сражение на крыше дирижабля - опасное дело. Особенно необходимо остерегаться расставленных там ловушек</t>
  </si>
  <si>
    <t>После активации ловушки наносят немалый урон, поэтому старайтесь их не трогать</t>
  </si>
  <si>
    <t>Если удастся найти устройство для устранения ловушек, то вероятность получения урона намного снизится!</t>
  </si>
  <si>
    <t>Остерегайтесь локаций с предупреждениями, там размещены ловушки!</t>
  </si>
  <si>
    <t>Панч Тяжёлого танка</t>
  </si>
  <si>
    <t>Ур.2: Есть {0} вер-сть снизить Ярость цели на {1} очк.</t>
  </si>
  <si>
    <t>Ур.3: Наносимый навыком Урон от АТК повышается до {0}</t>
  </si>
  <si>
    <t>Танковый залп</t>
  </si>
  <si>
    <t>Ур.2: Наносимый навыком Урон от АТК повышается до {0}</t>
  </si>
  <si>
    <t>Ур.3: С каждым попаданием во врага наносимый Урон повышается до {0} от АТК.</t>
  </si>
  <si>
    <t>Быстрый кулак Фундоси</t>
  </si>
  <si>
    <t>Тело Фундоси</t>
  </si>
  <si>
    <t>У каждой атаки Тяжёлого танка Фундоси есть {0} вер-сть &lt;color=#FFC13B&gt;&lt;material=underline c=#FFC13B n=tip p=6090001 h=0&gt;Оглушить&lt;/material&gt;&lt;/color&gt; цель</t>
  </si>
  <si>
    <t>Кулак Веры</t>
  </si>
  <si>
    <t>Повысить Опыт Мастера Заданий</t>
  </si>
  <si>
    <t>Повысить Опыт Мастера Усиления</t>
  </si>
  <si>
    <t>Купить Пропуск Мастера</t>
  </si>
  <si>
    <t>Купите Пропуск Мастера, чтобы получить все награды</t>
  </si>
  <si>
    <t>Купив Пропуск Мастера, можно получить</t>
  </si>
  <si>
    <t>Получили новое снаряжение. Наденьте его!</t>
  </si>
  <si>
    <t>Активный навык Снека одновременно атакует всех врагов в вертикальном ряду, поэтому стоит разместить его в ряду, где находится больше всего врагов!</t>
  </si>
  <si>
    <t>Скорее посмотрите на нового героя, которого нам только что удалось получить!</t>
  </si>
  <si>
    <t>Сначала улучшите персонажа, а потом попробуйте снова бросить вызов! Не забудьте надеть снаряжение.</t>
  </si>
  <si>
    <t>&lt;material=underline n=subscribe c=#A1BCFF w=1 h=2&gt;Политика конфиденциальности&lt;/material&gt;</t>
  </si>
  <si>
    <t>&lt;material=underline n=subscribe c=#A1BCFF w=1 h=2&gt;Соглашение об автоматическом продлении&lt;/material&gt;</t>
  </si>
  <si>
    <t>Уже подписались на пакет - &lt;color=#A3FE6A&gt;{0}&lt;/color&gt;</t>
  </si>
  <si>
    <t>Время истечения срока действия вашей текущей подписки - &lt;color=#A3FE6A&gt;{0}&lt;/color&gt;</t>
  </si>
  <si>
    <t>&lt;color=#FFC13B&gt;Кол-во Командных миссий для поручения: &lt;/color&gt;&lt;color=#A3FE6A&gt;+{0}&lt;/color&gt;</t>
  </si>
  <si>
    <t>&lt;color=#FFC13B&gt;Базовый лут Налички Патруля: &lt;/color&gt;&lt;color=#A3FE6A&gt;+{0}%&lt;/color&gt;</t>
  </si>
  <si>
    <t>&lt;color=#FFC13B&gt;Шансы заёма персонажей в Экстрим испытании: &lt;/color&gt;&lt;color=#A3FE6A&gt;+{0}&lt;/color&gt;</t>
  </si>
  <si>
    <t>&lt;color=#FFC13B&gt;Шансы заёма персонажей в Испытаниях по типу персонажа: &lt;/color&gt;&lt;color=#A3FE6A&gt;+{0}&lt;/color&gt;</t>
  </si>
  <si>
    <t>&lt;color=#FFC13B&gt;Шансы заёма персонажей в Сюжетных локациях: &lt;/color&gt;&lt;color=#A3FE6A&gt;+{0}&lt;/color&gt;</t>
  </si>
  <si>
    <t>&lt;color=#FFC13B&gt;Базовый лут Личного Вклада Гильдии: &lt;/color&gt;&lt;color=#A3FE6A&gt;+{0}%&lt;/color&gt;</t>
  </si>
  <si>
    <t>&lt;color=#FFC13B&gt;Базовый лут валюты в Пути Усиления: &lt;/color&gt;&lt;color=#A3FE6A&gt;+{0}%&lt;/color&gt;</t>
  </si>
  <si>
    <t>Кол-во Командных миссий для поручения: &lt;color=#A3FE6A&gt;+{0}&lt;/color&gt;</t>
  </si>
  <si>
    <t>Базовый лут Налички Патруля: &lt;color=#A3FE6A&gt;+{0}%&lt;/color&gt;</t>
  </si>
  <si>
    <t>Шансы заёма персонажей в Экстрим испытании: &lt;color=#A3FE6A&gt;+{0}&lt;/color&gt;</t>
  </si>
  <si>
    <t>Шансы заёма персонажей в Испытаниях по типу персонажа: &lt;color=#A3FE6A&gt;+{0}&lt;/color&gt;</t>
  </si>
  <si>
    <t>Шансы заёма персонажей в Сюжетных локациях: &lt;color=#A3FE6A&gt;+{0}&lt;/color&gt;</t>
  </si>
  <si>
    <t>Базовый лут Личного Вклада Гильдии: &lt;color=#A3FE6A&gt;+{0}%&lt;/color&gt;</t>
  </si>
  <si>
    <t>Базовый лут валюты в Пути Усиления: &lt;color=#A3FE6A&gt;+{0}%&lt;/color&gt;</t>
  </si>
  <si>
    <t>Идет загрузка файла (этот процесс не расходует трафик)</t>
  </si>
  <si>
    <t>Начать</t>
  </si>
  <si>
    <t>Скачивание не удалось, скачайте заново</t>
  </si>
  <si>
    <t>Ур.4: Шанс снизить Ярость повышается до {0}</t>
  </si>
  <si>
    <t>Атакует одного врага и цели впереди, сзади, справа и слева от него, в первую очередь выбирает цель, ударяя которую, можно зацепить как можно больше врагов. Причиняет каждому врагу {0} Урона от АТК. С каждым попаданием во врага повышает Урон от АТК на {1}.</t>
  </si>
  <si>
    <t>Обыч. навык гарантированно Отбрасывает, также есть {0} вер-сть преследовать и ударить отброшенного врага, причиняя {1} Урона от АТК. Есть {2} шанс &lt;color=#FFC13B&gt;&lt;material=underline c=#FFC13B n=tip p=6090001 h=0&gt;Оглушить&lt;/material&gt;&lt;/color&gt; цель на {3} раунд(а).</t>
  </si>
  <si>
    <t>Тренировка новичка</t>
  </si>
  <si>
    <t>Войти в тренировку</t>
  </si>
  <si>
    <t>Разблок. после прохождения &lt;color=#FFC13B&gt;{0}&lt;/color&gt;</t>
  </si>
  <si>
    <t>Обучение Позициям при атаке</t>
  </si>
  <si>
    <t>Обучение Позициям при обороне</t>
  </si>
  <si>
    <t>Обучение Контролю</t>
  </si>
  <si>
    <t>Обучение Дебаффам</t>
  </si>
  <si>
    <t>Обучение Баффам</t>
  </si>
  <si>
    <t>Обучение Провокации</t>
  </si>
  <si>
    <t>Обучение Комбинациям</t>
  </si>
  <si>
    <t>Обучение Позициям при ультиме</t>
  </si>
  <si>
    <t>Авторский Панч</t>
  </si>
  <si>
    <t>Ур.4: Наносимый навыком Урон от АТК повышается до {0}</t>
  </si>
  <si>
    <t>Ур.5: Наносимый навыком Урон от АТК повышается до {0}</t>
  </si>
  <si>
    <t>Гаро - Дробящий Камни Кулак Горного Потока</t>
  </si>
  <si>
    <t>Атакует всех врагов, причиняя каждому {0} Урона от АТК, с каждым ярусом Порока на теле у цели наносит доп. {1} Урона от АТК.</t>
  </si>
  <si>
    <t>Ур.3: Каждая цель, на теле которой есть 4 яруса Порока, восстан. Гаро ЖЗН в размере 100% от АТК</t>
  </si>
  <si>
    <t>Авторский Пинок</t>
  </si>
  <si>
    <t>Ур.2: Если на цели уже есть эффект Снижения Атаки, то в этой Погоне и Ударе гарантирован Крит</t>
  </si>
  <si>
    <t>Сверхобучаемость</t>
  </si>
  <si>
    <t>Каждый раз, когда Гаро подвергается атаке, он добавляет атакующему один Порок, также есть {0} вер-сть совершить контратаку на этого атакующего, причиняя {1} Урона от АТК. С каждым 1 Пороком на теле атакующего вер-сть контратаки повышается на {2}.</t>
  </si>
  <si>
    <t>Ур.2: Во время контратаки восстан. ЖЗН в размере {0} от нанесенного Урона, кроме того, каждый ярус Порока имеет {1} вер-сть Оглушить цель на {2} раунд(а)</t>
  </si>
  <si>
    <t>Человек монстр</t>
  </si>
  <si>
    <t>Когда персонажи с Пороком атакуют Гаро, наносимый Урон снижается. Каждый ярус Порока снижает Урон на {0}</t>
  </si>
  <si>
    <t>Каждый ярус Порока также снижает Точность цели на {0}</t>
  </si>
  <si>
    <t>Каждый ярус Порока также снижает Крит цели на {0}</t>
  </si>
  <si>
    <t>Пропорция снижения Урона повышается до {0}</t>
  </si>
  <si>
    <t>Ассоциация Героев собрала в своем штабе преступников, туда пожаловало немало опасных кадров. Чего добиваеться ассоциация? Выловить их всех сразу? Или же у них какая-то другая цель?</t>
  </si>
  <si>
    <t>Гаро</t>
  </si>
  <si>
    <t>Сезон окончен</t>
  </si>
  <si>
    <t>Новобранец</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</si>
  <si>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турнирного сезона топ-10 игроков по кол-ву очков, которые обладают 5 персонажами уровня Легенд. и выше, получат право на участие в Лиге Чемпионов.\n\n4. После окончания сезона очки обнуляются.\n\n5.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Турнира.\n\n6. В Элитном Турнире действует режим 3 раунда - 2 победы. Игроки могут настроить свой защитный строй, нажав на кнопку Защита.\n\n7. Атакующий выбирает 3 отряда для атаки, в каждом отряде должен быть минимум 1 персонаж. Побеждает игрок, который первым выиграет в 2 раундах.\n\n8. Уничтожив всех персонажей противника, можно получить победу в одном поединке.\n\n9. Если битва достигла макс. раундов, но никто не побежден, то побеждает защитник.\n\n10. Игроки, которые не вошли в игру во время сезона, не смогут участвовать в Лиге Чемпионов.\n\n11. Наносимый обеими сторонами Урон, восстановление ЖЗН, добавленные Щиты в Элитном Турнире будут уменьшены в определенной степени.</t>
  </si>
  <si>
    <t>Топ-10 игроков рейтинга очков на момент окончания турнира, которые имеют в наличии 5 персонажей уровня легенд. и выше, получат приглашение на участие в [Лиге Чемпионов], чтобы бороться за звание мирового чемпиона!</t>
  </si>
  <si>
    <t>Достигнув ранга &lt;color=#FFC13B&gt;Король&lt;/color&gt;, на основе рейтинга каждый час можно получать определ. кол-во очков Элитного Турнира.</t>
  </si>
  <si>
    <t>Повысить ранг персонажа</t>
  </si>
  <si>
    <t>Повысить уровень персонажа</t>
  </si>
  <si>
    <t>Можно обменивать на награды в магазине Элитного Турнира.</t>
  </si>
  <si>
    <t>Получ. из наград ранга Элитного Турнира.</t>
  </si>
  <si>
    <t>1. Игроки могут освоить технику сражения во время тренировки.\n2. Чтобы достичь более высокой эффективности тренировки, мы настроили свойства некоторых игроков, фактическое значение свойств - значение, отображенное в игре!</t>
  </si>
  <si>
    <t>Обучение Сдерживанию типа</t>
  </si>
  <si>
    <t>Обучение Бонусам типа</t>
  </si>
  <si>
    <t>21. Возвращение Героя</t>
  </si>
  <si>
    <t>22. Человек монстр (1)</t>
  </si>
  <si>
    <t>23. Человек монстр (2)</t>
  </si>
  <si>
    <t>24. Охота началась</t>
  </si>
  <si>
    <t>25. Стальная Бита (1)</t>
  </si>
  <si>
    <t>26. Стальная Бита (2)</t>
  </si>
  <si>
    <t>27. Турнир кунг-фу (1)</t>
  </si>
  <si>
    <t>28. Турнир кунг-фу (2)</t>
  </si>
  <si>
    <t>29. Восстание монстров (1)</t>
  </si>
  <si>
    <t>30. Восстание монстров (2)</t>
  </si>
  <si>
    <t>31. Герой S класса</t>
  </si>
  <si>
    <t>32. Сопротивление Силача (1)</t>
  </si>
  <si>
    <t>33. Сопротивление Силача (2)</t>
  </si>
  <si>
    <t>34. Сильнейшая досада</t>
  </si>
  <si>
    <t>35. Сети Справедливости (1)</t>
  </si>
  <si>
    <t>36. Сети Справедливости (2)</t>
  </si>
  <si>
    <t>37. Отчуждение (1)</t>
  </si>
  <si>
    <t>38. Отчуждение (2)</t>
  </si>
  <si>
    <t>39. Преемник адепта (1)</t>
  </si>
  <si>
    <t>40. Преемник адепта (2)</t>
  </si>
  <si>
    <t>Стражник Новобранец</t>
  </si>
  <si>
    <t>Бронзовый Стражник</t>
  </si>
  <si>
    <t>Серебряный Стражник</t>
  </si>
  <si>
    <t>Золотой Стражник</t>
  </si>
  <si>
    <t>Платиновый Стражник</t>
  </si>
  <si>
    <t>Алмазный Стражник</t>
  </si>
  <si>
    <t>Стражник Король</t>
  </si>
  <si>
    <t>1. Элитный Турнир проводится раз в 2 недели. В турнире используется система рангов. В зависимости от рейтинга игроки делятся на 7 рангов, начиная с Новобранца и заканчивая Королем.\n\n2. Вслед за повышением ранга увеличивается прибыль Элитных Монет. Достигнув ранга Король, также можно получать очки Элитного Турнира.\n\n3. После окончания сезона очки обнуляются.\n\n4. Каждый игрок может макс. заработать 10000000 Элитных Монет, достигнув лимита, игрок больше не получает Монеты. Пожалуйста, вовремя обменивайте Монеты на предметы в Магазине Турнира.\n\n5. В Элитном Турнире действует режим 3 раунда - 2 победы. Игроки могут настроить свой защитный строй, нажав на кнопку Защита.\n\n6. Атакующий выбирает 3 отряда для атаки, в каждом отряде должен быть минимум 1 персонаж. Побеждает игрок, который первым выиграет в 2 раундах.\n\n7. Уничтожив всех персонажей противника, можно получить победу в одном поединке.\n\n8. Если битва достигла макс. раундов, но никто не разгромлен окончательно, то побеждает тот, у кого осталось больше персонажей.</t>
  </si>
  <si>
    <t>Подробности боя</t>
  </si>
  <si>
    <t>Общие Очки</t>
  </si>
  <si>
    <t>Достигнув ранга Король, можно получать Очки</t>
  </si>
  <si>
    <t>Случайный торговец</t>
  </si>
  <si>
    <t>Супер скидка на все товары</t>
  </si>
  <si>
    <t>Скупиться</t>
  </si>
  <si>
    <t>Налетай, торопись! В Магазине Турнира можно обменивать Элитные Монеты на персонажей!</t>
  </si>
  <si>
    <t>Рамка Топ-64</t>
  </si>
  <si>
    <t>Рамка Топ-8</t>
  </si>
  <si>
    <t>Рамка Топ-4</t>
  </si>
  <si>
    <t>Рамка Чемпиона</t>
  </si>
  <si>
    <t>Рамка Чемпиона 2-го тура</t>
  </si>
  <si>
    <t>Рамка Чемпиона 3-го тура</t>
  </si>
  <si>
    <t>Рамка Чемпиона 4-го тура</t>
  </si>
  <si>
    <t>Рамка Чемпиона 5-го тура</t>
  </si>
  <si>
    <t>Рамка Чемпиона 6-го тура</t>
  </si>
  <si>
    <t>Рамка Чемпиона 7-го тура</t>
  </si>
  <si>
    <t>Рамка Чемпиона 8-го тура</t>
  </si>
  <si>
    <t>Рамка Чемпиона 9-го тура</t>
  </si>
  <si>
    <t>Рамка Чемпиона 10-го тура</t>
  </si>
  <si>
    <t>Рамка Чемпиона 11-го тура</t>
  </si>
  <si>
    <t>Рамка Чемпиона 12-го тура</t>
  </si>
  <si>
    <t>Рамка Чемпиона 13-го тура</t>
  </si>
  <si>
    <t>Рамка Чемпиона 14-го тура</t>
  </si>
  <si>
    <t>Рамка Чемпиона 15-го тура</t>
  </si>
  <si>
    <t>Лига Чемпионов - Топ-64</t>
  </si>
  <si>
    <t>Лига Чемпионов - Топ-8</t>
  </si>
  <si>
    <t>Лига Чемпионов - Топ-4</t>
  </si>
  <si>
    <t>Стать чемпионом в Лиге Чемпионов 1 раз</t>
  </si>
  <si>
    <t>Стать чемпионом в Лиге Чемпионов 2 раза</t>
  </si>
  <si>
    <t>Стать чемпионом в Лиге Чемпионов 3 раза</t>
  </si>
  <si>
    <t>Стать чемпионом в Лиге Чемпионов 4 раза</t>
  </si>
  <si>
    <t>Стать чемпионом в Лиге Чемпионов 5 раз</t>
  </si>
  <si>
    <t>Стать чемпионом в Лиге Чемпионов 6 раз</t>
  </si>
  <si>
    <t>Стать чемпионом в Лиге Чемпионов 7 раз</t>
  </si>
  <si>
    <t>Стать чемпионом в Лиге Чемпионов 8 раз</t>
  </si>
  <si>
    <t>Стать чемпионом в Лиге Чемпионов 9 раз</t>
  </si>
  <si>
    <t>Стать чемпионом в Лиге Чемпионов 10 раз</t>
  </si>
  <si>
    <t>Стать чемпионом в Лиге Чемпионов 11 раз</t>
  </si>
  <si>
    <t>Стать чемпионом в Лиге Чемпионов 12 раз</t>
  </si>
  <si>
    <t>Стать чемпионом в Лиге Чемпионов 13 раз</t>
  </si>
  <si>
    <t>Стать чемпионом в Лиге Чемпионов 14 раз</t>
  </si>
  <si>
    <t>Стать чемпионом в Лиге Чемпионов 15 раз</t>
  </si>
  <si>
    <t>Вырваться из западни</t>
  </si>
  <si>
    <t>Между типами существует сдерживание. Тип нанесет доп. 25% УРН типу, который он сдерживает</t>
  </si>
  <si>
    <t>У разных персонажей разные способы атаки. Рационально подбирайте позиции в строю, чтобы использовать атаку персонажа на полную мощность</t>
  </si>
  <si>
    <t>У разных персонажей разные способы атаки. Рационально подбирайте позиции в строю, чтобы уклоняться от атак врага</t>
  </si>
  <si>
    <t>Оглушение запрещает персонажу запускать большую часть навыков, делая его уязвимым к атакам</t>
  </si>
  <si>
    <t>Дебаффы снижают какое-либо свойство персонажа в течение определенного времени</t>
  </si>
  <si>
    <t>Баффы повышают какое-либо свойство персонажа в течение определенного времени</t>
  </si>
  <si>
    <t>Провокация заставляет врагов направлять большинство своих навыков на персонажа-провокатора</t>
  </si>
  <si>
    <t>Несколько персонажей одинакового типа могут активировать Бонус. Чем больше персонажей одного Лагеря, тем выше значение Бонуса</t>
  </si>
  <si>
    <t>Ознакомьтесь с особенностями каждого персонажа, чтобы создать рациональное построение и побеждать сильных врагов</t>
  </si>
  <si>
    <t>Преимущества позиций в строю можно максимально раскрыть, только если хорошо изучить врага</t>
  </si>
  <si>
    <t>Адская Метель и незваный гость, Соник, одновременно постучались в дом к Сайтаме с угрожающим видом. Зачем они пришли? Удастся ли Сайтаме и Геносу справиться с этой угрозой?</t>
  </si>
  <si>
    <t>Ошибка кэша</t>
  </si>
  <si>
    <t>Дебафф - это эффект, который обычно накладывается на противника. Например, Снижение АТК, Снижение ЗАЩ, Продолж. УРН и т.д.\nСнижение ЗАЩ уменьшает свойство защиты противника на определенное кол-во раундов, в это время атака вашей стороны будет более эффективной.</t>
  </si>
  <si>
    <t>Провокация заставляет врагов направлять большинство своих навыков на персонажа-провокатора. Изменив цель атаки противника, можно эффективно защитить союзных атакующих в заднем ряду.\nНапример: Пассивный навык Мастера в Майке - когда ЖЗН союзника во 2-м или 3-м ряду, кроме Мастера в Майке, опускается ниже 70% или же если он умирает, Мастер в Майке получает Провокацию</t>
  </si>
  <si>
    <t>Поместив в строй 3 персонажей одинакового типа, можно получить +10% к Лимиту ЖЗН и +10% к АТК.\nПоместив в строй 3 персонажей одинакового типа и 2 персонажей другого типа, можно получить +15% к Лимиту ЖЗН и +15% к АТК.\nПоместив в строй 4 персонажей одинакового типа, можно получить +20% к Лимиту ЖЗН и +20% к АТК.\nПоместив в строй 5 персонажей одинакового типа, можно получить +25% к Лимиту ЖЗН и +25% к АТК\nУниверсальные персонажи могут выступать в качестве любого типа персонажей и предоставлять Бонус в комбинации с ними.</t>
  </si>
  <si>
    <t>Вооруж. тип</t>
  </si>
  <si>
    <t>Техн. тип</t>
  </si>
  <si>
    <t>Псих. тип</t>
  </si>
  <si>
    <t>АТК по вертикали</t>
  </si>
  <si>
    <t>Групповой Щит</t>
  </si>
  <si>
    <t>Передний Танк</t>
  </si>
  <si>
    <t>Задний Атакующий</t>
  </si>
  <si>
    <t>Актив. навык с Оглушением</t>
  </si>
  <si>
    <t>АТК+ при выходе в бой</t>
  </si>
  <si>
    <t>Высокий шанс Оглушить</t>
  </si>
  <si>
    <t>Групповое сниж. ЗАЩ</t>
  </si>
  <si>
    <t>Атака с Критом</t>
  </si>
  <si>
    <t>Щит после получ. УРН</t>
  </si>
  <si>
    <t>Снижение получ. УРН</t>
  </si>
  <si>
    <t>Актив. навык повыш. АТК</t>
  </si>
  <si>
    <t>Повышение собств. Крита</t>
  </si>
  <si>
    <t>АТК снижает Точность</t>
  </si>
  <si>
    <t>АТК снижает ЗАЩ</t>
  </si>
  <si>
    <t>Провокация с Анти-контролем</t>
  </si>
  <si>
    <t>Групповое Лечение</t>
  </si>
  <si>
    <t>Груп. получ. УРН+</t>
  </si>
  <si>
    <t>Одиночное Молчание</t>
  </si>
  <si>
    <t>Стоять насмерть</t>
  </si>
  <si>
    <t>Сбор Героев</t>
  </si>
  <si>
    <t>Собрав определенное кол-во &lt;color=#ED7DFF&gt;Элит. персонажей&lt;/color&gt; во время события, можно получить щедрую награду</t>
  </si>
  <si>
    <t>Собрав определенное кол-во Элит. персонажей во время события, можно достичь цели задания.\nВсе получаемые в игре Элит. персонажи и выше будут засчитываться в прогресс события. В зависимости от ранга получаемых персонажей кол-во добавляемого прогресса за каждый персонаж разное.\nПродвижение персонажа Редк.+ до Элит. также засчитывается в прогресс, но продвижение персонажей более высокого ранга не засчитывается.\nПосле Отката, Разрушения персонажа, прогресс снижается</t>
  </si>
  <si>
    <t>Собрать всего {0} Элит. персонажа(ей)</t>
  </si>
  <si>
    <t>Способ получения</t>
  </si>
  <si>
    <t>Вы ведь понимаете?</t>
  </si>
  <si>
    <t>Да!</t>
  </si>
  <si>
    <t>Если он проявит хоть немного неуважения</t>
  </si>
  <si>
    <t>Мы выбьем из него все неуважение раз и навсегда!</t>
  </si>
  <si>
    <t>Отделайте его вволю.</t>
  </si>
  <si>
    <t>Да, Госпожа Метель!</t>
  </si>
  <si>
    <t>Кто-то приближается с огромной скоростью!</t>
  </si>
  <si>
    <t>Люди такую скорость не развивают.</t>
  </si>
  <si>
    <t>Монстр?</t>
  </si>
  <si>
    <t>О, неплохой дроп.</t>
  </si>
  <si>
    <t>Похоже, учитель чем-то занят.</t>
  </si>
  <si>
    <t>Может быть мне выйти?</t>
  </si>
  <si>
    <t>Человек? Чего тебе?</t>
  </si>
  <si>
    <t>Позови Сайтаму.</t>
  </si>
  <si>
    <t>У меня есть информация, что он живет здесь.</t>
  </si>
  <si>
    <t>Я Сверхзвуковой Соник.</t>
  </si>
  <si>
    <t>Соперник Сайтамы.</t>
  </si>
  <si>
    <t>Ааа, так это ты, чертов извращенец.</t>
  </si>
  <si>
    <t>Называть Учителя соперником? Дерзости тебе не занимать! Бесстыжий!</t>
  </si>
  <si>
    <t>Еще один шаг и я тебя уничтожу.</t>
  </si>
  <si>
    <t>Избавятся тут только от тебя,</t>
  </si>
  <si>
    <t>чертов прилипала.</t>
  </si>
  <si>
    <t>Вот черт. Блин! Не туда нажал и сохранился на сейве Кинга.</t>
  </si>
  <si>
    <t>Ну и плевать.</t>
  </si>
  <si>
    <t>Хотя, ничего не плевать.</t>
  </si>
  <si>
    <t>Это жесть.</t>
  </si>
  <si>
    <t>(Стук в дверь)</t>
  </si>
  <si>
    <t>Седьмой герой класса В, Сайтама!</t>
  </si>
  <si>
    <t>Выходи!</t>
  </si>
  <si>
    <t>Первый герой класса В, Адская Метель</t>
  </si>
  <si>
    <t>желает с тобой поговорить.</t>
  </si>
  <si>
    <t>Ааа, газет нам и так хватает, спасибо.</t>
  </si>
  <si>
    <t>Приятно познакомиться,</t>
  </si>
  <si>
    <t>новичок Сайтама.</t>
  </si>
  <si>
    <t>Если я представлюсь Адской Метелью</t>
  </si>
  <si>
    <t>узнаешь меня?</t>
  </si>
  <si>
    <t>Да я вообще не в курсе, кто ты.</t>
  </si>
  <si>
    <t>Ты кто такая?</t>
  </si>
  <si>
    <t>Она первая в классе В!</t>
  </si>
  <si>
    <t>Ааа, вот оно что. Молодец!</t>
  </si>
  <si>
    <t>Чё надо?</t>
  </si>
  <si>
    <t>Какой наглец!</t>
  </si>
  <si>
    <t>Ты в курсе, что в ассоциации героев есть разные фракции?</t>
  </si>
  <si>
    <t>Если ни к кому не присоединишься,</t>
  </si>
  <si>
    <t>в нашем деле не выживешь.</t>
  </si>
  <si>
    <t>Что-то я вообще не понимаю.</t>
  </si>
  <si>
    <t>Я о том, что невозможно подняться выше в одиночку.</t>
  </si>
  <si>
    <t>Почему?</t>
  </si>
  <si>
    <t>Потому что тебе будут мешать.</t>
  </si>
  <si>
    <t>И кто же?</t>
  </si>
  <si>
    <t>Соперники.</t>
  </si>
  <si>
    <t>Что-то я ничего не понял...</t>
  </si>
  <si>
    <t>Но я пока занят.</t>
  </si>
  <si>
    <t>Разговор не окончен!</t>
  </si>
  <si>
    <t>Вступай в мою группу.</t>
  </si>
  <si>
    <t>И тогда я приберегу для тебя высокое местечко в классе В.</t>
  </si>
  <si>
    <t>Ага!</t>
  </si>
  <si>
    <t>Вот оно как!</t>
  </si>
  <si>
    <t>То есть, если я откажусь, вы будете мне мешать?</t>
  </si>
  <si>
    <t>Тебе так не выжить,</t>
  </si>
  <si>
    <t>Фубуки.</t>
  </si>
  <si>
    <t>Значит, ты собрался мешать мне.</t>
  </si>
  <si>
    <t>Адский Шторм!</t>
  </si>
  <si>
    <t>Плоть будет изодрана, а кости переломаны...</t>
  </si>
  <si>
    <t>Дух будет мгновенно сломлен, вот насколько жестока моя атака.</t>
  </si>
  <si>
    <t>Но ты сам виноват.</t>
  </si>
  <si>
    <t>Не надо было даже думать, что ты сможешь меня обойти!</t>
  </si>
  <si>
    <t>Ты ничего не знаешь о героях.</t>
  </si>
  <si>
    <t>Фракции? Сокрушение новичков? Ранги?</t>
  </si>
  <si>
    <t>Не стоит недооценивать героев,</t>
  </si>
  <si>
    <t>гадина!</t>
  </si>
  <si>
    <t>Заткнись! Да что ты знаешь обо мне?!</t>
  </si>
  <si>
    <t>Учитель Сайтама, простите,</t>
  </si>
  <si>
    <t>я поднял столько пыли перед вашим домом.</t>
  </si>
  <si>
    <t>Да ты тут не просто пыль поднял!</t>
  </si>
  <si>
    <t>Тут на мгновение промелькнул Соник.</t>
  </si>
  <si>
    <t>Чем вы занимаетесь?</t>
  </si>
  <si>
    <t>Вас слишком много, валите домой.</t>
  </si>
  <si>
    <t>Хоть сотни таких кидай, мне они вреда не причинят.</t>
  </si>
  <si>
    <t>Не зазнавайся,</t>
  </si>
  <si>
    <t>бездарь.</t>
  </si>
  <si>
    <t>Сайтама! Смотри внимательно!</t>
  </si>
  <si>
    <t>Как оставлю от твоего ученика одни обломки,</t>
  </si>
  <si>
    <t>и ты будешь следующим!</t>
  </si>
  <si>
    <t>Учитель, он проблемный сталкер.</t>
  </si>
  <si>
    <t>Я сотру его в порошок прямо сейчас, чтобы больше никогда не появлялся.</t>
  </si>
  <si>
    <t>Нападай.</t>
  </si>
  <si>
    <t>Я ждал этого момента! Финальная техника, которую я разработал специально для победы над тобой!</t>
  </si>
  <si>
    <t>Давай, показывай.</t>
  </si>
  <si>
    <t>Великая Техника!</t>
  </si>
  <si>
    <t>Почему-то глядя на тебя,</t>
  </si>
  <si>
    <t>я все думаю, что мне не победить.</t>
  </si>
  <si>
    <t>Нужно одолеть тебя и избавиться от подобной мысли,</t>
  </si>
  <si>
    <t>или я не смогу двигаться вперед!</t>
  </si>
  <si>
    <t xml:space="preserve">Убийственный приём из серии серьезных. </t>
  </si>
  <si>
    <t>Серьезные прыжки из стороны в сторону!</t>
  </si>
  <si>
    <t>Что за...</t>
  </si>
  <si>
    <t>Что ты сделал?</t>
  </si>
  <si>
    <t>Ну, просто прошел мимо, прыгая из стороны в сторону.</t>
  </si>
  <si>
    <t>Черт.</t>
  </si>
  <si>
    <t>Одни только ударные волны.</t>
  </si>
  <si>
    <t>Столько клонов! Все бессмысленно!</t>
  </si>
  <si>
    <t>Он был быстрее меня...</t>
  </si>
  <si>
    <t>В следующий раз... я...</t>
  </si>
  <si>
    <t>Штормовой Ветер ведь герой S класса.</t>
  </si>
  <si>
    <t>Почему ты тогда не нацелилась на первое место А класса?</t>
  </si>
  <si>
    <t>А класс мне не по силам.</t>
  </si>
  <si>
    <t>Я могу продвинуться в ряды лучших в классе,</t>
  </si>
  <si>
    <t>но первой мне там не стать. Ни за что.</t>
  </si>
  <si>
    <t>Четвертый в А классе - Бусидрель.</t>
  </si>
  <si>
    <t>Третья в А классе - Окамаитачи.</t>
  </si>
  <si>
    <t>Второй в А классе - Иайан.</t>
  </si>
  <si>
    <t>Эта троица - ученики Атомного Самурая, героя S класса.</t>
  </si>
  <si>
    <t>И причина, по которой они не могут стать героями S класса,</t>
  </si>
  <si>
    <t>первый в А классе.</t>
  </si>
  <si>
    <t>Бесподобное личико, Милая Маска.</t>
  </si>
  <si>
    <t>Никому его не превзойти.</t>
  </si>
  <si>
    <t>Горная Обезьяна и Реснички</t>
  </si>
  <si>
    <t>Сундук сувениров события Сбора Героев</t>
  </si>
  <si>
    <t>Можно получить в событии Сбора Героев</t>
  </si>
  <si>
    <t>Рамка Аватара Сбора Героев</t>
  </si>
  <si>
    <t>С противником произошли изменения, заново бросьте вызов.</t>
  </si>
  <si>
    <t>Событие просрочено</t>
  </si>
  <si>
    <t>Вы не достигли требований для получения награды</t>
  </si>
  <si>
    <t>Вы уже получали награду</t>
  </si>
  <si>
    <t>Сундук сувениров события Сбора Героев. Открыв, можно получить аватар Сайтамы и рамку аватара\nПосле замены аватара можно проводить исследование, используя Сайтаму, в режимах Исследование и Путь Усиления (не может официально участвовать в битвах).</t>
  </si>
  <si>
    <t xml:space="preserve">Мастер Дробящего Камни Кулака Горного Потока </t>
  </si>
  <si>
    <t>Жетон</t>
  </si>
  <si>
    <t>Пожалуйста, обновите игру до последней версии</t>
  </si>
  <si>
    <t>После прохождения сюжетной локации 5-12 могут появиться товары более высокого уровня!</t>
  </si>
  <si>
    <t>После прохождения сюжетной локации 6-40 могут появиться товары более высокого уровня!</t>
  </si>
  <si>
    <t>После прохождения сюжетной локации 8-32 могут появиться товары более высокого уровня!</t>
  </si>
  <si>
    <t>После прохождения сюжетной локации 9-60 могут появиться товары более высокого уровня!</t>
  </si>
  <si>
    <t>После прохождения сюжетной локации 11-60 могут появиться товары более высокого уровня!</t>
  </si>
  <si>
    <t>После прохождения сюжетной локации 15-60 могут появиться товары более высокого уровня!</t>
  </si>
  <si>
    <t>Скопировать</t>
  </si>
  <si>
    <t>Для входа в Путь Усиления необходимо обновить игру до последней версии</t>
  </si>
  <si>
    <t>Недостаточно шансов покупки в Магазине</t>
  </si>
  <si>
    <t>Обыч. навык гарантированно причиняет Отбрасывание, также есть {0} вер-сть преследовать и ударить Отброшенного врага, причиняя {1} Урона от АТК, а также снижает Атаку цели в этой битве на {2}. Каждая цель может подвергнуться снижению атаки только один раз.</t>
  </si>
  <si>
    <t>Ур.3: Каждый раз, когда вражеский юнит подвергается Обычной атаке, у Гаро есть {0} шанс добавить ему один Порок. Порок макс. складывается до {1} ярусов.</t>
  </si>
  <si>
    <t>Сверлящий Удар</t>
  </si>
  <si>
    <t>Сверлящий Прокол</t>
  </si>
  <si>
    <t>Рассечение</t>
  </si>
  <si>
    <t>Обыч. навык гарантированно Отталкивает, также есть {0} вер-сть преследовать и ударить оттолкнутого врага, причиняя {1} Урона от АТК.</t>
  </si>
  <si>
    <t>Ур.2: Снижает АТК преследуемой цели на {0} на {1} раунд(а)</t>
  </si>
  <si>
    <t>Сверлящий Меч</t>
  </si>
  <si>
    <t>Ур.2: Собственный Шанс Крита повышается на {0}</t>
  </si>
  <si>
    <t>Ур.3: Каждый раз, когда погибает союзник, добавляет убившей его цели {0} ярус(а) Метки</t>
  </si>
  <si>
    <t>Искусный Фехтовальщик</t>
  </si>
  <si>
    <t>Восстановление ЖЗН повышается до {0} от АТК</t>
  </si>
  <si>
    <t>Бусидрель доп. получает эффект восстановления в {0} от АТК</t>
  </si>
  <si>
    <t>Текущий уровень VIP не соответствует требованиям Кода выкупа</t>
  </si>
  <si>
    <t>Поздравляем, правильный ответ! Заберите награду и продвигайтесь дальше!</t>
  </si>
  <si>
    <t>Ладно...</t>
  </si>
  <si>
    <t>ЖЗН всех персонажей снижается на 30%!</t>
  </si>
  <si>
    <t>Поздравляем, вы ответили правильно!</t>
  </si>
  <si>
    <t>Неверный ответ! Вас ждет испытание!</t>
  </si>
  <si>
    <t>А</t>
  </si>
  <si>
    <t>В</t>
  </si>
  <si>
    <t>Русский чат</t>
  </si>
  <si>
    <t>Открыв сундук, можно выбрать одну награду из нескольких</t>
  </si>
  <si>
    <t>Сундук выбора Героя</t>
  </si>
  <si>
    <t>При сдерживании типа доп. наносится 25% Урона, но Урон сдерживаемого персонажа не снижается.\nНапример: персонажи Психического типа наносят персонажам Технического типа +25% Урона.</t>
  </si>
  <si>
    <t>Бафф - это эффект, который обычно накладывается на союзников. Например, Повышение АТК, Повышение ЗАЩ, Продолж. Лечение и т.д.\nБафф повышения АТК увеличивает свойство атаки союзника на определенное кол-во раундов, в это время атака вашей стороны будет более эффективной.</t>
  </si>
  <si>
    <t>Во время действия Непреклонности персонаж не может умереть.</t>
  </si>
  <si>
    <t>Ур.2: Запуск один раз за битву. Получая Смертельный урон, оставляет 1 единицу ЖЗН и получает &lt;color=#FFC13B&gt;&lt;material=underline c=#FFC13B n=tip p=6090010 h=0&gt;Непреклонность&lt;/material&gt;&lt;/color&gt; на {0} раунд(а).</t>
  </si>
  <si>
    <t>Ур.3: Длительность &lt;color=#FFC13B&gt;&lt;material=underline c=#FFC13B n=tip p=6090010 h=0&gt;Непреклонности&lt;/material&gt;&lt;/color&gt; повышается до {0} раундов, лимит Бонуса АТК повышается до {1}</t>
  </si>
  <si>
    <t>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</si>
  <si>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Ур.2: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</si>
  <si>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Ур.3: После окончания &lt;color=#FFC13B&gt;&lt;material=underline c=#FFC13B n=tip p=6090010 h=0&gt;Непреклонности&lt;/material&gt;&lt;/color&gt;, запущенной пассивным навыком, восстан. себе ЖЗН в размере {0} от Макс. ЖЗН</t>
  </si>
  <si>
    <t>Ур.4: Урон от первой атаки после окончания эффекта &lt;color=#FFC13B&gt;&lt;material=underline c=#FFC13B n=tip p=6090010 h=0&gt;Непреклонности&lt;/material&gt;&lt;/color&gt; равняется 0</t>
  </si>
  <si>
    <t>Материалы, необходимые для продвижения персонажа.</t>
  </si>
  <si>
    <t>Непреклонность</t>
  </si>
  <si>
    <t>Перелить</t>
  </si>
  <si>
    <t>Бонус типа персонажа будет изменен на один из следующих типов в случайном порядке</t>
  </si>
  <si>
    <t>Отказаться</t>
  </si>
  <si>
    <t>Этим персонажам как раз необходимо это снаряжение с бонусом типа персонажа &lt;quad name=common_program/type_{0} size=40 /&gt;</t>
  </si>
  <si>
    <t>Сейчас нет персонажей, которым необходимо это снаряжение с бонусом типа персонажа &lt;quad name=common_program/type_{0} size=40 /&gt;</t>
  </si>
  <si>
    <t>Используется для одного наёма в Супер Наёме: собрав 10, можно совершить 1 Наём Х10</t>
  </si>
  <si>
    <t>Используется для одного наёма в Наёме по типу: собрав 10, можно совершить 1 Наём Х10</t>
  </si>
  <si>
    <t>Открыв сундук, можно выбрать один из четырех типов персонажа: Техника, Оружие, Физика, Психика. После выбора моментально получите 1 элитного персонажа этого типа.</t>
  </si>
  <si>
    <t>Использовав, получ. Опыт персонажа 2-часового Патруля, не поддается влиянию бонуса VIP</t>
  </si>
  <si>
    <t>Использовав, получ. Наличку 2-часового Патруля, не поддается влиянию бонуса VIP</t>
  </si>
  <si>
    <t>Использовав, получ. Опыт персонажа 4-часового Патруля, не поддается влиянию бонуса VIP</t>
  </si>
  <si>
    <t>Использовав, получ. Наличку 4-часового Патруля, не поддается влиянию бонуса VIP</t>
  </si>
  <si>
    <t>Использовав, получ. Опыт персонажа 6-часового Патруля, не поддается влиянию бонуса VIP</t>
  </si>
  <si>
    <t>Использовав, получ. Наличку 6-часового Патруля, не поддается влиянию бонуса VIP</t>
  </si>
  <si>
    <t>Использовав, получ. Опыт персонажа 8-часового Патруля, не поддается влиянию бонуса VIP</t>
  </si>
  <si>
    <t>Использовав, получ. Наличку 8-часового Патруля, не поддается влиянию бонуса VIP</t>
  </si>
  <si>
    <t>Использовав, получ. Опыт персонажа 24-часового Патруля, не поддается влиянию бонуса VIP</t>
  </si>
  <si>
    <t>Использовав, получ. Наличку 24-часового Патруля, не поддается влиянию бонуса VIP</t>
  </si>
  <si>
    <t>Использовав, получ. Наличку, Опыт персонажа, Кристаллы Силы 2-часового Патруля, не поддается влиянию бонуса VIP</t>
  </si>
  <si>
    <t>Использовав, получ. Наличку, Опыт персонажа, Кристаллы Силы 8-часового Патруля, не поддается влиянию бонуса VIP</t>
  </si>
  <si>
    <t>Рейтинг Чемпионов</t>
  </si>
  <si>
    <t>1. Рейтинг Чемпионов - рейтинг достижений игроков из одной турнирной зоны в Пути Славы.\n\n2. Если у игроков одинаковые достижения, то выше в рейтинге окажется тот, кто получил это достижение раньше. Если же время достижения также одинаковое, то рейтинг составляется на основе общей БС игроков.\n\n3. В Рейтинге Чемпионов отображается только топ-50 игроков.</t>
  </si>
  <si>
    <t>Скопировано</t>
  </si>
  <si>
    <t>Остров Викторины</t>
  </si>
  <si>
    <t>Добро пожаловать на Остров Викторины! В здешних локациях вы столкнетесь с замысловатыми вопросами.</t>
  </si>
  <si>
    <t>Но расслабьтесь, здесь не будет задачек по алгебре и геометрии. Вся викторина построена на теме аниме.</t>
  </si>
  <si>
    <t>Ладно, отправляемся в путь!</t>
  </si>
  <si>
    <t>Используйте свой ум, чтобы решать задачки, и собирайте награды локаций</t>
  </si>
  <si>
    <t>Монстр уже устранен, заберите последний сундук!</t>
  </si>
  <si>
    <t>Выхода нет, придется справиться с монстром, полагаясь на свои силы.</t>
  </si>
  <si>
    <t>Русский канал</t>
  </si>
  <si>
    <t>Турецкий канал</t>
  </si>
  <si>
    <t>Ур.3: Значение восстановленной Ярости повышается до {0} очк.</t>
  </si>
  <si>
    <t>Атакует врага напротив керлером, нанося Двойное Комбо и причиняя в общем {0} Урона от АТК. Повышает АТК союзника с наивысшей АТК на {1} от АТК Ресничек на {2} раунд(а)</t>
  </si>
  <si>
    <t>Ур.3: Бонус АТК повышается до {0} от АТК Ресничек</t>
  </si>
  <si>
    <t>Одиноч. Атака</t>
  </si>
  <si>
    <t>Групповая Атака</t>
  </si>
  <si>
    <t>Выберите Финальный приз</t>
  </si>
  <si>
    <t>Описание Авто поиска</t>
  </si>
  <si>
    <t>После того, как вы начнете авто поиск наград, не открытые в этот раз клетки будут постепенно открываться до тех пор, пока вы не дойдете до Финального приза текущего яруса. Этот процесс нельзя остановить. Хотите продолжить?</t>
  </si>
  <si>
    <t>Сегодня не напоминать</t>
  </si>
  <si>
    <t>Слэш Трансвестита</t>
  </si>
  <si>
    <t>Атакует врага напротив, нанося Тройное Комбо и причиняя в сумме {0} Урона от АТК, также причиняет юнитам справа и слева от цели {1} Урона от АТК рассеиванием.</t>
  </si>
  <si>
    <t>Ур.3: Наносимый врагу напротив Урон повышается до {0}</t>
  </si>
  <si>
    <t>Ур.4: Наносимый рассеиванием Урон повышается до {0}</t>
  </si>
  <si>
    <t>Ур.5: Наносимый врагу напротив Урон повышается до {0}</t>
  </si>
  <si>
    <t>Нарезающий Удар</t>
  </si>
  <si>
    <t>Ур.2: Если на пораженной цели есть дебафф, то причиняет данной цели доп. {0} Урона от АТК</t>
  </si>
  <si>
    <t>Вихревой Слэш</t>
  </si>
  <si>
    <t>Обыч. навык гарантированно Отталкивает, также есть {0} вер-сть преследовать и ударить оттолкнутого врага, причиняя цели и юнитам справа и слева от неё {1} Урона от АТК.</t>
  </si>
  <si>
    <t>Скоростной Слэш</t>
  </si>
  <si>
    <t>Когда Окамаитачи впервые причиняет Урон врагу в этой битве, то доп. нанесет {0} Урона от АТК</t>
  </si>
  <si>
    <t>Ур.2: Доп. наносимый Урон повышается до {0}</t>
  </si>
  <si>
    <t>Ур.3: Доп. наносимый Урон повышается до {0}</t>
  </si>
  <si>
    <t>Сердце Трансвестита</t>
  </si>
  <si>
    <t>Входя в битву, Окамаитачи получает {0} Шанс Крита. Также, в каждом раунде получает доп. {1} Крита. Доп. Крит теряется после получения атаки.</t>
  </si>
  <si>
    <t>Получаемый после входа в битву Шанс Крита повышается до {0}</t>
  </si>
  <si>
    <t>Получаемый в каждом раунде Крит повышается до {0}</t>
  </si>
  <si>
    <t>Купон {0}</t>
  </si>
  <si>
    <t>Купон, который можно бесплатно обменять на любой пакет {0}. Можно выменять только пакет одинаковой стоимости, купоны нельзя сочетать.</t>
  </si>
  <si>
    <t>Сжигание</t>
  </si>
  <si>
    <t>Сниж. АТК</t>
  </si>
  <si>
    <t>Сниж. ЗАЩ</t>
  </si>
  <si>
    <t>Повыш. АТК</t>
  </si>
  <si>
    <t>Повыш. Блока</t>
  </si>
  <si>
    <t>Кровотечение</t>
  </si>
  <si>
    <t>Повыш. Крита</t>
  </si>
  <si>
    <t>Повыш. получ. УРН</t>
  </si>
  <si>
    <t>Сниж. получ. УРН</t>
  </si>
  <si>
    <t>Иммунитет от дебаффов</t>
  </si>
  <si>
    <t>Сниж. Блока</t>
  </si>
  <si>
    <t>Повыш. Точности</t>
  </si>
  <si>
    <t>Сниж. Точности</t>
  </si>
  <si>
    <t>Сниж. Урона</t>
  </si>
  <si>
    <t>Восстан. ЖЗН</t>
  </si>
  <si>
    <t>Сниж. получ. Ярости</t>
  </si>
  <si>
    <t>Доп. Кража жизни</t>
  </si>
  <si>
    <t>Метка Стингера</t>
  </si>
  <si>
    <t>Метка Смайлика</t>
  </si>
  <si>
    <t>Комариное Вторжение</t>
  </si>
  <si>
    <t>Небесная Метка</t>
  </si>
  <si>
    <t>Смертельные Путы</t>
  </si>
  <si>
    <t>Блокировка Макса-Молнии</t>
  </si>
  <si>
    <t>Метка Макса-Молнии</t>
  </si>
  <si>
    <t>Перегрузка</t>
  </si>
  <si>
    <t>Утечка Ярости</t>
  </si>
  <si>
    <t>Устрашение</t>
  </si>
  <si>
    <t>Кислота</t>
  </si>
  <si>
    <t>Метка Жертвы</t>
  </si>
  <si>
    <t>Безумие</t>
  </si>
  <si>
    <t>Порок</t>
  </si>
  <si>
    <t>Постоянное Сниж. АТК</t>
  </si>
  <si>
    <t>Метка Бусидрели</t>
  </si>
  <si>
    <t>У цели, на которую наложен этот статус, на протяжении действия статуса снижена АТК.</t>
  </si>
  <si>
    <t>У цели, на которую наложен этот статус, на протяжении действия статуса снижена ЗАЩ.</t>
  </si>
  <si>
    <t>У цели, на которую наложен этот статус, на протяжении действия статуса повышена АТК.</t>
  </si>
  <si>
    <t>У цели, на которую наложен этот статус, на протяжении действия статуса повышен Блок.</t>
  </si>
  <si>
    <t>У цели, на которую наложен этот статус, на протяжении действия статуса повышен Крит.</t>
  </si>
  <si>
    <t>Цель, на которую наложен этот статус, становится первоочередной целью атаки врага.</t>
  </si>
  <si>
    <t>Цель, на которую наложен этот статус, будет получать повышенный УРН в течение действия статуса.</t>
  </si>
  <si>
    <t>Цель, на которую наложен этот статус, будет отбивать получаемый УРН в течение действия статуса.</t>
  </si>
  <si>
    <t>У цели, на которую наложен этот статус, на протяжении действия статуса снижен получаемый УРН.</t>
  </si>
  <si>
    <t>Цель, на которую наложен этот статус, в течение действия статуса не поддается влиянию баффов контроля, например, Оглушения, Молчания и т.д.</t>
  </si>
  <si>
    <t>Цель, на которую наложен этот статус, в течение действия статуса не поддается влиянию Дебаффов.</t>
  </si>
  <si>
    <t>У цели, на которую наложен этот статус, на протяжении действия статуса снижен Блок.</t>
  </si>
  <si>
    <t>У цели, на которую наложен этот статус, на протяжении действия статуса повышена Точность.</t>
  </si>
  <si>
    <t>У цели, на которую наложен этот статус, на протяжении действия статуса снижена Точность.</t>
  </si>
  <si>
    <t>Цель, на которую наложен этот статус, на протяжении действия статуса не может использовать Активные навыки.</t>
  </si>
  <si>
    <t>Цель, на которую наложен этот статус, на протяжении действия статуса может получить иммунитет от одной атаки.</t>
  </si>
  <si>
    <t>У цели, на которую наложен этот статус, на протяжении действия статуса снижен наносимый УРН.</t>
  </si>
  <si>
    <t>Цель, на которую наложен этот статус, на протяжении действия статуса восстанавливает ЖЗН перед Обычной атакой.</t>
  </si>
  <si>
    <t>У цели, на которую наложен этот статус, на протяжении действия статуса снижена получаемая Ярость.</t>
  </si>
  <si>
    <t>Цель, на которую наложен этот статус, на протяжении действия статуса восстанавливает ЖЗН, когда наносит УРН.</t>
  </si>
  <si>
    <t>Цель, на которую наложен этот статус, становится первоочередной целью атаки Стингера.</t>
  </si>
  <si>
    <t>Цель, на которую наложен этот статус, становится первоочередной целью атаки Удара Кендамы Смайлика.</t>
  </si>
  <si>
    <t>Цель, на которую наложен этот статус, будет получать доп. урон от атаки Штормового Ветра.</t>
  </si>
  <si>
    <t>Цель, на которую наложен этот статус, в течение действия статуса не может умереть.</t>
  </si>
  <si>
    <t>Цель, на которую наложен этот статус, становится первоочередной целью атаки Макса-Молнии.</t>
  </si>
  <si>
    <t>Цель, на которую наложен этот статус, будет получать повышенный УРН в течение действия статуса. Если цель убита, убийца получит доп. Ярость.</t>
  </si>
  <si>
    <t>У цели, на которую наложен этот статус, повышается Крит и снижается получаемый УРН.</t>
  </si>
  <si>
    <t>Метка Жертвы позволяет союзнику с наименьшей ЖЗН восстанавливать ЖЗН.</t>
  </si>
  <si>
    <t>Во время действия Безумия наносимый навыком Зомбимена Урон повышается.</t>
  </si>
  <si>
    <t>У цели, на которую наложен этот статус, на протяжении действия статуса снижена АТК, этот эффект нельзя удалить.</t>
  </si>
  <si>
    <t>Цель, на которую наложен этот статус, становится первоочередной целью атаки Бусидрели, кроме того, повышается Урон от Сверлящего Прокола.</t>
  </si>
  <si>
    <t>Карнавал Авто Режима</t>
  </si>
  <si>
    <t>Ассоциация заявляет, что частота появления монстров в последнее время стремительно повышается. Поэтому Ассоциация организовала временную выдачу вознаграждений за патруль для героев.</t>
  </si>
  <si>
    <t>Бонусы Миссии</t>
  </si>
  <si>
    <t>Во время события:\nПолучаемые в Миссиях &lt;color=#FFC13B&gt;награды повышаются на {0}%&lt;/color&gt;, храбрые герои получат еще больше выгоды от выполнения Миссий &lt;color=#FFC13B&gt;(за исключением командных миссий)&lt;/color&gt;</t>
  </si>
  <si>
    <t>Тренировка Сильнейшего</t>
  </si>
  <si>
    <t>В Пути Усиления объявилась неведомая сила, вызвавшая частые изменения Пути Усиления.</t>
  </si>
  <si>
    <t>Во время события:\nЧастота обновлений Пути усиления - &lt;color=#FFC13B&gt;{0}&lt;/color&gt;, герои могут сражаться в Пути Усиления, чтобы выиграть щедрые награды.</t>
  </si>
  <si>
    <t>Событие истекло</t>
  </si>
  <si>
    <t>Хотите потратить &lt;color=#FFC13B&gt;{0}&lt;/color&gt;, чтобы обменять Пакет пополнения?</t>
  </si>
  <si>
    <t>Ошибка подключения к серверу битвы</t>
  </si>
  <si>
    <t>Ошибка возврата данных с сервера битвы</t>
  </si>
  <si>
    <t>Ошибка возврата сервера битвы</t>
  </si>
  <si>
    <t>Обзор Баффа</t>
  </si>
  <si>
    <t>Истечет через {0} раунд(а)</t>
  </si>
  <si>
    <t>Персонаж не в строю</t>
  </si>
  <si>
    <t>Билет Лотереи Удачи</t>
  </si>
  <si>
    <t>После запуска Обычного навыка есть {0} вер-сть причинить врагу напротив {1} Урона от АТК, также есть {2} вер-сть &lt;color=#FFC13B&gt;&lt;material=underline c=#FFC13B n=tip p=6090001 h=0&gt;Оглушить&lt;/material&gt;&lt;/color&gt; цель на {3} раунд(а)</t>
  </si>
  <si>
    <t>Атакует врага напротив, причиняя {0} Урона от АТК, кроме того, наносит остальным врагам {1} Урона Рассеиванием.</t>
  </si>
  <si>
    <t>Ур.3: Наносимый врагу напротив Урон повышается до {0}, Урон от Рассеивания повышается до {1}</t>
  </si>
  <si>
    <t>Атакует врага напротив острыми когтями, нанося Двойное Комбо и причиняя в сумме {0} Урона от АТК, гарантированно отправляет цель в Нокдаун.</t>
  </si>
  <si>
    <t>После каждого запуска Обычного навыка на врага атакует вертикальный ряд этого врага острыми когтями или дыханием, а также Сжигает противника.</t>
  </si>
  <si>
    <t>После каждого запуска Обычной атаки на врага атакует вертикальный ряд этого врага огромным оружием.</t>
  </si>
  <si>
    <t>Ур.3: Урон от Обычного навыка повышается до 100%.</t>
  </si>
  <si>
    <t>Пополнив за раз на &lt;size=35&gt;&lt;color=#FFC402&gt;{0}&lt;/color&gt;&lt;/size&gt;,\nможно получить</t>
  </si>
  <si>
    <t>Доп. награды Привилегий, повыш. лут предметов.</t>
  </si>
  <si>
    <t>Ур.2: Каждый раз, когда Тяжёлый танк Фундоси &lt;color=#FFC13B&gt;&lt;material=underline c=#FFC13B n=tip p=6090001 h=0&gt;Оглушает&lt;/material&gt;&lt;/color&gt; цель, Урон следующего Обычного навыка Фундоси повышается на {0}, этот эффект накапливается макс. {1} раз(а)</t>
  </si>
  <si>
    <t>Ур.3: Коэф. Бонуса урона от Обычного навыка повышается до {0}</t>
  </si>
  <si>
    <t>Обычный навык Тяжелого танка Фундоси распыляется на врагов спереди, сзади, слева и справа. Цели распыления получают Урон в размере {0} от Обычного навыка.</t>
  </si>
  <si>
    <t>Урон целям распыления повышается до {0} от Обычного навыка</t>
  </si>
  <si>
    <t>Ур.2: Обычный навык добавляет цели один ярус Порока, Порок макс. складывается до {0} ярусов</t>
  </si>
  <si>
    <t>Ур.3: Обычный навык в первую очередь атакует врага с наибольшим кол-вом Пороков, каждый ярус Порока позволяет Гаро восстановить ЖЗН в размере {0} от АТК</t>
  </si>
  <si>
    <t>За исключением нескольких персонажей, Обычный навык ударяет врага напротив. Но цель Активных навыков намного отличается. Настраивая позиции персонажей в строю, можно позволить Активным навыкам персонажей атаковать еще больше врагов.\nНапример: Активный навык Геноса атакует всех врагов в ряду цели атаки, поэтому размещая Геноса напротив вражеского ряда с наибольшим кол-вом врагов, можно раскрыть максимальный потенциал активного навыка Геноса.</t>
  </si>
  <si>
    <t>Обычный навык некоторых персонажей может атаковать целый ряд, настраивая позиции персонажей в строю, можно позволить персонажам с низким значением ЖЗН уклониться от атак врага.\nНапример: Обычный навык Гомо-Гомо Зека атакует вертикальный ряд врага напротив, поэтому, переместив Соника в ряд, где нет Сверхлитого Темноблеска, можно предотвратить получение прямой атаки от Гомо-Гомо Зека.</t>
  </si>
  <si>
    <t>Оглушение - самый распространенный эффект контроля в игре. Оглушенные цели не могут запускать Обычные и Активные навыки во время действия Оглушения. Таким образом можно сдержать противника и, обладая слабыми силами, победить сильного.</t>
  </si>
  <si>
    <t>Способ атаки некоторых персонажей довольно своеобразный, только изучив их, вы сможете подобрать подходящую атаку и защиту.\nСоник и Стингер способны напрямую ударить цель в заднем ряду, Ульта Стальной Биты может атаковать целый вертикальный ряд врага. Хотя обычные навыки некоторых персонажей могут атаковать вертикальный ряд врагов, они также позволяют цели быстрее запускать активные навыки.\nНапоминание: ваша цель - научиться, как противостоять атаке заднего ряда противника и не дать противнику уничтожить всех наших персонажей одновременно.</t>
  </si>
  <si>
    <t>Обыч. навык атакует по вертикали</t>
  </si>
  <si>
    <t>Недостаточно шансов</t>
  </si>
  <si>
    <t>Атакует врага напротив, причиняя {0} Урона от АТК, а также добавляет цели один ярус Метки. Каждый ярус Метки повышает свой Урон Обычного навыка на {1}, макс. складывается до {2} ярусов.</t>
  </si>
  <si>
    <t>Ур.3: Если во время Обычного навыка запущен Крит, то добавляет цели доп. один ярус Метки</t>
  </si>
  <si>
    <t>Первый Обычный навык причиняет {0} Урона, а также накладывает на цель {1} ярус(а) Метки</t>
  </si>
  <si>
    <t>Ур.2: У Обычного навыка есть {0} шанс снизить АТК цели на {1} на {2} раунд(а)</t>
  </si>
  <si>
    <t>Ур.2: Если Вихревой Слэш запущен Обычным навыком Окамаитачи, то доп. наносит {0} Урона от АТК</t>
  </si>
  <si>
    <t>Цель, на которую наложен этот статус, получает УРН перед запуском Обычного навыка.</t>
  </si>
  <si>
    <t>Цель, на которую наложен этот статус, на протяжении действия статуса не может использовать Обычные навыки, Активные навыки, а также большую часть Пассивных навыков.</t>
  </si>
  <si>
    <t>Цель, на которую наложен этот статус, получает больше УРН от Обычного навыка Небесного Короля и Активных навыков.</t>
  </si>
  <si>
    <t>Цель, на которую наложен этот статус, теряет Ярость после Обычного навыка.</t>
  </si>
  <si>
    <t>Такая же Миссия с многократными наградами! Чего же вы ждете? Скорее бегите... вернее, принимайте поручение!</t>
  </si>
  <si>
    <t>Переотлить снаряжение</t>
  </si>
  <si>
    <t>Модификатор снаряжения</t>
  </si>
  <si>
    <t>Купон Обмена</t>
  </si>
  <si>
    <t>Хотите сохранить текущий строй?</t>
  </si>
  <si>
    <t>Общие очки:</t>
  </si>
  <si>
    <t>Лотерея Удачи еще не открыта</t>
  </si>
  <si>
    <t>Ошибка действия в Лотерее Удачи</t>
  </si>
  <si>
    <t>Настроить награды</t>
  </si>
  <si>
    <t>Суперприз этого яруса</t>
  </si>
  <si>
    <t>На текущем ярусе нельзя выбрать эту награду</t>
  </si>
  <si>
    <t>Переработка предметов события</t>
  </si>
  <si>
    <t>Событие окончено, оставшиеся у вас предметы события были автоматически переработаны системой. Пожалуйста, примите награду во вложении</t>
  </si>
  <si>
    <t>Осталось времени события:</t>
  </si>
  <si>
    <t>Обмен</t>
  </si>
  <si>
    <t>Напоминание об обмене</t>
  </si>
  <si>
    <t>Осталось {0}/{1} раз(а)</t>
  </si>
  <si>
    <t>Получить больше</t>
  </si>
  <si>
    <t>Подтверждение</t>
  </si>
  <si>
    <t>Хотите подтвердить обмен</t>
  </si>
  <si>
    <t>Сегодня больше не напоминать</t>
  </si>
  <si>
    <t>Обменять</t>
  </si>
  <si>
    <t>Награда Сундука Ежедн. Активности</t>
  </si>
  <si>
    <t>Награда Сундука Еженед. Активности</t>
  </si>
  <si>
    <t>Событие Обмена</t>
  </si>
  <si>
    <t>Расходуйте соответствующие предметы, чтобы обменять награды</t>
  </si>
  <si>
    <t>Ты же герой, да?</t>
  </si>
  <si>
    <t>Верно, я Бесправный Ездок.</t>
  </si>
  <si>
    <t>Я на тебя охочусь.</t>
  </si>
  <si>
    <t>Нашелся!</t>
  </si>
  <si>
    <t>Привет! Прошлый раз ты...</t>
  </si>
  <si>
    <t>Что, пришел отомстить? Вегетарианец в Майке.</t>
  </si>
  <si>
    <t>Груды мышц, которых ты привел сюда, тоже живыми не уйдут!</t>
  </si>
  <si>
    <t>Умрите!</t>
  </si>
  <si>
    <t>Неплохо ты поработал с моим братом.</t>
  </si>
  <si>
    <t>Разобрался с личными делами?</t>
  </si>
  <si>
    <t>Я ведь старик, не имеющий семьи,</t>
  </si>
  <si>
    <t>как и ты.</t>
  </si>
  <si>
    <t>Меньше слов, больше дела.</t>
  </si>
  <si>
    <t>Я попрощался с парой сотен своих учеников.</t>
  </si>
  <si>
    <t>Бросил все, чтобы помочь своему младшему братцу?</t>
  </si>
  <si>
    <t>А ты крут, брат.</t>
  </si>
  <si>
    <t>Если дадим Гаро делать все, что вздумается,</t>
  </si>
  <si>
    <t>он однажды наведается и в мою школу.</t>
  </si>
  <si>
    <t>Ладно, идем.</t>
  </si>
  <si>
    <t>Он человек, тут сомнений нет.</t>
  </si>
  <si>
    <t>Но не знаю почему,</t>
  </si>
  <si>
    <t>но мне кажется, что от него надо избавиться здесь и сейчас.</t>
  </si>
  <si>
    <t>Погодите-ка!!!</t>
  </si>
  <si>
    <t>Бесправный Ездок!?</t>
  </si>
  <si>
    <t>Тебе не стыдно? Герой S класса</t>
  </si>
  <si>
    <t>собирается прикончить человека!</t>
  </si>
  <si>
    <t>Он сам виноват, что наехал на героев!</t>
  </si>
  <si>
    <t>Прекратите.</t>
  </si>
  <si>
    <t>Он прав.</t>
  </si>
  <si>
    <t>Я начал носить майку не для того, что драться с людьми.</t>
  </si>
  <si>
    <t>Слышь ты, если усвоил урок</t>
  </si>
  <si>
    <t>больше никогда не смей вредить людям.</t>
  </si>
  <si>
    <t>Хорошо, я ухожу.</t>
  </si>
  <si>
    <t>И больше никогда не буду так делать.</t>
  </si>
  <si>
    <t>Шучу. Мои планы перебить вас всех не поменялись!</t>
  </si>
  <si>
    <t>Да, как я и думал.</t>
  </si>
  <si>
    <t>Исчезни прямо сейчас!</t>
  </si>
  <si>
    <t>О, все-таки использовал.</t>
  </si>
  <si>
    <t>Я не хотел его использовать, поскольку бесит всплывающая рожа старика. Ну да ладно.</t>
  </si>
  <si>
    <t>Вегетарианец в Майке</t>
  </si>
  <si>
    <t>Бомб</t>
  </si>
  <si>
    <t>Неверный ID чемпионата</t>
  </si>
  <si>
    <t>В строй чемпионата помещены одинаковые персонажи</t>
  </si>
  <si>
    <t>Нет квалификации на участие в чемпионате</t>
  </si>
  <si>
    <t>Это снаряжение не соответствует условиям для переотлития</t>
  </si>
  <si>
    <t>Это снаряжение уже переотлито</t>
  </si>
  <si>
    <t>Снаряжение еще не переотлито</t>
  </si>
  <si>
    <t>Кто ел Конбу Инфинити?\n\nА. Сайтама \n\nВ. Золотой Шар</t>
  </si>
  <si>
    <t>Кто исполнял роль телохранителя, когда Ассоциация Героев собрала преступников в своем штабе?\n\nА. Тигр в Майке \n\nВ. Фокусник</t>
  </si>
  <si>
    <t>Где находится дом Сайтамы?\n\nА. Рядом с Городом-призраком \n\nВ. Рядом с Ассоциацией Героев</t>
  </si>
  <si>
    <t>Где впервые встретились Сайтама и Крабинатор?\n\nА. На улице \n\nВ. В метро</t>
  </si>
  <si>
    <t>О чем в детстве мечтал Сайтама?\n\nА. Стать героем \n\nВ. Работать в офисе</t>
  </si>
  <si>
    <t>За какую школу выступал Сайтама, когда подал заявку на турнир по рукопашному бою?\n\nА. Кулак Вихря, Рассекающий Железо \n\nВ. Кулак Газированного Водного Меча</t>
  </si>
  <si>
    <t>Кем приходится Штормовой Ветер для Адской Метели?\n\nА. Старшей сестрой \n\nВ. Младшей сестрой</t>
  </si>
  <si>
    <t>Какого привкуса зелье Фукегао для трансформации младшего брата?\n\nА. Шоколадного \n\nВ. Клубничного</t>
  </si>
  <si>
    <t>Зачем Борос вторгся на Землю?\n\nА. Чтобы захватить Вселенную \n\nВ. Сразиться с силачом из пророчества</t>
  </si>
  <si>
    <t>Какую технику приготовил Соник, чтобы победить Сайтаму?\n\nА. Похороны Десяти Теней \n\nВ. Взрывной Сюрикен</t>
  </si>
  <si>
    <t>Чьи запчасти использовал Генос для апгрейда?\n\nА. Стального Рыцаря \n\nВ. G4</t>
  </si>
  <si>
    <t>Какой напиток пил дома Кинг, когда к нему впервые пожаловал с расспросами Сайтама?\n\nА. Колу \n\nВ. Апельсиновый сок</t>
  </si>
  <si>
    <t>Как зовут Доктора Генуса?\n\nА. Ай \n\nВ. Ми</t>
  </si>
  <si>
    <t>Сколько наземных этажей в Доме Эволюции?\n\nА. 7 \n\nВ. 8</t>
  </si>
  <si>
    <t>Кто разрушил наземную часть Дома Эволюции?\n\nА. Сайтама \n\nВ. Генос</t>
  </si>
  <si>
    <t>Чьим телохранителем некогда служил Соник?\n\nА. Зенира \n\nВ. Ситча</t>
  </si>
  <si>
    <t>Почему Сайтама чувствовал себя подавленным после первой схватки с Соником?\n\nА. Противник разгадал его технику \n\nВ. Он недостаточно популярен</t>
  </si>
  <si>
    <t>В каком зале заседания Сайтама принял участие в тесте на героя?\n\nА. В 6-м зале заседаний \n\nВ. В 7-м зале заседаний</t>
  </si>
  <si>
    <t>Где находится штаб Ассоциации Героев?\n\nА. В городе А \n\nВ. В городе W</t>
  </si>
  <si>
    <t>Почему Бесправный Ездок не мог повыситься до В класса?\n\nА. Асссоциация не разрешала \n\nВ. Сам не хотел</t>
  </si>
  <si>
    <t>Что ели Генос и Милая Маска во время первой встречи?\n\nА. Гречневую лапшу \n\nВ. Удон</t>
  </si>
  <si>
    <t>Какой из следующих городов не находится около моря?\n\nА. Город В \n\nВ. Город Z</t>
  </si>
  <si>
    <t>Сколько лет было Геносу, когда он стал героем S класса?\n\nА. 19 лет \n\nВ. 22 года</t>
  </si>
  <si>
    <t>Кто контролирует Стального Рыцаря?\n\nА.Бофой \n\nВ. Фрейд</t>
  </si>
  <si>
    <t>Что применил Стальной Рыцарь в попытке остановить приближающийся к городу Z метеорит?\n\nА. Ионную пушку \n\nВ. Ракету</t>
  </si>
  <si>
    <t>Почему Генос назвал Бэнга вонючим старикашкой, когда останавливал метеорит?\n\nА. Бэнг не согласился помочь \n\nВ. Он пошутил</t>
  </si>
  <si>
    <t>Как называется оружие Стингера?\n\nА. Бамбуковый выстрел \n\nВ. Квашеный бамбук</t>
  </si>
  <si>
    <t>Какой город подвергся нападению Морских жителей?\n\nА. Город W \n\nВ. Город J</t>
  </si>
  <si>
    <t>Какой герой А класса участвовал в битве во время вторжения Морского Короля?\n\nА. Снек \n\nВ. Стингер</t>
  </si>
  <si>
    <t>Как называется велосипед Бесправного Ездока?\n\nА. Гастис \n\nВ. Феникс</t>
  </si>
  <si>
    <t>Чем угостил Бесправный Ездок Сайтаму в тот день, когда повысился до В класса?\n\nМорскими водорослями \n\nВ. Стейком</t>
  </si>
  <si>
    <t>Кто уничтожил Древнего Короля?\n\nA. Стальной Рыцарь B. Штормовой Ветер</t>
  </si>
  <si>
    <t>Где находится додзё Бэнга?\n\nА. В горах \n\nВ. На берегу моря</t>
  </si>
  <si>
    <t>Кто присутствовал на собрании Ассоциации Героев S класса, когда Сайтама впервые посетил его?\n\nА. Технорыцарь \n\nВ. Стальной Рыцарь</t>
  </si>
  <si>
    <t>Кто победил Небесного Короля?\n\nA. Мельзальгальд B. Глориверс</t>
  </si>
  <si>
    <t>Кто построил штаб Ассоциации Героев?\n\nА. Стальной Рыцарь \n\nВ. Ситч</t>
  </si>
  <si>
    <t>Кого прозвали сильнейшим человеком на земле?\n\nА. Кинга \n\nВ. Сайтаму</t>
  </si>
  <si>
    <t>Что из этого - козырь Бороса?\n\nA. Уничтожающий Планеты Рёв B. Панч Асуры</t>
  </si>
  <si>
    <t>Кто является соучеником Чаранко?\n\nА. Нигамуши \n\nВ. Иайан</t>
  </si>
  <si>
    <t>Какое снаряжение обновил Генос, чтобы победить Соника?\n\nА. Лазерное зрение \n\nВ. Сверхмощный супер-клей</t>
  </si>
  <si>
    <t>Кто победил Снека на Турнире по боевым искусствам?\n\nА. Сайтама \n\nВ. Суирью</t>
  </si>
  <si>
    <t>К какой школе боевых искусств принадлежит Суирью?\n\nА. Удар Пустоты \n\nВ. Жалящий Змеиный Кулак</t>
  </si>
  <si>
    <t>Кто уничтожил Стоглазого Осьминога?\n\nА. Штормовой Ветер \n\nВ. Световой Флеш</t>
  </si>
  <si>
    <t>Что такое боевые искусства в понимании Сайтамы?\n\nА. Набор крутых движений \n\nВ. Таинственная сила с Востока</t>
  </si>
  <si>
    <t>Каковой быль цель жизни Суирью после того, как его спас Сайтама?\n\nА. Стать великим учителем по боевым искусствам \n\nВ. Стать героем</t>
  </si>
  <si>
    <t>Кто спас Гаро из окружения?\n\nА. Человек-Феникс \n\nВ. Илистая Медуза</t>
  </si>
  <si>
    <t>Какой навык использовал Генос, чтобы проникнуть в тело Древней Многоножки?\n\nА. Удар клинков \n\nВ. Стрела на реактивной тяге</t>
  </si>
  <si>
    <t>Атака Бога-машины</t>
  </si>
  <si>
    <t>Атакует вертикальный ряд врага напротив, причиняя {0} Урона от АТК. В статусе Ядра атакует случайного врага {1} раз(а), каждый раз причиняя {2} Урона от АТК.</t>
  </si>
  <si>
    <t>Ур.2: Есть {0} шанс снизить АТК цели на {1} на {2} раунд(а). В статусе Ядра наносимый Урон повышается на {2}</t>
  </si>
  <si>
    <t>Ур.3: Наносимый атакой Урон повышается до {0}. В статусе Ядра наносимый атакой Урон повышается до {1}</t>
  </si>
  <si>
    <t>Ур.4: Пропорция снижения АТК повышается до {0}. В статусе Ядра наносимый атакой Урон повышается до {1}</t>
  </si>
  <si>
    <t>Ур.5: Наносимый атакой Урон повышается до {0}. В статусе Ядра наносимый атакой Урон повышается до {1}</t>
  </si>
  <si>
    <t>Казнь Бога-машины</t>
  </si>
  <si>
    <t>Атакует вертикальный ряд врага напротив, причиняя каждому врагу {0} Урона от АТК, есть {1} шанс Оглушить цель на 1 раунд. В статусе Ядра атакует всех врагов, причиняя каждому {2} Урона от АТК.</t>
  </si>
  <si>
    <t>Ур.2: Наносимый атакой навыка Урон повышается до {0}. В статусе Ядра наносимый каждому врагу Урон повышается до {1}</t>
  </si>
  <si>
    <t>Ур.3: Активный навык снижает АТК цели на {0} на {1} раунд(а). В статусе Ядра наносимый каждому врагу Урон повышается до {2}</t>
  </si>
  <si>
    <t>Слэш Бога-машины</t>
  </si>
  <si>
    <t>Обыч. навык гарантированно отправляет в Нокдаун, также есть {0} вер-сть преследовать и ударить врага в Нокдауне, причиняя {1} Урона от АТК. Кроме того, получает Щит в размере {2} от АТК.</t>
  </si>
  <si>
    <t>Ур.3: Прочность Щита повышается до {0} от АТК</t>
  </si>
  <si>
    <t>Ядро G4</t>
  </si>
  <si>
    <t>После смерти G4 выпускает своё ядро и снимает с себя все Дебаффы.</t>
  </si>
  <si>
    <t>Ур.2: Кол-во получаемой от Обычного навыка Ярости повышается до {0}</t>
  </si>
  <si>
    <t>Ур.3: После призыва Ядра получает {0} Бонус АТК, Бонус длится {1} раунд(а).</t>
  </si>
  <si>
    <t>Техника Ядра</t>
  </si>
  <si>
    <t>После запуска Ядро получает Щит в размере {0} от АТК</t>
  </si>
  <si>
    <t>До запуска Ядра получаемый G4 Урон снижается на {0}, после запуска Ядра наносимый собой Урон повышается на {1}</t>
  </si>
  <si>
    <t>Пропорция снижения получаемого УРН повышается до {0}, пропорция повышения наносимого Урона повышается до {1}</t>
  </si>
  <si>
    <t>Пробужденный Коготь</t>
  </si>
  <si>
    <t>Ур.2: Чем ниже ЖЗН цели, тем выше наносимый Обычным навыком Урон, Урон минимум повышается на {0} от АТК</t>
  </si>
  <si>
    <t>Ур.5: Наносимый Урон от АТК повышается до {0}</t>
  </si>
  <si>
    <t>Сверхскоростной Набег</t>
  </si>
  <si>
    <t>Ур.2: Чем ниже ЖЗН цели, тем выше Шанс Крита активного навыка, минимум повышается на {0}</t>
  </si>
  <si>
    <t>Пробужденный Колющий Удар</t>
  </si>
  <si>
    <t>Ур.2: Если ЖЗН цели ниже {0}, то цель теряет {1} очк. Ярости</t>
  </si>
  <si>
    <t>Ур.3: Получает для себя {0} Снижение Урона на {1} раунд(а)</t>
  </si>
  <si>
    <t>Верхушка Пищевой Цепи</t>
  </si>
  <si>
    <t>Ужасающая Эволюция</t>
  </si>
  <si>
    <t>Лотерея Удачи</t>
  </si>
  <si>
    <t>Лут Усиления</t>
  </si>
  <si>
    <t>Лотерея: {0} этаж</t>
  </si>
  <si>
    <t>Текущий этаж: {0}</t>
  </si>
  <si>
    <t>Награды Этажей {0}-{1}</t>
  </si>
  <si>
    <t>Список наград</t>
  </si>
  <si>
    <t>Установленные награды заменят награды в призовом фонде</t>
  </si>
  <si>
    <t>Установить как награду по умолчанию</t>
  </si>
  <si>
    <t>Можно выбрать после разблок. {0} этажа</t>
  </si>
  <si>
    <t>Начать поиск</t>
  </si>
  <si>
    <t>Авто поиск</t>
  </si>
  <si>
    <t>В наличии:</t>
  </si>
  <si>
    <t>Нажмите на клетку, чтобы искать сокровища</t>
  </si>
  <si>
    <t>Нажав на экран, можно пропустить анимацию</t>
  </si>
  <si>
    <t>Хотите перейти на след. этаж? После перехода нельзя вернуться, оставшиеся награды исчезнут</t>
  </si>
  <si>
    <t>Текущий Финальный приз уже недействителен, выберите заново</t>
  </si>
  <si>
    <t>Событие окончено</t>
  </si>
  <si>
    <t>Расходуйте предметы, чтобы вытаскивать награды</t>
  </si>
  <si>
    <t>Проводится</t>
  </si>
  <si>
    <t>{0} не открыто</t>
  </si>
  <si>
    <t>До начала Лиги Чемпионов:</t>
  </si>
  <si>
    <t>Ошибка записей битв Лиги Чемпионов</t>
  </si>
  <si>
    <t>Путь Славы</t>
  </si>
  <si>
    <t>Не началось</t>
  </si>
  <si>
    <t>Лига Чемпионов еще не началась</t>
  </si>
  <si>
    <t>Ставка успешна</t>
  </si>
  <si>
    <t>Награда ставки уже отправлена по почте</t>
  </si>
  <si>
    <t>Ставка не удалась</t>
  </si>
  <si>
    <t>Нет записей ставок</t>
  </si>
  <si>
    <t>Не достигли</t>
  </si>
  <si>
    <t>Время выполнения</t>
  </si>
  <si>
    <t>Проводится: {0}</t>
  </si>
  <si>
    <t>Вы можете поддержать только свою победу.</t>
  </si>
  <si>
    <t>Лига Чемпионов - Топ-8. Скоро будет</t>
  </si>
  <si>
    <t>Вы ничего не купили в этом Магазине. Хотите потратить алмазы и обновить?</t>
  </si>
  <si>
    <t>1. Лавка автоматически обновляется 1 раз в день (05:00 UTC).\n\n2. Чем дальше вы проходите сюжетные локации, тем больше редких предметов может появиться в лавке.</t>
  </si>
  <si>
    <t>1. Магазин Персонажей автоматически обновляется 1 раз в месяц.\n\n2. Вы можете получить Монеты персонажа через Увольнение персонажей.</t>
  </si>
  <si>
    <t>1. Магазин Усиления автоматически обновляется 1 раз в месяц.\n\n2. Вы можете получить Жетоны S в Пути Усиления.</t>
  </si>
  <si>
    <t>1. Магазин Гильдии автоматически обновляется 1 раз в день (05:00 UTC)\n\n2. Вы можете получить Личный Вклад Гильдии через битвы с Боссом Гильдии.</t>
  </si>
  <si>
    <t>Хотите потратить &lt;quad name=prop/prop_diamond  size=40 width=1 /&gt;&lt;b&gt;&lt;color=#FFFFFF&gt;{0}&lt;/color&gt;&lt;/b&gt; для обновления? Есть шанс появления новых товаров.</t>
  </si>
  <si>
    <t>Хотите потратить &lt;quad name=prop/prop_diamond  size=40 width=1 /&gt;&lt;b&gt;&lt;color=#FFFFFF&gt;{0}&lt;/color&gt;&lt;/b&gt; для сброса? Будут сброшены шансы покупки.</t>
  </si>
  <si>
    <t>Выполняя Ежедн. задания, можно получать ежедневную Активность. Когда Активность достигнет определенного значения, вы сможете забрать Сундук дневной активности</t>
  </si>
  <si>
    <t>Выполняя Еженед. задания, можно получать еженедельную Активность. Когда Активность достигнет определенного значения, вы сможете забрать Сундук недельной активности</t>
  </si>
  <si>
    <t>Ур.2: Весь наносимый Метеорными Вспышками урон игнорирует защиту противника</t>
  </si>
  <si>
    <t>Ошибка межсерверной функции, попробуйте позже.</t>
  </si>
  <si>
    <t>Недействительное событие</t>
  </si>
  <si>
    <t>Событие Обмена не открыто</t>
  </si>
  <si>
    <t>Превысили лимит обменов</t>
  </si>
  <si>
    <t>Не хватает предметов для обмена</t>
  </si>
  <si>
    <t>Пройти Локацию 21-4</t>
  </si>
  <si>
    <t>Пройти Локацию 21-8</t>
  </si>
  <si>
    <t>Пройти Локацию 21-12</t>
  </si>
  <si>
    <t>Пройти Локацию 21-16</t>
  </si>
  <si>
    <t>Пройти Локацию 21-20</t>
  </si>
  <si>
    <t>Пройти Локацию 21-24</t>
  </si>
  <si>
    <t>Пройти Локацию 21-28</t>
  </si>
  <si>
    <t>Пройти Локацию 21-32</t>
  </si>
  <si>
    <t>Пройти Локацию 21-36</t>
  </si>
  <si>
    <t>Пройти Локацию 21-40</t>
  </si>
  <si>
    <t>Пройти Локацию 21-44</t>
  </si>
  <si>
    <t>Пройти Локацию 21-48</t>
  </si>
  <si>
    <t>Пройти Локацию 21-52</t>
  </si>
  <si>
    <t>Пройти Локацию 21-56</t>
  </si>
  <si>
    <t>Пройти Локацию 21-60</t>
  </si>
  <si>
    <t>Пройти Локацию 22-4</t>
  </si>
  <si>
    <t>Пройти Локацию 22-8</t>
  </si>
  <si>
    <t>Пройти Локацию 22-12</t>
  </si>
  <si>
    <t>Пройти Локацию 22-16</t>
  </si>
  <si>
    <t>Пройти Локацию 22-20</t>
  </si>
  <si>
    <t>Пройти Локацию 22-24</t>
  </si>
  <si>
    <t>Пройти Локацию 22-28</t>
  </si>
  <si>
    <t>Пройти Локацию 22-32</t>
  </si>
  <si>
    <t>Пройти Локацию 22-36</t>
  </si>
  <si>
    <t>Пройти Локацию 22-40</t>
  </si>
  <si>
    <t>Пройти Локацию 22-44</t>
  </si>
  <si>
    <t>Пройти Локацию 22-48</t>
  </si>
  <si>
    <t>Пройти Локацию 22-52</t>
  </si>
  <si>
    <t>Пройти Локацию 22-56</t>
  </si>
  <si>
    <t>Пройти Локацию 22-60</t>
  </si>
  <si>
    <t>Пройти Локацию 23-4</t>
  </si>
  <si>
    <t>Пройти Локацию 23-8</t>
  </si>
  <si>
    <t>Пройти Локацию 23-12</t>
  </si>
  <si>
    <t>Пройти Локацию 23-16</t>
  </si>
  <si>
    <t>Пройти Локацию 23-20</t>
  </si>
  <si>
    <t>Пройти Локацию 23-24</t>
  </si>
  <si>
    <t>Пройти Локацию 23-28</t>
  </si>
  <si>
    <t>Пройти Локацию 23-32</t>
  </si>
  <si>
    <t>Пройти Локацию 23-36</t>
  </si>
  <si>
    <t>Пройти Локацию 23-40</t>
  </si>
  <si>
    <t>Пройти Локацию 23-44</t>
  </si>
  <si>
    <t>Пройти Локацию 23-48</t>
  </si>
  <si>
    <t>Пройти Локацию 23-52</t>
  </si>
  <si>
    <t>Пройти Локацию 23-56</t>
  </si>
  <si>
    <t>Пройти Локацию 23-60</t>
  </si>
  <si>
    <t>Пройти Локацию 24-4</t>
  </si>
  <si>
    <t>Пройти Локацию 24-8</t>
  </si>
  <si>
    <t>Пройти Локацию 24-12</t>
  </si>
  <si>
    <t>Пройти Локацию 24-16</t>
  </si>
  <si>
    <t>Пройти Локацию 24-20</t>
  </si>
  <si>
    <t>Пройти Локацию 24-24</t>
  </si>
  <si>
    <t>Пройти Локацию 24-28</t>
  </si>
  <si>
    <t>Пройти Локацию 24-32</t>
  </si>
  <si>
    <t>Пройти Локацию 24-36</t>
  </si>
  <si>
    <t>Пройти Локацию 24-40</t>
  </si>
  <si>
    <t>Пройти Локацию 24-44</t>
  </si>
  <si>
    <t>Пройти Локацию 24-48</t>
  </si>
  <si>
    <t>Пройти Локацию 24-52</t>
  </si>
  <si>
    <t>Пройти Локацию 24-56</t>
  </si>
  <si>
    <t>Пройти Локацию 24-60</t>
  </si>
  <si>
    <t>Пройти Локацию 25-4</t>
  </si>
  <si>
    <t>Пройти Локацию 25-8</t>
  </si>
  <si>
    <t>Пройти Локацию 25-12</t>
  </si>
  <si>
    <t>Пройти Локацию 25-16</t>
  </si>
  <si>
    <t>Пройти Локацию 25-20</t>
  </si>
  <si>
    <t>Пройти Локацию 25-24</t>
  </si>
  <si>
    <t>Пройти Локацию 25-28</t>
  </si>
  <si>
    <t>Пройти Локацию 25-32</t>
  </si>
  <si>
    <t>Пройти Локацию 25-36</t>
  </si>
  <si>
    <t>Пройти Локацию 25-40</t>
  </si>
  <si>
    <t>Пройти Локацию 25-44</t>
  </si>
  <si>
    <t>Пройти Локацию 25-48</t>
  </si>
  <si>
    <t>Пройти Локацию 25-52</t>
  </si>
  <si>
    <t>Пройти Локацию 25-56</t>
  </si>
  <si>
    <t>Пройти Локацию 25-60</t>
  </si>
  <si>
    <t>Пройти Локацию 26-4</t>
  </si>
  <si>
    <t>Пройти Локацию 26-8</t>
  </si>
  <si>
    <t>Пройти Локацию 26-12</t>
  </si>
  <si>
    <t>Пройти Локацию 26-16</t>
  </si>
  <si>
    <t>Пройти Локацию 26-20</t>
  </si>
  <si>
    <t>Пройти Локацию 26-24</t>
  </si>
  <si>
    <t>Пройти Локацию 26-28</t>
  </si>
  <si>
    <t>Пройти Локацию 26-32</t>
  </si>
  <si>
    <t>Пройти Локацию 26-36</t>
  </si>
  <si>
    <t>Пройти Локацию 26-40</t>
  </si>
  <si>
    <t>Пройти Локацию 26-44</t>
  </si>
  <si>
    <t>Пройти Локацию 26-48</t>
  </si>
  <si>
    <t>Пройти Локацию 26-52</t>
  </si>
  <si>
    <t>Пройти Локацию 26-56</t>
  </si>
  <si>
    <t>Пройти Локацию 26-60</t>
  </si>
  <si>
    <t>Пройти Локацию 27-4</t>
  </si>
  <si>
    <t>Пройти Локацию 27-8</t>
  </si>
  <si>
    <t>Пройти Локацию 27-12</t>
  </si>
  <si>
    <t>Пройти Локацию 27-16</t>
  </si>
  <si>
    <t>Пройти Локацию 27-20</t>
  </si>
  <si>
    <t>Пройти Локацию 27-24</t>
  </si>
  <si>
    <t>Пройти Локацию 27-28</t>
  </si>
  <si>
    <t>Пройти Локацию 27-32</t>
  </si>
  <si>
    <t>Пройти Локацию 27-36</t>
  </si>
  <si>
    <t>Пройти Локацию 27-40</t>
  </si>
  <si>
    <t>Пройти Локацию 27-44</t>
  </si>
  <si>
    <t>Пройти Локацию 27-48</t>
  </si>
  <si>
    <t>Пройти Локацию 27-52</t>
  </si>
  <si>
    <t>Пройти Локацию 27-56</t>
  </si>
  <si>
    <t>Пройти Локацию 27-60</t>
  </si>
  <si>
    <t>Пройти Локацию 28-4</t>
  </si>
  <si>
    <t>Пройти Локацию 28-8</t>
  </si>
  <si>
    <t>Пройти Локацию 28-12</t>
  </si>
  <si>
    <t>Пройти Локацию 28-16</t>
  </si>
  <si>
    <t>Пройти Локацию 28-20</t>
  </si>
  <si>
    <t>Пройти Локацию 28-24</t>
  </si>
  <si>
    <t>Пройти Локацию 28-28</t>
  </si>
  <si>
    <t>Пройти Локацию 28-32</t>
  </si>
  <si>
    <t>Пройти Локацию 28-36</t>
  </si>
  <si>
    <t>Пройти Локацию 28-40</t>
  </si>
  <si>
    <t>Пройти Локацию 28-44</t>
  </si>
  <si>
    <t>Пройти Локацию 28-48</t>
  </si>
  <si>
    <t>Пройти Локацию 28-52</t>
  </si>
  <si>
    <t>Пройти Локацию 28-56</t>
  </si>
  <si>
    <t>Пройти Локацию 28-60</t>
  </si>
  <si>
    <t>Пройти Локацию 29-4</t>
  </si>
  <si>
    <t>Пройти Локацию 29-8</t>
  </si>
  <si>
    <t>Пройти Локацию 29-12</t>
  </si>
  <si>
    <t>Пройти Локацию 29-16</t>
  </si>
  <si>
    <t>Пройти Локацию 29-20</t>
  </si>
  <si>
    <t>Пройти Локацию 29-24</t>
  </si>
  <si>
    <t>Пройти Локацию 29-28</t>
  </si>
  <si>
    <t>Пройти Локацию 29-32</t>
  </si>
  <si>
    <t>Пройти Локацию 29-36</t>
  </si>
  <si>
    <t>Пройти Локацию 29-40</t>
  </si>
  <si>
    <t>Пройти Локацию 29-44</t>
  </si>
  <si>
    <t>Пройти Локацию 29-48</t>
  </si>
  <si>
    <t>Пройти Локацию 29-52</t>
  </si>
  <si>
    <t>Пройти Локацию 29-56</t>
  </si>
  <si>
    <t>Пройти Локацию 29-60</t>
  </si>
  <si>
    <t>Пройти Локацию 30-4</t>
  </si>
  <si>
    <t>Пройти Локацию 30-8</t>
  </si>
  <si>
    <t>Пройти Локацию 30-12</t>
  </si>
  <si>
    <t>Пройти Локацию 30-16</t>
  </si>
  <si>
    <t>Пройти Локацию 30-20</t>
  </si>
  <si>
    <t>Пройти Локацию 30-24</t>
  </si>
  <si>
    <t>Пройти Локацию 30-28</t>
  </si>
  <si>
    <t>Пройти Локацию 30-32</t>
  </si>
  <si>
    <t>Пройти Локацию 30-36</t>
  </si>
  <si>
    <t>Пройти Локацию 30-40</t>
  </si>
  <si>
    <t>Пройти Локацию 30-44</t>
  </si>
  <si>
    <t>Пройти Локацию 30-48</t>
  </si>
  <si>
    <t>Пройти Локацию 30-52</t>
  </si>
  <si>
    <t>Пройти Локацию 30-56</t>
  </si>
  <si>
    <t>Пройти Локацию 30-60</t>
  </si>
  <si>
    <t>Во время события, убивая Элитных монстров и Боссов Пути Усиления, можно получать предметы события</t>
  </si>
  <si>
    <t>Неправильный ответ! ЖЗН всех персонажей снижается на 30%!</t>
  </si>
  <si>
    <t>Уже сделали ставку в Лиге Чемпионов</t>
  </si>
  <si>
    <t>Неверный статус Лиги Чемпионов</t>
  </si>
  <si>
    <t>Вы пока не можете получить рамку аватара Лиги Чемпионов</t>
  </si>
  <si>
    <t>Какому монстру не проигрывал Генос?\n\nА. Гокецу \n\nВ. Лицедёр</t>
  </si>
  <si>
    <t>Уже есть такая рамка</t>
  </si>
  <si>
    <t>Дыра?</t>
  </si>
  <si>
    <t>Она образовалась, когда Сайтама атаковал Гаро, когда тот напал на Кинга</t>
  </si>
  <si>
    <t>От удивительного силуэта головы исходит чувство эмоционального подъема и нахлынувшая сила</t>
  </si>
  <si>
    <t>Соперник Соника</t>
  </si>
  <si>
    <t>Чтобы победить его, Соник неустанно трудится и совершенствует себя</t>
  </si>
  <si>
    <t>Ох... Похоже, ты неправильно ответил на половину вопросов...</t>
  </si>
  <si>
    <t>Что ж, придется тебе в одиночку противостоять сильным врагам! Ха-ха-ха!</t>
  </si>
  <si>
    <t>Что? Кто ты?</t>
  </si>
  <si>
    <t>Пока не могу тебе сказать, но мы еще встретимся.</t>
  </si>
  <si>
    <t>Можно получить след. способами{0}</t>
  </si>
  <si>
    <t>Отлично! Сильные враги у входа уже повержены!</t>
  </si>
  <si>
    <t>Возвращайся в начало и забери сундук!</t>
  </si>
  <si>
    <t>Еще не время для начала Лиги Чемпионов</t>
  </si>
  <si>
    <t>Предельное Испытание</t>
  </si>
  <si>
    <t>Пройти {0}-{1}</t>
  </si>
  <si>
    <t>Разобрано</t>
  </si>
  <si>
    <t>Осталось еще {0}</t>
  </si>
  <si>
    <t>Как Поделиться:\n1. Нажмите на кнопку «Поделиться», чтобы перейти на Facebook\n2. Поделившись картинкой на Facebook, вернитесь в игру.</t>
  </si>
  <si>
    <t>Во время события в Сундуки ежедневных заданий добавлены дополнительные награды</t>
  </si>
  <si>
    <t>Поспешите обменять Купоны Обмена на награды</t>
  </si>
  <si>
    <t>Универсал</t>
  </si>
  <si>
    <t>Вы можете расходовать других персонажей, чтобы повысить кач-во персонажа</t>
  </si>
  <si>
    <t>Можно использовать для одного вытаскивания в Тайном Гасяпоне. Собрав 10, можно совершить 10 Вытаскиваний в Тайном Гасяпоне. Достигнув локации 12-41 или VIP12, можно разблокировать Тайный Гасяпон.</t>
  </si>
  <si>
    <t>Улучшить персонажа {0} раз(а)</t>
  </si>
  <si>
    <t>Имеет право добавлять участников и открывать события.</t>
  </si>
  <si>
    <t>Город подвергся нападению монстров! Кто мог сотворить такие разрушения? Нападение до сих пор продолжается! Похоже, нет времени на раздумия, сначала надо найти монстров и убить их! А потом можно будет поискать какую-то полезную информацию. Здесь не все так просто.</t>
  </si>
  <si>
    <t>Разрушения в городе остановлены, но нам не удалось обнаружить нужную информацию, остается только углубить исследования. Туманный лес возле города выглядит подозрительно. Стоит сходить туда и все разведать.</t>
  </si>
  <si>
    <t>Курортный район перекрыт! Похоже, монстры уже давно его контролируют. Нельзя позволить, чтобы эта зона превратилась в еще один Город-призрак. Надо попробовать разрушить их механизмы и узнать правду.</t>
  </si>
  <si>
    <t>Впереди - странный лес, где возникают монстры. Кажется, монстры контролируют здешние растения, так как после убийства монстров дорогу блокируют густые заросли. Кто знает, что еще они задумали! Надо всё расследовать ради безопасности окрестных городов!</t>
  </si>
  <si>
    <t>От брошенного склада химикатов исходит шум. Отправившаяся туда группа разведки так и не вернулась. Судя по их разведданным, монстры превратили этот склад во временную базу. Надо отправиться туда, чтобы убить их лидера и разрушить эту базу!</t>
  </si>
  <si>
    <t>В центре города постоянно возникают монстры! Но если логически подумать, вокруг города вполне безопасно, монстры не могли проваться в город снаружи. Возможно, они появляются прямо из центра. Нельзя позволить им захватить город, надо их остановить!</t>
  </si>
  <si>
    <t>Монстры пытаются использовать остатки древней высокоэнергетичной пушки, чтобы чинить разрушения! Эти пушки находятся в чаще леса. Нам надо как можно скорее разобраться со злобными монстрами. Быть может, пушки и нам пригодятся.</t>
  </si>
  <si>
    <t>Теперь нам предстоит столкнуться с вторжением из космоса! Тщательно все обдумав, мы решили прорваться через крышу слабо защищенного дирижабля. Однако, здесь полным-полно ловушек. Деактивировать ловушки - залог успеха нашей операции.</t>
  </si>
  <si>
    <t>Место назначения текущего путешествия - легендарный Остров Викторины! Здесь нам будут преграждать путь разнообразные сложные вопросы, и только тот, кто преисполнен мудрости и энтузиазма, сможет пройти это испытание!</t>
  </si>
  <si>
    <t>Механизм запущен!</t>
  </si>
  <si>
    <t>Все окутано туманом, ничего не видно</t>
  </si>
  <si>
    <t>Если подойти поближе, возможно, удастся что-то разглядеть</t>
  </si>
  <si>
    <t>О, что там светится впереди?</t>
  </si>
  <si>
    <t>Идите и исследуйте</t>
  </si>
  <si>
    <t>Исследуйте светящееся место</t>
  </si>
  <si>
    <t>Похоже, монстры уже проникли вглубь курортной зоны</t>
  </si>
  <si>
    <t>Они охраняют разноцветные механизмы</t>
  </si>
  <si>
    <t>Исследуйте все вокруг, быть может, нам удастся найти способ убрать препятствия</t>
  </si>
  <si>
    <t>Подумайте, какую загадку скрывают цвета механизмов, и найдите способ их взломать</t>
  </si>
  <si>
    <t>На дирижабле опасности подстерегают со всех сторон, а маршрут очень сложный и запутанный. Повсюду на страже стоят монстры</t>
  </si>
  <si>
    <t>Взломайте механизмы на дирижабле и проберитесь в диспетчерскую</t>
  </si>
  <si>
    <t>Найдите врага, который прячется</t>
  </si>
  <si>
    <t>Однако, ситуация не из легких. Сначала надо разобраться с врагами вокруг</t>
  </si>
  <si>
    <t>Попробуйте использовать механизмы, чтобы вырваться из окружения</t>
  </si>
  <si>
    <t>Когда происходит битва, эти странные растения выползают из-под земли</t>
  </si>
  <si>
    <t>Выползшие растения вызывают изменения рельефа, делая дорогу непроходимой</t>
  </si>
  <si>
    <t>Найдите монстра, который ими управляет, можно предотвратить распространение этих растений</t>
  </si>
  <si>
    <t>Эти механизмы можно повторно использовать</t>
  </si>
  <si>
    <t>При включении или выключении механизмов поверхность склада будет изменяться</t>
  </si>
  <si>
    <t>Попробуйте использовать разные комбинации механизмов, чтобы пройти вглубь склада</t>
  </si>
  <si>
    <t>Черт, здесь полным-полно монстров</t>
  </si>
  <si>
    <t>Однако, месторасположение лидера монстров пока неизвестно</t>
  </si>
  <si>
    <t>Необходимо провести расследование в разных уголках города, чтобы найти, где прячется лидер монстров</t>
  </si>
  <si>
    <t>Найдите и победите лидера монстров</t>
  </si>
  <si>
    <t>Как и упоминалось в разведданных, здесь повсюду Пушки</t>
  </si>
  <si>
    <t>А по земле разбросаны Ядра Энергии, которые используются для активации Пушек</t>
  </si>
  <si>
    <t>Активированные Пушки будут автоматически уничтожать 1 самого слабого монстра, который находится ближе всего к вам</t>
  </si>
  <si>
    <t>Однако, эти старые устройства совсем ненадежные. Они ломаются всего после одного использования</t>
  </si>
  <si>
    <t>Собирайте Ядра Энергии. Рациональное использование Пушек поможет устранить лесных монстров</t>
  </si>
  <si>
    <t>Ранг Универсального персонажа ограничен</t>
  </si>
  <si>
    <t>Новые монстры опять безобразничают на улицах, откуда-то объявился зеленый чудак с длинным языком и могучий робот! Сильнейший парень в мире - Кинг и Генос по очереди ввязались в битву. Нас ждет новый вызов!</t>
  </si>
  <si>
    <t>Финальный приз</t>
  </si>
  <si>
    <t>Такой же персонаж уже в строю</t>
  </si>
  <si>
    <t>Повышение БС</t>
  </si>
  <si>
    <t>Расход ресурсов</t>
  </si>
  <si>
    <t>Пройти к Цепочке</t>
  </si>
  <si>
    <t>Персонажа можно вложить в Цепочку Боевого Духа, чтобы повысить уровень</t>
  </si>
  <si>
    <t>Разблок. лимит уровня</t>
  </si>
  <si>
    <t>Когда 5 участников Элитного Авангарда достигнут Ур.240, откроется новый Лимит уровня</t>
  </si>
  <si>
    <t>Вложите материалы усиления</t>
  </si>
  <si>
    <t>Материал продвижения снаряжения, используется для продвижения Бесстраш.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</si>
  <si>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Ловк. снаряжения. Может появиться в Лавке и Магазине Гильдии после того, как игрок достигнет сюжетной локации 16-1.</t>
  </si>
  <si>
    <t>Материал продвижения снаряжения, используется для продвижения Тактич. снаряжения. Может появиться в Лавке и Магазине Гильдии после того, как игрок достигнет сюжетной локации 16-1.</t>
  </si>
  <si>
    <t>Предметы, необходимые для участия в событии Обмена. Во время события их можно получить из Сундуков ежедневных заданий, Авто режима, а также покупая Пакеты. Для участия в событии Обмена необходимо обновить игру до версии v2.0.26</t>
  </si>
  <si>
    <t>Стражник-чемпион</t>
  </si>
  <si>
    <t>Уведомление о переносе зоны соревнований Лиги Чемпионов</t>
  </si>
  <si>
    <t>Ваша зона соревнований была изменена с {0} на {1}. Уже полученные награды не будут изменены. Рейтинг зоны соревнований будет составлен заново.</t>
  </si>
  <si>
    <t>Тяжелый Танк Фундоси</t>
  </si>
  <si>
    <t>Бусидрель</t>
  </si>
  <si>
    <t>Окамаитачи</t>
  </si>
  <si>
    <t>Пробужд. Девочка-комар</t>
  </si>
  <si>
    <t>Получ. из сундуков Активности Ежедн. и Еженед. заданий</t>
  </si>
  <si>
    <t>Получ. из сундуков, заработанных за убийство Боссов каждого яруса Пути Усиления</t>
  </si>
  <si>
    <t>Переключ. на сервер: С{0}.</t>
  </si>
  <si>
    <t>Чтобы это действие вступило в эффект, необходимо перезапустить игру.</t>
  </si>
  <si>
    <t>Так как Лидер этой Гильдии не входил в игру уже более 3 дней, позиция Лидера передана %{player_name}.</t>
  </si>
  <si>
    <t>Радужная головоломка</t>
  </si>
  <si>
    <t>Пушечный кризис</t>
  </si>
  <si>
    <t>Этот механизм уже активирован, найдите другой</t>
  </si>
  <si>
    <t>В любое время и в любом месте очень важен порядок! Только запустив механизмы в правильном порядке, можно устранить преграду. Не стоит недооценивать подсказки, в них таится разгадка головоломок.</t>
  </si>
  <si>
    <t>Упс! Вы запустили механизмы в неправильном порядке! Идите к доске объявлений, там содержится разгадка!</t>
  </si>
  <si>
    <t>Ваша текущая версия игры: {0}. Чтобы войти в эту локацию необходимо обновить игру в магазине приложений до версии {1}.</t>
  </si>
  <si>
    <t>Слева дорогу блокирует супер сильный монстр!\nЕсли ответите правильно больше чем на половину вопросов, учитель Сайтама поможет вам его одолеть!</t>
  </si>
  <si>
    <t>Можно просмотреть записи только последних 50 битв</t>
  </si>
  <si>
    <t>Ах, теперь намного лучше! Все персонажи восстанавливают здоровье в Лечебнице!</t>
  </si>
  <si>
    <t>Ууууу! Налетел ветер! Облака рассеялись! Теперь мы можем видеть, что происходит в лесу!</t>
  </si>
  <si>
    <t>Черт! Город атаковали монстры!</t>
  </si>
  <si>
    <t>Кто же это сделал?</t>
  </si>
  <si>
    <t>Монстры контролируют растения в лесу с помощью какой-то странной силы</t>
  </si>
  <si>
    <t>Убийство монстров приводит к блокировке дорог. Необходимо найти того, кто всем этим заправляет, и к тому же, избегать нежелательных сражений</t>
  </si>
  <si>
    <t>Фу... Какой острый запах. Слухи оказались правдой, здесь повсюду расставлены механизмы монстров.</t>
  </si>
  <si>
    <t>Кстати, мы выяснили какие порталы аномально нестабильны, используйте их с осторожностью</t>
  </si>
  <si>
    <t>Как и ожидалось от вас, вам не понадобилась помощь учителя Сайтамы, чтобы победить могущественного врага</t>
  </si>
  <si>
    <t>Забирайте свою награду!</t>
  </si>
  <si>
    <t>«Охотник на героев» вновь объявился! Он использует такую же технику как Бэнг, Серебряный Клык! Почему бывший любимчик Бэнга стал таким? Удастся ли раскрыть всю правда в ночном парке?</t>
  </si>
  <si>
    <t>Стальная Бита получил важное задание от Ассоциации! Цель задания - защитить отца и сына Наринки, которые обедают в суши-ресторане. Неожиданно, на ресторан действительно напали монстры. Сможет ли Стальная Бита справиться с многочисленными атаками?</t>
  </si>
  <si>
    <t>Сайтама... Думаешь, что сможешь так спасти своего ученика?</t>
  </si>
  <si>
    <t>Если бы у моего дома произошел взрыв, я бы заволновался</t>
  </si>
  <si>
    <t>К тому же, у тебя нет видимых причин драться с ним</t>
  </si>
  <si>
    <t>Цель твоих гаджетов в том, чтобы заставить противника умереть от скуки?</t>
  </si>
  <si>
    <t>Цель Соника - я.</t>
  </si>
  <si>
    <t>Ты меня достал,</t>
  </si>
  <si>
    <t>для разнообразия я буду серьезен.</t>
  </si>
  <si>
    <t>Завершив исследование сейчас, вы потеряете текущий прогресс исследования. Хотите завершить?</t>
  </si>
  <si>
    <t>Подтвердить</t>
  </si>
  <si>
    <t>Выиграйте огранич. награды за быстрое прохождение!</t>
  </si>
  <si>
    <t>Поделиться</t>
  </si>
  <si>
    <t>Как появляется кнопка «Поделиться»:\n1. Когда вам удалось получить еще не приобретенного элитного персонажа\n2. Когда вы получили элитных персонажей в Наёме Х10.\nКак Поделиться:\n1. Нажмите на кнопку «Поделиться», чтобы перейти на Facebook\n2. Поделившись картинкой на Facebook, вернитесь в игру.</t>
  </si>
  <si>
    <t>CV: Хикари Мидорикава</t>
  </si>
  <si>
    <t>Называет себя монстром. Ненавидит героев. Обладает природным талантом и чрезвычайно способный ученик.</t>
  </si>
  <si>
    <t>CV: Коичи Сома</t>
  </si>
  <si>
    <t>Ходит голый с набедренной повязкой, герой с супер-эффектными мощными атаками.</t>
  </si>
  <si>
    <t>CV: Таро Киучи</t>
  </si>
  <si>
    <t>Военная машина, разработанная Ассоциацией. В доспехах содержится высокотехнологичное ядро.</t>
  </si>
  <si>
    <t>Поглотив достаточное количество крови, Девочка-комар переходит в состояние Пробуждение, приобретая сверхскорость и супер силу.</t>
  </si>
  <si>
    <t>Снаряжение надето на персонажа, нельзя израсходовать.</t>
  </si>
  <si>
    <t>Пока нельзя настроить строй Лиги Чемпионов</t>
  </si>
  <si>
    <t>Аватар Сбора Героев</t>
  </si>
  <si>
    <t>Неверный ранг персонажей в строю чемпионата</t>
  </si>
  <si>
    <t>Вы еще не прошли эту локацию задания</t>
  </si>
  <si>
    <t>Извините, все награды разобраны</t>
  </si>
  <si>
    <t>Событие просрочено, спасибо за участие!</t>
  </si>
  <si>
    <t>Ваше задание еще не выполнено</t>
  </si>
  <si>
    <t>Нельзя забрать награду Галереи для этого персонажа</t>
  </si>
  <si>
    <t>Этот персонаж не находится в списке Желаемого</t>
  </si>
  <si>
    <t>Нажмите на «Прорыв», чтобы перейти к функции Боевого Духа.</t>
  </si>
  <si>
    <t>Прорыв Боевого Духа разблокирует более высокие уровни!</t>
  </si>
  <si>
    <t>Особенность атаки снаряжения персонажа не совпадает</t>
  </si>
  <si>
    <t>Нажмите, чтобы купить Подарок Новичка и быстро усилиться</t>
  </si>
  <si>
    <t>Усилиться</t>
  </si>
  <si>
    <t>Получите подсказки о правильном порядке с доски объявлений</t>
  </si>
  <si>
    <t>Игра повреждена, пожалуйста, скачайте игру заново!</t>
  </si>
  <si>
    <t>Сначала купите Пропуск</t>
  </si>
  <si>
    <t>Вы уже выбрали текущий сервер</t>
  </si>
  <si>
    <t>Недостаточно материалов для усиления</t>
  </si>
  <si>
    <t>Обыч. навык гарантированно отправляет в Нокдаун, также есть 50% вер-сть преследовать и ударить врага в Нокдауне, причиняя {0} Урона от АТК. Восстан. ЖЗН в размере {1} от потерянной ЖЗН Морского Короля.</t>
  </si>
  <si>
    <t>Атакует врага напротив, причиняя Тройное Комбо и нанося в общем {0} Урона от АТК. Также восстан. ЖЗН в размере {1} от нанесенного Урона.</t>
  </si>
  <si>
    <t>Обыч. навык гарантированно отправляет в Нокдаун, есть 50% вер-сть преследовать и ударить врага в нокдауне, причиняя {0} Урона от АТК, также восстан. ЖЗН в размере {1} от нанесенного Урона.</t>
  </si>
  <si>
    <t>Ур.2: Получаемый при низкой ЖЗН Бонус Урона Девочки-комара повышается до {0}</t>
  </si>
  <si>
    <t>Ур.3: Получаемый при низкой ЖЗН Бонус Урона Девочки-комара повышается до {0}</t>
  </si>
  <si>
    <t>Чем ниже ЖЗН пробужденной Девочки-комара, тем сильнее эффект восстановления навыка, максимум эффект повышается на {0} от АТК</t>
  </si>
  <si>
    <t>Вы уже ответили на {0} вопроса(ов)! Правильных ответов: {1}! Текущий коэф. правильных ответов: {2}%</t>
  </si>
  <si>
    <t>Чтобы еще раз позвать Сайтаму, еам надо улучшить Связную башню. Проходите Путь Усиления, чтобы получать очки. Чем выше ярус, тем больше очков он дает. Когда Связная башня будет улучшена, можно вызвать на помощь Сайтаму для прохождения текущего яруса.</t>
  </si>
  <si>
    <t>Открыв. каждый &lt;color=#A3FE6A&gt;{0}&lt;/color&gt;</t>
  </si>
  <si>
    <t>Достигнут Лимит персонажей - &lt;color=#FF5078&gt;{0}&lt;/color&gt;. Нельзя получить больше. Можно сократить кол-во персонажей через увольнение и продвижение. Также можно увеличить Лимит, повысив уровень VIP или потратив алмазы.</t>
  </si>
  <si>
    <t>Лимит персонажей - &lt;color=#FF5078&gt;{0}&lt;/color&gt;. Вы можете уменьшить кол-во персонажей через увольнение и продвижение. Вы также можете увеличить Лимит персонажей, повысив уровень VIP или потратив алмазы.</t>
  </si>
  <si>
    <t>&lt;color=#FFC13B&gt;&lt;size=26&gt;Обычный навык&lt;/size&gt;&lt;/color&gt;\nВ каждом раунде запускается по порядку в зависимости от позиции в строю. При запуске персонаж добавляет себе 30 Ярости, большинство целей, пораженных Обыч. навыком, добавляют 10 Ярости.\n&lt;color=#FFC13B&gt;&lt;size=26&gt;Активный навык&lt;/size&gt;&lt;/color&gt;\nКогда Ярость персонажа накопится до 100, можно потратить всю Ярость и запустить активный навык.\n&lt;color=#FFC13B&gt;&lt;size=26&gt;Навык Преследования&lt;/size&gt;&lt;/color&gt;\nВ каждом раунде можно запустить Навык Преследования 1 раз. Каждый статус Преследования может запустить Навык Преследования только 1 персонажа.</t>
  </si>
  <si>
    <t>Среди материалов содержится редкий персонаж: &lt;color=#ED7DFF&gt;{0}&lt;/color&gt;, хотите израсходовать?</t>
  </si>
  <si>
    <t>Открывается Х4 ускорение битвы</t>
  </si>
  <si>
    <t>У &lt;color=#FFC13B&gt;&lt;material=underline c=#FFC13Bn=type p=4 h=0&gt;&lt;material=outline c=#000000 w=1&gt;Физич.&lt;/material&gt;&lt;/material&gt;&lt;/color&gt; персонажей ЖЗН+{0}, ЗАЩ+{1}</t>
  </si>
  <si>
    <t>За каждого &lt;color=#FFC13B&gt;&lt;material=underline c=#FFC13Bn=type p=3 h=0&gt;&lt;material=outline c=#000000 w=1&gt;Техн.&lt;/material&gt;&lt;/material&gt;&lt;/color&gt; союзника в строю у всех союзных персонажей АТК+{0}</t>
  </si>
  <si>
    <t>За каждого &lt;color=#FFC13B&gt;&lt;material=underline c=#FFC13Bn=type p=2 h=0&gt;&lt;material=outline c=#000000 w=1&gt;Псих.&lt;/material&gt;&lt;/material&gt;&lt;/color&gt; союзника в строю у всех союзных персонажей УРН Крита+{0}</t>
  </si>
  <si>
    <t>1. Игроки могут подавать запрос на заём друзьям или элитным участникам Гильдии. Если оппонент примет заявку, игрок сможет брать взаймы его персонажей.\n\n2. Одного и того же персонажа можно занять только одному игроку, оппонент использует заёмного персонажа только одну неделю, взятый взаймы персонаж возвращается хозяину в ПН в 05:00 по времени UTC.\n\n3. Игроки могут давать взаймы персонажей кач-ва Эпич. и выше. В Экстрим испытании сражаются 4 типа персонажей, в локациях сюжета можно использовать только 1 взятого взаймы персонажа в неделю для выигрыша в битве.\n\n4. Только выиграв битву, с игрока снимается шанс использования.\n\n5. БС взятого взаймы персонажа определяется и своей БС, и БС друга.\n\n6. Нельзя брать взаймы персонажей игроков, которые не входили в сеть более 7 дней.</t>
  </si>
  <si>
    <t>&lt;color=#A3FE6A&gt;{0}&lt;/color&gt; вступил(а) в Гильдию.</t>
  </si>
  <si>
    <t>&lt;color=#A3FE6A&gt;{0}&lt;/color&gt; покинул(а) Гильдию.</t>
  </si>
  <si>
    <t>{0} {1} изгнал(а) &lt;color=#A3FE6A&gt;{2}&lt;/color&gt; из Гильдии.</t>
  </si>
  <si>
    <t>{0} повысил(а) &lt;color=#A3FE6A&gt;{1}&lt;/color&gt; до &lt;color=#A3FE6A&gt;{2}&lt;/color&gt;.</t>
  </si>
  <si>
    <t>&lt;color=#A3FE6A&gt;{0}&lt;/color&gt; успешно призвал(а) {1}.</t>
  </si>
  <si>
    <t>{0} повысил(а) &lt;color=#A3FE6A&gt;{1}&lt;/color&gt; до &lt;color=#A3FE6A&gt;{2}&lt;/color&gt;, теперь можно брать взаймы его/её персонажей.</t>
  </si>
  <si>
    <t>В этом Боссе Гильдии {0} &lt;color=#A3FE6A&gt;{1}&lt;/color&gt; причинил(а) наивысший Урон: &lt;b&gt;{2}&lt;/b&gt;, вы получаете такие награды.</t>
  </si>
  <si>
    <t>Атакует врага напротив, причиняя {0} Урона от АТК, также снижает ЗАЩ цели на{1} на {2} раунд(а)</t>
  </si>
  <si>
    <t>Ур.3: Эффект Снижения ЗАЩ повышается до {0}</t>
  </si>
  <si>
    <t>Ур.3: Находясь во второй форме, получ. {0} Бонус АТК</t>
  </si>
  <si>
    <t>Ур.3: Эффект &lt;color=#FFC13B&gt;&lt;material=underline c=#FFC13Bn=tip p=6090009 h=0&gt;Щита&lt;/material&gt;&lt;/color&gt; повышается до {0} от своей АТК</t>
  </si>
  <si>
    <t>Восстановление ЖЗН от своего навыка повышается на {0}, находясь во второй форме, эффект восстановления ЖЗН доп. повышается на {1}</t>
  </si>
  <si>
    <t>Восстановление ЖЗН повышается до {0}, находясь во второй форме, эффект восстановления ЖЗН доп. повышается до {1}</t>
  </si>
  <si>
    <t>Находясь во второй форме, коэффициент повышения УРН от усиленного обычного навыка повышается до {0}</t>
  </si>
  <si>
    <t>Находясь во второй форме, коэффициент Бонуса АТК повышается до {0}</t>
  </si>
  <si>
    <t>У навыка Погони и Удара есть {0} шанс запустить Кругосветный Удар, атакуя одного случайного врага и причиняя {1} Урона, также в течение одного раунда можно запустить несколько раз. В одном и том же раунде после каждого запуска коэф. следующего запуска снижается на {2}</t>
  </si>
  <si>
    <t>Шанс запустить Кругосветный Удар повышается до {0}</t>
  </si>
  <si>
    <t>Кругосветный Удар получает {0} Вампиризма</t>
  </si>
  <si>
    <t>Когда на поле боя остается 3 врага и меньше, 4 врага, 5 врагов, во время запуска Активного навыка АТК временно повышается на {0}, {1}, {2}.</t>
  </si>
  <si>
    <t>Когда на поле боя остается 3 врага и меньше, 4 врага, 5 врагов, во время запуска Активного навыка АТК временно повышается на {0}, {1}, {2}</t>
  </si>
  <si>
    <t>Обыч. навык и навык Погони и Удара также накладывают &lt;color=#FFC13B&gt;&lt;material=underline c=#FFC13B n=tip p=6090002 h=0&gt;Сгорание&lt;/material&gt;&lt;/color&gt;</t>
  </si>
  <si>
    <t>Ур.2: Пораженные Погребением в Огне цели не смогут восстан. ЖЗН в течение {0} раунда(ов)</t>
  </si>
  <si>
    <t>Наблюдает за всеми врагами и помечает их, повышая получаемый всеми целями Урон на {0} на {1} раунд(а). Когда эти цели побеждены, победивший их персонаж получает {2} Ярости</t>
  </si>
  <si>
    <t>Очки Помощи Сайтамы</t>
  </si>
  <si>
    <t>Опыт Пропуска Героя</t>
  </si>
  <si>
    <t>Купон Колеса</t>
  </si>
  <si>
    <t>Очки, необходимые для разблокировки Помощи Сайтамы</t>
  </si>
  <si>
    <t>Предметы, необходимые для участия в событии Колеса Удачи</t>
  </si>
  <si>
    <t>Нельзя просматривать Повтор пропущенных битв.</t>
  </si>
  <si>
    <t>Получ. из сундуков Активности Ежедн. заданий</t>
  </si>
  <si>
    <t>Получ. после прохождения каждого яруса Пути Усиления</t>
  </si>
  <si>
    <t>Связная башня разрушена. Проходя каждый ярус Пути Усиления, можно получать очки, которые используются для ремонта Связной башни. Чем выше ярус, тем больше очков он дает. Когда Связная башня будет починена, можно вызвать на помощь Сайтаму для прохождения текущего яруса.</t>
  </si>
  <si>
    <t>Сундук, оставленный после уничтожения обычного врага</t>
  </si>
  <si>
    <t>Сундук, оставленный после уничтожения элитного врага</t>
  </si>
  <si>
    <t>Сундук, оставленный после уничтожения вражеского лидера</t>
  </si>
  <si>
    <t>Только после открытия функции Помощи первого яруса можно разблокировать второй ярус.</t>
  </si>
  <si>
    <t>Земля сокровищ</t>
  </si>
  <si>
    <t>Активируйте и настройте все стрелочные механизмы на острове в правильном направлении</t>
  </si>
  <si>
    <t>Зеленый стрелочный механизм активирован!</t>
  </si>
  <si>
    <t>Красный стрелочный механизм активирован!</t>
  </si>
  <si>
    <t>Синий стрелочный механизм активирован!</t>
  </si>
  <si>
    <t>Порядок механизмов правильный! Контроллер светового моста активирован!</t>
  </si>
  <si>
    <t>Механизм не активирован! Победите монстров поблизости, чтобы активировать механизм!</t>
  </si>
  <si>
    <t>Контроллер активируется, когда все механизмы будут настроены в правильном направлении!</t>
  </si>
  <si>
    <t>Эй, герой! Становится жарко. Я дам тебе подсказку о механизме, давай все быстро порешаем!</t>
  </si>
  <si>
    <t>Стрелочные механизмы на острове охраняются монстрами, нам сначала надо устранить монстров, чтобы активировать механизмы.</t>
  </si>
  <si>
    <t>После этого надо установить их в правильном положении. Ах, да, подсказка. Что за подсказка? Кажется...</t>
  </si>
  <si>
    <t>«Надо чтобы остриё было повернуто к столбу»</t>
  </si>
  <si>
    <t>Чат этого сервера</t>
  </si>
  <si>
    <t>Сообщение содержит слишком много смайлов, пожалуйста, удалите часть смайлов и попробуйте снова</t>
  </si>
  <si>
    <t>Сначала выберите одного персонажа Гасяпона</t>
  </si>
  <si>
    <t>Во время запуска коэффициент повышения АТК увеличивается до {0}</t>
  </si>
  <si>
    <t>Во время запуска коэффициент повышения ЗАЩ увеличивается до {0}</t>
  </si>
  <si>
    <t>С каждым запуском коэффициент АТК повышается до {0}, а коэффициент ЗАЩ до {1}</t>
  </si>
  <si>
    <t>Обыч. навык причиняет гарантированную Левитацию, также есть 50% вер-сть преследовать и ударить левитирующего врага, причиняя {0} Урона от АТК и восстанавливая ЖЗН в размере {1} от нанесенного Урона</t>
  </si>
  <si>
    <t>Если цель атаки находится под влиянием &lt;color=#FFC13B&gt;&lt;material=underline c=#FFC13B n=tip p=6090002 h=0&gt;Сжигания&lt;/material&gt;&lt;/color&gt;, причиненного Стальным Рыцарем, то она доп. получит {0} Урона от АТК</t>
  </si>
  <si>
    <t>Ошибка покупки уровня Пропуска Героя</t>
  </si>
  <si>
    <t>Пропуск Героя просрочен</t>
  </si>
  <si>
    <t>Награда Пропуска Героя уже получена</t>
  </si>
  <si>
    <t>Уже купили Пропуск Героя</t>
  </si>
  <si>
    <t>Не купили Пропуск Героя</t>
  </si>
  <si>
    <t>Выбранной награды Пропуска Героя не существует</t>
  </si>
  <si>
    <t>Событие Колесо Удачи просрочено</t>
  </si>
  <si>
    <t>Событие окончено. Вкладка исчезнет через {0}</t>
  </si>
  <si>
    <t>Пока нет способов получения</t>
  </si>
  <si>
    <t>Инфо Помощи</t>
  </si>
  <si>
    <t>1. После начала события, выполняя ежедневные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</si>
  <si>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выполняя еженедельные задания и забирая сундуки активности, можно получать из них награды события.\n\n2. Награды события выпадают только в период действия события, после окончания события больше не даются награды</t>
  </si>
  <si>
    <t>1. После начала события из Быстрого Патруля можно получать награды события.\n\n2. Только из наград Быстрого Патруля, забранных во время действия события, можно получать награды события.\n\n3. После окончания события награды Быстрого Патруля больше не будут давать награды события</t>
  </si>
  <si>
    <t>1. После начала события можно получать награды события, убивая элитных монстров и финальных боссов каждого яруса в Пути Усиления.\n\n2. После окончания события награды от убийства монстров больше не будут давать награды события</t>
  </si>
  <si>
    <t>1. После начала события, покупая временные пакеты события, можно получать предметы события.\n\n2. Временные пакеты события ежедневно обновляются во время проведения события.\n\n3. После окончания события пакеты исчезают и их больше нельзя купить</t>
  </si>
  <si>
    <t>Пропуск Героя</t>
  </si>
  <si>
    <t>Купить Элитный Пропуск</t>
  </si>
  <si>
    <t>Повысить уровень</t>
  </si>
  <si>
    <t>Купив за раз {0} ур. и больше, можно получить скидку -{1}%</t>
  </si>
  <si>
    <t>Быстро получить</t>
  </si>
  <si>
    <t>Награда Пропуска Героя</t>
  </si>
  <si>
    <t>Пропуск Героя просрочен. Невостребованные вами награды уже отправлены вам по почте, не забудьте забрать</t>
  </si>
  <si>
    <t>Сейчас нет наград для получения</t>
  </si>
  <si>
    <t>Колесо Удачи</t>
  </si>
  <si>
    <t>Вращать</t>
  </si>
  <si>
    <t>Быстрое вращение</t>
  </si>
  <si>
    <t>Записи Наград</t>
  </si>
  <si>
    <t>Сначала заберите награду сундука, чтобы снова участвовать</t>
  </si>
  <si>
    <t>{0} получ. Х{1} {2}</t>
  </si>
  <si>
    <t>Опыт Пропуска:</t>
  </si>
  <si>
    <t>Награда Колеса Удачи</t>
  </si>
  <si>
    <t>Событие Колеса Удачи окончено. Невостребованные вами награды уже отправлены вам по почте, не забудьте забрать</t>
  </si>
  <si>
    <t>1. Событие Пропуска Героя длится 56 дней.\n\n2. Чем больше Опыта Пропуска вы получите во время события, тем больше наград вы сможете активировать.\n\n3. Опыт Пропуска можно получать, забирая награды сундуков «Ежедн. заданий».\n\n4. Уровни Пропуска можно быстро купить с помощью функции Повышения уровня.\n\n5. После окончания события все доступные, но еще невостребованные награды, будут отправлены вам по почте.\n\n6. Разблокировав Элитный Пропуск, можно получить Опыт VIP х1630.\n\n7. Элитный Пропуск действует только в период действия события, а не постоянно</t>
  </si>
  <si>
    <t>Событие окончилось в UTC: {0}</t>
  </si>
  <si>
    <t>Осталось времени события: &lt;color=#A3FE6A&gt;{0}&lt;/color&gt;</t>
  </si>
  <si>
    <t>Времен. пакет события</t>
  </si>
  <si>
    <t>Помощь геймплея</t>
  </si>
  <si>
    <t>1. Забирая награды Элитного Пропуска, можно получать Купоны Колеса, потратив которые, можно принять участие в событии Колеса Удачи\n\n2. За каждое участие в Колесе Удачи, можно получать 1 Очко Удачи. Накопив определенное кол-во очков, можно получить награду Сундука Удачи\n\n3. Во время события награды сундука можно накапливать\n\n4. Во время окончания события все доступные, но еще невостребованные награды будут отправлены игрокам по почте.\n\n5. После окончания события все неиспользованные Купоны Колеса будут автоматически конвертированы системой в наличку в пропорции 25К Налички/Купон.</t>
  </si>
  <si>
    <t>Снижается эффект излечения</t>
  </si>
  <si>
    <t>У цели, на которую наложен этот статус, повышена вер-сть получения контрудара от Гаро, кроме того, персонаж, у которого больше всего статусов, становится первоочередной целью атаки Гаро.</t>
  </si>
  <si>
    <t>У цели, на которую наложен этот статус, на протяжении действия статуса снижено восстановление ЖЗН.</t>
  </si>
  <si>
    <t>Ошибка персонажа в строю</t>
  </si>
  <si>
    <t>Ежедн. пополнение</t>
  </si>
  <si>
    <t>Вы уже получали награду этого раза</t>
  </si>
  <si>
    <t>Для получения награды надо заработать всего &lt;color=#F86800&gt;{0}&lt;/color&gt; очк. Опыта VIP!</t>
  </si>
  <si>
    <t>Сегодня уже получили &lt;color=#F86800&gt;{0}очк. Опыта VIP&lt;/color&gt;, получив еще &lt;color=#F86800&gt;{1} очк. Опыта VIP&lt;/color&gt;, можно забрать награду</t>
  </si>
  <si>
    <t>Сегодняшние награды получены, приходите завтра!</t>
  </si>
  <si>
    <t>Уже забрали все награды, спасибо за участие!</t>
  </si>
  <si>
    <t>Награда уже получена, приходите завтра</t>
  </si>
  <si>
    <t>Вы уже достигли цели задания, получите Финальный приз!</t>
  </si>
  <si>
    <t>Награда Ежедн. пополнения</t>
  </si>
  <si>
    <t>Уважаемый игрок! Вы забыли забрать свою прошлую награду Ежедн. пополнения. Награда отправлена вам в письме, пожалуйста, заберите.</t>
  </si>
  <si>
    <t>Стоимость</t>
  </si>
  <si>
    <t>Ежедневный Сундук</t>
  </si>
  <si>
    <t>Неверный порядок в строю Элитного Турнира</t>
  </si>
  <si>
    <t>Персонажи в строю Элитного Турнира повторяются</t>
  </si>
  <si>
    <t>Недостаточно шансов вызова Элитного Турнира</t>
  </si>
  <si>
    <t>Мы приготовили для вас Подарок Бустера Развития, который поможет вам быстро усилиться!</t>
  </si>
  <si>
    <t>Вы уже получали Финальный приз</t>
  </si>
  <si>
    <t>Чудесное приключение</t>
  </si>
  <si>
    <t>Еще не открыто</t>
  </si>
  <si>
    <t>Когда персонаж достигнет Легенд. кач-ва, можно открыть функцию Таланта. Давайте посмотрим!</t>
  </si>
  <si>
    <t>После открытия Таланта у персонажа разблокируется 1 спец. навык Таланта, а развитие Таланта повысит свойства персонажа.</t>
  </si>
  <si>
    <t>Здесь вы можете настроить персонажей призового фонда Гасяпона</t>
  </si>
  <si>
    <t>Выберите 1 понравившегося персонажа.</t>
  </si>
  <si>
    <t>Событие еще не открыто</t>
  </si>
  <si>
    <t>Полученный вами от пополнений Опыт VIP еще не достиг требований</t>
  </si>
  <si>
    <t>Вы не достигли требований для получения этой награды</t>
  </si>
  <si>
    <t>Вы уже получали ежедневную награду</t>
  </si>
  <si>
    <t>Вы уже получали награду пополнения</t>
  </si>
  <si>
    <t>Вы еще не выполнили требования задания</t>
  </si>
  <si>
    <t>Настроенное кол-во дней недействительно</t>
  </si>
  <si>
    <t>В течение 24 часов после входа в Гильдию нельзя участвовать в событии Босса.</t>
  </si>
  <si>
    <t>Одиссея</t>
  </si>
  <si>
    <t>Внешние веб-сайты представляют угрозу безопасности. Чтобы обеспечить безопасность вашего аккаунта, посещайте их с осторожностью!</t>
  </si>
  <si>
    <t>Угадали</t>
  </si>
  <si>
    <t>Не угадали</t>
  </si>
  <si>
    <t>Сбор события</t>
  </si>
  <si>
    <t>1. После начала события в Патруле выпадают предметы события, которые накапливаются в соответствии с продолжительностью Патруля.\n\n2. После окончания события Патруль больше не будет давать предметы события.\n\n3. В течение 24 часов после окончания события игроки могут забирать накопленные во время события предметы из Патруля.\n\n4. Быстрый Патруль на дает предметы события.</t>
  </si>
  <si>
    <t>Жажда убийства</t>
  </si>
  <si>
    <t>Великое пиршество</t>
  </si>
  <si>
    <t>Нет шансов получения сундука в Колесе Удачи</t>
  </si>
  <si>
    <t>Еще не достигли требуемого кол-ва раз в Колесе Удачи, чтобы получить сундук</t>
  </si>
  <si>
    <t>Сундук Колеса Удачи уже получен</t>
  </si>
  <si>
    <t>Кол-во вращ.</t>
  </si>
  <si>
    <t>Участвовать в Колесе Удачи {0} раз(а)</t>
  </si>
  <si>
    <t>Вращая еще {0}/{1} раз(а), гарантированно получите награду Сирен. кач-ва или лучше</t>
  </si>
  <si>
    <t>Текущее кол-во разных Мифич. героев: {0}</t>
  </si>
  <si>
    <t>Каждый другой &lt;color=#D0D1F7&gt;Мифический&lt;/color&gt; герой в наличии повышает лимит уровня Боевого Духа на &lt;color=#FFC13B&gt;{0} ур.&lt;/color&gt;. Макс. лимит - &lt;color=#FFC13B&gt;Ур.{1}&lt;/color&gt;</t>
  </si>
  <si>
    <t>Случайное Зелье Сублимации (Легенд.)</t>
  </si>
  <si>
    <t>Дружеский наём</t>
  </si>
  <si>
    <t>Обычный наём</t>
  </si>
  <si>
    <t>Наём Физики</t>
  </si>
  <si>
    <t>Наём Техники</t>
  </si>
  <si>
    <t>Наём Психики</t>
  </si>
  <si>
    <t>Наём Оружия</t>
  </si>
  <si>
    <t>Наём за Очки Дружбы.</t>
  </si>
  <si>
    <t>Наём за Алмазы или Жетоны Наёма.</t>
  </si>
  <si>
    <t>Наём за Жетоны Наёма по типу.</t>
  </si>
  <si>
    <t>Как жаль! В этом турнире победил игрок {0}. Игрок, которого вы поддержали, не смог одержать победу.</t>
  </si>
  <si>
    <t>Коэф. поддержки</t>
  </si>
  <si>
    <t>Текущий тип:</t>
  </si>
  <si>
    <t>Осталось &lt;color=#A3FE6A&gt;{0}&lt;/color&gt; до переключения на &lt;color=#FFC13B&gt;{1}&lt;/color&gt;</t>
  </si>
  <si>
    <t>Помощь Сайтамы</t>
  </si>
  <si>
    <t>Хотите призвать Сайтаму для уничтожения всех врагов на этом ярусе? По завершении наш отряд получит вдохновение Сайтамы, Ярость персонажей заполнится до максимума.</t>
  </si>
  <si>
    <t>Враги на этом ярусе полностью уничтожены. Выберите маршрут и пройдите на следующий ярус.</t>
  </si>
  <si>
    <t>Этим персонажам как раз необходим такой материал для продвижения снаряжения</t>
  </si>
  <si>
    <t>Использ. все:</t>
  </si>
  <si>
    <t>Использ. в этот раз:</t>
  </si>
  <si>
    <t>Быстро заполнить:</t>
  </si>
  <si>
    <t>&lt;color=#A3FE6A&gt;Пройденные локации:&lt;/color&gt;</t>
  </si>
  <si>
    <t>Добро пожаловать в страну сокровищ, которая на 100% состоит из несметных богатств и на 200% из ужасных опасностей! Чувствуете? Знойное дыхание лета, прохладные объятия волн. Ладно, поговорим о пляже потом, сначала посмотрим, удастся ли вам взломать древний механизм и заполучить финальный клад. Осторожней со стрелками, от них иногда голова идет кругом!</t>
  </si>
  <si>
    <t>Каждые {0} раунд(а) получает эффект Защиты, получая 0 урона от {1} след. навыка(ов).</t>
  </si>
  <si>
    <t>Ур.2: Каждые 2 раунда Ребёнок-Император получает эффект Защиты, получая 0 урона от следующего навыка</t>
  </si>
  <si>
    <t>Доп. повышает получаемый целью Обычного навыка урон на {0}, длится 1 раунд</t>
  </si>
  <si>
    <t>Разблокируется после прохождения Локации 5-20</t>
  </si>
  <si>
    <t>Награды Быстрого Патруля</t>
  </si>
  <si>
    <t>Награды будут накапливаться с момента начала события, доп. награды рассчитываются отдельно. В течение 24 часов после окончания события еще можно забирать награды события</t>
  </si>
  <si>
    <t>Миссии обновляются в 05:00 UTC. За миссии, в которых вы приняли участие, во время награждения можно получить двойные награды</t>
  </si>
  <si>
    <t>Путь Усиления обновляется ежедневно в 05:00 UTC.</t>
  </si>
  <si>
    <t>Пакет Роста</t>
  </si>
  <si>
    <t>Награда опроса</t>
  </si>
  <si>
    <t>Благодарим вас за участие в опросе. Невостребованные вами награды уже отправлены вам по почте, не забудьте забрать</t>
  </si>
  <si>
    <t>Уважаемый игрок! Благодарим вас за участие в опросе. Пожалуйста, заберите свою награду</t>
  </si>
  <si>
    <t>Игрок - ваш друг. Если хотите внести его во временный Черный список, сначала удалите его из друзей</t>
  </si>
  <si>
    <t>Кол-во игроков во временном Черном списке достигло лимита, не удалось внести</t>
  </si>
  <si>
    <t>Хотите внести &lt;color=#FFC13B&gt;{0}&lt;/color&gt; во временный Черный список? После следующего обновления системы и повторного входа в игру вы больше не будете получать сообщения в чате, отправленные этим игроком</t>
  </si>
  <si>
    <t>Внести в Черный список</t>
  </si>
  <si>
    <t>Пройти к друзьям</t>
  </si>
  <si>
    <t>Пакет Удачи</t>
  </si>
  <si>
    <t>Выборочное Зелье Сублимации (Легенд.)</t>
  </si>
  <si>
    <t>Использовав, можно выбрать одно Легендарное Зелье Сублимации.</t>
  </si>
  <si>
    <t>Нажмите на здание Одиссеи</t>
  </si>
  <si>
    <t>Нажмите на вход в исследование</t>
  </si>
  <si>
    <t>Открыта функция Чудесного приключения, давайте посмотрим!</t>
  </si>
  <si>
    <t>Текущий лимит уровня: &lt;color=#FFC13B&gt;Ур.{0}&lt;/color&gt;</t>
  </si>
  <si>
    <t>Уличный Боец</t>
  </si>
  <si>
    <t>Ур.5: Значение Лечения повышается до {0} от АТК</t>
  </si>
  <si>
    <t>Ур.2: Во время запуска Возрождения Ярости получает {0} ярус(а) Метки Жертвы</t>
  </si>
  <si>
    <t>Ур.3: Бонус Общего УРН в статусе Безумия повышается до {0}</t>
  </si>
  <si>
    <t>Обыч. навык причиняет гарантированную Левитацию, также есть {0} вер-сть преследовать и ударить левитирующего врага, причиняя {1} Урона от АТК и восстанавливая ЖЗН в размере {2} от нанесенного Урона.</t>
  </si>
  <si>
    <t>Бессмертие</t>
  </si>
  <si>
    <t>Зомбимен не умирает по-настоящему. Каждый раз, когда Зомбимен получает Смертельный Урон, он входит в статус Клинической Смерти, в котором он не считается выжившим. Через {0} раунд(а) Зомбимен возрождается и восстан. {1} ЖЗН, а также мгновенно получает {2} Ярости. После каждого возрождения кол-во раундов для возрождения Зомбимена увелич. на {3}</t>
  </si>
  <si>
    <t>Ур.2: Пропорция восстан. ЖЗН при возрождении повышается до {0}</t>
  </si>
  <si>
    <t>Ур.3: При каждом возрождении мгновенно получает {0} очк. Ярости</t>
  </si>
  <si>
    <t>Бесконечное Возрождение</t>
  </si>
  <si>
    <t>Каждое возрождение навсегда повышает АТК Зомбимена на {0}, а ЗАЩ на {1}. Этот эффект можно складывать несколько раз.</t>
  </si>
  <si>
    <t>Каждое возрождение повышает АТК Зомбимена на {0}, а ЗАЩ на {1}</t>
  </si>
  <si>
    <t>Атакует вертикальный ряд врага напротив, причиняя каждому врагу {0} Урона от АТК.</t>
  </si>
  <si>
    <t>Разрешите программе доступ к считыванию информации внешней памяти (например, считывать файлы на SD-карте), чтобы обеспечить нормальный игровой процесс. Перейти к настройкам?</t>
  </si>
  <si>
    <t>Разрешите программе доступ к записыванию информации во внешней памяти (например, сохранять файлы на SD-карте), чтобы обеспечить нормальный игровой процесс. Перейти к настройкам?</t>
  </si>
  <si>
    <t>Разрешите программе доступ к записыванию звука, чтобы использовать голосовую функцию. Перейти к настройкам?</t>
  </si>
  <si>
    <t>[Патруль] ⏰⏰Награды Патруля уже накапливались 12 часов. Поспешите войти в игру и собрать награды!</t>
  </si>
  <si>
    <t xml:space="preserve">[Турниры] 🏆🏆Вы получили награду подсчета итогов Турнира! Возвращайтесь в игру, чтобы достичь новых высот! </t>
  </si>
  <si>
    <t>[Гильдия]💥💥 Внимание! Древний Король атакует здания Гильдии! Гильдия зовет вас на помощь!</t>
  </si>
  <si>
    <t>Считывание/запись внешнего хранилища\n&lt;color=#7B7B7B&gt;&lt;size=20&gt;Разрешение доступа к внешнему хранилищу при загрузке дополнительных ресурсов.&lt;/size&gt;&lt;/color&gt;\nЗапись аудио\n&lt;color=#7B7B7B&gt;&lt;size=20&gt;Разрешение доступа, связанного с голосовыми функциями.&lt;/size&gt;&lt;/color&gt;\n\n&lt;color=#7B7B7B&gt;&lt;size=20&gt;Чтобы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функции.&lt;/size&gt;&lt;/color&gt;</t>
  </si>
  <si>
    <t>Запись аудио</t>
  </si>
  <si>
    <t>Разрешение доступа к внешнему хранилищу при загрузке дополнительных ресурсов.</t>
  </si>
  <si>
    <t>Разрешение доступа, связанного с голосовыми функциями.</t>
  </si>
  <si>
    <t>Чтобы обезопасить ваш игровой процесс, мы будем запрашивать следующие разрешения во время использования вами наших услуг. Вы можете согласиться или отказаться от предоставления соответствующих разрешений. Если вы откажетесь, это повлияет на некоторые функции.</t>
  </si>
  <si>
    <t>Руководство по разрешению доступа для игрового сервиса</t>
  </si>
  <si>
    <t>Пожалуйста, для запуска игры сначала проведите авторизацию.</t>
  </si>
  <si>
    <t>Так как вы не входили в игру уже более 3 дней, позиция Лидера передана другому участнику.</t>
  </si>
  <si>
    <t>Зелье Воскрешения оживляет погибших и восстан. всю ЖЗН и Ярость. Его можно получить в Еженед. заданиях.</t>
  </si>
  <si>
    <t>Материал таланта, используется для повышения уровня талантов Ур.0~10. Можно получить в Патруле или купить в Магазине.</t>
  </si>
  <si>
    <t>Материал таланта, используется для повышения уровня талантов Ур.11~20. Можно получить в Патруле или купить в Магазине.</t>
  </si>
  <si>
    <t>Материал таланта, используется для повышения уровня талантов Техн. персонажей выше Ур.20. Можно получить в Патруле или купить в Магазине.</t>
  </si>
  <si>
    <t>Материал таланта, используется для повышения уровня талантов Псих. персонажей выше Ур.20. Можно получить в Патруле или купить в Магазине.</t>
  </si>
  <si>
    <t>Материал таланта, используется для повышения уровня талантов Вооруж. персонажей выше Ур.20. Можно получить в Патруле или купить в Магазине.</t>
  </si>
  <si>
    <t>Материал таланта, используется для повышения уровня талантов Физ. персонажей выше Ур.20. Можно получить в Патруле или купить в Магазине.</t>
  </si>
  <si>
    <t>Материал таланта, используется для повышения уровня талантов Универ. персонажей выше Ур.20. Можно получить в Патруле или купить в Магазине.</t>
  </si>
  <si>
    <t>Может изменить Бонус типа персонажа Легендарного снаряжения и выше на другой Бонус типа персонажа в случайном порядке. Получается в Еженед. заданиях.</t>
  </si>
  <si>
    <t>1. Во время Отборочных каждый игрок может сделать ставку перед началом каждого раунда турнира. Если участник, которого поддержал игрок, победит, то ставка игрока выиграет, если нет, то проиграет. Если игрок сам участвует в Отборочных, то он может поставить только на себя.\n\n2. Каждый раунд ставок определяется системой.\n\n3. Сумма ставки определяется скоростью Патруля в сюжете: сумма равняется общей прибыли Налички игрока от Патруля в течение 2 дней.\n\n4. Если участник, на которого сделана ставка, победит, то игрок выиграет двойную сумму ставки. Награда отправляется по почте.</t>
  </si>
  <si>
    <t>1. После прохождения локации 5-8 игрок может активировать функцию пропуска битвы.\n2. Битву можно пропустить только в локациях, в которых нет босса.\n3. Игрок не сможет просмотреть Повтор пропущенной битвы.</t>
  </si>
  <si>
    <t>Лимит времени накоп. наград Патруля: {0} ч.</t>
  </si>
  <si>
    <t>Для вычисления финального бонуса свойств таланта базовые свойства персонажа (не включая доп. бонусы от снаряжения) &lt;color=#FFC13B&gt;текущего уровня и ранга&lt;/color&gt; умножаются на &lt;color=#FFC13B&gt;процент свойств&lt;/color&gt;, предоставляемый талантом.\n\nЧем выше уровень и ранг персонажа, тем больше у него бонусов свойств таланта; чем выше уровень таланта, тем больше он предоставляет бонусов свойств.</t>
  </si>
  <si>
    <t>Быстрый Патруль {0} раз(а)</t>
  </si>
  <si>
    <t>Награды Патруля хранятся макс. 12 часов.</t>
  </si>
  <si>
    <t>Атакует всех врагов, причиняя каждому {0} Урона от АТК, а также снижает Точность на {1}, эффект длится 1 раунд.</t>
  </si>
  <si>
    <t>Ур.2: Наносимый навыком Урон от АТК повышается до {0}, снижение Точности повышается до {1}</t>
  </si>
  <si>
    <t>Ур.3: Наносимый навыком Урон от АТК повышается до {0}, снижение Точности повышается до {1}</t>
  </si>
  <si>
    <t>У Обычного навыка есть {0} шанс превратиться в Комбо, доп. атакуя 1 случайную цель. Эта атака может быть одинакова с обычным навыком, также может запустить Тяжелый удар.</t>
  </si>
  <si>
    <t>Ур.3: Во время запуска Комбо доп. наносит {0} Урона от АТК</t>
  </si>
  <si>
    <t>Когда впереди Сторожевого Пса есть союзник, получает для себя Иммунитет от контроля.</t>
  </si>
  <si>
    <t>Когда впереди Сторожевого Пса есть союзник, АТК повышается на {0}</t>
  </si>
  <si>
    <t>Атакует последнюю цель в вертикальном ряду врага напротив, причиняя {0} Урона от АТК. Также есть {1} шанс &lt;color=#FFC13B&gt;&lt;material=underline c=#FFC13B n=tip p=6090001 h=0&gt;Оглушить&lt;/material&gt;&lt;/color&gt; цель на {2} раунд(а).</t>
  </si>
  <si>
    <t>Ур.2: В первом раунде Обычный навык доп. причиняет {0} Урона от АТК и снижает Ярость цели на {1} очк.</t>
  </si>
  <si>
    <t>Атакует последнюю цель в вертикальном ряду врага напротив, причиняя {0} Урона от АТК.</t>
  </si>
  <si>
    <t>Ур.2: Если ЖЗН цели ниже {0}, то доп. причиняет {1} Урона</t>
  </si>
  <si>
    <t>Ур.3: Если ЖЗН цели ниже {0}, то гарантирован Крит</t>
  </si>
  <si>
    <t>Ур.2: Навык также накладывает на цель эффект &lt;color=#FFC13B&gt;&lt;material=underline c=#FFC13B n=tip p=6090012 h=0&gt;Потери Энергии&lt;/material&gt;&lt;/color&gt; на 2 раунда</t>
  </si>
  <si>
    <t>С каждым выжившим союзником на поле боя АТК Атомного Самурая повышается на {0}.</t>
  </si>
  <si>
    <t>Ур.2: С каждым выжившим союзником на поле боя АТК Атомного Самурая повышается на {0}</t>
  </si>
  <si>
    <t>Ур.3: С каждым выжившим союзником на поле боя АТК Атомного Самурая повышается на {0}, Крит повышается на {1}</t>
  </si>
  <si>
    <t>После победы Атомного Самурая над врагом восстанавливает себе {0} Ярости.</t>
  </si>
  <si>
    <t>Значение восстанавливаемой Ярости повышается до {0}</t>
  </si>
  <si>
    <t>В каждом раунде выбирает 2 союзника с наивысшей АТК, кроме себя, во время их атаки есть {0} шанс наложить на вражескую цель Метку. Метки не складываются. Когда Штормовой Ветер атакует врага с Меткой, он доп. причиняет {1} Урона от АТК и удаляет Метку.</t>
  </si>
  <si>
    <t>Атакует врага напротив, причиняя {0} Урона от АТК. В статусе Безумия обычный навык атакует вертикальный ряд врага напротив.</t>
  </si>
  <si>
    <t>Ур.2: Каждый раз, когда Зомбимена атакуют, он получает 1 ярус Метки Жертвы. Во время Обычной атаки или после своей смерти расходуются все Метки Жертвы, каждый ярус Метки восстанавливает союзнику с наименьшей жизнью ЖЗН в размере {0} от АТК Зомбимена. Метки Жертвы макс. накапливаются до {1} яруса(ов).</t>
  </si>
  <si>
    <t>Зомбимен входит в статус Безумия и получает &lt;color=#FFC13B&gt;&lt;material=underline c=#FFC13B n=tip p=6090009 h=0&gt;Щит&lt;/material&gt;&lt;/color&gt; в размере {0} от Макс. ЖЗН, кроме того моментально запускает один Обычный навык. Общий нанесенный навыком Зомбимена урон в статусе Безумия повышается на {1}.</t>
  </si>
  <si>
    <t>Ур.2: Во время запуска навыка также снимает большинство дебаффов со всех союзников.</t>
  </si>
  <si>
    <t>Ур.3: Повышение АТК увеличивается до {0} от АТК Кинга</t>
  </si>
  <si>
    <t>Во время запуска активного навыка повышает Крит и Точность союзника с наивысшей БС на {0} на {1} раунд(а).</t>
  </si>
  <si>
    <t>Крит и Точность повышаются на {0}</t>
  </si>
  <si>
    <t>Цель, получившая эффект Зелья Лечения, доп. получает &lt;color=#FFC13B&gt;&lt;material=underline c=#FFC13B n=tip p=6090006 h=0&gt;Продолж. лечение&lt;/material&gt;&lt;/color&gt; на 1 раунд и восстан. ЖЗН в размере {0} от АТК Ребёнка-Императора</t>
  </si>
  <si>
    <t>Эффект &lt;color=#FFC13B&gt;&lt;material=underline c=#FFC13B n=tip p=6090006 h=0&gt;Продолж. лечения&lt;/material&gt;&lt;/color&gt; повышается до {0} от АТК</t>
  </si>
  <si>
    <t>Обычный навык добавляет союзной цели &lt;color=#FFC13B&gt;&lt;material=underline c=#FFC13B n=tip p=6090006 h=0&gt;Продолж. Лечение&lt;/material&gt;&lt;/color&gt; на {0} раунд(а), восстанавливая ЖЗН в размере {1} от АТК Доктора Генуса. Причиняет враж. цели &lt;color=#FFC13B&gt;&lt;material=underline c=#FFC13B n=tip p=6090002 h=0&gt;Сгорание&lt;/material&gt;&lt;/color&gt; на {2} раунд(а), которое каждый раунд наносит Урон в размере {3} от АТК Доктора Генуса.</t>
  </si>
  <si>
    <t>Эффект &lt;color=#FFC13B&gt;&lt;material=underline c=#FFC13B n=tip p=6090006 h=0&gt;Продолж. Лечения&lt;/material&gt;&lt;/color&gt; повышается до {0} от АТК</t>
  </si>
  <si>
    <t>Длительность эффектов &lt;color=#FFC13B&gt;&lt;material=underline c=#FFC13B n=tip p=6090006 h=0&gt;Продолж. Лечения&lt;/material&gt;&lt;/color&gt; и &lt;color=#FFC13B&gt;&lt;material=underline c=#FFC13B n=tip p=6090002 h=0&gt;Сгорания&lt;/material&gt;&lt;/color&gt; увеличивается до {0} раунда(ов)</t>
  </si>
  <si>
    <t>Есть {0} вер-сть добавить эффект &lt;color=#FFC13B&gt;&lt;material=underline c=#FFC13B n=tip p=6090012 h=0&gt;Потери Энергии&lt;/material&gt;&lt;/color&gt; врагу, пораженному активным навыком, эффект длится {1} раунд(а).</t>
  </si>
  <si>
    <t>Ур.2: Шанс добавить &lt;color=#FFC13B&gt;&lt;material=underline c=#FFC13B n=tip p=6090012 h=0&gt;Потерю Энергии&lt;/material&gt;&lt;/color&gt; повышается до {0}</t>
  </si>
  <si>
    <t>Ур.3: Шанс добавить &lt;color=#FFC13B&gt;&lt;material=underline c=#FFC13B n=tip p=6090012 h=0&gt;Потерю Энергии&lt;/material&gt;&lt;/color&gt; повышается до {0}</t>
  </si>
  <si>
    <t>Ур.4: Шанс добавить &lt;color=#FFC13B&gt;&lt;material=underline c=#FFC13B n=tip p=6090012 h=0&gt;Потерю Энергии&lt;/material&gt;&lt;/color&gt; повышается до {0}</t>
  </si>
  <si>
    <t>Быстрый Патруль 1 раз</t>
  </si>
  <si>
    <t>Быстрый Патруль 2 раза</t>
  </si>
  <si>
    <t>Быстрый Патруль 3 раза</t>
  </si>
  <si>
    <t>Быстрый Патруль 4 раза</t>
  </si>
  <si>
    <t>Быстрый Патруль 5 раз</t>
  </si>
  <si>
    <t>Кол-во Быстрых Патрулей достигло лимита</t>
  </si>
  <si>
    <t>Кол-во расходных алмазов для Быстрого Патруля не соответствует серверу</t>
  </si>
  <si>
    <t>Этот игрок уже в Черном списке</t>
  </si>
  <si>
    <t>Атакует врага напротив, причиняя {0} Урона от АТК, также повреждает цель &lt;color=#FFC13B&gt;&lt;material=underline c=#FFC13B n=tip p=6090011 h=0&gt;Кислотой&lt;/material&gt;&lt;/color&gt;, которая в каждом раунде наносит Урон в размере {1} от АТК Глориверса и длится {2} раунд(а).</t>
  </si>
  <si>
    <t>Обычный навык гарантировано Отталкивает врага, также есть {0} шанс преследовать и ударить Оттолкнутого врага, нанося {1} Урона от АТК. Накладывает на цель эффект &lt;color=#FFC13B&gt;&lt;material=underline c=#FFC13B n=tip p=6090011 h=0&gt;Кислоты&lt;/material&gt;&lt;/color&gt;, который в каждом раунде причиняет Урон в размере {2} от АТК Глориверса и длится {3} раунд(а).</t>
  </si>
  <si>
    <t>Когда погибает какой-либо юнит, Глориверс накладывает на случайного врага эффект &lt;color=#FFC13B&gt;&lt;material=underline c=#FFC13B n=tip p=6090011 h=0&gt;Кислоты&lt;/material&gt;&lt;/color&gt;, которая в каждом раунде наносит Урон в размере {0} от АТК Глориверса и длится {1} раунд(а).</t>
  </si>
  <si>
    <t>1. Во время события игроки могут обменивать Купоны Обмена на различные награды. Событие Обмена продлится 10 дней.\n\n2. Купоны Обмена можно получать из Сундуков ежедневных заданий, Патруля, а также покупая Пакеты.\n\n3. Кол-во обменов каждой награды ограничено.\n\n4. Включите напоминание об обмене и после того, как у вас накопится достаточно купонов, появится напоминание - красная точка\n\n5. После окончания события оставшиеся Купоны Обмена будут автоматически конвертированы в Наличку в пропорции 25К Налички/1 Купон</t>
  </si>
  <si>
    <t>Если активный навык Бусидрели побеждает врага, то все союзники в следующем раунде восстановят ЖЗН в размере {0} от АТК Бусидрели и {1} очк. Ярости</t>
  </si>
  <si>
    <t>Атакует врага напротив, причиняя {0} Урона от АТК. Также восстан. ЖЗН в размере {1} от нанесенного Урона.</t>
  </si>
  <si>
    <t>Ур.3: Если активный навык побеждает цель, то доп. восстанавливает ЖЗН в размере {0} от Макс. ЖЗН</t>
  </si>
  <si>
    <t>Во время события в награды Патруля добавлены дополнительные награды</t>
  </si>
  <si>
    <t>Во время события в награды Быстрого Патруля добавлены дополнительные награды</t>
  </si>
  <si>
    <t>&lt;color=##A3FE6A&gt;Отсчет времени до начала события\n{0}&lt;/color&gt;</t>
  </si>
  <si>
    <t>Анкетный опрос</t>
  </si>
  <si>
    <t>Уважаемый игрок, приглашаем вас принять участие в нашем опросе, чтобы помочь нам в улучшении игры. Заполнив анкету, вы сможете получить следующие награды</t>
  </si>
  <si>
    <t>Анкета окончена</t>
  </si>
  <si>
    <t>Предметы, необходимые для участия в событии Обмена. Во время события их можно получить из Сундуков ежедневных заданий, Патруля, а также покупая Пакеты. Эти предметы не выпадают в Быстром Патруле.</t>
  </si>
  <si>
    <t>Вы потратите алмазы для лотереи Гасяпона, продолжить?</t>
  </si>
  <si>
    <t>Серверы некоторых участников гильдии находятся на техобслуживании, используйте эту функцию немного позже.</t>
  </si>
  <si>
    <t>Разведка во льдах</t>
  </si>
  <si>
    <t>Ледяная равнина</t>
  </si>
  <si>
    <t>Добро пожаловать в царство льда и снега! Огромные глыбы снега завалили дороги, попробуйте переместить их туда, где они не будут мешать.</t>
  </si>
  <si>
    <t>Это земля вечной мерзлоты. Многолетний лёд и снег медленно сливаются вместе в условиях экстремального холода, в итоге формируя непреодолимые преграды. Древний и таинственный ледник до сих пор остается популярным местом для проведения исследований. Какие секреты скрыты под льдом?</t>
  </si>
  <si>
    <t>Нельзя бросить вызов</t>
  </si>
  <si>
    <t>Посмотрите на этот белоснежный мир льда и снега</t>
  </si>
  <si>
    <t>Чтобы исследовать это место, надо приложить немало усилий</t>
  </si>
  <si>
    <t>Вы готовы двигать с места эти надоедливые глыбы снега?</t>
  </si>
  <si>
    <t>Скорее уберите их с дороги</t>
  </si>
  <si>
    <t>Эй! Скорее прячьтесь! Снаружи слишком холодно!</t>
  </si>
  <si>
    <t>Что ж, дайте мне взглянуть на это место, кажется, здесь скользко...</t>
  </si>
  <si>
    <t>Ай! Как больно! Я упал...</t>
  </si>
  <si>
    <t>Осторожней, дорога впереди действительно скользкая...</t>
  </si>
  <si>
    <t>Выберите правильный маршрут продвижения по льду</t>
  </si>
  <si>
    <t>Выбранный вами персонаж достиг макс. качества, выберите другого персонажа.</t>
  </si>
  <si>
    <t>Сменить</t>
  </si>
  <si>
    <t>Цель, на которую наложен этот статус, получает Ярость перед запуском Обычного навыка.</t>
  </si>
  <si>
    <t>Этот игрок находится в вашем Черном списке, уверены, что хотите добавить его в друзья? (Это удалит игрока из Черного списка)</t>
  </si>
  <si>
    <t>Этот игрок находится в вашем Черном списке, уверены, что хотите принять его запрос в друзья? (Это удалит игрока из Черного списка)</t>
  </si>
  <si>
    <t>&lt;color=#A3FE6A&gt;До окончания события:\n{0}&lt;/color&gt;</t>
  </si>
  <si>
    <t>Юниты с эффектом Потери Энергии после Обыч. навыка теряют 10 очк. Ярости.</t>
  </si>
  <si>
    <t>Избранный подарок</t>
  </si>
  <si>
    <t>Огранич. покупка {0}/{1}</t>
  </si>
  <si>
    <t>На выбор</t>
  </si>
  <si>
    <t>Товары для выбора</t>
  </si>
  <si>
    <t>След.</t>
  </si>
  <si>
    <t>Завершить</t>
  </si>
  <si>
    <t>Выберите понравившийся предмет</t>
  </si>
  <si>
    <t>Избранный подарок {0}</t>
  </si>
  <si>
    <t>Потратить {0}, чтобы купить Избранный подарок?</t>
  </si>
  <si>
    <t>Волшебная карта</t>
  </si>
  <si>
    <t>Во время атаки выбирает карту случайной масти для атаки врага, нанося {0} УРН от атаки, разная масть обладает разными доп. эффектами. Трефы снижают Ярость цели на {1}. Червы накладывают на цель «Сгорание», нанося в каждом раунде {2} УРН от атаки в течение {3} раунда(ов). Бубны наносят цели доп. {4} УРН от атаки, а Пики снижают АТК цели на {5} в течение {6} раунда(ов).</t>
  </si>
  <si>
    <t>Ур.4: Наносимый Урон от АТК повышается до {0}</t>
  </si>
  <si>
    <t>Ур.3: Повышает получаемый целью урон на {0} на {1} раунд(а).</t>
  </si>
  <si>
    <t>Волшебная палочка</t>
  </si>
  <si>
    <t>Усиление карты</t>
  </si>
  <si>
    <t>Ур.2: Во время усиления Волшебная карта также атакует врага, находящегося поблизости цели</t>
  </si>
  <si>
    <t>Ловкий трюк</t>
  </si>
  <si>
    <t>После каждого запуска навыка случайно повышает свою Ярость в диапазоне 1-15.</t>
  </si>
  <si>
    <t>Диапазон восстановления Ярости меняется на: 5-15</t>
  </si>
  <si>
    <t>Диапазон восстановления Ярости меняется на: 10-15</t>
  </si>
  <si>
    <t>Диапазон восстановления Ярости меняется на: 10-25</t>
  </si>
  <si>
    <t>Рация</t>
  </si>
  <si>
    <t>Использовав в Пути Усиления, можно моментально призвать Сайтаму на помощь один раз.</t>
  </si>
  <si>
    <t>Возвращение Героя</t>
  </si>
  <si>
    <t>Участвуйте в событии посещения после возвращения и выигрывайте щедрые награды.</t>
  </si>
  <si>
    <t>Поспешите настроить желаемые карты для вытаскивания и получить новых персонажей!</t>
  </si>
  <si>
    <t>Подарок возвращения</t>
  </si>
  <si>
    <t>Поспешите насладиться выгодной скидкой!</t>
  </si>
  <si>
    <t>Времен. подарок Возвращения</t>
  </si>
  <si>
    <t>За возвращение в игру дарятся временные скидки!</t>
  </si>
  <si>
    <t>1. Магазин возвращения открыт некоторое время после возвращения игрока в игру;\n2. Игрок может покупать предметы в Магазине за Монеты возвращения.\n3. После окончания события Монеты возвращения будут переработаны в пропорции 25000/одна монета</t>
  </si>
  <si>
    <t>Добро пожаловать в Магазин возвращения! Мы приготовили для вернувшихся игроков множество выгодных товаров, которые можно купить за Монеты возвращения. Скорее скупитесь!</t>
  </si>
  <si>
    <t>Давно не виделись!\nВот несколько рекомендованных для вас гильдий, присоединяйтесь!</t>
  </si>
  <si>
    <t>Вы уже вступили в активную гильдии, пообщайтесь с её участниками!</t>
  </si>
  <si>
    <t>Давно не виделись! Вот несколько рекомендованных для вас друзей, познакомьтесь! Вернувшиеся игроки могут получать двойные награды за собранные Очки дружбы!</t>
  </si>
  <si>
    <t>Ступайте в специальный Магазин возвращения и обменяйте особые награды!</t>
  </si>
  <si>
    <t>Супер выгодный пакет возвращения, поспешите приобрести!</t>
  </si>
  <si>
    <t>Подарок за возвращение в игру</t>
  </si>
  <si>
    <t>Подарок 7-го дня</t>
  </si>
  <si>
    <t>Популярный персонаж</t>
  </si>
  <si>
    <t>Посещение после возвращения</t>
  </si>
  <si>
    <t>Магазин возвращения</t>
  </si>
  <si>
    <t>Пакет возвращения</t>
  </si>
  <si>
    <t>Хотите покинуть {0} и вступить в {1}? Этот выход из гильдии не приведет к ограничению по времени для вступления в новую гильдию.</t>
  </si>
  <si>
    <t>Хотите покинуть {0}? Этот выход из гильдии не приведет к ограничению по времени для вступления в новую гильдию.</t>
  </si>
  <si>
    <t>Монета Возвращения</t>
  </si>
  <si>
    <t>Специальная монета для вернувшихся игроков.</t>
  </si>
  <si>
    <t>До закрытия Магазина: {0}</t>
  </si>
  <si>
    <t>Выберите одну из наград в качестве суперприза этого периода!</t>
  </si>
  <si>
    <t>(Учтите: после выбора нельзя изменить)</t>
  </si>
  <si>
    <t>Новый персонаж</t>
  </si>
  <si>
    <t>Описание персонажа</t>
  </si>
  <si>
    <t>Собрав определенное кол-во Элит. персонажей во время события, можно получить щедрую награду</t>
  </si>
  <si>
    <t>Нанять</t>
  </si>
  <si>
    <t>Награду можно получить, когда {0} достигнет кач-ва: {1}</t>
  </si>
  <si>
    <t>Событие Возвращения не открыто</t>
  </si>
  <si>
    <t>Финальная награда просрочена</t>
  </si>
  <si>
    <t>Вы еще не выбрали Финальную награду</t>
  </si>
  <si>
    <t>Вы уже настраивали Финальную награду</t>
  </si>
  <si>
    <t>Вы уже получали сегодняшнюю награду посещения</t>
  </si>
  <si>
    <t>Событие посещения окончено</t>
  </si>
  <si>
    <t xml:space="preserve">Улучшение персонажей поможет повысить боевую силу! </t>
  </si>
  <si>
    <t>Выбранный вами продукт месячной карты уже просрочен</t>
  </si>
  <si>
    <t>Вы не достигли требуемого для завершения задания уровня VIP</t>
  </si>
  <si>
    <t>Уровень VIP достиг {0}</t>
  </si>
  <si>
    <t>Приобрести персонажа {0} качества</t>
  </si>
  <si>
    <t>или</t>
  </si>
  <si>
    <t>кроме того</t>
  </si>
  <si>
    <t>Условия открытия:</t>
  </si>
  <si>
    <t>Рамка Аватара G4</t>
  </si>
  <si>
    <t>Можно получить в событии Нового персонажа</t>
  </si>
  <si>
    <t>Прежняя цена</t>
  </si>
  <si>
    <t>Цена сейчас</t>
  </si>
  <si>
    <t>Приходите завтра</t>
  </si>
  <si>
    <t>Рекомендуем вам популярных и сильных персонажей</t>
  </si>
  <si>
    <t>Поздравляем, вы запустили Пакет Удачи. Скорее повысьте БС!</t>
  </si>
  <si>
    <t>Ур.4: Причиняет еще 2 случ. целям {0} Урона от АТК, также добавляет повреждение &lt;color=#FFC13B&gt;&lt;material=underline c=#FFC13B n=tip p=6090011 h=0&gt;Кислотой&lt;/material&gt;&lt;/color&gt;</t>
  </si>
  <si>
    <t>В первую очередь атакует врага с наибольшим кол-вом Меток, нанося Тройное Комбо и причиняя в сумме {0} Урона от АТК. Если на цели есть {1} яруса(ов) Метки, Урон, наносимый Активным навыком, повышается на {2}, а также расходуются все Метки.</t>
  </si>
  <si>
    <t>Вы можете оформить в игре подписку на «Пакет Привилегий». После оформления во время действия подписки вы получите следующие привилегии:\nБазовый лут Налички Патруля: &lt;color=#A3FE6A&gt;+{1}%&lt;/color&gt;\nШансы заёма персонажей в Экстрим испытании: &lt;color=#A3FE6A&gt;+{2}&lt;/color&gt;\nШансы заёма персонажей в Испытаниях по типу персонажа: &lt;color=#A3FE6A&gt;+{3}&lt;/color&gt;\nШансы заёма персонажей в Сюжетных локациях: &lt;color=#A3FE6A&gt;+{4}&lt;/color&gt;\nБазовый лут Личного Вклада Гильдии: &lt;color=#A3FE6A&gt;+{5}%&lt;/color&gt;\nБазовый лут валюты в Пути Усиления: &lt;color=#A3FE6A&gt;+{6}%&lt;/color&gt;\n&lt;color=#D9001B&gt;\nОбратите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</si>
  <si>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Добавленные материалы для улучшения достигли лимита.</t>
  </si>
  <si>
    <t>Использовав, можно выбрать 1 из: Зелье Сублимации (Псих.), Зелье Сублимации (Оруж.), Зелье Сублимации (Физ.), Зелье Сублимации (Техн.).</t>
  </si>
  <si>
    <t>Время сброса: {0}</t>
  </si>
  <si>
    <t>Ежедн. лимит получения: {0}/{1}</t>
  </si>
  <si>
    <t>Обыч. навык гарантированно отправляет в Нокдаун, также есть 50% вер-сть преследовать и ударить врага в нокдауне, причиняя {0} Урона от АТК. Свои Точность и Крит повышаются на {1} на 1 раунд. Если навык Погони и Удара запускается своим обычным навыком, то враг получает доп. {2} Урона от АТК.</t>
  </si>
  <si>
    <t>Повышается эффект излечения</t>
  </si>
  <si>
    <t>У цели, на которую наложен этот статус, на протяжении действия статуса повышено восстановление ЖЗН.</t>
  </si>
  <si>
    <t>Пакет материалов таланта</t>
  </si>
  <si>
    <t>Одиночное пополнение не достигнуто</t>
  </si>
  <si>
    <t>Общее пополнение не достигнуто</t>
  </si>
  <si>
    <t>В событии засчитывается только Опыт VIP, полученный за пополнение\nНаграды обновляются ежедневно\nПокупка подписки не дает Опыт VIP и не увеличивает прогресс события</t>
  </si>
  <si>
    <t>Руководство</t>
  </si>
  <si>
    <t>Избранный пакет Дня</t>
  </si>
  <si>
    <t>Избранный пакет Нед.</t>
  </si>
  <si>
    <t>Избранный пакет Мес.</t>
  </si>
  <si>
    <t>Все попытки обновления исчерпаны, приходите завтра.</t>
  </si>
  <si>
    <t>Сегодня осталось попыток обновления: 2. Хотите обновить?</t>
  </si>
  <si>
    <t>Обычный навык причиняет Левитацию, также есть 50% вер-сть преследовать и ударить левитирующего врага, причиняя {0} Урона от АТК, а также снять большинство баффов с цели.</t>
  </si>
  <si>
    <t>Каждые 3 раунда усиливается один обычный навык. Трефы снижают Ярость цели на {0}. Червы накладывают на цель «Сгорание», нанося в каждом раунде {1} УРН от атаки в течение {2} раунда(ов). Бубны наносят цели доп. {3} УРН от атаки, а Пики снижают АТК цели на {4} в течение {5} раунда(ов).</t>
  </si>
  <si>
    <t>Ур.3: Каждые 2 раунда усиливается один обычный навык</t>
  </si>
  <si>
    <t>Вы не входили в сеть уже {0}, мы приготовили для вас событие Возвращения.</t>
  </si>
  <si>
    <t>Этот пакет можно купить после продвижения этого персонажа до {0}.</t>
  </si>
  <si>
    <t>Эту награду можно получить после продвижения этого персонажа до {0}</t>
  </si>
  <si>
    <t>Предустан. строя</t>
  </si>
  <si>
    <t>{0}-й строй</t>
  </si>
  <si>
    <t>Закрепить наверху</t>
  </si>
  <si>
    <t>Часть персонажей находится в другом войске, хотите переместить их в текущий строй?</t>
  </si>
  <si>
    <t>Другой строй не должен быть пустым после перемещения, настройте вручную.</t>
  </si>
  <si>
    <t>Кол-во предустановленных строев достигло лимита.</t>
  </si>
  <si>
    <t>Сохранено как {0}</t>
  </si>
  <si>
    <t>Текущий предустановленный строй пуст</t>
  </si>
  <si>
    <t>Текущий предустановленный строй изменен, хотите сохранить?</t>
  </si>
  <si>
    <t>Строй назван</t>
  </si>
  <si>
    <t>Строй закреплен вверху</t>
  </si>
  <si>
    <t>Строй удален</t>
  </si>
  <si>
    <t>Имитац. битва</t>
  </si>
  <si>
    <t>Редактируется строй слева</t>
  </si>
  <si>
    <t>Редактируется строй справа</t>
  </si>
  <si>
    <t>Лимит уровня Ядра Профиля</t>
  </si>
  <si>
    <t>Ядро Профиля</t>
  </si>
  <si>
    <t>Страж - Сила Ядра</t>
  </si>
  <si>
    <t>Танк - Прочность Ядра</t>
  </si>
  <si>
    <t>Ассистент - Оборона Ядра</t>
  </si>
  <si>
    <t>Специалист - Скорость Ядра</t>
  </si>
  <si>
    <t>Штурмовик - Мощность Ядра</t>
  </si>
  <si>
    <t>Получ. бонус свойств Ядра Профиля</t>
  </si>
  <si>
    <t>Профиль: Танк</t>
  </si>
  <si>
    <t>Профиль: Страж</t>
  </si>
  <si>
    <t>Профиль: Ассистент</t>
  </si>
  <si>
    <t>Профиль: Специалист</t>
  </si>
  <si>
    <t>Профиль: Штурмовик</t>
  </si>
  <si>
    <t>Фрагмент Ядра</t>
  </si>
  <si>
    <t>Всего получ.</t>
  </si>
  <si>
    <t>Собрать</t>
  </si>
  <si>
    <t>Для разблокировки этой функции необх. достичь Ур.{0} Ядра Резонанса и пройти {1}-{2}.</t>
  </si>
  <si>
    <t>Уровень Ядра Профиля достиг лимита, улучшите Ядро Резонанса.</t>
  </si>
  <si>
    <t>Сбросить уровень</t>
  </si>
  <si>
    <t>Можно выбрать, достигнув этажа {0}</t>
  </si>
  <si>
    <t>Во время события:\nПолучаемое в патруле Сайтамы кол-во &lt;color=#FFC13B&gt;Налички, Опыта персонажа, Кристаллов Силы, повышается на {0}%&lt;/color&gt;, чтобы помочь авантюристам в их нелегком приключении. &lt;color=#FFC13B&gt;(За VIP уровень можно получить двойные награды, за исключением Быстрого Патруля, предметов Патруля и Подписки)&lt;/color&gt;</t>
  </si>
  <si>
    <t>Супер сундук</t>
  </si>
  <si>
    <t>Открыв сундук, можно выбрать одну супер награду.</t>
  </si>
  <si>
    <t>Уже есть такой же предустановленный строй</t>
  </si>
  <si>
    <t>Часть персонажей в строю не соответствует условиям для размещения в строю</t>
  </si>
  <si>
    <t>Повышает АТК всех союзников на {0} от АТК Кинга, длится {1} раунд(а).</t>
  </si>
  <si>
    <t>Во время запуска Двигателя Кинга доп. восстанавливает Ярость всех союзников на {0} очк., длится {1} раунд(а).</t>
  </si>
  <si>
    <t>Предметы, необходимые для участия в Лотерее Удачи. Обновив игру до версии 2.1.3, можно принять участие в событии. Во время события предметы можно получить из Сундуков ежедневных заданий, Патруля, а также покупая Пакеты.</t>
  </si>
  <si>
    <t>Ящик легенд. припасов</t>
  </si>
  <si>
    <t>Открыв сундук, можно выбрать одни легендарные припасы.</t>
  </si>
  <si>
    <t>Лабиринт</t>
  </si>
  <si>
    <t>Вам знакомо это место? Напоминает подвал, в котором все впадают в отчаяние? Простите, если это навевает вам плохие воспоминания. Другие могут называть это «заданием» или «целью», но вы должны понимать, что это просто чудесное приключение!</t>
  </si>
  <si>
    <t>Когда персонаж запускает обычный навык или получает урон от обычного навыка, повышается Ярость.</t>
  </si>
  <si>
    <t>Я ненавижу подвалы...</t>
  </si>
  <si>
    <t>Даже если мне нужно сказать что-то, скрепя сердце...</t>
  </si>
  <si>
    <t>Этот подвал странным образом какой-то симметричный?</t>
  </si>
  <si>
    <t>Используйте Телепорт, чтобы разведать подвал</t>
  </si>
  <si>
    <t>Разблок. после прохождения &lt;color=#FFC13B&gt;{0}-{1}&lt;/color&gt;</t>
  </si>
  <si>
    <t>1. Во время события, выполняя ежедневные задания активности и получая награды Патруля, можно заработать предметы лотереи.\n2. На каждом ярусе необходимо настроить супер приз, чтобы начать поиски сокровищ.\n3. После получения супер приза текущего яруса можно перейти на следующий ярус и продолжить поиски. Также можно остаться на текущем ярусе. Если игрок переходит на следующий ярус, оставшиеся на текущем ярусе клетки исчезнут.\n4. В лотерее через каждые 10 ярусов можно выбирать Финальный приз, выбрав Финальный приз, можно получить еще лучшие награды.\n5. После окончания события лишние предметы лотереи будут автоматически конвертированы в наличку в пропорции 120К налички/1 предмет.</t>
  </si>
  <si>
    <t>Чтобы участвовать в событии, обновите игру до последней версии</t>
  </si>
  <si>
    <t>1. Награды накапливаются с момента начала события и отдельно подсчитываются в наградах Патруля.\n2. Бонусные награды VIP засчитываются в событие удвоения.\n3. За подписку не даются бонусы события.</t>
  </si>
  <si>
    <t>Рамка аватара Пробужд. Девочки-комара</t>
  </si>
  <si>
    <t>Советы:</t>
  </si>
  <si>
    <t>Кол-во предустан. строев достигло лимита.</t>
  </si>
  <si>
    <t>Пред лицом ожесточенной атаки Гипнозапаха Раффлезидона и адской серии ударов Многоножки Старейшины Стальная Бита решил... ударить себя по голове! Теперь, когда его сознание прояснилось, пришло время показать свой непоколебимый боевой дух!</t>
  </si>
  <si>
    <t>22-й Турнир боевых искусств официально открыт! К нам присоединились не только великие мастера боевых искусств, но и действующие герои: «Гипер Каратэ» Макс и «Жалящий Змеиный Кулак» Снек! А если и этого вам недостаточно, то поприветствуйте нашу легенду, четырехкратного чемпиона - «Удар Пустоты» Суирью!</t>
  </si>
  <si>
    <t>Суирью сразу же проявил свои таланты и разгромил всех противников своей силой. В данный момент на его пути стоит лишь один загадочный мастер боевых искусств «Кулак Газированного Водного Меча» Чаранко. Его единственная цель - познать истину боевого искусства. Получит ли он ответ на свой вопрос после ожесточенного боя?</t>
  </si>
  <si>
    <t>1. Можно откатить только Сверхъестественных персонажей.\n\n2. Если у игрока есть 2 одинаковых персонажа и больше с кач-вом≥Эпич., то персонаж более низкого кач-ва можно откатить.\n\n3. После отката игрок получит обратно одноименных персонажей кач-ва Элит.+ и персонажей одинакового типа Редкого кач-ва, потраченных на развитие.</t>
  </si>
  <si>
    <t>1. В Лиге Чемпионов можно вывести в строй только Сверхъестественных персонажей.\n\n2. Лига Чемпионов - это кросс-серверный турнир, в котором все персонажи с Ур.240. Все снаряжение в турнире - легендарного уровня, здесь также нет бонусов типа персонажа и уровня усиления. Таланты персонажей вступают в действие на основе текущего уровня талантов персонажа.\n\n3. Топ-10 игроков, набравших наибольшее кол-во очков в каждом сезоне Лиги Чемпионов, а также имеющие в наличии минимум 5 персонажей выше Легендарного кач-ва, станут сильнейшими игроками Лиги Чемпионов и войдут в Групповые.\n\n4. Все сильнейшие игроки произвольно распределяются по группам для сражения в Групповых, чемпион из каждой группы входит в топ-64. Соревнования проводятся по круговой системе, за победу в 1 матче очки +1, если у игроков одинаковое общее кол-во очков, то в следующий тур проходит тот, у кого выше БС. За 2 часа до начала битвы Групповых нельзя изменять формацию.\n\n5. Ежедневно в Лиге Чемпионов проходит один раунд турнира. После окончания раунда турнира проводится перерыв в течение 1 недели, затем начинается новый сезон.\n\n6. Топ-64, топ-8, топ-4 и чемпион Лиги Чемпионов получат в награду редкие рамки аватара.\n\n7. В Лиге Чемпионов применяется «тактика колеса», не погибшие в каждой битве персонажи сохраняют своё текущее значение ЖЗН и переходят в следующую битву.\n\n8. Если в битве превышено макс. кол-во раундов, то выигрывает тот, у кого осталось больше персонажей; если у обеих сторон осталось одинаковое кол-во персонажей, то выигрывает тот, у кого выше оставшийся процент ЖЗН. После того, как определяется победитель, все персонажи проигравшего погибают.\n\n9. Наносимый обеими сторонами Урон, восстановление ЖЗН, добавленные Щиты в Лиге Чемпионов будут уменьшены в определенной степени.</t>
  </si>
  <si>
    <t>Ежедн. шансы мгновенного Патруля доп. увелич. на: {0} раз(а)</t>
  </si>
  <si>
    <t>Ежедн. бесп. шансы Турнира доп. увел. на: {0} р.</t>
  </si>
  <si>
    <t>Лимит персонажей доп. увелич. на: {0}</t>
  </si>
  <si>
    <t>Кол-во Соло миссий доп. увелич. на: {0}</t>
  </si>
  <si>
    <t>Кол-во Командных миссий увелич. на: {0}</t>
  </si>
  <si>
    <t>Шансы вызова Босса Гильдии доп. увелич. на: {0} раз(а)</t>
  </si>
  <si>
    <t>Наличка из Пути Усиления доп. увелич. на: {0}</t>
  </si>
  <si>
    <t>Валюта из Пути Усиления доп. увелич. на: {0}</t>
  </si>
  <si>
    <t>В выбранных вами персонажах есть те, которых можно продвинуть до наивысшего ранга, пожалуйста, хотите продолжить вытаскивание?</t>
  </si>
  <si>
    <t>1. Магазин Турнира автоматически обновляется 1 раз в день (05:00 UTC)\n\n2. Вы можете получить Элитные Монеты в Элитном Турнире.\n\n3. Элитные Монеты максимально накапливаются до 10000000, пожалуйста, вовремя обменивайте.</t>
  </si>
  <si>
    <t>Когда союзник с наивысшей БС подвергается атаке Обычного навыка врага, атакующий получает Устрашение и в каждом раунде получает {0} Урона от АТК в течение {1} раунда(ов). Этот эффект можно запустить только 1 раз</t>
  </si>
  <si>
    <t>Атакует врага напротив, причиняя {0} Урона от АТК. При первом запуске обыч. навыка доп. восстанавливает {1} очк Ярости</t>
  </si>
  <si>
    <t>Вы можете оформить в игре подписку на «Пакет Привилегий». После оформления во время действия подписки вы получите следующие привилегии:\n&lt;b&gt;Ежедневно можно получать &lt;color=#A3FE6A&gt;Рацию&lt;/color&gt;&lt;/b&gt;\n&lt;b&gt;Кол-во Командных миссий: &lt;color=#A3FE6A&gt;+{0}&lt;/color&gt;&lt;/b&gt;\n&lt;b&gt;Базовый лут Налички Патруля: &lt;color=#A3FE6A&gt;+{1}%&lt;/color&gt;&lt;/b&gt;\n&lt;b&gt;Шансы заёма персонажей в Экстрим испытании: &lt;color=#A3FE6A&gt;+{2}&lt;/color&gt;&lt;/b&gt;\n&lt;b&gt;Шансы заёма персонажей в Испытаниях по типу персонажа: &lt;color=#A3FE6A&gt;+{3}&lt;/color&gt;&lt;/b&gt;\n&lt;b&gt;Шансы заёма персонажей в Сюжетных локациях: &lt;color=#A3FE6A&gt;+{4}&lt;/color&gt;&lt;/b&gt;\n&lt;b&gt;Базовый лут Личного Вклада Гильдии: &lt;color=#A3FE6A&gt;+{5}%&lt;/color&gt;&lt;/b&gt;\n&lt;b&gt;Базовый лут валюты в Пути Усиления: &lt;color=#A3FE6A&gt;+{6}%&lt;/color&gt;&lt;/b&gt;\n&lt;color=#FF5078&gt;Обратите внимание: это платное событие не засчитывается в других событиях пополнения в игре и не добавляет Опыт VIP.&lt;/color&gt;\nПериод Подписки (недельная или месячная):\n{7}/нед.\n{8}/мес.\nОплата: как и у других внутриигровых товаров\nОтмена продления Подписки: если вы хотите отменить автоматическое продление Подписки, вы можете просмотреть статус текущих подписок в магазине приложений и изменить статус Подписки, которую хотите отменить\nПродление: по истечении срока действия Подписки происходит автоматическое продление Подписки, после удачного продления срок действия продляется еще на один период Подписки.</t>
  </si>
  <si>
    <t>&lt;color=#FFC13B&gt;Ежедневно можно получать&lt;/color&gt; &lt;color=#A3FE6A&gt;Рацию&lt;/color&gt;</t>
  </si>
  <si>
    <t>Ежедневно можно получать &lt;color=#A3FE6A&gt;Рацию&lt;/color&gt;</t>
  </si>
  <si>
    <t>Пробужденная Девочка-комар в первую очередь атакует цель, у которой ЖЗН ниже {0}. Чем ниже собственная ЖЗН, тем выше наносимый Урон, макс. Урон повышается на {1}.</t>
  </si>
  <si>
    <t>Пополняя &lt;color=#FFC13B&gt;{0} дн.&lt;/color&gt; подряд, можно получить финальный приз</t>
  </si>
  <si>
    <t>В Лиге Чемпионов можно вывести в строй только сверхъестественных персонажей.</t>
  </si>
  <si>
    <t>1. В имитационной битве вы можете протестировать всех своих сверхъестественных персонажей в бою. Это поможет вам лучше узнать навыки персонажей и изучить наилучшие комбинации.\n2. Строй справа и строй слева состоят из ваших персонажей, уровень всех персонажей - Ур.240, снаряжение, кач-во и уровень таланта не поддаются влиянию.\n3. Справа и слева можно помещать в строй одинаковых персонажей.</t>
  </si>
  <si>
    <t>Ваше имя содержит запрещенные слова</t>
  </si>
  <si>
    <t>Обнаружено, что ваша сообщение - реклама. Пожалуйста, следуйте правилам игры!</t>
  </si>
  <si>
    <t>Пригласить</t>
  </si>
  <si>
    <t>Пригласить в гильдию</t>
  </si>
  <si>
    <t>Ежедн. лимит приглашений:</t>
  </si>
  <si>
    <t>Успешно пригласили</t>
  </si>
  <si>
    <t>Достигнут ежедн. лимит приглашений</t>
  </si>
  <si>
    <t>Хотите передать должность лидера игроку {0}? После передачи вы станете обычным участником. Это действие необратимо.</t>
  </si>
  <si>
    <t>Вы передали должность лидера игроку {0}.</t>
  </si>
  <si>
    <t>Поздравляем, вы стали новым лидером гильдии. Ведите свою гильдию к процветанию!</t>
  </si>
  <si>
    <t>{0} передал(а) должность лидера игроку {1}. Новый лидер приведет гильдию к процветанию!</t>
  </si>
  <si>
    <t>Приглашение в гильдию отправлено.</t>
  </si>
  <si>
    <t>Мистические персонажи</t>
  </si>
  <si>
    <t>Славные персонажи</t>
  </si>
  <si>
    <t>Отважные персонажи</t>
  </si>
  <si>
    <t>Чудо-конфета</t>
  </si>
  <si>
    <t>Предметы, необходимые для участия в событии «Тыква-сюрприз». Во время события их можно получить из Сундуков ежедневных заданий, Патруля, а также покупая Пакеты. Эти предметы не выпадают в Быстром Патруле.</t>
  </si>
  <si>
    <t>Уровень Пропуска: {0}</t>
  </si>
  <si>
    <t>Ваш текущий уровень Пропуска: Ур.{0}, вы достигли текущего лимита уровня.</t>
  </si>
  <si>
    <t>Назначить лидером</t>
  </si>
  <si>
    <t>Вы уже участник гильдии, нельзя одновременно состоять в нескольких гильдиях.</t>
  </si>
  <si>
    <t>Дом с привидениями</t>
  </si>
  <si>
    <t>Привидения, ходячие тыквы, скрытые сокровища! Воющий ветер, приглушенные огоньки, облаченный в сахарную глазурь... призрак! Ха-ха-ха-ха, идите сюда, окунитесь в объятия ночи. Здесь таятся опасности, которые вы даже не в силах себе представить. Клыки и когти - всего лишь начальное испытание, впереди вас ждут еще более страшные сюрпризы. Сможете ли вы добраться до конца?</t>
  </si>
  <si>
    <t>Врата Конца отворены для вас...</t>
  </si>
  <si>
    <t>Текущая версия не поддерживает это сообщение, обновите игру до последней версии.</t>
  </si>
  <si>
    <t>Тыква-сюрприз</t>
  </si>
  <si>
    <t>Повышение ЗАЩ</t>
  </si>
  <si>
    <t>Подавление Гиганта</t>
  </si>
  <si>
    <t>У цели, на которую наложен этот статус, на протяжении действия статуса повышается ЗАЩ.</t>
  </si>
  <si>
    <t>Получив определенное количество урона, способности Гиганта получают постоянное усиление.</t>
  </si>
  <si>
    <t>Ученик Атомного Самурая. Опытный мастер, способный оценивать потоки воздуха, чтобы наносить более дальние удары.</t>
  </si>
  <si>
    <t>Наносит мощные колющие удары, подобно электродрели. Искуссный мечник силового типа.</t>
  </si>
  <si>
    <t>CV: Юя Мураками</t>
  </si>
  <si>
    <t>Маг Правосудия, который использует волшебство в качестве боевого инструмента.</t>
  </si>
  <si>
    <t>Когда ЖЗН персонажей, подкрепленных этим Ядром, впервые опустится ниже {0}, в последующие {1} раунда(ов) каждый раунд будет восстан. ЖЗН в размере {2} от Макс. ЖЗН</t>
  </si>
  <si>
    <t>Исцеляющее Тело</t>
  </si>
  <si>
    <t>Когда персонаж, подкрепленный этим Ядром, впервые использует Активный навык, эффект исцеления повышается на {0} очк., эффект длится {1} раунд(а)</t>
  </si>
  <si>
    <t>Колючий Щит</t>
  </si>
  <si>
    <t>Каждый раз, когда персонаж, подкрепленный этим Ядром, теряет {0} ЖЗН, в последующие {1} раунда(ов) отражается {2} УРН атакующему. Этот эффект не складывается.</t>
  </si>
  <si>
    <t>Кровавая Бойня</t>
  </si>
  <si>
    <t>Когда персонаж, подкрепленный этим Ядром, использует Активный навык, дается {0} Вампиризма</t>
  </si>
  <si>
    <t>Смертоносная Атака</t>
  </si>
  <si>
    <t>Когда персонаж, подкрепленный этим Ядром, использует Активный навык, Точность повышается на {0}</t>
  </si>
  <si>
    <t>Щит Обороны</t>
  </si>
  <si>
    <t>Щит Поддержки</t>
  </si>
  <si>
    <t>Когда персонаж, подкрепленный этим Ядром, впервые использует Активный навык, самому слабому союзнику дается Щит в размере {0} от своей АТК</t>
  </si>
  <si>
    <t>Сила Продления</t>
  </si>
  <si>
    <t>Когда персонаж, подкрепленный этим Ядром, запускает Обычный навык во 2-м раунде, в последующие {0} раунда(ов) самый слабый союзник каждый раунд будет восстан. ЖЗН в размере {1} от своей АТК.</t>
  </si>
  <si>
    <t>Усиленное Тело</t>
  </si>
  <si>
    <t>Когда персонаж, подкрепленный этим Ядром, впервые запускает Обычный навык, союзник с наивысшей АТК получает Бонус АТК в размере {0} от своей АТК, эффект длится {1} раунд(а).</t>
  </si>
  <si>
    <t>Инстинкт Сопротивления</t>
  </si>
  <si>
    <t>Когда ЖЗН персонажей, подкрепленных этим Ядром, впервые опустится ниже {0}, в последующие {1} раунда(ов) получ. для себя {2} Блока</t>
  </si>
  <si>
    <t>Смертельная Погоня</t>
  </si>
  <si>
    <t>Когда ЖЗН персонажей, подкрепленных этим Ядром, впервые опустится ниже {0}, враг напротив получит урон в размере {1} от АТК.</t>
  </si>
  <si>
    <t>Сильное Разрушение</t>
  </si>
  <si>
    <t>Когда персонаж, подкрепленный этим Ядром, наносит врагу урон, эффект исцеления цели снижается на {0} в течение {1} раунд(а). Этот эффект не складывается.</t>
  </si>
  <si>
    <t>Сильное Укрепление</t>
  </si>
  <si>
    <t>Когда персонаж, подкрепленный этим Ядром, использует Активный навык, Урон от навыка повышается на {0}</t>
  </si>
  <si>
    <t>Разрывная Атака</t>
  </si>
  <si>
    <t>Когда персонаж, подкрепленный этим Ядром, наносит врагу урон, есть {0} вероятность повысить урон цели на {1} в течение {2} раунд(а). Этот эффект не складывается.</t>
  </si>
  <si>
    <t>Вынужденная Контратака</t>
  </si>
  <si>
    <t>Когда ЖЗН персонажей, подкрепленных этим Ядром, впервые опустится ниже {0}, в последующие {1} раунда(ов) получ. для себя {2} бонус Крита</t>
  </si>
  <si>
    <t>Битва с Гигантом</t>
  </si>
  <si>
    <t>1. Битва с Гигантом открывается 1 раз каждые 2 дня.\n\n2. Игроки будут попадать на ярусы Битвы с Гигантом различного уровня в зависимости от среднего исторического уровня 5 персонажей элитного авангарда Боевого Духа (после 240 уровня в зависимости от уровня Боевого Духа). Игроки одного яруса будут включены в один и тот же рейтинг.\n\n3. Уровень яруса Битвы с Гигантом, на который попадают игроки, зависит от игроков того же рейтинга и их среднего уровня Боевого Духа (после Ур.240 определяется уровнем Боевого Духа).\n\n4. В Битве с Гигантом уровень игроков будет одинаковым и зависит от уровня яруса, на который они были определены, но это не распространяется на снаряжение персонажей, ранг, таланты.\n\n5. Игроки могут помещать в строй только персонажей Боевого Духа и взятых взаймы персонажей, в каждом испытании можно вывести в бой только одного заимствованного персонажа, но кол-во раз выведения в строй не ограничено.\n\n6. В каждом туре события игроку даются 5 бесплатных попыток вызова, после чего можно сбрасывать попытки за алмазы. Вход в испытание расходует 1 попытку вызова.\n\n7. Наивысший урон после каждого испытания будет включен в таблицу лидеров в реальном времени, а окончательный рейтинг будет составлен во время подсчета финальных результатов.\n\n8. Награды каждого тура события Битвы с Гигантом будут отправлены по почте после подсчета результатов.</t>
  </si>
  <si>
    <t>Тек. наивысший Урон</t>
  </si>
  <si>
    <t>Урон достиг</t>
  </si>
  <si>
    <t>Примите участие в испытании</t>
  </si>
  <si>
    <t>Идет подсчет результатов</t>
  </si>
  <si>
    <t>Появится через {0}</t>
  </si>
  <si>
    <t>Награды рейтинга</t>
  </si>
  <si>
    <t>Сохранив текущий рейтинг, после подсчета результатов можно получить такие награды</t>
  </si>
  <si>
    <t>Награды гильдии</t>
  </si>
  <si>
    <t>Если участники этой гильдии достигнут ранга Короля и сохранят свой ранг до подсчета результатов, все участники гильдии получат награду.</t>
  </si>
  <si>
    <t>Охотник за Гигантом</t>
  </si>
  <si>
    <t>Правила награждения</t>
  </si>
  <si>
    <t>1. Отображаемые здесь награды - награды, которые будут получены после подсчета результатов текущего рейтинга, окончательные фактические награды - награды на момент подсчета результатов.\n\n2. Рейтинговые награды зависят от яруса, на котором находится игрок, и от ранга в таблице лидеров.\n\n3. Когда участники гильдии участвуют в Битве с Гигантом, если они достигнут ранга Короля, они получат Очки короля.\n\n4. На основе общего количества Очков короля всей гильдии в этом испытании, участникам гильдии, которые приняли участие в испытании, будут вручены соответствующие награды.\n\n5. Участники гильдии, которые не принимали участие в испытании, не получат награды гильдии.\n\n6. Игроки, покинувшие гильдию до окончания испытания, не получат награды гильдии.</t>
  </si>
  <si>
    <t>Участники, достигшие ранга Короля, получат Очки короля. Чем выше Очки, тем больше наград получат участники гильдии.</t>
  </si>
  <si>
    <t>Ни один участник гильдии не достиг ранга Короля</t>
  </si>
  <si>
    <t>Учения {0}-го яруса</t>
  </si>
  <si>
    <t>{0} место</t>
  </si>
  <si>
    <t>Очки короля:</t>
  </si>
  <si>
    <t>1. В зависимости от наибольшего урона каждого игрока, топ-50 лучших игроков достигнут ранга Короля.\n\n2. За исключением ранга Короля, каждый другой ранг будет разделен на 4 под-рангов: Алмаз, Золото, Серебро и Бронза.\n\n3. Целевой урон ранга, за исключением ранга Короля, связан с боевыми заслугами каждого ранга за последние периоды и зависит только от одного и того же босса на том же ярусе.\n\n4. Ситуация в рейтинге будет изменяться из-за постоянных попыток игроков, и окончательная награда будет определена после подсчета финальных результатов.\n\n5. Если игрок выйдет из гильдии во время испытания, запись его вызова будет удалена. Если игрок снова присоединится к гильдии, ему нужно будет снова бросить вызов.\n\n6. В рейтинге можно просматривать повторы сражений других игроков для справки, чтобы определить рекомендованный строй.</t>
  </si>
  <si>
    <t>Игроки на текущем ранге</t>
  </si>
  <si>
    <t>Опущены данные {0} игрока(ов)</t>
  </si>
  <si>
    <t>Сбросить вызовы</t>
  </si>
  <si>
    <t>Хотите потратить &lt;quad name=prop/prop_diamond size=40 width=1 /&gt;&lt;b&gt;&lt;color=#FFFFFF&gt;{0}&lt;/color&gt;&lt;/b&gt; для сброса шансов вызова?</t>
  </si>
  <si>
    <t>Если выйти, попытка вызова все равно будет потрачена. Хотите выйти?</t>
  </si>
  <si>
    <t>Это событие уже открыто, ожидайте следующего.</t>
  </si>
  <si>
    <t>Анонс следующего тура</t>
  </si>
  <si>
    <t>Можно продвинуть до</t>
  </si>
  <si>
    <t>Осталось шансов вызова:</t>
  </si>
  <si>
    <t>На этом ранге нет игроков</t>
  </si>
  <si>
    <t>Достигли наивысшего ранга</t>
  </si>
  <si>
    <t>Личные награды за Битву с Гигантом</t>
  </si>
  <si>
    <t>Уважаемый игрок:\nВ этом событии вызова деформированного гиганта вы достигли следующего:\nВы находитесь на ярусе &lt;color=#FFC13B&gt;{0}&lt;/color&gt;\nНанесенный вами наивысший урон: &lt;color=#FFC13B&gt;{1}&lt;/color&gt;\nВ рейтинге вы достигли &lt;color=#FFC13B&gt;{2}&lt;/color&gt;. Ниже находится ваша личная награда.</t>
  </si>
  <si>
    <t>Награды гильдии за Битву с Гигантом</t>
  </si>
  <si>
    <t>Дорогой игрок:\nВ этом вызове деформированного гиганта ваша гильдия набрала &lt;color=#FFC13B&gt;{0}&lt;/color&gt; очк. Все участники вызова могут получить следующие награды.</t>
  </si>
  <si>
    <t>Ванька-встанька</t>
  </si>
  <si>
    <t>Поросячий Удар</t>
  </si>
  <si>
    <t>Богатей</t>
  </si>
  <si>
    <t>Денежный Щит</t>
  </si>
  <si>
    <t>После каждого запуска Обычной атаки противником атакует вертикальный ряд этого противника.</t>
  </si>
  <si>
    <t>Прыгает и ударяет всех противников, нанося огромный урон.</t>
  </si>
  <si>
    <t>После 3-х повышений способностей Свинки-копилки входит в состояние Опустошения. Во время Опустошения нельзя запускать Обычные и Активные навыки, эффект длится 1 раунд. После окончания Опустошения собственная АТК значительно повышается.</t>
  </si>
  <si>
    <t>Когда Свинка-копилка не находится в состоянии Опустошения, наносимый ей урон врагами не Стражами значительно снижается.</t>
  </si>
  <si>
    <t>В начале боя получает Анти-контроль, каждый раз, когда Гигант теряет определенное значение ЖЗН, накладывается еще один ярус повышения способностей.</t>
  </si>
  <si>
    <t>Панч Великана</t>
  </si>
  <si>
    <t>Смертельное Комбо</t>
  </si>
  <si>
    <t>Огромное Давление</t>
  </si>
  <si>
    <t>Гнилое Нутро</t>
  </si>
  <si>
    <t>После каждого запуска Обычной атаки противником использует тяжелый панч и атакует вертикальный ряд этого противника. Каждая атака снимает большинство баффов с противника.</t>
  </si>
  <si>
    <t>Продолжительно размахивает кулаками и атакует всех врагов.</t>
  </si>
  <si>
    <t>Во втором и четвертом раундах Панч Великана гарантировано Оглушает.</t>
  </si>
  <si>
    <t>У Гиганта нет иммунитета от Оглушения. Если Гигант не находится в состоянии Оглушения, получ. снижение получаемого урона на 50%.</t>
  </si>
  <si>
    <t>В начале боя получает Анти-контроль (кроме Оглушения), каждый раз, когда Гигант теряет определенное значение ЖЗН, накладывается еще один ярус повышения способностей.</t>
  </si>
  <si>
    <t>Кровожадный Удар</t>
  </si>
  <si>
    <t>Комариная Туча</t>
  </si>
  <si>
    <t>Неистовый Рой</t>
  </si>
  <si>
    <t>Комариный рой атакует врага напротив, причиняя 100% Урон от АТК. Также восстан. ЖЗН в размере 50% от нанесенного Урона.</t>
  </si>
  <si>
    <t>Когда на поле боя нет комариного роя, призывает 5 комариных роев. Когда комариный рой подвергается урону, его хозяин получает такой же урон.</t>
  </si>
  <si>
    <t>Хозяина комариного роя невозможно атаковать. Каждый раз, когда Гигант теряет определенное значение ЖЗН, накладывается еще один ярус повышения способностей, комариный рой также поддается влиянию повышения способностей.</t>
  </si>
  <si>
    <t>Свинка-копилка</t>
  </si>
  <si>
    <t>Гигант</t>
  </si>
  <si>
    <t>Комариный Хозяин</t>
  </si>
  <si>
    <t>Налёт Свинобога</t>
  </si>
  <si>
    <t>Обжорство</t>
  </si>
  <si>
    <t>Смертельное Давление</t>
  </si>
  <si>
    <t>Чревоугодие</t>
  </si>
  <si>
    <t>Сила Еды</t>
  </si>
  <si>
    <t>Пока не выполнены условия для обмена</t>
  </si>
  <si>
    <t>Достигнут лимит обменов</t>
  </si>
  <si>
    <t>Сегодн. попытки исчерпаны</t>
  </si>
  <si>
    <t>Испытание закрыто, вовремя совершите обмен</t>
  </si>
  <si>
    <t>В этой победе получ.:</t>
  </si>
  <si>
    <t>В испытании кол-во раз использования взятых взаймы персонажей не ограничено!</t>
  </si>
  <si>
    <t>После каждой успешной битвы вы получите награду в соответствии с типом ваших персонажей, которые участвовали в битве.</t>
  </si>
  <si>
    <t>Взять взаймы</t>
  </si>
  <si>
    <t>Настроить цель</t>
  </si>
  <si>
    <t>Классовые учения</t>
  </si>
  <si>
    <t>1. Во время события, бросая вызов Классовым учениям, можно получать Классовые Медали.\n\n2. После каждой успешной битвы вы сможете получить Классовые Медали в соответствии с типом ваших персонажей, участвовавших в битве.\n\n3. Медали даются только в случае победы, ежедневно можно получать медали от 6 битв, кол-во битв сбрасывается ежедневно в 05:00 (UTC).\n\n4. Во время события взятых взаймы персонажей можно использовать неограниченное кол-во раз.\n\n5. Если у игрока есть минимум 1 легендарный персонаж, в событии можно обменивать материалы талантов.\n\n6. После окончания события лишние Медали будут переработаны системой в пропорции 50К Налички/1 Медаль.</t>
  </si>
  <si>
    <t>До цели осталось:</t>
  </si>
  <si>
    <t>Взятые взаймы персонажи</t>
  </si>
  <si>
    <t>Сегодня осталось шансов вызова:</t>
  </si>
  <si>
    <t>Кол-во обменов:</t>
  </si>
  <si>
    <t>Подобрать заново</t>
  </si>
  <si>
    <t>Продолжить подбор</t>
  </si>
  <si>
    <t>Событие Классовых учений просрочено</t>
  </si>
  <si>
    <t>В Классовых учениях уже подобран противник</t>
  </si>
  <si>
    <t>Подобранный в Классовых учениях противник недействителен</t>
  </si>
  <si>
    <t>Событие Ежедневного входа еще не открыто</t>
  </si>
  <si>
    <t>Указанные награды этого дня нельзя получить</t>
  </si>
  <si>
    <t>Указанные награды этого дня уже получены</t>
  </si>
  <si>
    <t>Финальный приз недоступен</t>
  </si>
  <si>
    <t>Финальный приз получен</t>
  </si>
  <si>
    <t>Вы еще не выполнили все задания посещения</t>
  </si>
  <si>
    <t>Вы уже получали награду сундука</t>
  </si>
  <si>
    <t xml:space="preserve">Вызов закончится через {0}  </t>
  </si>
  <si>
    <t>Медаль Универсала</t>
  </si>
  <si>
    <t>Медаль Оружия</t>
  </si>
  <si>
    <t>Медаль Психики</t>
  </si>
  <si>
    <t>Медаль Техники</t>
  </si>
  <si>
    <t>Медаль Физики</t>
  </si>
  <si>
    <t>Сундук Медалей</t>
  </si>
  <si>
    <t>Можно получить, победив в Классовых учениях с использованием Универс.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</si>
  <si>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Вооруж.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</si>
  <si>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Психич.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</si>
  <si>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Технол.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</si>
  <si>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Можно получить, победив в Классовых учениях с использованием Физич. персонажей. Применяется для обмена на товары в Классовых учениях. (После окончания события система переработает эти предметы в пропорции 50К Налички/1 шт.)</t>
  </si>
  <si>
    <t>Использовав, можно выбрать 1 Медаль Универсала, Оружия, Психики, Техники или Физики. (После окончания события система переработает эти предметы в пропорции 50К Налички/1 шт.)</t>
  </si>
  <si>
    <t>Успешно отдали взаймы, один и тот же персонаж будет отдан взаймы в первую очередь подавшему заявку другу.</t>
  </si>
  <si>
    <t>Призрак</t>
  </si>
  <si>
    <t xml:space="preserve"> Можно получить в Чудесном приключении - Дом с привидениями</t>
  </si>
  <si>
    <t>Рамка Дня всех святых</t>
  </si>
  <si>
    <t>Мы прибыли! На этот раз нам предстоит бросить вызов легендарному Дому с привидениями!</t>
  </si>
  <si>
    <t>Говорят, здесь поблизости выполняет свою миссию Зомбимен!</t>
  </si>
  <si>
    <t>Если получим его помощь, то заработаем таинственную награду!</t>
  </si>
  <si>
    <t>Ах, почти вылетело из головы! Наблюдайте за тыквами, чтобы разблокировать тыквенный механизм!</t>
  </si>
  <si>
    <t>По тыквам на карте можно получить подсказки, которые помогут разблокировать тыквенный механизм</t>
  </si>
  <si>
    <t>Удалось найти Зомбимена?</t>
  </si>
  <si>
    <t>Чтобы противостоять следующему врагу, нам потребуется его помощь!</t>
  </si>
  <si>
    <t>Преграду можно убрать, если Зомбимен победит монстра впереди</t>
  </si>
  <si>
    <t>Через ворота впереди можно пройти, если разблокировать тыквенный механизм</t>
  </si>
  <si>
    <t>Подарок Призрака</t>
  </si>
  <si>
    <t>Открыв сундук, можно получить аватар и рамку аватара Призрака.</t>
  </si>
  <si>
    <t>Купон</t>
  </si>
  <si>
    <t>Универс. избранный пакет за {0}</t>
  </si>
  <si>
    <t>Пакет Дня всех святых</t>
  </si>
  <si>
    <t>Поздравляем, вы стали чемпионом этого сезона</t>
  </si>
  <si>
    <t>После получения используется для улучшения Пропуска Героя</t>
  </si>
  <si>
    <t>Отсчет времени до блокировки строя:</t>
  </si>
  <si>
    <t>Поздравляем с продвижением</t>
  </si>
  <si>
    <t>Опыт Пропуска Вызова</t>
  </si>
  <si>
    <t>Получив, можно повысить Опыт Пропуска Вызова.</t>
  </si>
  <si>
    <t>Награда, которую можно получить, участвуя в Битве с Гигантом.</t>
  </si>
  <si>
    <t>Мистический персонаж</t>
  </si>
  <si>
    <t>Славный персонажах</t>
  </si>
  <si>
    <t>Отважный персонаж</t>
  </si>
  <si>
    <t>Можно назначить для получения персонажа на выбор</t>
  </si>
  <si>
    <t>Осталось раз получения:</t>
  </si>
  <si>
    <t>Уровень Пропуска</t>
  </si>
  <si>
    <t>Благодаря вашим блестящим успехам, уровень Пропуска повышен до Ур.&lt;color=#ffc13b&gt;{0}&lt;/color&gt;, вы можете получить больше наград. Продолжайте стараться.</t>
  </si>
  <si>
    <t>Награда улучшения Пропуска</t>
  </si>
  <si>
    <t>Ваш уровень Пропуска достиг текущего лимита. Нельзя продолжить улучшать Пропуск и получать больше наград.</t>
  </si>
  <si>
    <t>Пожалуйста, обновите версию игры, чтобы разблокировать другие уровни Пропуска и получить больше наград.</t>
  </si>
  <si>
    <t>Компенсация настройки уровня Пропуска Мастера Заданий</t>
  </si>
  <si>
    <t>Мы добавили уровни Пропуска и присвоим вашему Пропуску уровень на основе прошлого кол-ва раундов вашего Пропуска. Чем выше уровень Пропуска, тем больше наград вы сможете получить.\nМы предоставим соответствующую компенсацию в зависимости от вашего текущего уровня Пропуска. Пожалуйста, заберите компенсацию во вложении к письму!\nСпасибо за понимание и поддержку.</t>
  </si>
  <si>
    <t>Компенсация настройки уровня Боевого Пропуска</t>
  </si>
  <si>
    <t>Мастер Вызова</t>
  </si>
  <si>
    <t>В этом раунде Пропуска с помощью общего Опыта Пропуска вы можете разблокировать следующие &lt;color=#ffc13b&gt;доп. базовые награды&lt;/color&gt;</t>
  </si>
  <si>
    <t>Вступайте в Гильдию &lt;color=#A3FE6A&gt;{0}&lt;/color&gt;! Давайте сражаться вместе!</t>
  </si>
  <si>
    <t>Зона затопления</t>
  </si>
  <si>
    <t>Нахлынул прилив! Каждый клочок земли под вашими ногами станет шатким и ненадежным, конечно, прежде земля также часто уходила из-под ваших ног. Вы испытали телепорты, ловушки и тому подобное, но на этот раз для вас подготовили участок прочной твердыни и портал, который теоретически должен быть абсолютно надежным. Удачи!</t>
  </si>
  <si>
    <t>Это путешествие непростое. Вы наверное уже заметили, что уровень воды постоянно поднимается</t>
  </si>
  <si>
    <t>Мы должны открыть портал до того, как вода затопит переключатель портала</t>
  </si>
  <si>
    <t>Откройте портал до того, как вода затопит переключатель портала</t>
  </si>
  <si>
    <t>Активирован 1 красный переключатель</t>
  </si>
  <si>
    <t>Активирован 1 зеленый переключатель</t>
  </si>
  <si>
    <t>Портал открыт! Уходим!</t>
  </si>
  <si>
    <t>Чтобы использовать функцию чата, обновите игру до последней версии</t>
  </si>
  <si>
    <t>Компенсационный купон</t>
  </si>
  <si>
    <t>Из-за сбоя в сети купленные вами товары не были отправлены в срок. Мы отправили вам эквивалентный купон, который вы можете обменять на любые товары с соответствующей стоимостью в интерфейсе пополнения.</t>
  </si>
  <si>
    <t>Пакет События</t>
  </si>
  <si>
    <t>Завершится через {0}</t>
  </si>
  <si>
    <t>Купон Сброса Ядра Профиля</t>
  </si>
  <si>
    <t>Использовав, можно сбросить это Ядро до изначального состояния и вернуть все потраченные ресурсы</t>
  </si>
  <si>
    <t>Ядерный Институт</t>
  </si>
  <si>
    <t>Фрагменты, которые можно получить, когда мистические персонажи превосходят свой максимальный ранг.</t>
  </si>
  <si>
    <t>При получении мистических персонажей или первом повышении до нового ранга можно получать фрагменты Ядра.</t>
  </si>
  <si>
    <t>Энергия Ядра</t>
  </si>
  <si>
    <t>Энергия, которая используется мистическими персонажами для полировки своего Ядра Профиля.</t>
  </si>
  <si>
    <t>Можно получить в Авто режиме и Битве с Гигантом.</t>
  </si>
  <si>
    <t>1. При первом получении/повышении мистического персонажа до нового ранга даются фрагменты Ядра.\n\n2. Фрагменты Ядра используются для повышения уровня Ядра Резонанса в Ядерном Институте.\n\n3. Свойства Ядра Резонанса действуют на всех Мистических персонажей.\n\n4. Когда Ядро Резонанса достигает Ур.15, а игрок прошел Главу 9, разблок. 5 Ядер Профиля: Танк, Страж, Специалист, Штурмовик, Ассистент.\n\n5. Ядра Профиля можно улучшать, используя энергию, чтобы повысить свойства соответствующего профиля.</t>
  </si>
  <si>
    <t>Хотите потратить &lt;quad name=prop/prop_diamond size=40 width=1 /&gt;&lt;b&gt;&lt;color=#FFFFFF&gt;{0}&lt;/color&gt;&lt;/b&gt;, чтобы сбросить уровень {1}. Вы получите обратно {2} Энергии Ядра?</t>
  </si>
  <si>
    <t>Хотите потратить &lt;quad name=prop/prop_101 size=40 width=1 /&gt;&lt;b&gt;&lt;color=#FFFFFF&gt;{0}&lt;/color&gt;&lt;/b&gt;, чтобы сбросить уровень {1}. Вы получите обратно {2} Энергии Ядра?</t>
  </si>
  <si>
    <t>След. персонажи получат бонус свойств и навыков этого Ядра Профиля</t>
  </si>
  <si>
    <t>Идет подсчет результатов Битвы с гигантом, подождите.</t>
  </si>
  <si>
    <t>Кол-во подборов в Классовых учениях достигло макс. лимита</t>
  </si>
  <si>
    <t>Классовые учения закрыты</t>
  </si>
  <si>
    <t>Подарок Торговой палаты</t>
  </si>
  <si>
    <t>Достигнув цели задания во время события, можно получить награду!</t>
  </si>
  <si>
    <t>Выполнить {0} Супер Наёма(ов)</t>
  </si>
  <si>
    <t>Выполнить {0} Наёма(ов) по типу</t>
  </si>
  <si>
    <t>Использовать Гасяпон {0} раз(а)</t>
  </si>
  <si>
    <t>Выполнить {0} Супер Наёма(ов) и Наёма(ов) по типу</t>
  </si>
  <si>
    <t>Поддержка Авантюриста</t>
  </si>
  <si>
    <t>Авантюрист остановился на Пути Усиления и обнаружил, что дорога впереди кажется не такой, как прежде, но одновременно и очень знакомой... Опасности все еще подстерегают на каждом шагу.</t>
  </si>
  <si>
    <t>Во время события:\nВсе награды Пути Усиления &lt;color=#FFC13B&gt;+{0}%&lt;/color&gt;, храбрые авантюристы получат щедрые вознаграждения. &lt;color=#FFC13B&gt;(Количество всех продаваемых предметов, кроме снаряжения, у Случайного торговца увеличивается вдвое. За исключением бонуса подписки)&lt;/color&gt;</t>
  </si>
  <si>
    <t>Уже получили награду уровня Пропуска</t>
  </si>
  <si>
    <t>Подождите! Сайтама пошел избивать монстров</t>
  </si>
  <si>
    <t>Железный Пинок</t>
  </si>
  <si>
    <t>Кулак Вихря, Рассекающий Железо</t>
  </si>
  <si>
    <t>Ревущая Аура, Разрывающая Небо</t>
  </si>
  <si>
    <t>Поедание Банана</t>
  </si>
  <si>
    <t>Персонаж на выбор</t>
  </si>
  <si>
    <t>1. Вытащенные из этого пула мистические персонажи будут конвертироваться в персонажей на выбор.\n\n2. Когда шансы на получение персонажа на выбор равняются 0, вытащенные мистические персонажи больше не будут конвертироваться в персонажей на выбор.</t>
  </si>
  <si>
    <t>Выберите персонажа на выбор.</t>
  </si>
  <si>
    <t>Нельзя нанять. Шансы наёма персонажа на выбор равняются 0.</t>
  </si>
  <si>
    <t>Функция Ядерного Института открыта! Скорее взгляните!</t>
  </si>
  <si>
    <t>Нажмите на здание Ядерного Института</t>
  </si>
  <si>
    <t>Соберите Энергию Ядра</t>
  </si>
  <si>
    <t>Нажав «Улучшить», можно повысить уровень Ядра Резонанса</t>
  </si>
  <si>
    <t>Ядра Резонанса</t>
  </si>
  <si>
    <t>Обычный наём Наёма</t>
  </si>
  <si>
    <t>Открыв, можно выбрать одну награду из след.: Жетон Наёма*2, Жетон Наёма по типу*1</t>
  </si>
  <si>
    <t>1. Увольнение персонажей возвратит игроку много Монет персонажа и все ресурсы, потраченные на его развитие.\n\n2. Уволить можно только Славных персонажей.</t>
  </si>
  <si>
    <t>1. Можно увольнять только Славных персонажей.\n\n2. После увольнения персонаж исчезнет, а все надетое на него снаряжение, а также Наличка, Опыт персонажа и Кристаллы Силы, потраченные на его развитие, будут возвращены в Инвентарь игрока.</t>
  </si>
  <si>
    <t>Вы успешно продвинулись до {0}</t>
  </si>
  <si>
    <t>Можно получить в Чудесном приключении</t>
  </si>
  <si>
    <t>Фонд Роста II</t>
  </si>
  <si>
    <t>Фонд Роста III</t>
  </si>
  <si>
    <t>Ваш текущий уровень Пропуска: Ур.{0}, завершив задания, можно перейти на следующий уровень. Макс. уровень: Ур.{1}.</t>
  </si>
  <si>
    <t>1. Игроки, которые прошли Локацию 9-60 и вступили в Гильдию, смогут открыть Мастера Вызова.\n\n2. Событие Мастера Вызова длится 45 дней.\n\n3. Участвуя в Битве с Гигантом в Гильдии, можно получать Опыт Мастера Вызова.\n\n4. После сброса Мастера Вызова все доступные, но еще невостребованные награды будут отправлены вам по почте.\n\n5. За 3 дня до сброса Мастера Вызова игроки могут покупать опыт за алмазы, чтобы получить еще неполученные награды.\n\n6. Разблокировав Супер Мастера Вызова, можно получить Опыт VIP х1630.\n\n7. Супер Мастер Вызова действует только в текущий период события, а не постоянно.\n\n8. Когда пропуск обновляется, его уровень повысится. Изначальный уровень пропуска - Ур.1, максимальный уровень - Ур.5. Чем выше уровень, тем лучше разблокированные награды.</t>
  </si>
  <si>
    <t>Участвуя в Битве с Гигантом, можно заработать опыт Мастера Вызова.</t>
  </si>
  <si>
    <t>Зона бомбардировки</t>
  </si>
  <si>
    <t>Как и следует из названия, зона бомбардировки усеяна бомбами, которые превратили это место в руины. Уже никто не помнит, что скрывается под этими руинами, да это и неважно. Важен сам процесс путешествия, ну и, конечно же, щедрые награды.</t>
  </si>
  <si>
    <t>Разбросанные по земле Ядра Энергии можно использовать для активации пушек</t>
  </si>
  <si>
    <t>Активированные пушки будут автоматически уничтожать 1 самого слабого монстра, а затем саморазрушаться.</t>
  </si>
  <si>
    <t>Соберите Ядра Энергии, чтобы использовать пушки для уничтожения монстров и пройти эту локацию.</t>
  </si>
  <si>
    <t>После трансформации во вторую форму сразу же восстан. себе {0} от Макс. ЖЗН, приобретая вторую форму, Обычный навык может потратить {1} Ярости, чтобы атаковать всех врагов, общий нанесенный УРН повышается на {2} и не увеличивает Ярость противника. После трансформации сразу же запускает 1 усиленный обычный навык.</t>
  </si>
  <si>
    <t>Атакует врага напротив, причиняя {0} Урона от АТК. У Обыч. навыка есть {1} шанс превратиться в Тяжелый удар, причиняя {2} Урона от АТК и &lt;color=#FFC13B&gt;&lt;material=underline c=#FFC13B n=tip p=6090002 h=0&gt;Кровотечение&lt;/material&gt;&lt;/color&gt;, которое в каждом раунде наносит {3} Урона от АТК Сторожевого Пса и длится 2 раунда.</t>
  </si>
  <si>
    <t>Верификация входа не удалась, войдите заново</t>
  </si>
  <si>
    <t>Нельзя участвовать в Битве с Гигантом, попробуйте заново.</t>
  </si>
  <si>
    <t>1. Во время события игроки могут исследовать данж события, чтобы получить щедрые награды.\n\n2. Во время исследования данжа статус персонажей игрока и врагов после битвы будет сохранен и перенесен в следующую битву.\n\n3. Если в битве превышено установленное кол-во раундов, то все персонажи атакующей стороны погибнут.\n\n4. Игроки могут сбросить данж в любое время, после сброса персонажи игроков и врагов возобновят исходный статус.\n\n5. После начала события данж генерирует соответствующих врагов в зависимости от уровня и силы игрока на момент первого входа, во время события сложность врагов не изменяется.\n\n6. Во время события награды данжа можно забрать только один раз.</t>
  </si>
  <si>
    <t>1. Приобретя 1 персонажа легендарного кач-ва и выше, можно разблокировать текущее событие.\n\n2. Во время события игроки могут разблокировать различные пакеты, приобретая определенных персонажей, а также улучшая качество определенных персонажей. Каждое событие длится 28 дней.\n\n3. Если уровень VIP игрока ниже 5 уровня, игрок макс. может разблокировать Пакет Роста персонажа кач-ва Эпич.+.\n\n4. Когда уровень VIP игрока 5-12 уровня, игрок макс. может разблокировать Пакет Роста персонажа Мифич. кач-ва.\n\n5. Когда уровень VIP игрока выше или равен 13 уровню, игрок может разблокировать Пакеты Роста персонажа всех видов кач-ва.\n\n6. После отката ранга персонажа также произойдет соответствующий откат прогресса (кроме уже полученных наград)</t>
  </si>
  <si>
    <t>Усиление Ядра Резонанса предоставит бафф всем персонажам</t>
  </si>
  <si>
    <t>Все персонажи получат следующий бонус свойств</t>
  </si>
  <si>
    <t>Когда враг использует Активный навык, персонаж, подкрепленный этим Ядром, получает Щит в размере {0} от своей АТК. Запускается 1 раз за раунд.</t>
  </si>
  <si>
    <t>Навык Института</t>
  </si>
  <si>
    <t>Всего {0} чел. Продвижение возможно, когда УРН достигнет {1}</t>
  </si>
  <si>
    <t>Вы не достигли требований для участия в Битве с Гигантом. Необходимо, чтобы средний уровень 5-ти персонажей превысил Ур.156.</t>
  </si>
  <si>
    <t>Статус Битвы с Гигантом изменился, попробуйте заново.</t>
  </si>
  <si>
    <t>Всего {0} чел. Продвижение возможно после попадания в топ-50 рейтинга Урона этого этажа</t>
  </si>
  <si>
    <t>Комариный рой атакует противоположного врага, причиняет 300% Урон от АТК, восстан. 30% от нанесенного урона и накладывает Кровотечение, которое в каждом раунде наносит 50% Урон от АТК и длится 2 раунда.</t>
  </si>
  <si>
    <t>В каждом раунде добавляет Щит комариному рою с наименьшей ЖЗН, а также сразу же восстанавливает Ярость комариного роя. После каждого нового призыва комариного роя АТК всех комариных роев повышается на 1 раунд.</t>
  </si>
  <si>
    <t>Сундук матер. таланта на выбор</t>
  </si>
  <si>
    <t>Сундук предм. ресурса на выбор</t>
  </si>
  <si>
    <t>Открыв сундук, можно выбрать один материал таланта в награду.</t>
  </si>
  <si>
    <t>Открыв сундук, можно выбрать один предмет ресурса.</t>
  </si>
  <si>
    <t>Сундук Морского Короля</t>
  </si>
  <si>
    <t>Сундук ежедн. пополнения</t>
  </si>
  <si>
    <t>Открыв сундук, можно получить одного персонажа элитного уровня - Морской Король.</t>
  </si>
  <si>
    <t>Открыв сундук, можно выбрать один предмет в награду.</t>
  </si>
  <si>
    <t>Фрагмент Фукегао</t>
  </si>
  <si>
    <t>Фрагмент Мастера в Майке</t>
  </si>
  <si>
    <t>Фрагмент Черной Дыры в Майке</t>
  </si>
  <si>
    <t>Фрагмент Молотоглава</t>
  </si>
  <si>
    <t>Фрагмент Доктора Генуса</t>
  </si>
  <si>
    <t>Фрагмент Земляного Дракона</t>
  </si>
  <si>
    <t>Фрагмент Девочки-комара</t>
  </si>
  <si>
    <t>Фрагмент Царя Зверей</t>
  </si>
  <si>
    <t>Фрагмент Бронированной Гориллы</t>
  </si>
  <si>
    <t>Фрагмент Асуры Кабуто</t>
  </si>
  <si>
    <t>Фрагмент Реактивного Добряка</t>
  </si>
  <si>
    <t>Фрагмент Смайлика</t>
  </si>
  <si>
    <t>Фрагмент Макс-Молнии</t>
  </si>
  <si>
    <t>Фрагмент Пружинящего Уса</t>
  </si>
  <si>
    <t>Фрагмент Золотого Шара</t>
  </si>
  <si>
    <t>Фрагмент Снека</t>
  </si>
  <si>
    <t>Фрагмент Стингера</t>
  </si>
  <si>
    <t>Фрагмент Синего Пламени</t>
  </si>
  <si>
    <t>Фрагмент Милой Маски</t>
  </si>
  <si>
    <t>Фрагмент Гомо-Гомо Зека</t>
  </si>
  <si>
    <t>Фрагмент Серебряного Клыка</t>
  </si>
  <si>
    <t>Фрагмент Супертюнинга</t>
  </si>
  <si>
    <t>Фрагмент Конбу Инфинити</t>
  </si>
  <si>
    <t>Фрагмент Подземного Короля</t>
  </si>
  <si>
    <t>Фрагмент Морского Короля</t>
  </si>
  <si>
    <t>Фрагмент Небесного Короля</t>
  </si>
  <si>
    <t>Фрагмент Вакцины</t>
  </si>
  <si>
    <t>Фрагмент Гельганшпа</t>
  </si>
  <si>
    <t>Фрагмент Штормового Ветра</t>
  </si>
  <si>
    <t>Фрагмент Мельзальгальда</t>
  </si>
  <si>
    <t>Фрагмент Атомного Самурая</t>
  </si>
  <si>
    <t>Фрагмент Иайана</t>
  </si>
  <si>
    <t>Фрагмент Зомбимена</t>
  </si>
  <si>
    <t>Фрагмент Стальной Биты</t>
  </si>
  <si>
    <t>Фрагмент Ребёнка-Императора</t>
  </si>
  <si>
    <t>Фрагмент Стального Рыцаря</t>
  </si>
  <si>
    <t>Фрагмент Сверхзвукового Соника</t>
  </si>
  <si>
    <t>Фрагмент Бесправного Ездока</t>
  </si>
  <si>
    <t>Фрагмент Геноса</t>
  </si>
  <si>
    <t>Фрагмент Адской Метели</t>
  </si>
  <si>
    <t>Фрагмент Лили Трёхсекционный Цеп</t>
  </si>
  <si>
    <t>Фрагмент Ресничек</t>
  </si>
  <si>
    <t>Фрагмент Человека-лягушки</t>
  </si>
  <si>
    <t>Фрагмент Слизняка</t>
  </si>
  <si>
    <t>Фрагмент Кинга</t>
  </si>
  <si>
    <t>Фрагмент Бороса</t>
  </si>
  <si>
    <t>Фрагмент Сторожевого Пса</t>
  </si>
  <si>
    <t>Фрагмент Сверхлитого Темноблеска</t>
  </si>
  <si>
    <t>Фрагмент Сына Правителя Небес</t>
  </si>
  <si>
    <t>Фрагмент Глориверса</t>
  </si>
  <si>
    <t>Фрагмент Гаро</t>
  </si>
  <si>
    <t>Фрагмент Тяжёлого Танка Фундоси</t>
  </si>
  <si>
    <t>Фрагмент Бусидрели</t>
  </si>
  <si>
    <t>Фрагмент Окамаитачи</t>
  </si>
  <si>
    <t>Фрагмент Бога-машины G4</t>
  </si>
  <si>
    <t>Фрагмент Пробужд. Девочки-комара</t>
  </si>
  <si>
    <t>Фрагмент Фокусника</t>
  </si>
  <si>
    <t>Фрагмент Бомба</t>
  </si>
  <si>
    <t>Собрав 60 фрагм. Фукегао, можно нанять 1 персонажа: Фукегао</t>
  </si>
  <si>
    <t>Собрав 60 фрагм. Мастера в Майке, можно нанять 1 персонажа: Мастер в Майке</t>
  </si>
  <si>
    <t>Собрав 60 фрагм. Черной Дыры в Майке, можно нанять 1 персонажа: Черная Дыра в Майке</t>
  </si>
  <si>
    <t>Собрав 60 фрагм. Молотоглава, можно нанять 1 персонажа: Молотоглав</t>
  </si>
  <si>
    <t>Собрав 60 фрагм. Доктора Генуса, можно нанять 1 персонажа: Доктор Генус</t>
  </si>
  <si>
    <t>Собрав 60 фрагм. Земляного Дракона, можно нанять 1 персонажа: Земляной Дракон</t>
  </si>
  <si>
    <t>Собрав 60 фрагм. Девочки-комара, можно нанять 1 персонажа: Девочка-комар</t>
  </si>
  <si>
    <t>Собрав 60 фрагм. Царя Зверей, можно нанять 1 персонажа: Царь Зверей</t>
  </si>
  <si>
    <t>Собрав 60 фрагм. Бронированной Гориллы, можно нанять 1 персонажа: Бронированная Горилла</t>
  </si>
  <si>
    <t>Собрав 60 фрагм. Асуры Кабуто, можно нанять 1 персонажа: Асура Кабуто</t>
  </si>
  <si>
    <t>Собрав 60 фрагм. Реактивного Добряка, можно нанять 1 персонажа: Реактивный Добряк</t>
  </si>
  <si>
    <t>Собрав 60 фрагм. Смайлика, можно нанять 1 персонажа: Смайлик</t>
  </si>
  <si>
    <t>Собрав 60 фрагм. Макса-Молнии, можно нанять 1 персонажа: Макс-Молния</t>
  </si>
  <si>
    <t>Собрав 60 фрагм. Пружинящего Уса, можно нанять 1 персонажа: Пружинящий Ус</t>
  </si>
  <si>
    <t>Собрав 60 фрагм. Золотого Шара, можно нанять 1 персонажа: Золотой Шар</t>
  </si>
  <si>
    <t>Собрав 60 фрагм. Снека, можно нанять 1 персонажа: Снек</t>
  </si>
  <si>
    <t>Собрав 60 фрагм. Стингера, можно нанять 1 персонажа: Стингер</t>
  </si>
  <si>
    <t>Собрав 60 фрагм. Синего Пламени, можно нанять 1 персонажа: Синее Пламя</t>
  </si>
  <si>
    <t>Собрав 60 фрагм. Милой Маски, можно нанять 1 персонажа: Милая Маска</t>
  </si>
  <si>
    <t>Собрав 60 фрагм. Гомо-Гомо Зека, можно нанять 1 персонажа: Гомо-Гомо Зек</t>
  </si>
  <si>
    <t>Собрав 60 фрагм. Серебряного Клыка, можно нанять 1 персонажа: Серебряный Клык (Бэнг)</t>
  </si>
  <si>
    <t>Собрав 60 фрагм. Супертюнинга, можно нанять 1 персонажа: Супертюнинг</t>
  </si>
  <si>
    <t>Собрав 60 фрагм. Конбу Инфинити, можно нанять 1 персонажа: Конбу Инфинити</t>
  </si>
  <si>
    <t>Собрав 60 фрагм. Подземного Короля, можно нанять 1 персонажа: Подземный Король</t>
  </si>
  <si>
    <t>Собрав 60 фрагм. Морского Короля, можно нанять 1 персонажа: Морской Король</t>
  </si>
  <si>
    <t>Собрав 60 фрагм. Небесного Короля, можно нанять 1 персонажа: Небесный Король</t>
  </si>
  <si>
    <t>Собрав 60 фрагм. Вакцины, можно нанять 1 персонажа: Вакцина</t>
  </si>
  <si>
    <t>Собрав 60 фрагм. Гельганшпа, можно нанять 1 персонажа: Гельганшп</t>
  </si>
  <si>
    <t>Собрав 60 фрагм. Штормового Ветра, можно нанять 1 персонажа: Штормовой Ветер</t>
  </si>
  <si>
    <t>Собрав 60 фрагм. Мельзальгальда, можно нанять 1 персонажа: Мельзальгальд</t>
  </si>
  <si>
    <t>Собрав 60 фрагм. Атомного Самурая, можно нанять 1 персонажа: Атомный Самурай</t>
  </si>
  <si>
    <t>Собрав 60 фрагм. Иайана, можно нанять 1 персонажа: Иайан</t>
  </si>
  <si>
    <t>Собрав 60 фрагм. Зомбимена, можно нанять 1 персонажа: Зомбимен</t>
  </si>
  <si>
    <t>Собрав 60 фрагм. Стальной Биты, можно нанять 1 персонажа: Стальная Бита</t>
  </si>
  <si>
    <t>Собрав 60 фрагм. Ребёнка-Императора, можно нанять 1 персонажа: Ребёнок-Император</t>
  </si>
  <si>
    <t>Собрав 60 фрагм. Стального Рыцаря, можно нанять 1 персонажа: Стальной Рыцарь</t>
  </si>
  <si>
    <t>Собрав 60 фрагм. Сверхзвукового Соника, можно нанять 1 персонажа: Сверхзвуковой Соник</t>
  </si>
  <si>
    <t>Собрав 60 фрагм. Бесправного Ездока, можно нанять 1 персонажа: Бесправный Ездок</t>
  </si>
  <si>
    <t>Собрав 60 фрагм. Геноса, можно нанять 1 персонажа: Генос</t>
  </si>
  <si>
    <t>Собрав 60 фрагм. Адской Метели, можно нанять 1 персонажа: Адская Метель</t>
  </si>
  <si>
    <t>Собрав 60 фрагм. Лили Трёхсекционный Цеп, можно нанять 1 персонажа: Лили Трёхсекционный Цеп</t>
  </si>
  <si>
    <t>Собрав 60 фрагм. Ресничек, можно нанять 1 персонажа: Реснички</t>
  </si>
  <si>
    <t>Собрав 60 фрагм. Человека-лягушки, можно нанять 1 персонажа: Человек-лягушка</t>
  </si>
  <si>
    <t>Собрав 60 фрагм. Слизняка, можно нанять 1 персонажа: Слизняк</t>
  </si>
  <si>
    <t>Собрав 60 фрагм. Кинга, можно нанять 1 персонажа: Кинг</t>
  </si>
  <si>
    <t>Собрав 60 фрагм. Бороса, можно нанять 1 персонажа: Борос</t>
  </si>
  <si>
    <t>Собрав 60 фрагм. Сторожевого Пса, можно нанять 1 персонажа: Сторожевой Пёс</t>
  </si>
  <si>
    <t>Собрав 60 фрагм. Сверхлитого Темноблеска, можно нанять 1 персонажа: Сверхлитой Темноблеск</t>
  </si>
  <si>
    <t>Собрав 60 фрагм. Сына Правителя Небес, можно нанять 1 персонажа: Сын Правителя Небес</t>
  </si>
  <si>
    <t>Собрав 60 фрагм. Глориверса, можно нанять 1 персонажа: Глориверс</t>
  </si>
  <si>
    <t>Собрав 60 фрагм. Гаро, можно нанять 1 персонажа: Гаро</t>
  </si>
  <si>
    <t>Собрав 60 фрагм. Тяжелого Танка Фундоси, можно нанять 1 персонажа: Тяжёлый Танк Фундоси</t>
  </si>
  <si>
    <t>Собрав 60 фрагм. Бусидрели, можно нанять 1 персонажа: Бусидрель</t>
  </si>
  <si>
    <t>Собрав 60 фрагм. Окамаитачи, можно нанять 1 персонажа: Окамаитачи</t>
  </si>
  <si>
    <t>Собрав 60 фрагм. Бога-машины G4, можно нанять 1 персонажа: Бог-машина G4</t>
  </si>
  <si>
    <t>Собрав 60 фрагм. Пробужденной Девочки-комара, можно нанять 1 персонажа: Пробужденная Девочка-комар</t>
  </si>
  <si>
    <t>Собрав 60 фрагм. Фокусника, можно нанять 1 персонажа: Фокусник</t>
  </si>
  <si>
    <t>Собрав 60 фрагм. Бомба, можно нанять 1 персонажа: Бомб</t>
  </si>
  <si>
    <t xml:space="preserve">Поздравляем! Ядро Резонанса достигло Ур.10! </t>
  </si>
  <si>
    <t xml:space="preserve">Поздравляем! Ядро Резонанса достигло Ур.20! </t>
  </si>
  <si>
    <t xml:space="preserve">Поздравляем! Ядро Резонанса достигло Ур.30! </t>
  </si>
  <si>
    <t xml:space="preserve">Поздравляем! Ядро Резонанса достигло Ур.40! </t>
  </si>
  <si>
    <t xml:space="preserve">Поздравляем! Ядро Резонанса достигло Ур.50! </t>
  </si>
  <si>
    <t xml:space="preserve">Поздравляем! Ядро Резонанса достигло Ур.60! </t>
  </si>
  <si>
    <t xml:space="preserve">Поздравляем! Ядро Резонанса достигло Ур.70! </t>
  </si>
  <si>
    <t xml:space="preserve">Поздравляем! Ядро Резонанса достигло Ур.80! </t>
  </si>
  <si>
    <t>Выбороч. сундук Сторожевого Пса</t>
  </si>
  <si>
    <t>Открыв, можно выбрать одну награду из след.: Сторожевой Пёс*1, Жетон Наёма*40, Жетон Наёма по типу*20</t>
  </si>
  <si>
    <t>Открыв, можно выбрать одну награду из след.: Сторожевой Пёс*1, Жетон Наёма*40, Жетон Наёма по типу*20, Монета Гасяпона*20</t>
  </si>
  <si>
    <t>Сундук 8-час. ресурсов на выбор</t>
  </si>
  <si>
    <t>Открыв, можно выбрать одну награду из след.: 8-час. Кристаллы Силы*1, 8-час. Опыт*1, 8-час. Наличка*3</t>
  </si>
  <si>
    <t>{0} Черной Пятницы на выбор</t>
  </si>
  <si>
    <t>Универс. пакет выбора {0}</t>
  </si>
  <si>
    <t>Избранный подарок Благодарения</t>
  </si>
  <si>
    <t>Для разблокировки системы профилей надо достичь Ур.{0}</t>
  </si>
  <si>
    <t xml:space="preserve">Сбой в чате, повторите попытку </t>
  </si>
  <si>
    <t>Черная Пятница</t>
  </si>
  <si>
    <t xml:space="preserve">Не хватает Энергии Ядра </t>
  </si>
  <si>
    <t xml:space="preserve">Не хватает Фрагментов Ядра </t>
  </si>
  <si>
    <t>Наём на выбор</t>
  </si>
  <si>
    <t>Загадочный лес</t>
  </si>
  <si>
    <t>Классификация Ядерного Института</t>
  </si>
  <si>
    <t>Пропуск достиг макс. уровня</t>
  </si>
  <si>
    <t>Недостаточное кол-во. Используйте требуемое кол-во персонажей/пропусков, чтобы продвинуть</t>
  </si>
  <si>
    <t>Внесите требуемые пропуски продвижения или персонажей</t>
  </si>
  <si>
    <t>Свинобог</t>
  </si>
  <si>
    <t>Главнокомандующая Горилла</t>
  </si>
  <si>
    <t>Раффлезидон</t>
  </si>
  <si>
    <t>Адская Метель (Ледяной фестиваль)</t>
  </si>
  <si>
    <t>Ребёнок-Император (Ледяной фестиваль)</t>
  </si>
  <si>
    <t>Штормовой Ветер (Ледяной фестиваль)</t>
  </si>
  <si>
    <t>Наличка</t>
  </si>
  <si>
    <t>Алмазы</t>
  </si>
  <si>
    <t>Слава</t>
  </si>
  <si>
    <t>Личный Вклад Гильдии</t>
  </si>
  <si>
    <t>Слава Крови</t>
  </si>
  <si>
    <t>Ежедн. лимит подарков: {0}/{1}</t>
  </si>
  <si>
    <t>Поздравляем! Уровень повышен до Ур.30!</t>
  </si>
  <si>
    <t>Поздравляем! Уровень повышен до Ур.60!</t>
  </si>
  <si>
    <t>Поздравляем! Уровень повышен до Ур.70!</t>
  </si>
  <si>
    <t>Поздравляем! Уровень повышен до Ур.80!</t>
  </si>
  <si>
    <t>Поздравляем! Уровень повышен до Ур.90!</t>
  </si>
  <si>
    <t>Поздравляем! Уровень повышен до Ур.100!</t>
  </si>
  <si>
    <t>Поздравляем! Уровень повышен до Ур.110!</t>
  </si>
  <si>
    <t>Поздравляем! Уровень повышен до Ур.120!</t>
  </si>
  <si>
    <t>Поздравляем! Уровень повышен до Ур.130!</t>
  </si>
  <si>
    <t>Поздравляем! Уровень повышен до Ур.140!</t>
  </si>
  <si>
    <t>Поздравляем! Уровень повышен до Ур.150!</t>
  </si>
  <si>
    <t>Поздравляем! Уровень повышен до Ур.250!</t>
  </si>
  <si>
    <t>Поздравляем! Уровень повышен до Ур.260!</t>
  </si>
  <si>
    <t>Поздравляем! Уровень повышен до Ур.270!</t>
  </si>
  <si>
    <t>Поздравляем! Уровень повышен до Ур.280!</t>
  </si>
  <si>
    <t>Поздравляем! Уровень повышен до Ур.290!</t>
  </si>
  <si>
    <t>Поздравляем! Уровень повышен до Ур.300!</t>
  </si>
  <si>
    <t>Поздравляем! Уровень повышен до Ур.310!</t>
  </si>
  <si>
    <t>Поздравляем! Уровень повышен до Ур.320!</t>
  </si>
  <si>
    <t>Поздравляем! Уровень повышен до Ур.330!</t>
  </si>
  <si>
    <t>Поздравляем! Уровень повышен до Ур.340!</t>
  </si>
  <si>
    <t>Поздравляем! Уровень повышен до Ур.350!</t>
  </si>
  <si>
    <t>Поздравляем! Уровень повышен до Ур.360!</t>
  </si>
  <si>
    <t>Поздравляем! Уровень повышен до Ур.370!</t>
  </si>
  <si>
    <t>Поздравляем! Уровень повышен до Ур.380!</t>
  </si>
  <si>
    <t>Поздравляем! Уровень повышен до Ур.390!</t>
  </si>
  <si>
    <t>Поздравляем! Уровень повышен до Ур.400!</t>
  </si>
  <si>
    <t>Поздравляем! Уровень повышен до Ур.410!</t>
  </si>
  <si>
    <t>Поздравляем! Уровень повышен до Ур.420!</t>
  </si>
  <si>
    <t>Поздравляем! Уровень повышен до Ур.430!</t>
  </si>
  <si>
    <t>Поздравляем! Уровень повышен до Ур.440!</t>
  </si>
  <si>
    <t>Поздравляем! Уровень повышен до Ур.450!</t>
  </si>
  <si>
    <t>Поздравляем! Уровень повышен до Ур.460!</t>
  </si>
  <si>
    <t>Поздравляем! Уровень повышен до Ур.470!</t>
  </si>
  <si>
    <t>Поздравляем! Уровень повышен до Ур.480!</t>
  </si>
  <si>
    <t>Поздравляем! Уровень повышен до Ур.490!</t>
  </si>
  <si>
    <t>Поздравляем! Уровень повышен до Ур.500!</t>
  </si>
  <si>
    <t>Поздравляем, вы прошли 5-40!</t>
  </si>
  <si>
    <t>Поздравляем, вы прошли 6-40!</t>
  </si>
  <si>
    <t>Поздравляем, вы прошли 7-40!</t>
  </si>
  <si>
    <t>Поздравляем, вы прошли 8-20!</t>
  </si>
  <si>
    <t>Поздравляем, вы прошли 8-60!</t>
  </si>
  <si>
    <t>Поздравляем, вы прошли 9-20!</t>
  </si>
  <si>
    <t>Поздравляем, вы прошли 9-60!</t>
  </si>
  <si>
    <t>Поздравляем, вы прошли 10-20!</t>
  </si>
  <si>
    <t>Поздравляем, вы прошли 10-60!</t>
  </si>
  <si>
    <t>Поздравляем, вы прошли 11-20!</t>
  </si>
  <si>
    <t>Поздравляем, вы прошли 11-40!</t>
  </si>
  <si>
    <t>Поздравляем, вы прошли 11-60!</t>
  </si>
  <si>
    <t>Поздравляем, вы прошли 12-20!</t>
  </si>
  <si>
    <t>Поздравляем, вы прошли 12-40!</t>
  </si>
  <si>
    <t>Поздравляем, вы прошли 12-60!</t>
  </si>
  <si>
    <t>Поздравляем, вы прошли 13-20!</t>
  </si>
  <si>
    <t>Поздравляем, вы прошли 13-40!</t>
  </si>
  <si>
    <t>Поздравляем, вы прошли 13-60!</t>
  </si>
  <si>
    <t>Поздравляем, вы прошли 14-20!</t>
  </si>
  <si>
    <t>Поздравляем, вы прошли 14-40!</t>
  </si>
  <si>
    <t>Поздравляем, вы прошли 14-60!</t>
  </si>
  <si>
    <t>Поздравляем, вы прошли 15-20!</t>
  </si>
  <si>
    <t>Поздравляем, вы прошли 15-40!</t>
  </si>
  <si>
    <t>Поздравляем, вы прошли 15-60!</t>
  </si>
  <si>
    <t>Поздравляем, вы прошли 16-20!</t>
  </si>
  <si>
    <t>Поздравляем, вы прошли 16-40!</t>
  </si>
  <si>
    <t>Поздравляем, вы прошли 16-60!</t>
  </si>
  <si>
    <t>Поздравляем, вы прошли 17-20!</t>
  </si>
  <si>
    <t>Поздравляем, вы прошли 17-40!</t>
  </si>
  <si>
    <t>Поздравляем, вы прошли 17-60!</t>
  </si>
  <si>
    <t>Поздравляем, вы прошли 18-20!</t>
  </si>
  <si>
    <t>Поздравляем, вы прошли 18-40!</t>
  </si>
  <si>
    <t>Поздравляем, вы прошли 18-60!</t>
  </si>
  <si>
    <t>Поздравляем, вы прошли 19-20!</t>
  </si>
  <si>
    <t>Поздравляем, вы прошли 19-40!</t>
  </si>
  <si>
    <t>Поздравляем, вы прошли 19-60!</t>
  </si>
  <si>
    <t>Поздравляем, вы прошли 20-20!</t>
  </si>
  <si>
    <t>Поздравляем, вы прошли 20-40!</t>
  </si>
  <si>
    <t>Поздравляем, вы прошли 20-60!</t>
  </si>
  <si>
    <t>Поздравляем, вы прошли 21-20!</t>
  </si>
  <si>
    <t>Поздравляем, вы прошли 21-40!</t>
  </si>
  <si>
    <t>Поздравляем, вы прошли 21-60!</t>
  </si>
  <si>
    <t>Поздравляем, вы прошли 22-20!</t>
  </si>
  <si>
    <t>Поздравляем, вы прошли 22-40!</t>
  </si>
  <si>
    <t>Поздравляем, вы прошли 22-60!</t>
  </si>
  <si>
    <t>Поздравляем, вы прошли 23-20!</t>
  </si>
  <si>
    <t>Поздравляем, вы прошли 23-40!</t>
  </si>
  <si>
    <t>Поздравляем, вы прошли 23-60!</t>
  </si>
  <si>
    <t>Поздравляем, вы прошли 24-20!</t>
  </si>
  <si>
    <t>Поздравляем, вы прошли 24-40!</t>
  </si>
  <si>
    <t>Поздравляем, вы прошли 24-60!</t>
  </si>
  <si>
    <t>Поздравляем, вы прошли 25-20!</t>
  </si>
  <si>
    <t>Поздравляем, вы прошли 25-40!</t>
  </si>
  <si>
    <t>Поздравляем, вы прошли 25-60!</t>
  </si>
  <si>
    <t>Поздравляем, вы прошли 26-20!</t>
  </si>
  <si>
    <t>Поздравляем, вы прошли 26-40!</t>
  </si>
  <si>
    <t>Поздравляем, вы прошли 26-60!</t>
  </si>
  <si>
    <t>Поздравляем, вы прошли 27-20!</t>
  </si>
  <si>
    <t>Поздравляем, вы прошли 27-40!</t>
  </si>
  <si>
    <t>Поздравляем, вы прошли 27-60!</t>
  </si>
  <si>
    <t>Поздравляем, вы прошли 28-20!</t>
  </si>
  <si>
    <t>Поздравляем, вы прошли 28-40!</t>
  </si>
  <si>
    <t>Поздравляем, вы прошли 28-60!</t>
  </si>
  <si>
    <t>Поздравляем, вы прошли 29-20!</t>
  </si>
  <si>
    <t>Поздравляем, вы прошли 29-40!</t>
  </si>
  <si>
    <t>Поздравляем, вы прошли 29-60!</t>
  </si>
  <si>
    <t>Поздравляем, вы прошли 30-20!</t>
  </si>
  <si>
    <t>Поздравляем, вы прошли 30-40!</t>
  </si>
  <si>
    <t>Поздравляем, вы прошли 30-60!</t>
  </si>
  <si>
    <t>Поздравляем, вы прошли Этаж 50 Экстрим испытания!</t>
  </si>
  <si>
    <t>Поздравляем, вы прошли Этаж 100 Экстрим испытания!</t>
  </si>
  <si>
    <t>Поздравляем, вы прошли Этаж 150 Экстрим испытания!</t>
  </si>
  <si>
    <t>Поздравляем, вы прошли Этаж 200 Экстрим испытания!</t>
  </si>
  <si>
    <t>Поздравляем, вы прошли Этаж 250 Экстрим испытания!</t>
  </si>
  <si>
    <t>Поздравляем, вы прошли Этаж 300 Экстрим испытания!</t>
  </si>
  <si>
    <t>Поздравляем, вы прошли Этаж 350 Экстрим испытания!</t>
  </si>
  <si>
    <t>Поздравляем, вы прошли Этаж 400 Экстрим испытания!</t>
  </si>
  <si>
    <t>Поздравляем, вы прошли Этаж 450 Экстрим испытания!</t>
  </si>
  <si>
    <t>Поздравляем, вы прошли Этаж 500 Экстрим испытания!</t>
  </si>
  <si>
    <t>Поздравляем, вы прошли Этаж 30 Испытания - Оружие!</t>
  </si>
  <si>
    <t>Поздравляем, вы прошли Этаж 60 Испытания - Оружие!</t>
  </si>
  <si>
    <t>Поздравляем, вы прошли Этаж 90 Испытания - Оружие!</t>
  </si>
  <si>
    <t>Поздравляем, вы прошли Этаж 120 Испытания - Оружие!</t>
  </si>
  <si>
    <t>Поздравляем, вы прошли Этаж 150 Испытания - Оружие!</t>
  </si>
  <si>
    <t>Поздравляем, вы прошли Этаж 180 Испытания - Оружие!</t>
  </si>
  <si>
    <t>Поздравляем, вы прошли Этаж 210 Испытания - Оружие!</t>
  </si>
  <si>
    <t>Поздравляем, вы прошли Этаж 240 Испытания - Оружие!</t>
  </si>
  <si>
    <t>Поздравляем, вы прошли Этаж 270 Испытания - Оружие!</t>
  </si>
  <si>
    <t>Поздравляем, вы прошли Этаж 300 Испытания - Оружие!</t>
  </si>
  <si>
    <t>Поздравляем, вы прошли Этаж 330 Испытания - Оружие!</t>
  </si>
  <si>
    <t>Поздравляем, вы прошли Этаж 360 Испытания - Оружие!</t>
  </si>
  <si>
    <t>Поздравляем, вы прошли Этаж 390 Испытания - Оружие!</t>
  </si>
  <si>
    <t>Поздравляем, вы прошли Этаж 30 Испытания - Психика!</t>
  </si>
  <si>
    <t>Поздравляем, вы прошли Этаж 60 Испытания - Психика!</t>
  </si>
  <si>
    <t>Поздравляем, вы прошли Этаж 90 Испытания - Психика!</t>
  </si>
  <si>
    <t>Поздравляем, вы прошли Этаж 120 Испытания - Психика!</t>
  </si>
  <si>
    <t>Поздравляем, вы прошли Этаж 150 Испытания - Психика!</t>
  </si>
  <si>
    <t>Поздравляем, вы прошли Этаж 180 Испытания - Психика!</t>
  </si>
  <si>
    <t>Поздравляем, вы прошли Этаж 210 Испытания - Психика!</t>
  </si>
  <si>
    <t>Поздравляем, вы прошли Этаж 240 Испытания - Психика!</t>
  </si>
  <si>
    <t>Поздравляем, вы прошли Этаж 270 Испытания - Психика!</t>
  </si>
  <si>
    <t>Поздравляем, вы прошли Этаж 300 Испытания - Психика!</t>
  </si>
  <si>
    <t>Поздравляем, вы прошли Этаж 330 Испытания - Психика!</t>
  </si>
  <si>
    <t>Поздравляем, вы прошли Этаж 360 Испытания - Психика!</t>
  </si>
  <si>
    <t>Поздравляем, вы прошли Этаж 390 Испытания - Психика!</t>
  </si>
  <si>
    <t>Поздравляем, вы прошли Этаж 30 Испытания - Техника!</t>
  </si>
  <si>
    <t>Поздравляем, вы прошли Этаж 60 Испытания - Техника!</t>
  </si>
  <si>
    <t>Поздравляем, вы прошли Этаж 90 Испытания - Техника!</t>
  </si>
  <si>
    <t>Поздравляем, вы прошли Этаж 120 Испытания - Техника!</t>
  </si>
  <si>
    <t>Поздравляем, вы прошли Этаж 150 Испытания - Техника!</t>
  </si>
  <si>
    <t>Поздравляем, вы прошли Этаж 180 Испытания - Техника!</t>
  </si>
  <si>
    <t>Поздравляем, вы прошли Этаж 210 Испытания - Техника!</t>
  </si>
  <si>
    <t>Поздравляем, вы прошли Этаж 240 Испытания - Техника!</t>
  </si>
  <si>
    <t>Поздравляем, вы прошли Этаж 270 Испытания - Техника!</t>
  </si>
  <si>
    <t>Поздравляем, вы прошли Этаж 300 Испытания - Техника!</t>
  </si>
  <si>
    <t>Поздравляем, вы прошли Этаж 330 Испытания - Техника!</t>
  </si>
  <si>
    <t>Поздравляем, вы прошли Этаж 360 Испытания - Техника!</t>
  </si>
  <si>
    <t>Поздравляем, вы прошли Этаж 390 Испытания - Техника!</t>
  </si>
  <si>
    <t>Поздравляем, вы прошли Этаж 30 Испытания - Физика!</t>
  </si>
  <si>
    <t>Поздравляем, вы прошли Этаж 60 Испытания - Физика!</t>
  </si>
  <si>
    <t>Поздравляем, вы прошли Этаж 90 Испытания - Физика!</t>
  </si>
  <si>
    <t>Поздравляем, вы прошли Этаж 120 Испытания - Физика!</t>
  </si>
  <si>
    <t>Поздравляем, вы прошли Этаж 150 Испытания - Физика!</t>
  </si>
  <si>
    <t>Поздравляем, вы прошли Этаж 180 Испытания - Физика!</t>
  </si>
  <si>
    <t>Поздравляем, вы прошли Этаж 210 Испытания - Физика!</t>
  </si>
  <si>
    <t>Поздравляем, вы прошли Этаж 240 Испытания - Физика!</t>
  </si>
  <si>
    <t>Поздравляем, вы прошли Этаж 270 Испытания - Физика!</t>
  </si>
  <si>
    <t>Поздравляем, вы прошли Этаж 300 Испытания - Физика!</t>
  </si>
  <si>
    <t>Поздравляем, вы прошли Этаж 330 Испытания - Физика!</t>
  </si>
  <si>
    <t>Поздравляем, вы прошли Этаж 360 Испытания - Физика!</t>
  </si>
  <si>
    <t>Поздравляем, вы прошли Этаж 390 Испытания - Физика!</t>
  </si>
  <si>
    <t>Поздравляем, вы прошли Тренировку новичка!</t>
  </si>
  <si>
    <t>Поздравляем, вы прошли Чудесное приключение!</t>
  </si>
  <si>
    <t>Вы вышли из Гильдии и находитесь во штрафном периоде. Осталось: {0}</t>
  </si>
  <si>
    <t>В эту Гильдию вход запрещен</t>
  </si>
  <si>
    <t>В небе появился огромный дирижабль, который собрал множество монстров, безудержно разрушающих город. Похоже, все, что произошло прежде, связано с этим дирижаблем. Вам надо проникнуть внутрь и разузнать, как остановить разрушения и защитить город</t>
  </si>
  <si>
    <t>Нечаянно активировали ловушку, ЖЗН всех персонажей снизилась на {0}%!</t>
  </si>
  <si>
    <t>Устраните монстров, разбросанных по всему городу</t>
  </si>
  <si>
    <t>Давненько не были в лесу? Вторая половина дня - лучшее время для лесных прогулок.</t>
  </si>
  <si>
    <t>У вас есть {0} новых сообщения(ий)</t>
  </si>
  <si>
    <t>Функция открыв. после прохождения Локации {0}-{1}</t>
  </si>
  <si>
    <t>Вы общаетесь с большим кол-вом игроков, сначала закройте другие ЛС</t>
  </si>
  <si>
    <t>Нажм., чтобы ввести</t>
  </si>
  <si>
    <t>Достигли уровня для покупки</t>
  </si>
  <si>
    <t>Атакует врага напротив, причиняя Комбо из 4-х ударов и нанося в общем {0} Урона от АТК.</t>
  </si>
  <si>
    <t>CV. Шинса Фукумацу</t>
  </si>
  <si>
    <t>Мастер Кулака Вихря, Рассекающего Железо. Старший брат Бэнга.</t>
  </si>
  <si>
    <t>CV. Соширо Хори</t>
  </si>
  <si>
    <t>Может с легкостью победить героя А-класса. Жаждет повысить свой уровень опасности до демонического.</t>
  </si>
  <si>
    <t>В Сундуки ежедневных заданий добавлены награды</t>
  </si>
  <si>
    <t>Увеличены награды Авто режима</t>
  </si>
  <si>
    <t>Увеличены награды Быстрого Патруля</t>
  </si>
  <si>
    <t>Поздравляем, у вас есть 5 персонажей, достигших Ур.240! Вы можете разблокировать более высокий лимит уровня, повышая уровень Боевого Духа.</t>
  </si>
  <si>
    <t>Функция Таланта уже открыта</t>
  </si>
  <si>
    <t>Ур.5: Карта случайно добавляет один эффект другой масти</t>
  </si>
  <si>
    <t>Волшебное Дыхание</t>
  </si>
  <si>
    <t>Атакует вертикальный ряд врага напротив, причиняя каждой цели {0} Урона от АТК и накладывает «Сгорание», которое в каждом раунде наносит {1} Урона от АТК и длится {2} раунд(а).</t>
  </si>
  <si>
    <t>Хотите удалить строй: {0}?</t>
  </si>
  <si>
    <t>Отражённый Свет</t>
  </si>
  <si>
    <t>Наносимый Урон повышается до {0}</t>
  </si>
  <si>
    <t>Толчок Ладонью</t>
  </si>
  <si>
    <t>Ур.2.Если цель «Погони и Удара» находится во 2, 3-м горизонтальном ряду, то Ярость цели снижается на {0} очк.</t>
  </si>
  <si>
    <t>Ур.3.Наносимый Урон повышается до {0}</t>
  </si>
  <si>
    <t>Ур.2.Ревущая Аура, Разрывающая Небо также восстанавливает Бомбу ЖЗН в размере {0} от общего нанесенного Урона</t>
  </si>
  <si>
    <t>Ур.3.Наносимый Урон повышается до {0} от АТК, если Бэнг уже находится в войске, то наносимый Урон повышается до {1}</t>
  </si>
  <si>
    <t>Брат Бэнга</t>
  </si>
  <si>
    <t>Во время атаки Обычным навыком получает для себя доп. {0} Крита.</t>
  </si>
  <si>
    <t>Рассечение Бананом</t>
  </si>
  <si>
    <t>Покровительство Вождя</t>
  </si>
  <si>
    <t>Ножевой Удар</t>
  </si>
  <si>
    <t>Здоровое Тело</t>
  </si>
  <si>
    <t>Можно самому выбрать получаемого персонажа</t>
  </si>
  <si>
    <t>Осталось раз получения: {0}</t>
  </si>
  <si>
    <t>До закрытия пула: {0}</t>
  </si>
  <si>
    <t>Поздравляем! Ядро Резонанса повышено до Ур.90!</t>
  </si>
  <si>
    <t>Поздравляем! Ядро Резонанса повышено до Ур.100!</t>
  </si>
  <si>
    <t>Поздравляем! Ядро Резонанса повышено до Ур.110!</t>
  </si>
  <si>
    <t>Поздравляем! Ядро Резонанса повышено до Ур.120!</t>
  </si>
  <si>
    <t>Поздравляем! Ядро Резонанса повышено до Ур.130!</t>
  </si>
  <si>
    <t>Поздравляем! Ядро Резонанса повышено до Ур.140!</t>
  </si>
  <si>
    <t>Поздравляем! Ядро Резонанса повышено до Ур.150!</t>
  </si>
  <si>
    <t>Сундук Наёма</t>
  </si>
  <si>
    <t>Высший Сундук Наёма</t>
  </si>
  <si>
    <t>Супер Сундук Наёма</t>
  </si>
  <si>
    <t>Открыв, можно выбрать одну награду из след.: Жетон Наёма*20, Жетон Наёма по типу*10, Монета Гасяпона*10</t>
  </si>
  <si>
    <t>Открыв, можно выбрать одну награду из след.: Жетон Наёма*40, Жетон Наёма по типу*20, Монета Гасяпона*20</t>
  </si>
  <si>
    <t>Открыв, можно выбрать одну награду из след.: Жетон Наёма*80, Жетон Наёма по типу*40, Монета Гасяпона*40</t>
  </si>
  <si>
    <t>Событие на форуме</t>
  </si>
  <si>
    <t>Призовое событие в игровом сообществе уже в самом разгаре! Герои могут забирать щедрые награды ежедневно, входя в систему, а в конце также есть возможность получить популярного персонажа в подарок! Долгожданный момент уже настал, поспешите принять участие!</t>
  </si>
  <si>
    <t>Фонд Роста III нельзя приобрести</t>
  </si>
  <si>
    <t>Ядро Профиля достигло лимита</t>
  </si>
  <si>
    <t>Стандартный пропуск (Оружие)</t>
  </si>
  <si>
    <t>Стандартный пропуск (Психика)</t>
  </si>
  <si>
    <t>Стандартный пропуск (Техника)</t>
  </si>
  <si>
    <t>Стандартный пропуск (Физика)</t>
  </si>
  <si>
    <t>Стандартный пропуск (Универсал)</t>
  </si>
  <si>
    <t>Высший пропуск (Оружие)</t>
  </si>
  <si>
    <t>Может заменить одного Вооруженного персонажа кач-ва Эпич.+ для участия в продвижении.</t>
  </si>
  <si>
    <t>Высший пропуск (Психика)</t>
  </si>
  <si>
    <t>Может заменить одного Психического персонажа кач-ва Эпич.+ для участия в продвижении.</t>
  </si>
  <si>
    <t>Высший пропуск (Техника)</t>
  </si>
  <si>
    <t>Может заменить одного Технического персонажа кач-ва Эпич.+ для участия в продвижении.</t>
  </si>
  <si>
    <t>Высший пропуск (Физика)</t>
  </si>
  <si>
    <t>Может заменить одного Физического персонажа кач-ва Эпич.+ для участия в продвижении.</t>
  </si>
  <si>
    <t>Нет персонажа для конвертации во фрагменты Ядерного Института</t>
  </si>
  <si>
    <t>Ядро Резонанса Ядерного Института достигло макс. уровня</t>
  </si>
  <si>
    <t>Ядро Профиля достигло макс. уровня, доступного для текущего Ядра Резонанса</t>
  </si>
  <si>
    <t>Ядро Профиля достигло макс. уровня</t>
  </si>
  <si>
    <t>Уровень Ядра Профиля - 0, не надо сбрасывать</t>
  </si>
  <si>
    <t>Недостаточный уровень Ядра Резонанса, Ядро Профиля не разблокировано</t>
  </si>
  <si>
    <t>Глобальный турнир</t>
  </si>
  <si>
    <t>Зарегистрироваться</t>
  </si>
  <si>
    <t>До окончания Сезона:</t>
  </si>
  <si>
    <t>Ранг подбирается на основе вашей текущей БС</t>
  </si>
  <si>
    <t>Игроки этапа:</t>
  </si>
  <si>
    <t>Доступная награда</t>
  </si>
  <si>
    <t>Награда текущего ранга</t>
  </si>
  <si>
    <t>Очки для след. ранга:</t>
  </si>
  <si>
    <t>Награда след. ранга:</t>
  </si>
  <si>
    <t>Рейтинг ранга</t>
  </si>
  <si>
    <t>Награда медалей</t>
  </si>
  <si>
    <t>Текущий этап</t>
  </si>
  <si>
    <t>После окончания сезона участники получат медали Глобального турнира, которые можно обменять на турнирные рамки аватара</t>
  </si>
  <si>
    <t>Этот сервер</t>
  </si>
  <si>
    <t>Глобальный</t>
  </si>
  <si>
    <t>Серверный рейтинг</t>
  </si>
  <si>
    <t>Глобальный рейтинг</t>
  </si>
  <si>
    <t>В этом событии используется турнирный уровень</t>
  </si>
  <si>
    <t>Турнирный уровень</t>
  </si>
  <si>
    <t>Турнирный уровень: все персонажи игроков сохраняют свое качество, а уровень всех персонажей настраивается до Ур.240, после чего уровень может быть далее повышен в зависимости от уровня Боевого Духа.</t>
  </si>
  <si>
    <t>Снаряжение: снаряжение всех персонажей (включая не надетое) будет настроено до уровня Легенд.+ без уровня усиления. Если изначально надетое на персонажа снаряжение является Легендарным или выше, то будет сохранен бонусный эффект класса.</t>
  </si>
  <si>
    <t>Таланты: сохраняются изначальные эффекты талантов и дополнительные свойства.</t>
  </si>
  <si>
    <t>Ядерный Институт: полностью сохраняется, на основе текущего уровня Ядра Резонанса и Ядра Профиля игрока активируются свойства и эффекты навыков.</t>
  </si>
  <si>
    <t>Ограничитель: полностью сохраняется, на основе текущего уровня игрока активируются свойства и эффекты навыков.</t>
  </si>
  <si>
    <t>Сегодня осталось шансов награждения:</t>
  </si>
  <si>
    <t>Общий счёт:</t>
  </si>
  <si>
    <t>В этот раз превзошли {0} чел.</t>
  </si>
  <si>
    <t>Превзошли {0} чел. во всем мире</t>
  </si>
  <si>
    <t>Игроки этого этапа: {0}</t>
  </si>
  <si>
    <t>Супермен</t>
  </si>
  <si>
    <t>Мистик</t>
  </si>
  <si>
    <t>Легенда</t>
  </si>
  <si>
    <t>Мастер</t>
  </si>
  <si>
    <t>Алмаз I</t>
  </si>
  <si>
    <t>Алмаз II</t>
  </si>
  <si>
    <t>Алмаз III</t>
  </si>
  <si>
    <t>Алмаз IV</t>
  </si>
  <si>
    <t>Алмаз V</t>
  </si>
  <si>
    <t>Золото I</t>
  </si>
  <si>
    <t>Золото II</t>
  </si>
  <si>
    <t>Золото III</t>
  </si>
  <si>
    <t>Золото IV</t>
  </si>
  <si>
    <t>Золото V</t>
  </si>
  <si>
    <t>Серебро I</t>
  </si>
  <si>
    <t>Серебро II</t>
  </si>
  <si>
    <t>Серебро III</t>
  </si>
  <si>
    <t>Серебро IV</t>
  </si>
  <si>
    <t>Серебро V</t>
  </si>
  <si>
    <t>Бронза I</t>
  </si>
  <si>
    <t>Бронза II</t>
  </si>
  <si>
    <t>Бронза III</t>
  </si>
  <si>
    <t>Бронза IV</t>
  </si>
  <si>
    <t>Бронза V</t>
  </si>
  <si>
    <t>Медаль Глобального турнира</t>
  </si>
  <si>
    <t>Можно обменять на награды в «Награде медалей Глобального турнира»</t>
  </si>
  <si>
    <t>Можно получить из наград ранга Глобального турнира</t>
  </si>
  <si>
    <t>Турнирная рамка Бойца</t>
  </si>
  <si>
    <t>Турнирная рамка Воина</t>
  </si>
  <si>
    <t>Турнирная рамка Элиты</t>
  </si>
  <si>
    <t>Турнирная рамка Мастера</t>
  </si>
  <si>
    <t>Турнирная рамка Легенды</t>
  </si>
  <si>
    <t>Турнирная рамка Короля</t>
  </si>
  <si>
    <t>Медали Глобального турнира достигли: 50</t>
  </si>
  <si>
    <t>Медали Глобального турнира достигли: 200</t>
  </si>
  <si>
    <t>Медали Глобального турнира достигли: 1000</t>
  </si>
  <si>
    <t>Медали Глобального турнира достигли: 2000</t>
  </si>
  <si>
    <t>Медали Глобального турнира достигли: 5000</t>
  </si>
  <si>
    <t>Медали Глобального турнира достигли: 10000</t>
  </si>
  <si>
    <t>Продвинутый сундук персонажа</t>
  </si>
  <si>
    <t>Открыв, можно выбрать одну награду из след.: Сундук выбора персонажа*2, Жетон Наёма*40, Жетон Наёма по типу*20</t>
  </si>
  <si>
    <t>Удар Вьюна</t>
  </si>
  <si>
    <t>Пьянящая Пыльца</t>
  </si>
  <si>
    <t>Колючая Лиана</t>
  </si>
  <si>
    <t>Защита Опылением</t>
  </si>
  <si>
    <t>Распространение Пыльцы</t>
  </si>
  <si>
    <t>Вытащить еще 1</t>
  </si>
  <si>
    <t>Вытащить еще 10</t>
  </si>
  <si>
    <t>Всего розыгрышей: {0} раз(а)</t>
  </si>
  <si>
    <t>Бесподобный предмет: {0}%</t>
  </si>
  <si>
    <t>Редкий предмет: {0}%</t>
  </si>
  <si>
    <t>Отличный предмет: {0}%</t>
  </si>
  <si>
    <t>Хороший предмет: {0}%</t>
  </si>
  <si>
    <t>Поздравляем, вы получили</t>
  </si>
  <si>
    <t>Нажмите на пустое место, чтобы закрыть</t>
  </si>
  <si>
    <t>Войти в игру</t>
  </si>
  <si>
    <t>Покупка за алмазы</t>
  </si>
  <si>
    <t>Призы за активность</t>
  </si>
  <si>
    <t>Сейчас есть: {0}</t>
  </si>
  <si>
    <t>У вас не хватает Билетов Лотереи Удачи. Выполните следующие задания, чтобы получить Билеты</t>
  </si>
  <si>
    <t>Пройти к Прорыву Ограничителя</t>
  </si>
  <si>
    <t>Прорыв Ограничителя</t>
  </si>
  <si>
    <t>Усиление Навыков</t>
  </si>
  <si>
    <t>Развитие Персонажей</t>
  </si>
  <si>
    <t>Прорыв</t>
  </si>
  <si>
    <t>Свойства прорыва</t>
  </si>
  <si>
    <t>Особенности прорыва</t>
  </si>
  <si>
    <t>Не хватает фрагментов для прорыва этого персонажа, соберите больше фрагментов.</t>
  </si>
  <si>
    <t>Среди материалов содержится персонаж, который совершил прорыв: {0}, хотите израсходовать?</t>
  </si>
  <si>
    <t>Фрагмент прорыва Серебряного Клыка</t>
  </si>
  <si>
    <t>Используется для прорыва ограничителя Серебряного Клыка</t>
  </si>
  <si>
    <t>Фрагмент прорыва Гельганшпа</t>
  </si>
  <si>
    <t>Используется для прорыва ограничителя Гельганшпа</t>
  </si>
  <si>
    <t>Фрагмент прорыва Доктора Генуса</t>
  </si>
  <si>
    <t>Используется для прорыва ограничителя Доктора Генуса</t>
  </si>
  <si>
    <t>Фрагмент прорыва Золотого Шара</t>
  </si>
  <si>
    <t>Используется для прорыва ограничителя Золотого Шара</t>
  </si>
  <si>
    <t>Базовый урон от Обычного навыка повышается на {0}</t>
  </si>
  <si>
    <t>Базовый урон от «Погони и Удара» повышается на {0}</t>
  </si>
  <si>
    <t>Повышение {0} нашей стороны на {1}, у Универсалов и Физиков {2} повышается на {3}</t>
  </si>
  <si>
    <t>Повышение {0} нашей стороны на {1}, у Психиков и Универсалов {2} повышается на {3}</t>
  </si>
  <si>
    <t>Повышение {0} нашей стороны на {1}, у Техников и Универсалов {2} повышается на {3}</t>
  </si>
  <si>
    <t>Повышение {0} нашей стороны на {1}, у Вооруженных и Универсалов {2} повышается на {3}</t>
  </si>
  <si>
    <t>Ледяной Ураган</t>
  </si>
  <si>
    <t>Ледяной Снаряд</t>
  </si>
  <si>
    <t>Пришествие Шторма</t>
  </si>
  <si>
    <t>Пронизывающий Холод</t>
  </si>
  <si>
    <t>Праздничное Волнение</t>
  </si>
  <si>
    <t>Ослепляющий Фейерверк</t>
  </si>
  <si>
    <t>Карнавальная Ночь</t>
  </si>
  <si>
    <t>Пронзающая Сосулька</t>
  </si>
  <si>
    <t>Ледяной Мир</t>
  </si>
  <si>
    <t>Тюрьма Холода</t>
  </si>
  <si>
    <t>Экстремальный Лёд</t>
  </si>
  <si>
    <t>Снежная Королева</t>
  </si>
  <si>
    <t>Фрагмент прорыва</t>
  </si>
  <si>
    <t>Может заменить одного Вооруженного персонажа кач-ва Элит.+ для участия в продвижении. Также можно потратить 4 Стандартных пропусков (Оружие) для продвижения до Высшего пропуска (Оружие). (Не может заменить требования для продвижения одинакового персонажа)</t>
  </si>
  <si>
    <t>Может заменить одного Психического персонажа кач-ва Элит.+ для участия в продвижении. Также можно потратить 4 Стандартных пропусков (Психика) для продвижения до Высшего пропуска (Психика). (Не может заменить требования для продвижения одинакового персонажа)</t>
  </si>
  <si>
    <t>Может заменить одного Технического персонажа кач-ва Элит.+ для участия в продвижении. Также можно потратить 4 Стандартных пропусков (Техника) для продвижения до Высшего пропуска (Техника). (Не может заменить требования для продвижения одинакового персонажа)</t>
  </si>
  <si>
    <t>Может заменить одного Физического персонажа кач-ва Элит.+ для участия в продвижении. Также можно потратить 4 Стандартных пропусков (Физика) для продвижения до Высшего пропуска (Физика). (Не может заменить требования для продвижения одинакового персонажа)</t>
  </si>
  <si>
    <t>Может заменить любого Универсального персонажа кач-ва Элит.+ для участия в продвижении.</t>
  </si>
  <si>
    <t>Совет: Потратьте в общем {0} Стандартных пропуска(ов) одинакового типа, чтобы продвинуть до Высшего пропуска</t>
  </si>
  <si>
    <t>Стандартный пропуск (Универсал) нельзя продвигать</t>
  </si>
  <si>
    <t>Это продвижение необратимо, уверены, что хотите продолжить?</t>
  </si>
  <si>
    <t>Ур.3: {0} от нанесенного навыком Урона будет конвертировано в собственную ЖЗН</t>
  </si>
  <si>
    <t>Атакует врага напротив, причиняя {0} Урона от АТК, также снимает с цели атаки все щиты.</t>
  </si>
  <si>
    <t>Синтетическое Ядро</t>
  </si>
  <si>
    <t>Рамка Бомба</t>
  </si>
  <si>
    <t>Вы можете понаблюдать или немедленно войти. Напомню, что пройти этот вызов смогут только настоящие фанаты. Вспомните страх оказаться во власти вопросов с несколькими вариантами ответов! Проверим, на что вы способны.</t>
  </si>
  <si>
    <t>Количество Ядер изменилось! Сейчас доступно Ядер Энергии для использования: {0}!</t>
  </si>
  <si>
    <t>Ого! Вы только гляньте на эти пушки! Так и хочется пострелять из них!</t>
  </si>
  <si>
    <t>Чтобы вы не уснули, здесь поставили несколько досок с вопросами и ответами</t>
  </si>
  <si>
    <t>Если ответите правильно, получите награду. А если неправильно - будете наказаны!</t>
  </si>
  <si>
    <t>Отвечайте правильно на вопросы, повышайте свою силу и одолевайте врагов</t>
  </si>
  <si>
    <t>Подарок Прохождения</t>
  </si>
  <si>
    <t>Пакет Экстрим испытания</t>
  </si>
  <si>
    <t>Подарок Уровня</t>
  </si>
  <si>
    <t>Пакет Прорыва</t>
  </si>
  <si>
    <t>Пакет Тренировки новичка</t>
  </si>
  <si>
    <t>Подарок Исследования</t>
  </si>
  <si>
    <t>Подарок Ресурсов</t>
  </si>
  <si>
    <t>Пакет Ядерного Института</t>
  </si>
  <si>
    <t>Сундук персонажа на выбор (Универсал)</t>
  </si>
  <si>
    <t>Открыв сундук, можно выбрать одного универсального персонажа элитного уровня.</t>
  </si>
  <si>
    <t>Сундук Бомба</t>
  </si>
  <si>
    <t>Открыв сундук, можно получить одного персонажа элитного уровня - Бомб.</t>
  </si>
  <si>
    <t>Врем. пакет Ледяного фестиваля</t>
  </si>
  <si>
    <t>Кувшин 1</t>
  </si>
  <si>
    <t>Кувшин 2</t>
  </si>
  <si>
    <t>Кувшин 3</t>
  </si>
  <si>
    <t>Кувшин 4</t>
  </si>
  <si>
    <t>Предмет для выращивания Кактуса в первом событии «Договора Надежды». После использования добавляет Кактусу опыт.</t>
  </si>
  <si>
    <t>Предмет для выращивания Кактуса во втором событии «Договора Надежды». После использования добавляет Кактусу опыт.</t>
  </si>
  <si>
    <t>Предмет для выращивания Кактуса в третьем событии «Договора Надежды». После использования добавляет Кактусу опыт.</t>
  </si>
  <si>
    <t>Предмет для выращивания Кактуса в четвертом событии «Договора Надежды». После использования добавляет Кактусу опыт.</t>
  </si>
  <si>
    <t>Получ. из сундуков Ежедн. и Еженед. заданий.</t>
  </si>
  <si>
    <t>Рекоменд. купить Договор Надежды, Фонд Роста</t>
  </si>
  <si>
    <t>Поздравляем! Уровень повышен до Ур.160!</t>
  </si>
  <si>
    <t>Поздравляем! Уровень повышен до Ур.170!</t>
  </si>
  <si>
    <t>Поздравляем! Уровень повышен до Ур.180!</t>
  </si>
  <si>
    <t>Поздравляем! Уровень повышен до Ур.190!</t>
  </si>
  <si>
    <t>Поздравляем! Уровень повышен до Ур.200!</t>
  </si>
  <si>
    <t>Обморожение</t>
  </si>
  <si>
    <t>Заморозка</t>
  </si>
  <si>
    <t>В разумном построении должны учитываться как атака, так и выживание, кроме того, необходимо принимать во внимание способности героев взаимодействовать друг с другом, разные комбинации героев могут предоставить вам неожиданные результаты.\nЦарь Зверей способен атаковать целый горизонтальный ряд врагов, Гельганшп может предоставить Бонус АТК персонажу в одинаковом с собой ряду, Ребёнок-Император умеет излечивать союзников, а Генос дает союзникам Баффы.\nНапоминание: если вы хотите завершить эту последнюю часть головоломки, вам нужно добавить в строй персонажа, который уравновешивает атаку и выживание.</t>
  </si>
  <si>
    <t>Снежный Поцелуй</t>
  </si>
  <si>
    <t>Зимняя Песня</t>
  </si>
  <si>
    <t>Куда упала первая снежинка? Снег застилает ветви елей, покрывает залитую солнечным теплом крышу. Мир окутан снежным покрывалом, старый год вот-вот пройдет, а новый год и праздничное веселье уже на пороге. Сегодня вы можете позабыть обо всех опасностях и ловушках. Просто наслаждайтесь этим путешествием.</t>
  </si>
  <si>
    <t>Праздник начинается! Западный ветер не рассеет прекрасные зимние пейзажи, улицы усеяны разноцветными огнями, в воздухе витает аромат свежеиспеченного печенья, под ёлкой уже хранятся подарки, а на столе благоухает индейка! Радуйтесь и веселитесь! Нас ждет новый год и новая жизнь.</t>
  </si>
  <si>
    <t>Идет снег! Я впервые любуюсь первым снегом вместе с кем-то...</t>
  </si>
  <si>
    <t>Кхэ-кхэ... А если серьезно, эти шары льда можно использовать, чтобы уничтожить врагов!</t>
  </si>
  <si>
    <t>Ладно, ступайте! Как холодно, снежинки будто обжигают лицо...</t>
  </si>
  <si>
    <t>Двигайте шары льда, чтобы уничтожить врагов</t>
  </si>
  <si>
    <t>Разбейте преграду впереди шаром льда</t>
  </si>
  <si>
    <t>Праздник к нам приходит! Эй, вы только посмотрите на этот пряничный домик!</t>
  </si>
  <si>
    <t>А эти подарки... Как великолепно!</t>
  </si>
  <si>
    <t>Как и в прошлый раз, шарами льда можно разбивать врагов и преграды. А также слепить из них снежный ком!</t>
  </si>
  <si>
    <t>Если перекатить шар льда 4 раза, можно слепить снежный ком. А из двух снежных комов можно слепить снеговика!</t>
  </si>
  <si>
    <t>Перекатите шар льда 4 раза, чтобы создать снежный ком. Используйте 2 снежных кома, чтобы призвать снеговика</t>
  </si>
  <si>
    <t>Победив слепленного из снежных комов снеговика, можно получить сундук!</t>
  </si>
  <si>
    <t>Во время действия Ледяного Мира группа врагов получает Урон до использования Обычного навыка.</t>
  </si>
  <si>
    <t>Ограниченный персонаж Ледяного фестиваля 2020. Одна из сестер, способных управлять снегом и льдом</t>
  </si>
  <si>
    <t>Ограниченный персонаж Ледяного фестиваля 2020. Хранитель опасных подарков</t>
  </si>
  <si>
    <t>Можно получить из Ежедн. заданий и купленных пакетов</t>
  </si>
  <si>
    <t>Ледяной сюрприз</t>
  </si>
  <si>
    <t>Сундук персонажа за 7-дневный вход. Открыв, можно получить Адскую Метель (Ледяной фестиваль)</t>
  </si>
  <si>
    <t>7-дневный общий вход</t>
  </si>
  <si>
    <t>14-дневный общий вход</t>
  </si>
  <si>
    <t>21-дневный общий вход</t>
  </si>
  <si>
    <t>28-дневный общий вход</t>
  </si>
  <si>
    <t>Обыч. навык гарантированно Отталкивает, также есть 50% вер-сть преследовать и ударить оттолкнутого врага, причиняя {0} Урона от АТК. В каждом раунде Бомб запускает «Толчок Ладонью» максимум {1} раз(а).</t>
  </si>
  <si>
    <t>Когда ЖЗН Бомба впервые опускается ниже {0}, то он атакует всех врагов вместе с Бэнгом, нанося каждому {1} Урона. Если Бэнг уже находится в войске, то наносимый Урон повышается до {2}.</t>
  </si>
  <si>
    <t>Если Обычный навык запустил Крит, есть {0} шанс наложить на цель &lt;color=#FFC13B&gt;&lt;material=underline c=#FFC13B n=tip p=6090004 h=0&gt;Молчание&lt;/material&gt;&lt;/color&gt; на {1} раунд(а)</t>
  </si>
  <si>
    <t>Если Обычный навык запустил Крит, есть {0} шанс наложить на цель &lt;color=#FFC13B&gt;&lt;material=underline c=#FFC13B n=tip p=6090004 h=0&gt;Молчание&lt;/material&gt;&lt;/color&gt;. Эффект длится {1} раунд(а)</t>
  </si>
  <si>
    <t>Фрагмент Главнокомандующей Гориллы</t>
  </si>
  <si>
    <t>Фрагмент Адской Метели (Ледяной фестиваль)</t>
  </si>
  <si>
    <t>Фрагмент Ребёнка-Императора (Ледяной фестиваль)</t>
  </si>
  <si>
    <t>Фрагмент Штормового Ветра (Ледяной фестиваль)</t>
  </si>
  <si>
    <t>Собрав 60 фрагм. Главнокомандующей Гориллы, можно нанять 1 персонажа: Главнокомандующая Горилла</t>
  </si>
  <si>
    <t>Собрав 60 фрагм. Адской Метели (Ледяной фестиваль), можно нанять 1 персонажа: Адская Метель (Ледяной фестиваль)</t>
  </si>
  <si>
    <t>Собрав 60 фрагм. Ребёнка-Императора (Ледяной фестиваль), можно нанять 1 персонажа: Ребёнок-Император (Ледяной фестиваль)</t>
  </si>
  <si>
    <t>Собрав 60 фрагм. Штормового Ветра (Ледяной фестиваль), можно нанять 1 персонажа: Штормовой Ветер (Ледяной фестиваль)</t>
  </si>
  <si>
    <t>Регистрация окончена, примите участие в следующий раз.</t>
  </si>
  <si>
    <t>Турнир окончен, примите участие в следующий раз.</t>
  </si>
  <si>
    <t>С противником произошли изменения, обновите противника.</t>
  </si>
  <si>
    <t>Участвовать</t>
  </si>
  <si>
    <t>Награда ранга Глобального турнира</t>
  </si>
  <si>
    <t>Поздравляем, вы достигли ранга: {0} в Глобальном турнире. Мы приготовили для вас роскошную награду.</t>
  </si>
  <si>
    <t>1. В Глобальном турнире используется система рангов. В зависимости от кол-ва полученных очков игроки делятся на 6 рангов: Бронза, Серебро, Золото, Алмаз, Мастер, Легенда.\n\n2. Получаемые очки повышают ранг. Во время подсчета результатов игроки с более высоким рангом получат более ценные награды турнира.\n\n3. В турнире используется режим соревнования. Все используемые персонажи становятся 240 уровня, на основе собственного уровня персонажа этот уровень может быть повышен в определенной степени.\n\n4. Достигнув ранга «Мастер», игрок может бросить вызов игрокам с рангом «Легенда». Если вызов завершится победой, игрок перейдет в ряды ранга «Легенда».\n\n5. Во время соревнования между игроками с уровнем «Легенда» используется режим обмена позициями: после победы игрок обменивается местами со своим противником.\n\n6. Последние 200 игроков в рейтинге «Легенд» рискуют быть свергнутыми игроками с рангом «Мастер».\n\n7. После начала нового сезона турнира игроки получают стартовый ранг на основе своей текущей БС.\n\n8. Чем выше ранг, тем выше требования к организации большего количества построений. В битве финальная победа достается игроку, у которого больше победивших построений.\n\n9. Игрок может нажать на кнопку «Защита», чтобы отредактировать свой защитный строй. В каждый строй необходимо поместить минимум одного персонажа.\n\n10. Если в битве достигнуто макс. количество раундов, то побеждает сторона, у которой осталось больше персонажей. Если количество персонажей одинаковое, то побеждает тот, у кого осталось больше ЖЗН.\n\n11. Ежедневно можно получать награды от 3-х битв. После того, как эти попытки вызова будут исчерпаны, игрок все еще может бросать вызов другим, но последующие битвы не предоставят очки и никак не повлияют на повышение ранга.</t>
  </si>
  <si>
    <t>Входя каждый день во время события, можно получить: {0}&lt;quad name=prop/prop_{1} size=40 width=1 /&gt;</t>
  </si>
  <si>
    <t>Получив {0} VIP Опыта за пополнение во время события, можно получить: {1}&lt;quad name=prop/prop_{2} size=40 width=1 /&gt; (Завершено: {3} р. Осталось: {4} р.)</t>
  </si>
  <si>
    <t>За потраченные {0} алм. на покупки во время события можно получить: {1}&lt;quad name=prop/prop_{2} size=40 width=1 /&gt; (Осталось: {3} р.)</t>
  </si>
  <si>
    <t>За каждые {0} очк. активности во время события можно получить: {1}&lt;quad name=prop/prop_{2} size=40 width=1 /&gt;</t>
  </si>
  <si>
    <t>Пакет Колеса Удачи</t>
  </si>
  <si>
    <t>Выполните следующие задания, чтобы получить шанс сыграть в лотерею.</t>
  </si>
  <si>
    <t>[+{0} Разблок.]</t>
  </si>
  <si>
    <t>Базовый урон от Обычного навыка и Лечение повышаются на {0}</t>
  </si>
  <si>
    <t>Атакует врага напротив, причиняя {0} Урона от АТК, есть {1} шанс Обморозить цель. Обморожение снизит АТК цели на {2} на {3} раунд(а).</t>
  </si>
  <si>
    <t>Ур.2: Обычный навык также повышает АТК своего персонажа с натвысшей БС на {0} на {1} раунд(а)</t>
  </si>
  <si>
    <t>Ур.5: Бонус АТК повышается до {0}</t>
  </si>
  <si>
    <t>Психическая Защита</t>
  </si>
  <si>
    <t>Повышает ЗАЩ всех союзников в размере {0} от АТК Адской Метели (Ледяной фестиваль), эффект длится {1} раунд(а).</t>
  </si>
  <si>
    <t>Ур.3: Повышение ЗАЩ увеличивается до {0} от АТК Адской Метели (Ледяной фестиваль)</t>
  </si>
  <si>
    <t>Обыч. навык причиняет Отталкивание, также есть 50% вер-сть преследовать и ударить оттолкнутого врага, причиняя {0} Урона от АТК. Есть {1} шанс Обморозить цель. Обморожение снижает АТК цели на {2} на {3} раунд(а).</t>
  </si>
  <si>
    <t>Ур.2: При атаке Обмороженных целей есть {0} шанс наложить на цель &lt;color=#FFC13B&gt;&lt;material=underline c=#FFC13B n=tip p=6090004 h=0&gt;Молчание&lt;/material&gt;&lt;/color&gt; на {1} раунд(а)</t>
  </si>
  <si>
    <t>В начале битвы добавляет всем союзникам Щит в размере {0} от АТК Адской Метели (Ледяной фестиваль)</t>
  </si>
  <si>
    <t>Ур.2: Значение добавленного Щита повышается до {0} от АТК</t>
  </si>
  <si>
    <t>Ур.3: Значение добавленного Щита повышается до {0} от АТК</t>
  </si>
  <si>
    <t>Все атаки Адской Метели (Ледяной фестиваль) причиняют доп. {0} Урона от АТК целям с Обморожением. Кроме того, игнорируют защиту.</t>
  </si>
  <si>
    <t>Наносимый доп. Урон повышается до {0}</t>
  </si>
  <si>
    <t>В начале битвы накладывает на всех врагов Обморожение. Обморожение снижает АТК цели на {0} на {1} раунд(а).</t>
  </si>
  <si>
    <t>Во время запуска Пришествия Шторма дает всем союзникам {0} Сниж. Урона. Эффект длится до конца раунда.</t>
  </si>
  <si>
    <t>Конфетный Страйк</t>
  </si>
  <si>
    <t>Атакует врага напротив, причиняя {0} Урона от АТК и Сжигание, которое в каждом раунде наносит {1} Урона от АТК и длится {2} раунд(а).</t>
  </si>
  <si>
    <t>Ур.2: Если на цели атаки обычного навыка есть эффект продолжительного урона, то эта атака не добавляет цели Ярость</t>
  </si>
  <si>
    <t>Атакует случ. врага 8 раз подряд, каждый раз причиняя {0} Урона от АТК. Если на цели атаки есть эффект продолжительного урона, то доп. наносит цели {1} Урона от АТК.</t>
  </si>
  <si>
    <t>Ур.2: Наносимый каждый раз Урон повышается до {0}</t>
  </si>
  <si>
    <t>Ур.3: Наносимый каждый раз Урон повышается до {0}</t>
  </si>
  <si>
    <t>Сладкая Погоня</t>
  </si>
  <si>
    <t>Обыч. навык отправляет в Нокдаун, также есть 50% вер-сть преследовать и ударить врага в нокдауне, причиняя {0} Урона от АТК. Если на цели атаки есть эффект продолжительного урона, то доп. снижает Ярость цели на {1} очк.</t>
  </si>
  <si>
    <t>В начале битвы снижает ЗАЩ в горизонтальном ряду врага напротив на {0}, эффект длится {1} раунд(а).</t>
  </si>
  <si>
    <t>Ур.2: Коэф. снижения ЗАЩ повышается до {0}</t>
  </si>
  <si>
    <t>Ур.3: Эффект Ослепляющего Фейерверка длится {0} раунд(а).</t>
  </si>
  <si>
    <t>Если на цели атаки своего навыка есть эффект продолжительного урона, то доп. повышает получаемый целью урон на {0}, эффект длится {1} раунд(а).</t>
  </si>
  <si>
    <t>Коэф. увеличения УРН повышается до {0}</t>
  </si>
  <si>
    <t>Атакует {0} случайных врага(ов) сосулькой, причиняя каждому {1} Урона от АТК. Не добавляет цели Ярость.</t>
  </si>
  <si>
    <t>Ур.3: Количество целей атаки повышается до {0}</t>
  </si>
  <si>
    <t>Ур.5: Количество целей атаки повышается до {0}</t>
  </si>
  <si>
    <t>Атакует всех врагов, причиняя каждому {0} Урона от АТК, также превращает поле боя в Ледяной Мир до конца раунда. В Ледяном Мире враги каждый раунд получают Урон в размере {1} от АТК Штормового Ветра.</t>
  </si>
  <si>
    <t>Ур.2: В Ледяном Мире враги каждый раунд получают Урон в размере 80% от АТК Штормового Ветра.</t>
  </si>
  <si>
    <t>Ур.3: Эффект Ледяного Мира продляется до следующего раунда</t>
  </si>
  <si>
    <t>Обыч. навык причиняет Отбрасывание, также есть 50% вер-сть преследовать и ударить отброшенного врага, причиняя {0} Урона от АТК. Есть {1} шанс &lt;color=#FFC13B&gt;&lt;material=underline c=#FFC13B n=tip p=6090001 h=0&gt;Заморозить&lt;/material&gt;&lt;/color&gt; цель на {2} раунд(а).</t>
  </si>
  <si>
    <t>Ур.3: Во время действия Ледяного Мира шанс &lt;color=#FFC13B&gt;&lt;material=underline c=#FFC13B n=tip p=6090001 h=0&gt;Заморозить&lt;/material&gt;&lt;/color&gt; врага повышается до {0}</t>
  </si>
  <si>
    <t>Во время действия Ледяного Мира Пронзающая Сосулька доп. наносит цели {0} Урона от АТК</t>
  </si>
  <si>
    <t>Ур.2: Доп. Урон повышается до {0}</t>
  </si>
  <si>
    <t>Ур.3: Доп. Урон повышается до {0}</t>
  </si>
  <si>
    <t>Во время действия Ледяного Мира все навыки Штормового Ветра (Ледяной фестиваль) имеют {0} шанс Обморозить цель. Обморожение снижает АТК цели на {1} на {2} раунд(а).</t>
  </si>
  <si>
    <t>Во время действия Ледяного Мира шанс Обморозить цель у Штормового Ветра (Ледяной фестиваль) повышается до {0}</t>
  </si>
  <si>
    <t>Во время действия Ледяного Мира получаемый всеми врагами Урон повышается на {0}</t>
  </si>
  <si>
    <t>Получаемая награда не принадлежит к этому периоду события</t>
  </si>
  <si>
    <t>Вы не достигли требований для получения задания</t>
  </si>
  <si>
    <t>Вы уже получали эти награды</t>
  </si>
  <si>
    <t>Это задание не существует</t>
  </si>
  <si>
    <t>Вы выполняете неправильное задание</t>
  </si>
  <si>
    <t>Вы еще не можете получить награду</t>
  </si>
  <si>
    <t>Прорыв Ограничителя не открыт</t>
  </si>
  <si>
    <t>Не хватает предметов Прорыва Ограничителя</t>
  </si>
  <si>
    <t>Прорыв Ограничителя достиг макс. уровня</t>
  </si>
  <si>
    <t>Предмет, необходимый для участия в событии Колеса Удачи</t>
  </si>
  <si>
    <t>Колесо уже вращается, не нажимайте повторно</t>
  </si>
  <si>
    <t>Потратить &lt;quad name=prop/prop_diamond size=40 /&gt;{0}, чтобы купить {1}?</t>
  </si>
  <si>
    <t>Договор Надежды</t>
  </si>
  <si>
    <t>Не хватает предметов роста</t>
  </si>
  <si>
    <t>Разблокировать Золотой кувшин</t>
  </si>
  <si>
    <t>Уже разблокировали Золотой кувшин</t>
  </si>
  <si>
    <t>Крит х{0}</t>
  </si>
  <si>
    <t>Осталось:</t>
  </si>
  <si>
    <t>1. Событие «Договора Надежды» делится на 4 периода.\n\n2. Участвуя в событии заданий, можно получать Кувшины, применение которых повышает уровень Кактуса.\n\n3. Достигая определенных уровней, разблокируется соответствующий статус Кактуса.\n\n4. В конце каждого периода «Договора Надежды» невостребованные награды отправляются по почте.\n\n5. Разблокировав Золотой кувшин, можно получить награду в соответствии с уровнем Золотого кувшина. За разблокировку Золотого кувшина дается Опыт VIP.\n\n6. Разблокированный Золотой кувшин действует только в течение текущего периода «Договора Надежды».</t>
  </si>
  <si>
    <t>Договор Надежды просрочен. Невостребованные вами награды уже отправлены вам по почте, не забудьте забрать</t>
  </si>
  <si>
    <t>Выполнив задание новичка, получите в подарок Мистического персонажа</t>
  </si>
  <si>
    <t>Временная торговля</t>
  </si>
  <si>
    <t>Выполнив задание новичка, можно получить предмет «Договора Надежды»,</t>
  </si>
  <si>
    <t>Подарок за общее пополнение</t>
  </si>
  <si>
    <t>Пополнив в общем на определ. сумму, можно получить Мистического персонажа.</t>
  </si>
  <si>
    <t>Получ. в общем {0} Опыта VIP</t>
  </si>
  <si>
    <t>1. Совершая пополнение во время события, можно получать Опыт VIP.\n\n2. В событии засчитывается только Опыт VIP, полученный за пополнение</t>
  </si>
  <si>
    <t>Среди материала для улучшения содержится снаряжение высокого уровня. Хотите продолжить?</t>
  </si>
  <si>
    <t>Билет на Глобальный турнир</t>
  </si>
  <si>
    <t>Можно использовать, чтобы соревноваться на Глобальном турнире.</t>
  </si>
  <si>
    <t>Выбороч. сундук наёма</t>
  </si>
  <si>
    <t>Сундук высших материалов</t>
  </si>
  <si>
    <t>Рамка аватара Адской Метели (Ледяной фестиваль)</t>
  </si>
  <si>
    <t>Рамка аватара Ребёнка-Императора (Ледяной фестиваль)</t>
  </si>
  <si>
    <t>Получ. через Пропуск Героя</t>
  </si>
  <si>
    <t>Рамка аватара Штормового Ветра (Ледяной фестиваль)</t>
  </si>
  <si>
    <t>Получ. в событии «Колесо Удачи»</t>
  </si>
  <si>
    <t>Событие общего пополнения истекло</t>
  </si>
  <si>
    <t>Задание события общего пополнения не существует</t>
  </si>
  <si>
    <t>В событии общего пополнения нельзя получить награду за задание</t>
  </si>
  <si>
    <t>Временное событие общего пополнения истекло</t>
  </si>
  <si>
    <t>Задание временного события общего пополнения не существует</t>
  </si>
  <si>
    <t>Во временном событии общего пополнения нельзя получить награду за задание</t>
  </si>
  <si>
    <t>Сундук персонажа</t>
  </si>
  <si>
    <t>Открыв, получите награды, которые содержатся внутри!</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</si>
</sst>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8">
    <font>
      <sz val="12"/>
      <color theme="1"/>
      <name val="宋体"/>
      <charset val="134"/>
      <scheme val="minor"/>
    </font>
    <font>
      <sz val="11"/>
      <color theme="1"/>
      <name val="宋体"/>
      <charset val="134"/>
      <scheme val="minor"/>
    </font>
    <font>
      <sz val="10.5"/>
      <color rgb="FF111F2C"/>
      <name val="宋体"/>
      <charset val="134"/>
      <scheme val="minor"/>
    </font>
    <font>
      <sz val="11"/>
      <color rgb="FF111F2C"/>
      <name val="Segoe UI"/>
      <charset val="134"/>
    </font>
    <font>
      <sz val="10"/>
      <color theme="1"/>
      <name val="宋体"/>
      <charset val="134"/>
      <scheme val="minor"/>
    </font>
    <font>
      <sz val="11"/>
      <color rgb="FF111F2C"/>
      <name val="宋体"/>
      <charset val="134"/>
      <scheme val="minor"/>
    </font>
    <font>
      <sz val="11"/>
      <color theme="1"/>
      <name val="宋体"/>
      <charset val="134"/>
    </font>
    <font>
      <sz val="11"/>
      <color rgb="FF111F2C"/>
      <name val="宋体"/>
      <charset val="134"/>
    </font>
    <font>
      <sz val="11"/>
      <color rgb="FFFA7D00"/>
      <name val="宋体"/>
      <charset val="0"/>
      <scheme val="minor"/>
    </font>
    <font>
      <sz val="11"/>
      <color theme="1"/>
      <name val="宋体"/>
      <charset val="0"/>
      <scheme val="minor"/>
    </font>
    <font>
      <b/>
      <sz val="11"/>
      <color rgb="FFFFFFFF"/>
      <name val="宋体"/>
      <charset val="0"/>
      <scheme val="minor"/>
    </font>
    <font>
      <b/>
      <sz val="11"/>
      <color theme="3"/>
      <name val="宋体"/>
      <charset val="134"/>
      <scheme val="minor"/>
    </font>
    <font>
      <b/>
      <sz val="13"/>
      <color theme="3"/>
      <name val="宋体"/>
      <charset val="134"/>
      <scheme val="minor"/>
    </font>
    <font>
      <sz val="11"/>
      <color theme="0"/>
      <name val="宋体"/>
      <charset val="0"/>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1"/>
      <color rgb="FF3F3F3F"/>
      <name val="宋体"/>
      <charset val="0"/>
      <scheme val="minor"/>
    </font>
    <font>
      <sz val="11"/>
      <color rgb="FF9C0006"/>
      <name val="宋体"/>
      <charset val="0"/>
      <scheme val="minor"/>
    </font>
    <font>
      <b/>
      <sz val="11"/>
      <color theme="1"/>
      <name val="宋体"/>
      <charset val="0"/>
      <scheme val="minor"/>
    </font>
    <font>
      <b/>
      <sz val="11"/>
      <color rgb="FFFA7D00"/>
      <name val="宋体"/>
      <charset val="0"/>
      <scheme val="minor"/>
    </font>
    <font>
      <sz val="11"/>
      <color rgb="FFFF0000"/>
      <name val="宋体"/>
      <charset val="0"/>
      <scheme val="minor"/>
    </font>
    <font>
      <sz val="11"/>
      <color rgb="FF006100"/>
      <name val="宋体"/>
      <charset val="0"/>
      <scheme val="minor"/>
    </font>
    <font>
      <u/>
      <sz val="11"/>
      <color rgb="FF0000FF"/>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sz val="11"/>
      <color theme="1"/>
      <name val="华文宋体"/>
      <charset val="134"/>
    </font>
  </fonts>
  <fills count="33">
    <fill>
      <patternFill patternType="none"/>
    </fill>
    <fill>
      <patternFill patternType="gray125"/>
    </fill>
    <fill>
      <patternFill patternType="solid">
        <fgColor theme="7" tint="0.799981688894314"/>
        <bgColor indexed="64"/>
      </patternFill>
    </fill>
    <fill>
      <patternFill patternType="solid">
        <fgColor rgb="FFA5A5A5"/>
        <bgColor indexed="64"/>
      </patternFill>
    </fill>
    <fill>
      <patternFill patternType="solid">
        <fgColor theme="9"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rgb="FFF2F2F2"/>
        <bgColor indexed="64"/>
      </patternFill>
    </fill>
    <fill>
      <patternFill patternType="solid">
        <fgColor theme="8" tint="0.799981688894314"/>
        <bgColor indexed="64"/>
      </patternFill>
    </fill>
    <fill>
      <patternFill patternType="solid">
        <fgColor theme="8"/>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C6EFCE"/>
        <bgColor indexed="64"/>
      </patternFill>
    </fill>
    <fill>
      <patternFill patternType="solid">
        <fgColor theme="5"/>
        <bgColor indexed="64"/>
      </patternFill>
    </fill>
    <fill>
      <patternFill patternType="solid">
        <fgColor theme="4"/>
        <bgColor indexed="64"/>
      </patternFill>
    </fill>
    <fill>
      <patternFill patternType="solid">
        <fgColor theme="5"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rgb="FFFFCC99"/>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13" fillId="29" borderId="0" applyNumberFormat="0" applyBorder="0" applyAlignment="0" applyProtection="0">
      <alignment vertical="center"/>
    </xf>
    <xf numFmtId="0" fontId="9" fillId="2" borderId="0" applyNumberFormat="0" applyBorder="0" applyAlignment="0" applyProtection="0">
      <alignment vertical="center"/>
    </xf>
    <xf numFmtId="0" fontId="13" fillId="32" borderId="0" applyNumberFormat="0" applyBorder="0" applyAlignment="0" applyProtection="0">
      <alignment vertical="center"/>
    </xf>
    <xf numFmtId="0" fontId="26" fillId="31" borderId="8" applyNumberFormat="0" applyAlignment="0" applyProtection="0">
      <alignment vertical="center"/>
    </xf>
    <xf numFmtId="0" fontId="9" fillId="12" borderId="0" applyNumberFormat="0" applyBorder="0" applyAlignment="0" applyProtection="0">
      <alignment vertical="center"/>
    </xf>
    <xf numFmtId="0" fontId="9" fillId="10" borderId="0" applyNumberFormat="0" applyBorder="0" applyAlignment="0" applyProtection="0">
      <alignment vertical="center"/>
    </xf>
    <xf numFmtId="44" fontId="0" fillId="0" borderId="0" applyFont="0" applyFill="0" applyBorder="0" applyAlignment="0" applyProtection="0">
      <alignment vertical="center"/>
    </xf>
    <xf numFmtId="0" fontId="13" fillId="28" borderId="0" applyNumberFormat="0" applyBorder="0" applyAlignment="0" applyProtection="0">
      <alignment vertical="center"/>
    </xf>
    <xf numFmtId="9" fontId="0" fillId="0" borderId="0" applyFont="0" applyFill="0" applyBorder="0" applyAlignment="0" applyProtection="0">
      <alignment vertical="center"/>
    </xf>
    <xf numFmtId="0" fontId="13" fillId="24" borderId="0" applyNumberFormat="0" applyBorder="0" applyAlignment="0" applyProtection="0">
      <alignment vertical="center"/>
    </xf>
    <xf numFmtId="0" fontId="13" fillId="26" borderId="0" applyNumberFormat="0" applyBorder="0" applyAlignment="0" applyProtection="0">
      <alignment vertical="center"/>
    </xf>
    <xf numFmtId="0" fontId="13" fillId="22" borderId="0" applyNumberFormat="0" applyBorder="0" applyAlignment="0" applyProtection="0">
      <alignment vertical="center"/>
    </xf>
    <xf numFmtId="0" fontId="13" fillId="19" borderId="0" applyNumberFormat="0" applyBorder="0" applyAlignment="0" applyProtection="0">
      <alignment vertical="center"/>
    </xf>
    <xf numFmtId="0" fontId="13" fillId="17" borderId="0" applyNumberFormat="0" applyBorder="0" applyAlignment="0" applyProtection="0">
      <alignment vertical="center"/>
    </xf>
    <xf numFmtId="0" fontId="20" fillId="13" borderId="8" applyNumberFormat="0" applyAlignment="0" applyProtection="0">
      <alignment vertical="center"/>
    </xf>
    <xf numFmtId="0" fontId="13" fillId="23" borderId="0" applyNumberFormat="0" applyBorder="0" applyAlignment="0" applyProtection="0">
      <alignment vertical="center"/>
    </xf>
    <xf numFmtId="0" fontId="25" fillId="30" borderId="0" applyNumberFormat="0" applyBorder="0" applyAlignment="0" applyProtection="0">
      <alignment vertical="center"/>
    </xf>
    <xf numFmtId="0" fontId="9" fillId="14" borderId="0" applyNumberFormat="0" applyBorder="0" applyAlignment="0" applyProtection="0">
      <alignment vertical="center"/>
    </xf>
    <xf numFmtId="0" fontId="22" fillId="21" borderId="0" applyNumberFormat="0" applyBorder="0" applyAlignment="0" applyProtection="0">
      <alignment vertical="center"/>
    </xf>
    <xf numFmtId="0" fontId="9" fillId="18" borderId="0" applyNumberFormat="0" applyBorder="0" applyAlignment="0" applyProtection="0">
      <alignment vertical="center"/>
    </xf>
    <xf numFmtId="0" fontId="19" fillId="0" borderId="7" applyNumberFormat="0" applyFill="0" applyAlignment="0" applyProtection="0">
      <alignment vertical="center"/>
    </xf>
    <xf numFmtId="0" fontId="18" fillId="16" borderId="0" applyNumberFormat="0" applyBorder="0" applyAlignment="0" applyProtection="0">
      <alignment vertical="center"/>
    </xf>
    <xf numFmtId="0" fontId="10" fillId="3" borderId="2" applyNumberFormat="0" applyAlignment="0" applyProtection="0">
      <alignment vertical="center"/>
    </xf>
    <xf numFmtId="0" fontId="17" fillId="13" borderId="6" applyNumberFormat="0" applyAlignment="0" applyProtection="0">
      <alignment vertical="center"/>
    </xf>
    <xf numFmtId="0" fontId="24" fillId="0" borderId="4" applyNumberFormat="0" applyFill="0" applyAlignment="0" applyProtection="0">
      <alignment vertical="center"/>
    </xf>
    <xf numFmtId="0" fontId="16" fillId="0" borderId="0" applyNumberFormat="0" applyFill="0" applyBorder="0" applyAlignment="0" applyProtection="0">
      <alignment vertical="center"/>
    </xf>
    <xf numFmtId="0" fontId="9" fillId="27"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11"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9" fillId="9" borderId="0" applyNumberFormat="0" applyBorder="0" applyAlignment="0" applyProtection="0">
      <alignment vertical="center"/>
    </xf>
    <xf numFmtId="0" fontId="21" fillId="0" borderId="0" applyNumberFormat="0" applyFill="0" applyBorder="0" applyAlignment="0" applyProtection="0">
      <alignment vertical="center"/>
    </xf>
    <xf numFmtId="0" fontId="13" fillId="8" borderId="0" applyNumberFormat="0" applyBorder="0" applyAlignment="0" applyProtection="0">
      <alignment vertical="center"/>
    </xf>
    <xf numFmtId="0" fontId="0" fillId="5" borderId="5" applyNumberFormat="0" applyFont="0" applyAlignment="0" applyProtection="0">
      <alignment vertical="center"/>
    </xf>
    <xf numFmtId="0" fontId="9" fillId="4" borderId="0" applyNumberFormat="0" applyBorder="0" applyAlignment="0" applyProtection="0">
      <alignment vertical="center"/>
    </xf>
    <xf numFmtId="0" fontId="13" fillId="15" borderId="0" applyNumberFormat="0" applyBorder="0" applyAlignment="0" applyProtection="0">
      <alignment vertical="center"/>
    </xf>
    <xf numFmtId="0" fontId="9" fillId="6" borderId="0" applyNumberFormat="0" applyBorder="0" applyAlignment="0" applyProtection="0">
      <alignment vertical="center"/>
    </xf>
    <xf numFmtId="0" fontId="23" fillId="0" borderId="0" applyNumberFormat="0" applyFill="0" applyBorder="0" applyAlignment="0" applyProtection="0">
      <alignment vertical="center"/>
    </xf>
    <xf numFmtId="41" fontId="0" fillId="0" borderId="0" applyFont="0" applyFill="0" applyBorder="0" applyAlignment="0" applyProtection="0">
      <alignment vertical="center"/>
    </xf>
    <xf numFmtId="0" fontId="12" fillId="0" borderId="4" applyNumberFormat="0" applyFill="0" applyAlignment="0" applyProtection="0">
      <alignment vertical="center"/>
    </xf>
    <xf numFmtId="0" fontId="9" fillId="7" borderId="0" applyNumberFormat="0" applyBorder="0" applyAlignment="0" applyProtection="0">
      <alignment vertical="center"/>
    </xf>
    <xf numFmtId="0" fontId="11" fillId="0" borderId="3" applyNumberFormat="0" applyFill="0" applyAlignment="0" applyProtection="0">
      <alignment vertical="center"/>
    </xf>
    <xf numFmtId="0" fontId="13" fillId="25" borderId="0" applyNumberFormat="0" applyBorder="0" applyAlignment="0" applyProtection="0">
      <alignment vertical="center"/>
    </xf>
    <xf numFmtId="0" fontId="9" fillId="20" borderId="0" applyNumberFormat="0" applyBorder="0" applyAlignment="0" applyProtection="0">
      <alignment vertical="center"/>
    </xf>
    <xf numFmtId="0" fontId="8" fillId="0" borderId="1" applyNumberFormat="0" applyFill="0" applyAlignment="0" applyProtection="0">
      <alignment vertical="center"/>
    </xf>
  </cellStyleXfs>
  <cellXfs count="28">
    <xf numFmtId="0" fontId="0" fillId="0" borderId="0" xfId="0">
      <alignment vertical="center"/>
    </xf>
    <xf numFmtId="49" fontId="1" fillId="0" borderId="0" xfId="0" applyNumberFormat="1" applyFont="1" applyFill="1" applyAlignment="1">
      <alignment vertical="center"/>
    </xf>
    <xf numFmtId="0" fontId="1" fillId="0" borderId="0" xfId="0" applyFont="1" applyFill="1" applyAlignment="1">
      <alignment vertical="center"/>
    </xf>
    <xf numFmtId="49" fontId="2" fillId="0" borderId="0" xfId="0" applyNumberFormat="1" applyFont="1">
      <alignment vertical="center"/>
    </xf>
    <xf numFmtId="49" fontId="0" fillId="0" borderId="0" xfId="0" applyNumberFormat="1" applyFill="1" applyAlignment="1">
      <alignment vertical="center"/>
    </xf>
    <xf numFmtId="0" fontId="0" fillId="0" borderId="0" xfId="0" applyFill="1" applyAlignment="1">
      <alignment vertical="center"/>
    </xf>
    <xf numFmtId="0" fontId="1" fillId="0" borderId="0" xfId="0" applyNumberFormat="1" applyFont="1" applyFill="1" applyAlignment="1">
      <alignment vertical="center"/>
    </xf>
    <xf numFmtId="0" fontId="3" fillId="0" borderId="0" xfId="0" applyFont="1" applyFill="1" applyAlignment="1"/>
    <xf numFmtId="0" fontId="1" fillId="0" borderId="0" xfId="0" applyFont="1" applyFill="1" applyAlignment="1"/>
    <xf numFmtId="49" fontId="1" fillId="0" borderId="0" xfId="0" applyNumberFormat="1" applyFont="1">
      <alignment vertical="center"/>
    </xf>
    <xf numFmtId="0" fontId="1" fillId="0" borderId="0" xfId="0" applyFont="1" applyAlignment="1">
      <alignment vertical="center" wrapText="1"/>
    </xf>
    <xf numFmtId="0" fontId="1" fillId="0" borderId="0" xfId="0" applyNumberFormat="1" applyFont="1">
      <alignment vertical="center"/>
    </xf>
    <xf numFmtId="0" fontId="0" fillId="0" borderId="0" xfId="0" applyNumberFormat="1" applyFill="1" applyAlignment="1">
      <alignment vertical="center"/>
    </xf>
    <xf numFmtId="0" fontId="4" fillId="0" borderId="0" xfId="0" applyFont="1">
      <alignment vertical="center"/>
    </xf>
    <xf numFmtId="0" fontId="0" fillId="0" borderId="0" xfId="0" applyAlignment="1">
      <alignment vertical="center" wrapText="1"/>
    </xf>
    <xf numFmtId="0" fontId="1" fillId="0" borderId="0" xfId="0" applyFont="1">
      <alignment vertical="center"/>
    </xf>
    <xf numFmtId="49" fontId="1" fillId="0" borderId="0" xfId="0" applyNumberFormat="1" applyFont="1" applyAlignment="1">
      <alignment vertical="center" wrapText="1"/>
    </xf>
    <xf numFmtId="0" fontId="1" fillId="0" borderId="0" xfId="0" applyFont="1" applyAlignment="1">
      <alignment vertical="center"/>
    </xf>
    <xf numFmtId="49" fontId="2" fillId="0" borderId="0" xfId="0" applyNumberFormat="1" applyFont="1" applyAlignment="1">
      <alignment vertical="center"/>
    </xf>
    <xf numFmtId="0" fontId="1" fillId="0" borderId="0" xfId="0" applyFont="1" applyFill="1" applyAlignment="1">
      <alignment horizontal="center" vertical="center"/>
    </xf>
    <xf numFmtId="0" fontId="5" fillId="0" borderId="0" xfId="0" applyFont="1" applyFill="1" applyAlignment="1"/>
    <xf numFmtId="0" fontId="6" fillId="0" borderId="0" xfId="0" applyFont="1" applyFill="1" applyAlignment="1">
      <alignment vertical="center"/>
    </xf>
    <xf numFmtId="0" fontId="6" fillId="0" borderId="0" xfId="0" applyFont="1" applyFill="1" applyAlignment="1">
      <alignment vertical="center" wrapText="1"/>
    </xf>
    <xf numFmtId="49" fontId="0" fillId="0" borderId="0" xfId="0" applyNumberFormat="1" applyFill="1">
      <alignment vertical="center"/>
    </xf>
    <xf numFmtId="49" fontId="6" fillId="0" borderId="0" xfId="0" applyNumberFormat="1" applyFont="1" applyFill="1" applyAlignment="1">
      <alignment vertical="center"/>
    </xf>
    <xf numFmtId="0" fontId="2" fillId="0" borderId="0" xfId="0" applyFont="1">
      <alignment vertical="center"/>
    </xf>
    <xf numFmtId="0" fontId="7" fillId="0" borderId="0" xfId="0" applyFont="1" applyFill="1" applyAlignment="1"/>
    <xf numFmtId="0" fontId="6" fillId="0" borderId="0" xfId="0" applyFont="1" applyFill="1" applyAlignme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044"/>
  <sheetViews>
    <sheetView topLeftCell="A8004" workbookViewId="0">
      <selection activeCell="A8031" sqref="A8031"/>
    </sheetView>
  </sheetViews>
  <sheetFormatPr defaultColWidth="9.09821428571429" defaultRowHeight="17.6" outlineLevelCol="5"/>
  <cols>
    <col min="1" max="1" width="19.7946428571429" style="4" customWidth="1"/>
    <col min="2" max="2" width="90.0267857142857" style="21" customWidth="1"/>
    <col min="3" max="16384" width="9.09821428571429" style="5"/>
  </cols>
  <sheetData>
    <row r="1" spans="1:2">
      <c r="A1" s="4">
        <v>2069042</v>
      </c>
      <c r="B1" s="21" t="s">
        <v>0</v>
      </c>
    </row>
    <row r="2" spans="1:2">
      <c r="A2" s="4">
        <v>2069043</v>
      </c>
      <c r="B2" s="21" t="s">
        <v>1</v>
      </c>
    </row>
    <row r="3" spans="1:2">
      <c r="A3" s="4">
        <v>2901000</v>
      </c>
      <c r="B3" s="21" t="s">
        <v>2</v>
      </c>
    </row>
    <row r="4" spans="1:2">
      <c r="A4" s="4">
        <v>2902000</v>
      </c>
      <c r="B4" s="21" t="s">
        <v>3</v>
      </c>
    </row>
    <row r="5" spans="1:2">
      <c r="A5" s="4">
        <v>2903000</v>
      </c>
      <c r="B5" s="21" t="s">
        <v>4</v>
      </c>
    </row>
    <row r="6" spans="1:2">
      <c r="A6" s="4">
        <v>2904000</v>
      </c>
      <c r="B6" s="21" t="s">
        <v>5</v>
      </c>
    </row>
    <row r="7" spans="1:2">
      <c r="A7" s="4">
        <v>2905000</v>
      </c>
      <c r="B7" s="21" t="s">
        <v>6</v>
      </c>
    </row>
    <row r="8" spans="1:2">
      <c r="A8" s="4">
        <v>2906000</v>
      </c>
      <c r="B8" s="21" t="s">
        <v>7</v>
      </c>
    </row>
    <row r="9" spans="1:2">
      <c r="A9" s="4">
        <v>2907000</v>
      </c>
      <c r="B9" s="21" t="s">
        <v>8</v>
      </c>
    </row>
    <row r="10" spans="1:2">
      <c r="A10" s="4">
        <v>2908000</v>
      </c>
      <c r="B10" s="21" t="s">
        <v>9</v>
      </c>
    </row>
    <row r="11" spans="1:2">
      <c r="A11" s="4">
        <v>2910000</v>
      </c>
      <c r="B11" s="21" t="s">
        <v>10</v>
      </c>
    </row>
    <row r="12" spans="1:2">
      <c r="A12" s="4">
        <v>2911000</v>
      </c>
      <c r="B12" s="21" t="s">
        <v>11</v>
      </c>
    </row>
    <row r="13" spans="1:2">
      <c r="A13" s="4">
        <v>2912000</v>
      </c>
      <c r="B13" s="21" t="s">
        <v>12</v>
      </c>
    </row>
    <row r="14" spans="1:2">
      <c r="A14" s="4">
        <v>2913000</v>
      </c>
      <c r="B14" s="21" t="s">
        <v>13</v>
      </c>
    </row>
    <row r="15" spans="1:2">
      <c r="A15" s="4">
        <v>2914000</v>
      </c>
      <c r="B15" s="21" t="s">
        <v>14</v>
      </c>
    </row>
    <row r="16" spans="1:2">
      <c r="A16" s="4">
        <v>2915000</v>
      </c>
      <c r="B16" s="21" t="s">
        <v>15</v>
      </c>
    </row>
    <row r="17" spans="1:2">
      <c r="A17" s="4">
        <v>1020331</v>
      </c>
      <c r="B17" s="21" t="s">
        <v>16</v>
      </c>
    </row>
    <row r="18" spans="1:2">
      <c r="A18" s="4">
        <v>6240028</v>
      </c>
      <c r="B18" s="21" t="s">
        <v>17</v>
      </c>
    </row>
    <row r="19" spans="1:2">
      <c r="A19" s="4">
        <v>10403079</v>
      </c>
      <c r="B19" s="21" t="s">
        <v>18</v>
      </c>
    </row>
    <row r="20" spans="1:2">
      <c r="A20" s="4">
        <v>10403080</v>
      </c>
      <c r="B20" s="21" t="s">
        <v>19</v>
      </c>
    </row>
    <row r="21" spans="1:2">
      <c r="A21" s="4">
        <v>10403082</v>
      </c>
      <c r="B21" s="21" t="s">
        <v>20</v>
      </c>
    </row>
    <row r="22" spans="1:2">
      <c r="A22" s="4">
        <v>10701039</v>
      </c>
      <c r="B22" s="21" t="s">
        <v>21</v>
      </c>
    </row>
    <row r="23" spans="1:2">
      <c r="A23" s="4">
        <v>10701040</v>
      </c>
      <c r="B23" s="21" t="s">
        <v>22</v>
      </c>
    </row>
    <row r="24" spans="1:2">
      <c r="A24" s="4">
        <v>10701041</v>
      </c>
      <c r="B24" s="21" t="s">
        <v>23</v>
      </c>
    </row>
    <row r="25" spans="1:2">
      <c r="A25" s="4">
        <v>10701042</v>
      </c>
      <c r="B25" s="21" t="s">
        <v>24</v>
      </c>
    </row>
    <row r="26" spans="1:2">
      <c r="A26" s="4">
        <v>10701043</v>
      </c>
      <c r="B26" s="21" t="s">
        <v>25</v>
      </c>
    </row>
    <row r="27" spans="1:2">
      <c r="A27" s="4">
        <v>10701044</v>
      </c>
      <c r="B27" s="21" t="s">
        <v>26</v>
      </c>
    </row>
    <row r="28" spans="1:2">
      <c r="A28" s="4">
        <v>10701045</v>
      </c>
      <c r="B28" s="21" t="s">
        <v>27</v>
      </c>
    </row>
    <row r="29" spans="1:2">
      <c r="A29" s="4">
        <v>10701046</v>
      </c>
      <c r="B29" s="21" t="s">
        <v>28</v>
      </c>
    </row>
    <row r="30" spans="1:2">
      <c r="A30" s="4">
        <v>10701048</v>
      </c>
      <c r="B30" s="21" t="s">
        <v>29</v>
      </c>
    </row>
    <row r="31" spans="1:2">
      <c r="A31" s="4">
        <v>10701050</v>
      </c>
      <c r="B31" s="21" t="s">
        <v>30</v>
      </c>
    </row>
    <row r="32" spans="1:2">
      <c r="A32" s="4">
        <v>10701051</v>
      </c>
      <c r="B32" s="21" t="s">
        <v>31</v>
      </c>
    </row>
    <row r="33" spans="1:2">
      <c r="A33" s="4">
        <v>10701052</v>
      </c>
      <c r="B33" s="21" t="s">
        <v>32</v>
      </c>
    </row>
    <row r="34" spans="1:2">
      <c r="A34" s="4">
        <v>10701053</v>
      </c>
      <c r="B34" s="21" t="s">
        <v>33</v>
      </c>
    </row>
    <row r="35" spans="1:2">
      <c r="A35" s="4">
        <v>10701054</v>
      </c>
      <c r="B35" s="21" t="s">
        <v>34</v>
      </c>
    </row>
    <row r="36" spans="1:2">
      <c r="A36" s="4">
        <v>10701055</v>
      </c>
      <c r="B36" s="21" t="s">
        <v>35</v>
      </c>
    </row>
    <row r="37" spans="1:2">
      <c r="A37" s="4">
        <v>10701056</v>
      </c>
      <c r="B37" s="21" t="s">
        <v>36</v>
      </c>
    </row>
    <row r="38" spans="1:2">
      <c r="A38" s="4">
        <v>10701057</v>
      </c>
      <c r="B38" s="21" t="s">
        <v>37</v>
      </c>
    </row>
    <row r="39" spans="1:2">
      <c r="A39" s="4">
        <v>10701058</v>
      </c>
      <c r="B39" s="21" t="s">
        <v>38</v>
      </c>
    </row>
    <row r="40" spans="1:2">
      <c r="A40" s="4">
        <v>10701059</v>
      </c>
      <c r="B40" s="21" t="s">
        <v>39</v>
      </c>
    </row>
    <row r="41" spans="1:2">
      <c r="A41" s="4">
        <v>10701060</v>
      </c>
      <c r="B41" s="21" t="s">
        <v>40</v>
      </c>
    </row>
    <row r="42" spans="1:2">
      <c r="A42" s="4">
        <v>10701061</v>
      </c>
      <c r="B42" s="21" t="s">
        <v>41</v>
      </c>
    </row>
    <row r="43" spans="1:2">
      <c r="A43" s="4">
        <v>10701062</v>
      </c>
      <c r="B43" s="21" t="s">
        <v>42</v>
      </c>
    </row>
    <row r="44" spans="1:2">
      <c r="A44" s="4">
        <v>10701063</v>
      </c>
      <c r="B44" s="21" t="s">
        <v>43</v>
      </c>
    </row>
    <row r="45" spans="1:2">
      <c r="A45" s="4">
        <v>10701064</v>
      </c>
      <c r="B45" s="21" t="s">
        <v>38</v>
      </c>
    </row>
    <row r="46" spans="1:2">
      <c r="A46" s="4">
        <v>10701065</v>
      </c>
      <c r="B46" s="21" t="s">
        <v>44</v>
      </c>
    </row>
    <row r="47" spans="1:2">
      <c r="A47" s="4">
        <v>10701066</v>
      </c>
      <c r="B47" s="21" t="s">
        <v>45</v>
      </c>
    </row>
    <row r="48" spans="1:2">
      <c r="A48" s="4">
        <v>10701067</v>
      </c>
      <c r="B48" s="21" t="s">
        <v>46</v>
      </c>
    </row>
    <row r="49" spans="1:2">
      <c r="A49" s="4">
        <v>10701068</v>
      </c>
      <c r="B49" s="21" t="s">
        <v>47</v>
      </c>
    </row>
    <row r="50" spans="1:2">
      <c r="A50" s="4">
        <v>10701069</v>
      </c>
      <c r="B50" s="21" t="s">
        <v>48</v>
      </c>
    </row>
    <row r="51" spans="1:2">
      <c r="A51" s="4">
        <v>10701071</v>
      </c>
      <c r="B51" s="21" t="s">
        <v>49</v>
      </c>
    </row>
    <row r="52" spans="1:2">
      <c r="A52" s="4">
        <v>10701072</v>
      </c>
      <c r="B52" s="21" t="s">
        <v>50</v>
      </c>
    </row>
    <row r="53" spans="1:2">
      <c r="A53" s="4">
        <v>10701073</v>
      </c>
      <c r="B53" s="21" t="s">
        <v>51</v>
      </c>
    </row>
    <row r="54" spans="1:2">
      <c r="A54" s="4">
        <v>10701075</v>
      </c>
      <c r="B54" s="21" t="s">
        <v>52</v>
      </c>
    </row>
    <row r="55" spans="1:2">
      <c r="A55" s="4">
        <v>10701076</v>
      </c>
      <c r="B55" s="21" t="s">
        <v>53</v>
      </c>
    </row>
    <row r="56" spans="1:2">
      <c r="A56" s="4">
        <v>10701078</v>
      </c>
      <c r="B56" s="21" t="s">
        <v>54</v>
      </c>
    </row>
    <row r="57" spans="1:2">
      <c r="A57" s="4">
        <v>10701079</v>
      </c>
      <c r="B57" s="21" t="s">
        <v>55</v>
      </c>
    </row>
    <row r="58" spans="1:2">
      <c r="A58" s="4">
        <v>10701080</v>
      </c>
      <c r="B58" s="21" t="s">
        <v>56</v>
      </c>
    </row>
    <row r="59" spans="1:2">
      <c r="A59" s="4">
        <v>10701081</v>
      </c>
      <c r="B59" s="21" t="s">
        <v>57</v>
      </c>
    </row>
    <row r="60" spans="1:2">
      <c r="A60" s="4">
        <v>10701082</v>
      </c>
      <c r="B60" s="21" t="s">
        <v>58</v>
      </c>
    </row>
    <row r="61" spans="1:2">
      <c r="A61" s="4">
        <v>10701083</v>
      </c>
      <c r="B61" s="21" t="s">
        <v>59</v>
      </c>
    </row>
    <row r="62" spans="1:2">
      <c r="A62" s="4">
        <v>10701084</v>
      </c>
      <c r="B62" s="21" t="s">
        <v>38</v>
      </c>
    </row>
    <row r="63" spans="1:2">
      <c r="A63" s="4">
        <v>10701085</v>
      </c>
      <c r="B63" s="21" t="s">
        <v>60</v>
      </c>
    </row>
    <row r="64" spans="1:2">
      <c r="A64" s="4">
        <v>10701086</v>
      </c>
      <c r="B64" s="21" t="s">
        <v>61</v>
      </c>
    </row>
    <row r="65" spans="1:2">
      <c r="A65" s="4">
        <v>10701087</v>
      </c>
      <c r="B65" s="21" t="s">
        <v>62</v>
      </c>
    </row>
    <row r="66" spans="1:2">
      <c r="A66" s="4">
        <v>10701088</v>
      </c>
      <c r="B66" s="21" t="s">
        <v>63</v>
      </c>
    </row>
    <row r="67" spans="1:2">
      <c r="A67" s="4">
        <v>10701089</v>
      </c>
      <c r="B67" s="21" t="s">
        <v>62</v>
      </c>
    </row>
    <row r="68" spans="1:2">
      <c r="A68" s="4">
        <v>10701090</v>
      </c>
      <c r="B68" s="21" t="s">
        <v>64</v>
      </c>
    </row>
    <row r="69" spans="1:2">
      <c r="A69" s="4">
        <v>10701091</v>
      </c>
      <c r="B69" s="21" t="s">
        <v>65</v>
      </c>
    </row>
    <row r="70" spans="1:2">
      <c r="A70" s="4">
        <v>11201033</v>
      </c>
      <c r="B70" s="21" t="s">
        <v>66</v>
      </c>
    </row>
    <row r="71" spans="1:2">
      <c r="A71" s="4">
        <v>11201034</v>
      </c>
      <c r="B71" s="21" t="s">
        <v>67</v>
      </c>
    </row>
    <row r="72" spans="1:2">
      <c r="A72" s="4">
        <v>11201035</v>
      </c>
      <c r="B72" s="21" t="s">
        <v>68</v>
      </c>
    </row>
    <row r="73" spans="1:2">
      <c r="A73" s="4">
        <v>10605022</v>
      </c>
      <c r="B73" s="21" t="s">
        <v>69</v>
      </c>
    </row>
    <row r="74" spans="1:2">
      <c r="A74" s="4">
        <v>10605023</v>
      </c>
      <c r="B74" s="21" t="s">
        <v>70</v>
      </c>
    </row>
    <row r="75" spans="1:2">
      <c r="A75" s="4">
        <v>10605026</v>
      </c>
      <c r="B75" s="21" t="s">
        <v>71</v>
      </c>
    </row>
    <row r="76" spans="1:2">
      <c r="A76" s="4">
        <v>10605029</v>
      </c>
      <c r="B76" s="21" t="s">
        <v>72</v>
      </c>
    </row>
    <row r="77" spans="1:2">
      <c r="A77" s="4">
        <v>10605030</v>
      </c>
      <c r="B77" s="21" t="s">
        <v>73</v>
      </c>
    </row>
    <row r="78" spans="1:2">
      <c r="A78" s="4">
        <v>10605032</v>
      </c>
      <c r="B78" s="21" t="s">
        <v>74</v>
      </c>
    </row>
    <row r="79" spans="1:2">
      <c r="A79" s="4">
        <v>11205001</v>
      </c>
      <c r="B79" s="21" t="s">
        <v>75</v>
      </c>
    </row>
    <row r="80" spans="1:2">
      <c r="A80" s="4">
        <v>11205003</v>
      </c>
      <c r="B80" s="21" t="s">
        <v>76</v>
      </c>
    </row>
    <row r="81" spans="1:2">
      <c r="A81" s="4">
        <v>11205004</v>
      </c>
      <c r="B81" s="21" t="s">
        <v>77</v>
      </c>
    </row>
    <row r="82" spans="1:2">
      <c r="A82" s="4">
        <v>11205005</v>
      </c>
      <c r="B82" s="21" t="s">
        <v>78</v>
      </c>
    </row>
    <row r="83" spans="1:2">
      <c r="A83" s="4">
        <v>11205006</v>
      </c>
      <c r="B83" s="21" t="s">
        <v>79</v>
      </c>
    </row>
    <row r="84" spans="1:2">
      <c r="A84" s="4">
        <v>11205007</v>
      </c>
      <c r="B84" s="21" t="s">
        <v>80</v>
      </c>
    </row>
    <row r="85" spans="1:2">
      <c r="A85" s="4">
        <v>11205008</v>
      </c>
      <c r="B85" s="21" t="s">
        <v>81</v>
      </c>
    </row>
    <row r="86" spans="1:2">
      <c r="A86" s="4">
        <v>11205012</v>
      </c>
      <c r="B86" s="21" t="s">
        <v>82</v>
      </c>
    </row>
    <row r="87" spans="1:2">
      <c r="A87" s="4">
        <v>11205013</v>
      </c>
      <c r="B87" s="21" t="s">
        <v>83</v>
      </c>
    </row>
    <row r="88" spans="1:2">
      <c r="A88" s="4">
        <v>104110015</v>
      </c>
      <c r="B88" s="21" t="s">
        <v>84</v>
      </c>
    </row>
    <row r="89" spans="1:2">
      <c r="A89" s="4">
        <v>104110016</v>
      </c>
      <c r="B89" s="21" t="s">
        <v>85</v>
      </c>
    </row>
    <row r="90" spans="1:2">
      <c r="A90" s="4">
        <v>104110017</v>
      </c>
      <c r="B90" s="21" t="s">
        <v>86</v>
      </c>
    </row>
    <row r="91" spans="1:2">
      <c r="A91" s="4">
        <v>104110018</v>
      </c>
      <c r="B91" s="21" t="s">
        <v>87</v>
      </c>
    </row>
    <row r="92" spans="1:2">
      <c r="A92" s="4">
        <v>104110019</v>
      </c>
      <c r="B92" s="21" t="s">
        <v>88</v>
      </c>
    </row>
    <row r="93" spans="1:2">
      <c r="A93" s="4">
        <v>210010000</v>
      </c>
      <c r="B93" s="21" t="s">
        <v>89</v>
      </c>
    </row>
    <row r="94" spans="1:2">
      <c r="A94" s="4">
        <v>112070011</v>
      </c>
      <c r="B94" s="21" t="s">
        <v>90</v>
      </c>
    </row>
    <row r="95" spans="1:2">
      <c r="A95" s="4">
        <v>112070012</v>
      </c>
      <c r="B95" s="21" t="s">
        <v>91</v>
      </c>
    </row>
    <row r="96" spans="1:2">
      <c r="A96" s="4">
        <v>112070013</v>
      </c>
      <c r="B96" s="21" t="s">
        <v>92</v>
      </c>
    </row>
    <row r="97" spans="1:2">
      <c r="A97" s="4">
        <v>112070014</v>
      </c>
      <c r="B97" s="21" t="s">
        <v>93</v>
      </c>
    </row>
    <row r="98" spans="1:2">
      <c r="A98" s="4">
        <v>300100192</v>
      </c>
      <c r="B98" s="21" t="s">
        <v>94</v>
      </c>
    </row>
    <row r="99" spans="1:2">
      <c r="A99" s="4">
        <v>300100312</v>
      </c>
      <c r="B99" s="21" t="s">
        <v>95</v>
      </c>
    </row>
    <row r="100" spans="1:2">
      <c r="A100" s="4">
        <v>10307037</v>
      </c>
      <c r="B100" s="21" t="s">
        <v>96</v>
      </c>
    </row>
    <row r="101" spans="1:2">
      <c r="A101" s="4">
        <v>10307060</v>
      </c>
      <c r="B101" s="21" t="s">
        <v>97</v>
      </c>
    </row>
    <row r="102" spans="1:2">
      <c r="A102" s="4">
        <v>10307061</v>
      </c>
      <c r="B102" s="21" t="s">
        <v>98</v>
      </c>
    </row>
    <row r="103" spans="1:2">
      <c r="A103" s="4">
        <v>10307062</v>
      </c>
      <c r="B103" s="21" t="s">
        <v>99</v>
      </c>
    </row>
    <row r="104" spans="1:2">
      <c r="A104" s="4">
        <v>10904001</v>
      </c>
      <c r="B104" s="21" t="s">
        <v>100</v>
      </c>
    </row>
    <row r="105" spans="1:2">
      <c r="A105" s="4">
        <v>10904002</v>
      </c>
      <c r="B105" s="21" t="s">
        <v>101</v>
      </c>
    </row>
    <row r="106" spans="1:2">
      <c r="A106" s="4">
        <v>10904004</v>
      </c>
      <c r="B106" s="21" t="s">
        <v>102</v>
      </c>
    </row>
    <row r="107" spans="1:2">
      <c r="A107" s="4">
        <v>10904005</v>
      </c>
      <c r="B107" s="21" t="s">
        <v>103</v>
      </c>
    </row>
    <row r="108" spans="1:2">
      <c r="A108" s="4">
        <v>10904006</v>
      </c>
      <c r="B108" s="21" t="s">
        <v>104</v>
      </c>
    </row>
    <row r="109" spans="1:2">
      <c r="A109" s="4">
        <v>10904008</v>
      </c>
      <c r="B109" s="21" t="s">
        <v>105</v>
      </c>
    </row>
    <row r="110" spans="1:2">
      <c r="A110" s="4">
        <v>10904009</v>
      </c>
      <c r="B110" s="21" t="s">
        <v>106</v>
      </c>
    </row>
    <row r="111" spans="1:2">
      <c r="A111" s="4">
        <v>10904010</v>
      </c>
      <c r="B111" s="21" t="s">
        <v>107</v>
      </c>
    </row>
    <row r="112" spans="1:2">
      <c r="A112" s="4">
        <v>10904011</v>
      </c>
      <c r="B112" s="21" t="s">
        <v>108</v>
      </c>
    </row>
    <row r="113" spans="1:2">
      <c r="A113" s="4">
        <v>10904012</v>
      </c>
      <c r="B113" s="21" t="s">
        <v>109</v>
      </c>
    </row>
    <row r="114" spans="1:2">
      <c r="A114" s="4">
        <v>10904013</v>
      </c>
      <c r="B114" s="21" t="s">
        <v>110</v>
      </c>
    </row>
    <row r="115" spans="1:2">
      <c r="A115" s="4">
        <v>10904019</v>
      </c>
      <c r="B115" s="21" t="s">
        <v>111</v>
      </c>
    </row>
    <row r="116" spans="1:2">
      <c r="A116" s="4">
        <v>10904022</v>
      </c>
      <c r="B116" s="21" t="s">
        <v>112</v>
      </c>
    </row>
    <row r="117" spans="1:2">
      <c r="A117" s="4">
        <v>10904023</v>
      </c>
      <c r="B117" s="21" t="s">
        <v>113</v>
      </c>
    </row>
    <row r="118" spans="1:2">
      <c r="A118" s="4">
        <v>10904025</v>
      </c>
      <c r="B118" s="21" t="s">
        <v>112</v>
      </c>
    </row>
    <row r="119" spans="1:2">
      <c r="A119" s="4">
        <v>10904026</v>
      </c>
      <c r="B119" s="21" t="s">
        <v>114</v>
      </c>
    </row>
    <row r="120" spans="1:2">
      <c r="A120" s="4">
        <v>10904028</v>
      </c>
      <c r="B120" s="21" t="s">
        <v>115</v>
      </c>
    </row>
    <row r="121" spans="1:2">
      <c r="A121" s="4">
        <v>10904029</v>
      </c>
      <c r="B121" s="21" t="s">
        <v>116</v>
      </c>
    </row>
    <row r="122" spans="1:2">
      <c r="A122" s="4">
        <v>10904031</v>
      </c>
      <c r="B122" s="21" t="s">
        <v>117</v>
      </c>
    </row>
    <row r="123" spans="1:2">
      <c r="A123" s="4">
        <v>10904032</v>
      </c>
      <c r="B123" s="21" t="s">
        <v>118</v>
      </c>
    </row>
    <row r="124" spans="1:2">
      <c r="A124" s="4">
        <v>10904034</v>
      </c>
      <c r="B124" s="21" t="s">
        <v>119</v>
      </c>
    </row>
    <row r="125" spans="1:2">
      <c r="A125" s="4">
        <v>10904035</v>
      </c>
      <c r="B125" s="21" t="s">
        <v>120</v>
      </c>
    </row>
    <row r="126" spans="1:2">
      <c r="A126" s="4">
        <v>10904036</v>
      </c>
      <c r="B126" s="21" t="s">
        <v>121</v>
      </c>
    </row>
    <row r="127" spans="1:2">
      <c r="A127" s="4">
        <v>10904038</v>
      </c>
      <c r="B127" s="21" t="s">
        <v>122</v>
      </c>
    </row>
    <row r="128" spans="1:2">
      <c r="A128" s="4">
        <v>10904039</v>
      </c>
      <c r="B128" s="21" t="s">
        <v>71</v>
      </c>
    </row>
    <row r="129" spans="1:2">
      <c r="A129" s="4">
        <v>10904040</v>
      </c>
      <c r="B129" s="21" t="s">
        <v>123</v>
      </c>
    </row>
    <row r="130" spans="1:2">
      <c r="A130" s="4">
        <v>10904041</v>
      </c>
      <c r="B130" s="21" t="s">
        <v>124</v>
      </c>
    </row>
    <row r="131" spans="1:2">
      <c r="A131" s="4">
        <v>10904043</v>
      </c>
      <c r="B131" s="21" t="s">
        <v>125</v>
      </c>
    </row>
    <row r="132" spans="1:2">
      <c r="A132" s="4">
        <v>10904044</v>
      </c>
      <c r="B132" s="21" t="s">
        <v>126</v>
      </c>
    </row>
    <row r="133" spans="1:2">
      <c r="A133" s="4">
        <v>10904045</v>
      </c>
      <c r="B133" s="21" t="s">
        <v>127</v>
      </c>
    </row>
    <row r="134" spans="1:2">
      <c r="A134" s="4">
        <v>10904046</v>
      </c>
      <c r="B134" s="21" t="s">
        <v>101</v>
      </c>
    </row>
    <row r="135" spans="1:2">
      <c r="A135" s="4">
        <v>10904047</v>
      </c>
      <c r="B135" s="21" t="s">
        <v>128</v>
      </c>
    </row>
    <row r="136" spans="1:2">
      <c r="A136" s="4">
        <v>10904048</v>
      </c>
      <c r="B136" s="21" t="s">
        <v>129</v>
      </c>
    </row>
    <row r="137" spans="1:2">
      <c r="A137" s="4">
        <v>10904049</v>
      </c>
      <c r="B137" s="21" t="s">
        <v>130</v>
      </c>
    </row>
    <row r="138" spans="1:2">
      <c r="A138" s="4">
        <v>10904050</v>
      </c>
      <c r="B138" s="21" t="s">
        <v>131</v>
      </c>
    </row>
    <row r="139" spans="1:2">
      <c r="A139" s="4">
        <v>10904051</v>
      </c>
      <c r="B139" s="21" t="s">
        <v>132</v>
      </c>
    </row>
    <row r="140" spans="1:2">
      <c r="A140" s="4">
        <v>10904052</v>
      </c>
      <c r="B140" s="21" t="s">
        <v>133</v>
      </c>
    </row>
    <row r="141" spans="1:2">
      <c r="A141" s="4">
        <v>10904053</v>
      </c>
      <c r="B141" s="21" t="s">
        <v>134</v>
      </c>
    </row>
    <row r="142" spans="1:2">
      <c r="A142" s="4">
        <v>10904054</v>
      </c>
      <c r="B142" s="21" t="s">
        <v>135</v>
      </c>
    </row>
    <row r="143" spans="1:2">
      <c r="A143" s="4">
        <v>10904055</v>
      </c>
      <c r="B143" s="21" t="s">
        <v>136</v>
      </c>
    </row>
    <row r="144" spans="1:2">
      <c r="A144" s="4">
        <v>10904056</v>
      </c>
      <c r="B144" s="21" t="s">
        <v>137</v>
      </c>
    </row>
    <row r="145" spans="1:2">
      <c r="A145" s="4">
        <v>10904057</v>
      </c>
      <c r="B145" s="21" t="s">
        <v>138</v>
      </c>
    </row>
    <row r="146" spans="1:2">
      <c r="A146" s="4">
        <v>10904058</v>
      </c>
      <c r="B146" s="21" t="s">
        <v>139</v>
      </c>
    </row>
    <row r="147" spans="1:2">
      <c r="A147" s="4">
        <v>10904059</v>
      </c>
      <c r="B147" s="21" t="s">
        <v>140</v>
      </c>
    </row>
    <row r="148" spans="1:2">
      <c r="A148" s="4">
        <v>10904060</v>
      </c>
      <c r="B148" s="21" t="s">
        <v>141</v>
      </c>
    </row>
    <row r="149" spans="1:2">
      <c r="A149" s="4">
        <v>10904061</v>
      </c>
      <c r="B149" s="21" t="s">
        <v>113</v>
      </c>
    </row>
    <row r="150" spans="1:2">
      <c r="A150" s="4">
        <v>10904062</v>
      </c>
      <c r="B150" s="21" t="s">
        <v>111</v>
      </c>
    </row>
    <row r="151" spans="1:2">
      <c r="A151" s="4">
        <v>10904063</v>
      </c>
      <c r="B151" s="21" t="s">
        <v>142</v>
      </c>
    </row>
    <row r="152" spans="1:2">
      <c r="A152" s="4">
        <v>10904064</v>
      </c>
      <c r="B152" s="21" t="s">
        <v>143</v>
      </c>
    </row>
    <row r="153" spans="1:2">
      <c r="A153" s="4">
        <v>10904065</v>
      </c>
      <c r="B153" s="21" t="s">
        <v>136</v>
      </c>
    </row>
    <row r="154" spans="1:2">
      <c r="A154" s="4">
        <v>10904066</v>
      </c>
      <c r="B154" s="21" t="s">
        <v>144</v>
      </c>
    </row>
    <row r="155" spans="1:2">
      <c r="A155" s="4">
        <v>10904067</v>
      </c>
      <c r="B155" s="21" t="s">
        <v>145</v>
      </c>
    </row>
    <row r="156" spans="1:2">
      <c r="A156" s="4">
        <v>10904071</v>
      </c>
      <c r="B156" s="21" t="s">
        <v>146</v>
      </c>
    </row>
    <row r="157" spans="1:2">
      <c r="A157" s="4">
        <v>10904072</v>
      </c>
      <c r="B157" s="21" t="s">
        <v>147</v>
      </c>
    </row>
    <row r="158" spans="1:2">
      <c r="A158" s="4">
        <v>10904073</v>
      </c>
      <c r="B158" s="21" t="s">
        <v>148</v>
      </c>
    </row>
    <row r="159" spans="1:2">
      <c r="A159" s="4">
        <v>10904074</v>
      </c>
      <c r="B159" s="21" t="s">
        <v>149</v>
      </c>
    </row>
    <row r="160" spans="1:2">
      <c r="A160" s="4">
        <v>10904075</v>
      </c>
      <c r="B160" s="21" t="s">
        <v>150</v>
      </c>
    </row>
    <row r="161" spans="1:2">
      <c r="A161" s="4">
        <v>10904077</v>
      </c>
      <c r="B161" s="21" t="s">
        <v>101</v>
      </c>
    </row>
    <row r="162" spans="1:2">
      <c r="A162" s="4">
        <v>10904079</v>
      </c>
      <c r="B162" s="21" t="s">
        <v>151</v>
      </c>
    </row>
    <row r="163" spans="1:2">
      <c r="A163" s="4">
        <v>11007002</v>
      </c>
      <c r="B163" s="21" t="s">
        <v>152</v>
      </c>
    </row>
    <row r="164" spans="1:2">
      <c r="A164" s="4">
        <v>11007003</v>
      </c>
      <c r="B164" s="21" t="s">
        <v>153</v>
      </c>
    </row>
    <row r="165" spans="1:2">
      <c r="A165" s="4">
        <v>11007005</v>
      </c>
      <c r="B165" s="21" t="s">
        <v>154</v>
      </c>
    </row>
    <row r="166" spans="1:2">
      <c r="A166" s="4">
        <v>11007006</v>
      </c>
      <c r="B166" s="21" t="s">
        <v>155</v>
      </c>
    </row>
    <row r="167" spans="1:2">
      <c r="A167" s="4">
        <v>11007012</v>
      </c>
      <c r="B167" s="21" t="s">
        <v>156</v>
      </c>
    </row>
    <row r="168" spans="1:2">
      <c r="A168" s="4">
        <v>11007013</v>
      </c>
      <c r="B168" s="21" t="s">
        <v>156</v>
      </c>
    </row>
    <row r="169" spans="1:2">
      <c r="A169" s="4">
        <v>201101001</v>
      </c>
      <c r="B169" s="21" t="s">
        <v>157</v>
      </c>
    </row>
    <row r="170" spans="1:2">
      <c r="A170" s="4">
        <v>201101002</v>
      </c>
      <c r="B170" s="21" t="s">
        <v>157</v>
      </c>
    </row>
    <row r="171" spans="1:2">
      <c r="A171" s="4">
        <v>201201001</v>
      </c>
      <c r="B171" s="21" t="s">
        <v>158</v>
      </c>
    </row>
    <row r="172" spans="1:2">
      <c r="A172" s="4">
        <v>201201002</v>
      </c>
      <c r="B172" s="21" t="s">
        <v>159</v>
      </c>
    </row>
    <row r="173" spans="1:2">
      <c r="A173" s="4">
        <v>201201003</v>
      </c>
      <c r="B173" s="21" t="s">
        <v>160</v>
      </c>
    </row>
    <row r="174" spans="1:2">
      <c r="A174" s="4">
        <v>201201004</v>
      </c>
      <c r="B174" s="21" t="s">
        <v>161</v>
      </c>
    </row>
    <row r="175" spans="1:2">
      <c r="A175" s="4">
        <v>1000032</v>
      </c>
      <c r="B175" s="21" t="s">
        <v>162</v>
      </c>
    </row>
    <row r="176" spans="1:2">
      <c r="A176" s="4">
        <v>1000033</v>
      </c>
      <c r="B176" s="21" t="s">
        <v>163</v>
      </c>
    </row>
    <row r="177" spans="1:2">
      <c r="A177" s="4">
        <v>1000034</v>
      </c>
      <c r="B177" s="21" t="s">
        <v>164</v>
      </c>
    </row>
    <row r="178" spans="1:2">
      <c r="A178" s="4">
        <v>1000037</v>
      </c>
      <c r="B178" s="21" t="s">
        <v>165</v>
      </c>
    </row>
    <row r="179" spans="1:2">
      <c r="A179" s="4">
        <v>201301001</v>
      </c>
      <c r="B179" s="21" t="s">
        <v>166</v>
      </c>
    </row>
    <row r="180" spans="1:2">
      <c r="A180" s="4">
        <v>201301002</v>
      </c>
      <c r="B180" s="21" t="s">
        <v>167</v>
      </c>
    </row>
    <row r="181" spans="1:2">
      <c r="A181" s="4">
        <v>201301003</v>
      </c>
      <c r="B181" s="21" t="s">
        <v>168</v>
      </c>
    </row>
    <row r="182" spans="1:2">
      <c r="A182" s="4">
        <v>201301004</v>
      </c>
      <c r="B182" s="21" t="s">
        <v>169</v>
      </c>
    </row>
    <row r="183" spans="1:2">
      <c r="A183" s="4">
        <v>201301005</v>
      </c>
      <c r="B183" s="21" t="s">
        <v>170</v>
      </c>
    </row>
    <row r="184" spans="1:2">
      <c r="A184" s="4">
        <v>201301006</v>
      </c>
      <c r="B184" s="21" t="s">
        <v>171</v>
      </c>
    </row>
    <row r="185" spans="1:2">
      <c r="A185" s="4">
        <v>201301007</v>
      </c>
      <c r="B185" s="21" t="s">
        <v>172</v>
      </c>
    </row>
    <row r="186" spans="1:2">
      <c r="A186" s="4">
        <v>201301008</v>
      </c>
      <c r="B186" s="21" t="s">
        <v>173</v>
      </c>
    </row>
    <row r="187" spans="1:2">
      <c r="A187" s="4">
        <v>201301009</v>
      </c>
      <c r="B187" s="21" t="s">
        <v>174</v>
      </c>
    </row>
    <row r="188" spans="1:2">
      <c r="A188" s="4">
        <v>201301010</v>
      </c>
      <c r="B188" s="21" t="s">
        <v>175</v>
      </c>
    </row>
    <row r="189" spans="1:2">
      <c r="A189" s="4">
        <v>201301011</v>
      </c>
      <c r="B189" s="21" t="s">
        <v>176</v>
      </c>
    </row>
    <row r="190" spans="1:2">
      <c r="A190" s="4">
        <v>201301012</v>
      </c>
      <c r="B190" s="21" t="s">
        <v>177</v>
      </c>
    </row>
    <row r="191" spans="1:2">
      <c r="A191" s="4">
        <v>201301013</v>
      </c>
      <c r="B191" s="21" t="s">
        <v>178</v>
      </c>
    </row>
    <row r="192" spans="1:2">
      <c r="A192" s="4">
        <v>201301014</v>
      </c>
      <c r="B192" s="21" t="s">
        <v>179</v>
      </c>
    </row>
    <row r="193" spans="1:2">
      <c r="A193" s="4">
        <v>201301015</v>
      </c>
      <c r="B193" s="21" t="s">
        <v>180</v>
      </c>
    </row>
    <row r="194" spans="1:2">
      <c r="A194" s="4">
        <v>201301016</v>
      </c>
      <c r="B194" s="21" t="s">
        <v>181</v>
      </c>
    </row>
    <row r="195" spans="1:2">
      <c r="A195" s="4">
        <v>201302001</v>
      </c>
      <c r="B195" s="21" t="s">
        <v>182</v>
      </c>
    </row>
    <row r="196" spans="1:2">
      <c r="A196" s="4">
        <v>201302002</v>
      </c>
      <c r="B196" s="21" t="s">
        <v>183</v>
      </c>
    </row>
    <row r="197" spans="1:2">
      <c r="A197" s="4">
        <v>201302003</v>
      </c>
      <c r="B197" s="21" t="s">
        <v>184</v>
      </c>
    </row>
    <row r="198" spans="1:2">
      <c r="A198" s="4">
        <v>201302004</v>
      </c>
      <c r="B198" s="21" t="s">
        <v>185</v>
      </c>
    </row>
    <row r="199" spans="1:2">
      <c r="A199" s="4">
        <v>201302005</v>
      </c>
      <c r="B199" s="21" t="s">
        <v>186</v>
      </c>
    </row>
    <row r="200" spans="1:2">
      <c r="A200" s="4">
        <v>201302006</v>
      </c>
      <c r="B200" s="21" t="s">
        <v>187</v>
      </c>
    </row>
    <row r="201" spans="1:2">
      <c r="A201" s="4">
        <v>201302007</v>
      </c>
      <c r="B201" s="21" t="s">
        <v>188</v>
      </c>
    </row>
    <row r="202" spans="1:2">
      <c r="A202" s="4">
        <v>201302008</v>
      </c>
      <c r="B202" s="21" t="s">
        <v>189</v>
      </c>
    </row>
    <row r="203" spans="1:2">
      <c r="A203" s="4">
        <v>201302009</v>
      </c>
      <c r="B203" s="21" t="s">
        <v>190</v>
      </c>
    </row>
    <row r="204" spans="1:2">
      <c r="A204" s="4">
        <v>201302010</v>
      </c>
      <c r="B204" s="21" t="s">
        <v>191</v>
      </c>
    </row>
    <row r="205" spans="1:2">
      <c r="A205" s="4">
        <v>201302011</v>
      </c>
      <c r="B205" s="21" t="s">
        <v>192</v>
      </c>
    </row>
    <row r="206" spans="1:2">
      <c r="A206" s="4">
        <v>201302012</v>
      </c>
      <c r="B206" s="21" t="s">
        <v>193</v>
      </c>
    </row>
    <row r="207" spans="1:2">
      <c r="A207" s="4">
        <v>201302013</v>
      </c>
      <c r="B207" s="21" t="s">
        <v>194</v>
      </c>
    </row>
    <row r="208" spans="1:2">
      <c r="A208" s="4">
        <v>201302014</v>
      </c>
      <c r="B208" s="21" t="s">
        <v>195</v>
      </c>
    </row>
    <row r="209" spans="1:2">
      <c r="A209" s="4">
        <v>201302015</v>
      </c>
      <c r="B209" s="21" t="s">
        <v>196</v>
      </c>
    </row>
    <row r="210" spans="1:2">
      <c r="A210" s="4">
        <v>201302016</v>
      </c>
      <c r="B210" s="21" t="s">
        <v>197</v>
      </c>
    </row>
    <row r="211" spans="1:2">
      <c r="A211" s="4">
        <v>201401001</v>
      </c>
      <c r="B211" s="21" t="s">
        <v>198</v>
      </c>
    </row>
    <row r="212" spans="1:2">
      <c r="A212" s="4">
        <v>201401002</v>
      </c>
      <c r="B212" s="21" t="s">
        <v>199</v>
      </c>
    </row>
    <row r="213" spans="1:2">
      <c r="A213" s="4">
        <v>11103001</v>
      </c>
      <c r="B213" s="21" t="s">
        <v>200</v>
      </c>
    </row>
    <row r="214" spans="1:2">
      <c r="A214" s="4">
        <v>11103002</v>
      </c>
      <c r="B214" s="21" t="s">
        <v>154</v>
      </c>
    </row>
    <row r="215" spans="1:2">
      <c r="A215" s="4">
        <v>11103003</v>
      </c>
      <c r="B215" s="21" t="s">
        <v>155</v>
      </c>
    </row>
    <row r="216" spans="1:2">
      <c r="A216" s="4">
        <v>11103005</v>
      </c>
      <c r="B216" s="21" t="s">
        <v>201</v>
      </c>
    </row>
    <row r="217" spans="1:2">
      <c r="A217" s="4">
        <v>11103006</v>
      </c>
      <c r="B217" s="21" t="s">
        <v>202</v>
      </c>
    </row>
    <row r="218" spans="1:2">
      <c r="A218" s="4">
        <v>11103007</v>
      </c>
      <c r="B218" s="21" t="s">
        <v>203</v>
      </c>
    </row>
    <row r="219" spans="1:2">
      <c r="A219" s="4">
        <v>11103008</v>
      </c>
      <c r="B219" s="21" t="s">
        <v>204</v>
      </c>
    </row>
    <row r="220" spans="1:2">
      <c r="A220" s="4">
        <v>11102002</v>
      </c>
      <c r="B220" s="21" t="s">
        <v>205</v>
      </c>
    </row>
    <row r="221" spans="1:2">
      <c r="A221" s="4">
        <v>11102004</v>
      </c>
      <c r="B221" s="21" t="s">
        <v>206</v>
      </c>
    </row>
    <row r="222" spans="1:2">
      <c r="A222" s="4">
        <v>11102007</v>
      </c>
      <c r="B222" s="21" t="s">
        <v>207</v>
      </c>
    </row>
    <row r="223" spans="1:2">
      <c r="A223" s="4">
        <v>11102012</v>
      </c>
      <c r="B223" s="21" t="s">
        <v>208</v>
      </c>
    </row>
    <row r="224" spans="1:2">
      <c r="A224" s="4">
        <v>11102013</v>
      </c>
      <c r="B224" s="21" t="s">
        <v>209</v>
      </c>
    </row>
    <row r="225" spans="1:2">
      <c r="A225" s="4">
        <v>11102014</v>
      </c>
      <c r="B225" s="21" t="s">
        <v>210</v>
      </c>
    </row>
    <row r="226" spans="1:2">
      <c r="A226" s="4">
        <v>11102015</v>
      </c>
      <c r="B226" s="21" t="s">
        <v>211</v>
      </c>
    </row>
    <row r="227" spans="1:2">
      <c r="A227" s="4">
        <v>10801005</v>
      </c>
      <c r="B227" s="21" t="s">
        <v>212</v>
      </c>
    </row>
    <row r="228" spans="1:2">
      <c r="A228" s="4">
        <v>10801006</v>
      </c>
      <c r="B228" s="21" t="s">
        <v>213</v>
      </c>
    </row>
    <row r="229" spans="1:2">
      <c r="A229" s="4">
        <v>10801007</v>
      </c>
      <c r="B229" s="21" t="s">
        <v>214</v>
      </c>
    </row>
    <row r="230" spans="1:2">
      <c r="A230" s="4">
        <v>10801008</v>
      </c>
      <c r="B230" s="21" t="s">
        <v>215</v>
      </c>
    </row>
    <row r="231" spans="1:2">
      <c r="A231" s="4">
        <v>10801009</v>
      </c>
      <c r="B231" s="21" t="s">
        <v>216</v>
      </c>
    </row>
    <row r="232" spans="1:2">
      <c r="A232" s="4">
        <v>10801010</v>
      </c>
      <c r="B232" s="21" t="s">
        <v>217</v>
      </c>
    </row>
    <row r="233" spans="1:2">
      <c r="A233" s="4">
        <v>10801011</v>
      </c>
      <c r="B233" s="21" t="s">
        <v>218</v>
      </c>
    </row>
    <row r="234" spans="1:2">
      <c r="A234" s="4">
        <v>10801012</v>
      </c>
      <c r="B234" s="21" t="s">
        <v>219</v>
      </c>
    </row>
    <row r="235" spans="1:2">
      <c r="A235" s="4">
        <v>10801013</v>
      </c>
      <c r="B235" s="21" t="s">
        <v>220</v>
      </c>
    </row>
    <row r="236" spans="1:2">
      <c r="A236" s="4">
        <v>10801014</v>
      </c>
      <c r="B236" s="21" t="s">
        <v>221</v>
      </c>
    </row>
    <row r="237" spans="1:2">
      <c r="A237" s="4">
        <v>10801015</v>
      </c>
      <c r="B237" s="21" t="s">
        <v>222</v>
      </c>
    </row>
    <row r="238" spans="1:2">
      <c r="A238" s="4">
        <v>10801016</v>
      </c>
      <c r="B238" s="21" t="s">
        <v>223</v>
      </c>
    </row>
    <row r="239" spans="1:2">
      <c r="A239" s="4">
        <v>10801018</v>
      </c>
      <c r="B239" s="21" t="s">
        <v>224</v>
      </c>
    </row>
    <row r="240" spans="1:2">
      <c r="A240" s="4">
        <v>10801019</v>
      </c>
      <c r="B240" s="21" t="s">
        <v>225</v>
      </c>
    </row>
    <row r="241" spans="1:2">
      <c r="A241" s="4">
        <v>10801020</v>
      </c>
      <c r="B241" s="21" t="s">
        <v>226</v>
      </c>
    </row>
    <row r="242" spans="1:2">
      <c r="A242" s="4">
        <v>10801021</v>
      </c>
      <c r="B242" s="21" t="s">
        <v>227</v>
      </c>
    </row>
    <row r="243" spans="1:2">
      <c r="A243" s="4">
        <v>10801022</v>
      </c>
      <c r="B243" s="21" t="s">
        <v>228</v>
      </c>
    </row>
    <row r="244" spans="1:2">
      <c r="A244" s="4">
        <v>10801023</v>
      </c>
      <c r="B244" s="21" t="s">
        <v>229</v>
      </c>
    </row>
    <row r="245" spans="1:2">
      <c r="A245" s="4">
        <v>10801024</v>
      </c>
      <c r="B245" s="21" t="s">
        <v>230</v>
      </c>
    </row>
    <row r="246" spans="1:2">
      <c r="A246" s="4">
        <v>10801025</v>
      </c>
      <c r="B246" s="21" t="s">
        <v>231</v>
      </c>
    </row>
    <row r="247" spans="1:2">
      <c r="A247" s="4">
        <v>10801026</v>
      </c>
      <c r="B247" s="21" t="s">
        <v>232</v>
      </c>
    </row>
    <row r="248" spans="1:2">
      <c r="A248" s="4">
        <v>10801029</v>
      </c>
      <c r="B248" s="21" t="s">
        <v>233</v>
      </c>
    </row>
    <row r="249" spans="1:2">
      <c r="A249" s="4">
        <v>10801032</v>
      </c>
      <c r="B249" s="21" t="s">
        <v>151</v>
      </c>
    </row>
    <row r="250" spans="1:2">
      <c r="A250" s="4">
        <v>10801033</v>
      </c>
      <c r="B250" s="21" t="s">
        <v>234</v>
      </c>
    </row>
    <row r="251" spans="1:2">
      <c r="A251" s="4">
        <v>10801034</v>
      </c>
      <c r="B251" s="21" t="s">
        <v>235</v>
      </c>
    </row>
    <row r="252" spans="1:2">
      <c r="A252" s="4">
        <v>10801035</v>
      </c>
      <c r="B252" s="21" t="s">
        <v>236</v>
      </c>
    </row>
    <row r="253" spans="1:2">
      <c r="A253" s="4">
        <v>10801036</v>
      </c>
      <c r="B253" s="21" t="s">
        <v>237</v>
      </c>
    </row>
    <row r="254" spans="1:2">
      <c r="A254" s="4">
        <v>10801037</v>
      </c>
      <c r="B254" s="21" t="s">
        <v>81</v>
      </c>
    </row>
    <row r="255" spans="1:2">
      <c r="A255" s="4">
        <v>10801038</v>
      </c>
      <c r="B255" s="21" t="s">
        <v>238</v>
      </c>
    </row>
    <row r="256" spans="1:2">
      <c r="A256" s="4">
        <v>10801039</v>
      </c>
      <c r="B256" s="21" t="s">
        <v>76</v>
      </c>
    </row>
    <row r="257" spans="1:2">
      <c r="A257" s="4">
        <v>10801040</v>
      </c>
      <c r="B257" s="21" t="s">
        <v>239</v>
      </c>
    </row>
    <row r="258" spans="1:2">
      <c r="A258" s="4">
        <v>10801041</v>
      </c>
      <c r="B258" s="21" t="s">
        <v>240</v>
      </c>
    </row>
    <row r="259" spans="1:2">
      <c r="A259" s="4">
        <v>10801042</v>
      </c>
      <c r="B259" s="21" t="s">
        <v>241</v>
      </c>
    </row>
    <row r="260" spans="1:2">
      <c r="A260" s="4">
        <v>10801043</v>
      </c>
      <c r="B260" s="21" t="s">
        <v>242</v>
      </c>
    </row>
    <row r="261" spans="1:2">
      <c r="A261" s="4">
        <v>10801044</v>
      </c>
      <c r="B261" s="21" t="s">
        <v>243</v>
      </c>
    </row>
    <row r="262" spans="1:2">
      <c r="A262" s="4">
        <v>10801045</v>
      </c>
      <c r="B262" s="21" t="s">
        <v>244</v>
      </c>
    </row>
    <row r="263" spans="1:2">
      <c r="A263" s="4">
        <v>10801046</v>
      </c>
      <c r="B263" s="21" t="s">
        <v>245</v>
      </c>
    </row>
    <row r="264" spans="1:2">
      <c r="A264" s="4">
        <v>10801047</v>
      </c>
      <c r="B264" s="21" t="s">
        <v>246</v>
      </c>
    </row>
    <row r="265" spans="1:2">
      <c r="A265" s="4">
        <v>10801048</v>
      </c>
      <c r="B265" s="21" t="s">
        <v>247</v>
      </c>
    </row>
    <row r="266" spans="1:2">
      <c r="A266" s="4">
        <v>10801049</v>
      </c>
      <c r="B266" s="21" t="s">
        <v>248</v>
      </c>
    </row>
    <row r="267" spans="1:2">
      <c r="A267" s="4">
        <v>10801050</v>
      </c>
      <c r="B267" s="21" t="s">
        <v>249</v>
      </c>
    </row>
    <row r="268" spans="1:2">
      <c r="A268" s="4">
        <v>10801051</v>
      </c>
      <c r="B268" s="21" t="s">
        <v>250</v>
      </c>
    </row>
    <row r="269" spans="1:2">
      <c r="A269" s="4">
        <v>10801053</v>
      </c>
      <c r="B269" s="21" t="s">
        <v>251</v>
      </c>
    </row>
    <row r="270" spans="1:2">
      <c r="A270" s="4">
        <v>10801054</v>
      </c>
      <c r="B270" s="21" t="s">
        <v>252</v>
      </c>
    </row>
    <row r="271" spans="1:2">
      <c r="A271" s="4">
        <v>10801055</v>
      </c>
      <c r="B271" s="21" t="s">
        <v>253</v>
      </c>
    </row>
    <row r="272" spans="1:2">
      <c r="A272" s="4">
        <v>10801057</v>
      </c>
      <c r="B272" s="21" t="s">
        <v>254</v>
      </c>
    </row>
    <row r="273" spans="1:2">
      <c r="A273" s="4">
        <v>10801058</v>
      </c>
      <c r="B273" s="21" t="s">
        <v>255</v>
      </c>
    </row>
    <row r="274" spans="1:2">
      <c r="A274" s="4">
        <v>10801059</v>
      </c>
      <c r="B274" s="21" t="s">
        <v>256</v>
      </c>
    </row>
    <row r="275" spans="1:2">
      <c r="A275" s="4">
        <v>10801060</v>
      </c>
      <c r="B275" s="21" t="s">
        <v>257</v>
      </c>
    </row>
    <row r="276" spans="1:2">
      <c r="A276" s="4">
        <v>10801061</v>
      </c>
      <c r="B276" s="21" t="s">
        <v>103</v>
      </c>
    </row>
    <row r="277" spans="1:2">
      <c r="A277" s="4">
        <v>10801062</v>
      </c>
      <c r="B277" s="21" t="s">
        <v>258</v>
      </c>
    </row>
    <row r="278" spans="1:2">
      <c r="A278" s="4">
        <v>10801063</v>
      </c>
      <c r="B278" s="21" t="s">
        <v>259</v>
      </c>
    </row>
    <row r="279" spans="1:2">
      <c r="A279" s="4">
        <v>10801064</v>
      </c>
      <c r="B279" s="21" t="s">
        <v>260</v>
      </c>
    </row>
    <row r="280" spans="1:2">
      <c r="A280" s="4">
        <v>10801065</v>
      </c>
      <c r="B280" s="21" t="s">
        <v>261</v>
      </c>
    </row>
    <row r="281" spans="1:2">
      <c r="A281" s="4">
        <v>10801066</v>
      </c>
      <c r="B281" s="21" t="s">
        <v>262</v>
      </c>
    </row>
    <row r="282" spans="1:2">
      <c r="A282" s="4">
        <v>10801067</v>
      </c>
      <c r="B282" s="21" t="s">
        <v>263</v>
      </c>
    </row>
    <row r="283" spans="1:2">
      <c r="A283" s="4">
        <v>10801068</v>
      </c>
      <c r="B283" s="21" t="s">
        <v>264</v>
      </c>
    </row>
    <row r="284" spans="1:2">
      <c r="A284" s="4">
        <v>10801069</v>
      </c>
      <c r="B284" s="21" t="s">
        <v>265</v>
      </c>
    </row>
    <row r="285" spans="1:2">
      <c r="A285" s="4">
        <v>10801071</v>
      </c>
      <c r="B285" s="21" t="s">
        <v>208</v>
      </c>
    </row>
    <row r="286" spans="1:2">
      <c r="A286" s="4">
        <v>10801072</v>
      </c>
      <c r="B286" s="21" t="s">
        <v>266</v>
      </c>
    </row>
    <row r="287" spans="1:2">
      <c r="A287" s="4">
        <v>10801073</v>
      </c>
      <c r="B287" s="21" t="s">
        <v>267</v>
      </c>
    </row>
    <row r="288" spans="1:2">
      <c r="A288" s="4">
        <v>10801074</v>
      </c>
      <c r="B288" s="21" t="s">
        <v>268</v>
      </c>
    </row>
    <row r="289" spans="1:2">
      <c r="A289" s="4">
        <v>10801075</v>
      </c>
      <c r="B289" s="21" t="s">
        <v>269</v>
      </c>
    </row>
    <row r="290" spans="1:2">
      <c r="A290" s="4">
        <v>10801076</v>
      </c>
      <c r="B290" s="21" t="s">
        <v>270</v>
      </c>
    </row>
    <row r="291" spans="1:2">
      <c r="A291" s="4">
        <v>10801077</v>
      </c>
      <c r="B291" s="21" t="s">
        <v>103</v>
      </c>
    </row>
    <row r="292" spans="1:2">
      <c r="A292" s="4">
        <v>10801078</v>
      </c>
      <c r="B292" s="21" t="s">
        <v>271</v>
      </c>
    </row>
    <row r="293" spans="1:2">
      <c r="A293" s="4">
        <v>10801080</v>
      </c>
      <c r="B293" s="21" t="s">
        <v>113</v>
      </c>
    </row>
    <row r="294" spans="1:2">
      <c r="A294" s="4">
        <v>10801081</v>
      </c>
      <c r="B294" s="21" t="s">
        <v>272</v>
      </c>
    </row>
    <row r="295" spans="1:2">
      <c r="A295" s="4">
        <v>10801082</v>
      </c>
      <c r="B295" s="21" t="s">
        <v>258</v>
      </c>
    </row>
    <row r="296" spans="1:2">
      <c r="A296" s="4">
        <v>10801083</v>
      </c>
      <c r="B296" s="21" t="s">
        <v>273</v>
      </c>
    </row>
    <row r="297" spans="1:2">
      <c r="A297" s="4">
        <v>10801085</v>
      </c>
      <c r="B297" s="21" t="s">
        <v>259</v>
      </c>
    </row>
    <row r="298" spans="1:2">
      <c r="A298" s="4">
        <v>10801086</v>
      </c>
      <c r="B298" s="21" t="s">
        <v>274</v>
      </c>
    </row>
    <row r="299" spans="1:2">
      <c r="A299" s="4">
        <v>10801087</v>
      </c>
      <c r="B299" s="21" t="s">
        <v>275</v>
      </c>
    </row>
    <row r="300" spans="1:2">
      <c r="A300" s="4">
        <v>10801088</v>
      </c>
      <c r="B300" s="21" t="s">
        <v>276</v>
      </c>
    </row>
    <row r="301" spans="1:2">
      <c r="A301" s="4">
        <v>10801089</v>
      </c>
      <c r="B301" s="21" t="s">
        <v>240</v>
      </c>
    </row>
    <row r="302" spans="1:2">
      <c r="A302" s="4">
        <v>10801090</v>
      </c>
      <c r="B302" s="21" t="s">
        <v>277</v>
      </c>
    </row>
    <row r="303" spans="1:2">
      <c r="A303" s="4">
        <v>10801091</v>
      </c>
      <c r="B303" s="21" t="s">
        <v>278</v>
      </c>
    </row>
    <row r="304" spans="1:2">
      <c r="A304" s="4">
        <v>10801092</v>
      </c>
      <c r="B304" s="21" t="s">
        <v>253</v>
      </c>
    </row>
    <row r="305" spans="1:2">
      <c r="A305" s="4">
        <v>10801093</v>
      </c>
      <c r="B305" s="21" t="s">
        <v>279</v>
      </c>
    </row>
    <row r="306" spans="1:2">
      <c r="A306" s="4">
        <v>10801094</v>
      </c>
      <c r="B306" s="21" t="s">
        <v>280</v>
      </c>
    </row>
    <row r="307" spans="1:2">
      <c r="A307" s="4">
        <v>10801095</v>
      </c>
      <c r="B307" s="21" t="s">
        <v>281</v>
      </c>
    </row>
    <row r="308" spans="1:2">
      <c r="A308" s="4">
        <v>10801096</v>
      </c>
      <c r="B308" s="21" t="s">
        <v>282</v>
      </c>
    </row>
    <row r="309" spans="1:2">
      <c r="A309" s="4">
        <v>10801097</v>
      </c>
      <c r="B309" s="21" t="s">
        <v>283</v>
      </c>
    </row>
    <row r="310" spans="1:2">
      <c r="A310" s="4">
        <v>10801098</v>
      </c>
      <c r="B310" s="21" t="s">
        <v>284</v>
      </c>
    </row>
    <row r="311" spans="1:2">
      <c r="A311" s="4">
        <v>10801104</v>
      </c>
      <c r="B311" s="21" t="s">
        <v>285</v>
      </c>
    </row>
    <row r="312" spans="1:2">
      <c r="A312" s="4">
        <v>10801105</v>
      </c>
      <c r="B312" s="21" t="s">
        <v>286</v>
      </c>
    </row>
    <row r="313" spans="1:2">
      <c r="A313" s="4">
        <v>10801106</v>
      </c>
      <c r="B313" s="21" t="s">
        <v>123</v>
      </c>
    </row>
    <row r="314" spans="1:2">
      <c r="A314" s="4">
        <v>10801107</v>
      </c>
      <c r="B314" s="21" t="s">
        <v>287</v>
      </c>
    </row>
    <row r="315" spans="1:2">
      <c r="A315" s="4">
        <v>10801108</v>
      </c>
      <c r="B315" s="21" t="s">
        <v>288</v>
      </c>
    </row>
    <row r="316" spans="1:2">
      <c r="A316" s="4">
        <v>10801109</v>
      </c>
      <c r="B316" s="21" t="s">
        <v>251</v>
      </c>
    </row>
    <row r="317" spans="1:2">
      <c r="A317" s="4">
        <v>10801110</v>
      </c>
      <c r="B317" s="21" t="s">
        <v>253</v>
      </c>
    </row>
    <row r="318" spans="1:2">
      <c r="A318" s="4">
        <v>10801111</v>
      </c>
      <c r="B318" s="21" t="s">
        <v>289</v>
      </c>
    </row>
    <row r="319" spans="1:2">
      <c r="A319" s="4">
        <v>10903001</v>
      </c>
      <c r="B319" s="21" t="s">
        <v>290</v>
      </c>
    </row>
    <row r="320" spans="1:2">
      <c r="A320" s="4">
        <v>10903003</v>
      </c>
      <c r="B320" s="21" t="s">
        <v>291</v>
      </c>
    </row>
    <row r="321" spans="1:2">
      <c r="A321" s="4">
        <v>10903005</v>
      </c>
      <c r="B321" s="21" t="s">
        <v>154</v>
      </c>
    </row>
    <row r="322" spans="1:2">
      <c r="A322" s="4">
        <v>10903006</v>
      </c>
      <c r="B322" s="21" t="s">
        <v>292</v>
      </c>
    </row>
    <row r="323" spans="1:2">
      <c r="A323" s="4">
        <v>10903007</v>
      </c>
      <c r="B323" s="21" t="s">
        <v>293</v>
      </c>
    </row>
    <row r="324" spans="1:2">
      <c r="A324" s="4">
        <v>10903008</v>
      </c>
      <c r="B324" s="21" t="s">
        <v>294</v>
      </c>
    </row>
    <row r="325" spans="1:2">
      <c r="A325" s="4">
        <v>10903010</v>
      </c>
      <c r="B325" s="21" t="s">
        <v>295</v>
      </c>
    </row>
    <row r="326" spans="1:2">
      <c r="A326" s="4">
        <v>10903011</v>
      </c>
      <c r="B326" s="21" t="s">
        <v>296</v>
      </c>
    </row>
    <row r="327" spans="1:2">
      <c r="A327" s="4">
        <v>10903017</v>
      </c>
      <c r="B327" s="21" t="s">
        <v>155</v>
      </c>
    </row>
    <row r="328" spans="1:2">
      <c r="A328" s="4">
        <v>10903018</v>
      </c>
      <c r="B328" s="21" t="s">
        <v>297</v>
      </c>
    </row>
    <row r="329" spans="1:2">
      <c r="A329" s="4">
        <v>10903019</v>
      </c>
      <c r="B329" s="21" t="s">
        <v>298</v>
      </c>
    </row>
    <row r="330" spans="1:2">
      <c r="A330" s="4">
        <v>10903020</v>
      </c>
      <c r="B330" s="21" t="s">
        <v>299</v>
      </c>
    </row>
    <row r="331" spans="1:2">
      <c r="A331" s="4">
        <v>10903022</v>
      </c>
      <c r="B331" s="21" t="s">
        <v>300</v>
      </c>
    </row>
    <row r="332" spans="1:2">
      <c r="A332" s="4">
        <v>10903023</v>
      </c>
      <c r="B332" s="21" t="s">
        <v>301</v>
      </c>
    </row>
    <row r="333" spans="1:2">
      <c r="A333" s="4">
        <v>10903024</v>
      </c>
      <c r="B333" s="21" t="s">
        <v>302</v>
      </c>
    </row>
    <row r="334" spans="1:2">
      <c r="A334" s="4">
        <v>10903026</v>
      </c>
      <c r="B334" s="21" t="s">
        <v>303</v>
      </c>
    </row>
    <row r="335" spans="1:2">
      <c r="A335" s="4">
        <v>10903029</v>
      </c>
      <c r="B335" s="21" t="s">
        <v>304</v>
      </c>
    </row>
    <row r="336" spans="1:2">
      <c r="A336" s="4">
        <v>300002910</v>
      </c>
      <c r="B336" s="21" t="s">
        <v>305</v>
      </c>
    </row>
    <row r="337" spans="1:2">
      <c r="A337" s="4">
        <v>300002920</v>
      </c>
      <c r="B337" s="21" t="s">
        <v>306</v>
      </c>
    </row>
    <row r="338" spans="1:2">
      <c r="A338" s="4">
        <v>300002921</v>
      </c>
      <c r="B338" s="21" t="s">
        <v>307</v>
      </c>
    </row>
    <row r="339" spans="1:2">
      <c r="A339" s="4">
        <v>300001710</v>
      </c>
      <c r="B339" s="21" t="s">
        <v>308</v>
      </c>
    </row>
    <row r="340" spans="1:2">
      <c r="A340" s="4">
        <v>300001711</v>
      </c>
      <c r="B340" s="21" t="s">
        <v>309</v>
      </c>
    </row>
    <row r="341" spans="1:2">
      <c r="A341" s="4">
        <v>300001720</v>
      </c>
      <c r="B341" s="21" t="s">
        <v>310</v>
      </c>
    </row>
    <row r="342" spans="1:2">
      <c r="A342" s="4">
        <v>300001721</v>
      </c>
      <c r="B342" s="21" t="s">
        <v>311</v>
      </c>
    </row>
    <row r="343" spans="1:2">
      <c r="A343" s="4">
        <v>300007910</v>
      </c>
      <c r="B343" s="21" t="s">
        <v>312</v>
      </c>
    </row>
    <row r="344" spans="1:2">
      <c r="A344" s="4">
        <v>300007920</v>
      </c>
      <c r="B344" s="21" t="s">
        <v>313</v>
      </c>
    </row>
    <row r="345" spans="1:2">
      <c r="A345" s="4">
        <v>300007921</v>
      </c>
      <c r="B345" s="21" t="s">
        <v>314</v>
      </c>
    </row>
    <row r="346" spans="1:2">
      <c r="A346" s="4">
        <v>300006610</v>
      </c>
      <c r="B346" s="21" t="s">
        <v>315</v>
      </c>
    </row>
    <row r="347" spans="1:2">
      <c r="A347" s="4">
        <v>300006611</v>
      </c>
      <c r="B347" s="21" t="s">
        <v>316</v>
      </c>
    </row>
    <row r="348" spans="1:2">
      <c r="A348" s="4">
        <v>300006620</v>
      </c>
      <c r="B348" s="21" t="s">
        <v>317</v>
      </c>
    </row>
    <row r="349" spans="1:2">
      <c r="A349" s="4">
        <v>300006621</v>
      </c>
      <c r="B349" s="21" t="s">
        <v>318</v>
      </c>
    </row>
    <row r="350" spans="1:2">
      <c r="A350" s="4">
        <v>300006710</v>
      </c>
      <c r="B350" s="21" t="s">
        <v>319</v>
      </c>
    </row>
    <row r="351" spans="1:2">
      <c r="A351" s="4">
        <v>300006711</v>
      </c>
      <c r="B351" s="21" t="s">
        <v>320</v>
      </c>
    </row>
    <row r="352" spans="1:2">
      <c r="A352" s="4">
        <v>300006720</v>
      </c>
      <c r="B352" s="21" t="s">
        <v>321</v>
      </c>
    </row>
    <row r="353" spans="1:2">
      <c r="A353" s="4">
        <v>300006721</v>
      </c>
      <c r="B353" s="21" t="s">
        <v>322</v>
      </c>
    </row>
    <row r="354" spans="1:2">
      <c r="A354" s="4">
        <v>300008210</v>
      </c>
      <c r="B354" s="21" t="s">
        <v>323</v>
      </c>
    </row>
    <row r="355" spans="1:2">
      <c r="A355" s="4">
        <v>300008211</v>
      </c>
      <c r="B355" s="21" t="s">
        <v>316</v>
      </c>
    </row>
    <row r="356" spans="1:2">
      <c r="A356" s="4">
        <v>300008220</v>
      </c>
      <c r="B356" s="21" t="s">
        <v>324</v>
      </c>
    </row>
    <row r="357" spans="1:2">
      <c r="A357" s="4">
        <v>300008221</v>
      </c>
      <c r="B357" s="21" t="s">
        <v>316</v>
      </c>
    </row>
    <row r="358" spans="1:2">
      <c r="A358" s="4">
        <v>300005910</v>
      </c>
      <c r="B358" s="21" t="s">
        <v>325</v>
      </c>
    </row>
    <row r="359" spans="1:2">
      <c r="A359" s="4">
        <v>300005911</v>
      </c>
      <c r="B359" s="21" t="s">
        <v>326</v>
      </c>
    </row>
    <row r="360" spans="1:2">
      <c r="A360" s="4">
        <v>300005920</v>
      </c>
      <c r="B360" s="21" t="s">
        <v>327</v>
      </c>
    </row>
    <row r="361" spans="1:2">
      <c r="A361" s="4">
        <v>300007310</v>
      </c>
      <c r="B361" s="21" t="s">
        <v>328</v>
      </c>
    </row>
    <row r="362" spans="1:2">
      <c r="A362" s="4">
        <v>300007320</v>
      </c>
      <c r="B362" s="21" t="s">
        <v>329</v>
      </c>
    </row>
    <row r="363" spans="1:2">
      <c r="A363" s="4">
        <v>300007321</v>
      </c>
      <c r="B363" s="21" t="s">
        <v>330</v>
      </c>
    </row>
    <row r="364" spans="1:2">
      <c r="A364" s="4">
        <v>10606001</v>
      </c>
      <c r="B364" s="21" t="s">
        <v>331</v>
      </c>
    </row>
    <row r="365" spans="1:2">
      <c r="A365" s="4">
        <v>10606002</v>
      </c>
      <c r="B365" s="21" t="s">
        <v>332</v>
      </c>
    </row>
    <row r="366" spans="1:2">
      <c r="A366" s="4">
        <v>10606003</v>
      </c>
      <c r="B366" s="21" t="s">
        <v>333</v>
      </c>
    </row>
    <row r="367" spans="1:2">
      <c r="A367" s="4">
        <v>10606004</v>
      </c>
      <c r="B367" s="21" t="s">
        <v>334</v>
      </c>
    </row>
    <row r="368" spans="1:2">
      <c r="A368" s="4">
        <v>10606005</v>
      </c>
      <c r="B368" s="21" t="s">
        <v>335</v>
      </c>
    </row>
    <row r="369" spans="1:2">
      <c r="A369" s="4">
        <v>10606006</v>
      </c>
      <c r="B369" s="21" t="s">
        <v>336</v>
      </c>
    </row>
    <row r="370" spans="1:2">
      <c r="A370" s="4">
        <v>10606008</v>
      </c>
      <c r="B370" s="21" t="s">
        <v>51</v>
      </c>
    </row>
    <row r="371" spans="1:2">
      <c r="A371" s="4">
        <v>10606010</v>
      </c>
      <c r="B371" s="21" t="s">
        <v>337</v>
      </c>
    </row>
    <row r="372" spans="1:2">
      <c r="A372" s="4">
        <v>10606011</v>
      </c>
      <c r="B372" s="21" t="s">
        <v>338</v>
      </c>
    </row>
    <row r="373" spans="1:2">
      <c r="A373" s="4">
        <v>10606012</v>
      </c>
      <c r="B373" s="21" t="s">
        <v>339</v>
      </c>
    </row>
    <row r="374" spans="1:2">
      <c r="A374" s="4">
        <v>10606013</v>
      </c>
      <c r="B374" s="21" t="s">
        <v>340</v>
      </c>
    </row>
    <row r="375" spans="1:2">
      <c r="A375" s="4">
        <v>10606014</v>
      </c>
      <c r="B375" s="21" t="s">
        <v>341</v>
      </c>
    </row>
    <row r="376" spans="1:2">
      <c r="A376" s="4">
        <v>10606016</v>
      </c>
      <c r="B376" s="21" t="s">
        <v>342</v>
      </c>
    </row>
    <row r="377" spans="1:2">
      <c r="A377" s="4">
        <v>10606021</v>
      </c>
      <c r="B377" s="21" t="s">
        <v>343</v>
      </c>
    </row>
    <row r="378" spans="1:2">
      <c r="A378" s="4">
        <v>10606022</v>
      </c>
      <c r="B378" s="21" t="s">
        <v>344</v>
      </c>
    </row>
    <row r="379" spans="1:2">
      <c r="A379" s="4">
        <v>10606023</v>
      </c>
      <c r="B379" s="21" t="s">
        <v>345</v>
      </c>
    </row>
    <row r="380" spans="1:2">
      <c r="A380" s="4">
        <v>10606024</v>
      </c>
      <c r="B380" s="21" t="s">
        <v>346</v>
      </c>
    </row>
    <row r="381" spans="1:2">
      <c r="A381" s="4">
        <v>10606025</v>
      </c>
      <c r="B381" s="21" t="s">
        <v>347</v>
      </c>
    </row>
    <row r="382" spans="1:2">
      <c r="A382" s="4">
        <v>10606030</v>
      </c>
      <c r="B382" s="21" t="s">
        <v>348</v>
      </c>
    </row>
    <row r="383" spans="1:2">
      <c r="A383" s="4">
        <v>10606031</v>
      </c>
      <c r="B383" s="21" t="s">
        <v>349</v>
      </c>
    </row>
    <row r="384" spans="1:2">
      <c r="A384" s="4">
        <v>10606080</v>
      </c>
      <c r="B384" s="21" t="s">
        <v>350</v>
      </c>
    </row>
    <row r="385" spans="1:2">
      <c r="A385" s="4">
        <v>10606084</v>
      </c>
      <c r="B385" s="21" t="s">
        <v>351</v>
      </c>
    </row>
    <row r="386" spans="1:2">
      <c r="A386" s="4">
        <v>10606085</v>
      </c>
      <c r="B386" s="21" t="s">
        <v>352</v>
      </c>
    </row>
    <row r="387" spans="1:2">
      <c r="A387" s="4">
        <v>10606086</v>
      </c>
      <c r="B387" s="21" t="s">
        <v>353</v>
      </c>
    </row>
    <row r="388" spans="1:2">
      <c r="A388" s="4">
        <v>10606088</v>
      </c>
      <c r="B388" s="21" t="s">
        <v>354</v>
      </c>
    </row>
    <row r="389" spans="1:2">
      <c r="A389" s="4">
        <v>10802001</v>
      </c>
      <c r="B389" s="21" t="s">
        <v>239</v>
      </c>
    </row>
    <row r="390" spans="1:2">
      <c r="A390" s="4">
        <v>10802003</v>
      </c>
      <c r="B390" s="21" t="s">
        <v>355</v>
      </c>
    </row>
    <row r="391" spans="1:2">
      <c r="A391" s="4">
        <v>10802004</v>
      </c>
      <c r="B391" s="21" t="s">
        <v>356</v>
      </c>
    </row>
    <row r="392" spans="1:2">
      <c r="A392" s="4">
        <v>10802005</v>
      </c>
      <c r="B392" s="21" t="s">
        <v>357</v>
      </c>
    </row>
    <row r="393" spans="1:2">
      <c r="A393" s="4">
        <v>10802006</v>
      </c>
      <c r="B393" s="21" t="s">
        <v>358</v>
      </c>
    </row>
    <row r="394" spans="1:2">
      <c r="A394" s="4">
        <v>10802008</v>
      </c>
      <c r="B394" s="21" t="s">
        <v>120</v>
      </c>
    </row>
    <row r="395" spans="1:2">
      <c r="A395" s="4">
        <v>10802009</v>
      </c>
      <c r="B395" s="21" t="s">
        <v>359</v>
      </c>
    </row>
    <row r="396" spans="1:2">
      <c r="A396" s="4">
        <v>10802010</v>
      </c>
      <c r="B396" s="21" t="s">
        <v>360</v>
      </c>
    </row>
    <row r="397" spans="1:2">
      <c r="A397" s="4">
        <v>10802011</v>
      </c>
      <c r="B397" s="21" t="s">
        <v>361</v>
      </c>
    </row>
    <row r="398" spans="1:2">
      <c r="A398" s="4">
        <v>10802012</v>
      </c>
      <c r="B398" s="21" t="s">
        <v>362</v>
      </c>
    </row>
    <row r="399" spans="1:2">
      <c r="A399" s="4">
        <v>10802014</v>
      </c>
      <c r="B399" s="21" t="s">
        <v>230</v>
      </c>
    </row>
    <row r="400" spans="1:2">
      <c r="A400" s="4">
        <v>10802016</v>
      </c>
      <c r="B400" s="21" t="s">
        <v>363</v>
      </c>
    </row>
    <row r="401" spans="1:2">
      <c r="A401" s="4">
        <v>10802017</v>
      </c>
      <c r="B401" s="21" t="s">
        <v>364</v>
      </c>
    </row>
    <row r="402" spans="1:2">
      <c r="A402" s="4">
        <v>10802019</v>
      </c>
      <c r="B402" s="21" t="s">
        <v>365</v>
      </c>
    </row>
    <row r="403" spans="1:2">
      <c r="A403" s="4">
        <v>10802020</v>
      </c>
      <c r="B403" s="21" t="s">
        <v>366</v>
      </c>
    </row>
    <row r="404" spans="1:2">
      <c r="A404" s="4">
        <v>10802021</v>
      </c>
      <c r="B404" s="21" t="s">
        <v>367</v>
      </c>
    </row>
    <row r="405" spans="1:2">
      <c r="A405" s="4">
        <v>9920040</v>
      </c>
      <c r="B405" s="21" t="s">
        <v>368</v>
      </c>
    </row>
    <row r="406" spans="1:2">
      <c r="A406" s="4">
        <v>9900000</v>
      </c>
      <c r="B406" s="21" t="s">
        <v>369</v>
      </c>
    </row>
    <row r="407" spans="1:2">
      <c r="A407" s="4">
        <v>9900001</v>
      </c>
      <c r="B407" s="21" t="s">
        <v>368</v>
      </c>
    </row>
    <row r="408" spans="1:2">
      <c r="A408" s="4">
        <v>9900002</v>
      </c>
      <c r="B408" s="21" t="s">
        <v>370</v>
      </c>
    </row>
    <row r="409" spans="1:2">
      <c r="A409" s="4">
        <v>9930070</v>
      </c>
      <c r="B409" s="21" t="s">
        <v>371</v>
      </c>
    </row>
    <row r="410" spans="1:2">
      <c r="A410" s="4">
        <v>9930080</v>
      </c>
      <c r="B410" s="21" t="s">
        <v>372</v>
      </c>
    </row>
    <row r="411" spans="1:2">
      <c r="A411" s="4">
        <v>9930110</v>
      </c>
      <c r="B411" s="21" t="s">
        <v>373</v>
      </c>
    </row>
    <row r="412" spans="1:2">
      <c r="A412" s="4">
        <v>9940020</v>
      </c>
      <c r="B412" s="21" t="s">
        <v>374</v>
      </c>
    </row>
    <row r="413" spans="1:2">
      <c r="A413" s="4">
        <v>9940061</v>
      </c>
      <c r="B413" s="21" t="s">
        <v>375</v>
      </c>
    </row>
    <row r="414" spans="1:2">
      <c r="A414" s="4">
        <v>9940120</v>
      </c>
      <c r="B414" s="21" t="s">
        <v>376</v>
      </c>
    </row>
    <row r="415" spans="1:2">
      <c r="A415" s="4">
        <v>9940130</v>
      </c>
      <c r="B415" s="21" t="s">
        <v>377</v>
      </c>
    </row>
    <row r="416" spans="1:2">
      <c r="A416" s="4">
        <v>9940180</v>
      </c>
      <c r="B416" s="21" t="s">
        <v>378</v>
      </c>
    </row>
    <row r="417" spans="1:2">
      <c r="A417" s="4">
        <v>9940190</v>
      </c>
      <c r="B417" s="21" t="s">
        <v>379</v>
      </c>
    </row>
    <row r="418" spans="1:2">
      <c r="A418" s="4">
        <v>9950070</v>
      </c>
      <c r="B418" s="21" t="s">
        <v>380</v>
      </c>
    </row>
    <row r="419" spans="1:2">
      <c r="A419" s="4">
        <v>9950012</v>
      </c>
      <c r="B419" s="21" t="s">
        <v>381</v>
      </c>
    </row>
    <row r="420" spans="1:2">
      <c r="A420" s="4">
        <v>9930031</v>
      </c>
      <c r="B420" s="21" t="s">
        <v>382</v>
      </c>
    </row>
    <row r="421" spans="1:2">
      <c r="A421" s="4">
        <v>9950023</v>
      </c>
      <c r="B421" s="21" t="s">
        <v>375</v>
      </c>
    </row>
    <row r="422" spans="1:2">
      <c r="A422" s="4">
        <v>70000001</v>
      </c>
      <c r="B422" s="21" t="s">
        <v>383</v>
      </c>
    </row>
    <row r="423" spans="1:2">
      <c r="A423" s="4">
        <v>70000002</v>
      </c>
      <c r="B423" s="21" t="s">
        <v>384</v>
      </c>
    </row>
    <row r="424" spans="1:2">
      <c r="A424" s="4">
        <v>70000003</v>
      </c>
      <c r="B424" s="21" t="s">
        <v>385</v>
      </c>
    </row>
    <row r="425" spans="1:2">
      <c r="A425" s="4">
        <v>70110100</v>
      </c>
      <c r="B425" s="21" t="s">
        <v>386</v>
      </c>
    </row>
    <row r="426" spans="1:2">
      <c r="A426" s="4">
        <v>70110101</v>
      </c>
      <c r="B426" s="21" t="s">
        <v>387</v>
      </c>
    </row>
    <row r="427" spans="1:2">
      <c r="A427" s="4">
        <v>70110102</v>
      </c>
      <c r="B427" s="21" t="s">
        <v>388</v>
      </c>
    </row>
    <row r="428" spans="1:2">
      <c r="A428" s="4">
        <v>70110201</v>
      </c>
      <c r="B428" s="21" t="s">
        <v>389</v>
      </c>
    </row>
    <row r="429" spans="1:2">
      <c r="A429" s="4">
        <v>70110202</v>
      </c>
      <c r="B429" s="21" t="s">
        <v>390</v>
      </c>
    </row>
    <row r="430" spans="1:2">
      <c r="A430" s="4">
        <v>70110203</v>
      </c>
      <c r="B430" s="21" t="s">
        <v>391</v>
      </c>
    </row>
    <row r="431" spans="1:2">
      <c r="A431" s="4">
        <v>70110301</v>
      </c>
      <c r="B431" s="21" t="s">
        <v>392</v>
      </c>
    </row>
    <row r="432" spans="1:2">
      <c r="A432" s="4">
        <v>70110401</v>
      </c>
      <c r="B432" s="21" t="s">
        <v>393</v>
      </c>
    </row>
    <row r="433" spans="1:2">
      <c r="A433" s="4">
        <v>70110501</v>
      </c>
      <c r="B433" s="21" t="s">
        <v>394</v>
      </c>
    </row>
    <row r="434" spans="1:2">
      <c r="A434" s="4">
        <v>70110502</v>
      </c>
      <c r="B434" s="21" t="s">
        <v>395</v>
      </c>
    </row>
    <row r="435" spans="1:2">
      <c r="A435" s="4">
        <v>70110503</v>
      </c>
      <c r="B435" s="21" t="s">
        <v>396</v>
      </c>
    </row>
    <row r="436" spans="1:2">
      <c r="A436" s="4">
        <v>70110601</v>
      </c>
      <c r="B436" s="21" t="s">
        <v>397</v>
      </c>
    </row>
    <row r="437" spans="1:2">
      <c r="A437" s="4">
        <v>70110602</v>
      </c>
      <c r="B437" s="21" t="s">
        <v>398</v>
      </c>
    </row>
    <row r="438" spans="1:2">
      <c r="A438" s="4">
        <v>70110701</v>
      </c>
      <c r="B438" s="21" t="s">
        <v>399</v>
      </c>
    </row>
    <row r="439" spans="1:2">
      <c r="A439" s="4">
        <v>70110702</v>
      </c>
      <c r="B439" s="21" t="s">
        <v>400</v>
      </c>
    </row>
    <row r="440" spans="1:2">
      <c r="A440" s="4">
        <v>70110703</v>
      </c>
      <c r="B440" s="21" t="s">
        <v>401</v>
      </c>
    </row>
    <row r="441" spans="1:2">
      <c r="A441" s="4">
        <v>70110704</v>
      </c>
      <c r="B441" s="21" t="s">
        <v>402</v>
      </c>
    </row>
    <row r="442" spans="1:2">
      <c r="A442" s="4">
        <v>70110801</v>
      </c>
      <c r="B442" s="21" t="s">
        <v>403</v>
      </c>
    </row>
    <row r="443" spans="1:2">
      <c r="A443" s="4">
        <v>70110802</v>
      </c>
      <c r="B443" s="21" t="s">
        <v>404</v>
      </c>
    </row>
    <row r="444" spans="1:2">
      <c r="A444" s="4">
        <v>70110803</v>
      </c>
      <c r="B444" s="21" t="s">
        <v>405</v>
      </c>
    </row>
    <row r="445" spans="1:2">
      <c r="A445" s="4">
        <v>70110901</v>
      </c>
      <c r="B445" s="21" t="s">
        <v>406</v>
      </c>
    </row>
    <row r="446" spans="1:2">
      <c r="A446" s="4">
        <v>70110902</v>
      </c>
      <c r="B446" s="21" t="s">
        <v>407</v>
      </c>
    </row>
    <row r="447" spans="1:2">
      <c r="A447" s="4">
        <v>70111001</v>
      </c>
      <c r="B447" s="21" t="s">
        <v>408</v>
      </c>
    </row>
    <row r="448" spans="1:2">
      <c r="A448" s="4">
        <v>70120101</v>
      </c>
      <c r="B448" s="21" t="s">
        <v>409</v>
      </c>
    </row>
    <row r="449" spans="1:2">
      <c r="A449" s="4">
        <v>70120102</v>
      </c>
      <c r="B449" s="21" t="s">
        <v>410</v>
      </c>
    </row>
    <row r="450" spans="1:2">
      <c r="A450" s="4">
        <v>70120201</v>
      </c>
      <c r="B450" s="21" t="s">
        <v>411</v>
      </c>
    </row>
    <row r="451" spans="1:2">
      <c r="A451" s="4">
        <v>70120202</v>
      </c>
      <c r="B451" s="21" t="s">
        <v>412</v>
      </c>
    </row>
    <row r="452" spans="1:2">
      <c r="A452" s="4">
        <v>70120203</v>
      </c>
      <c r="B452" s="21" t="s">
        <v>413</v>
      </c>
    </row>
    <row r="453" spans="1:2">
      <c r="A453" s="4">
        <v>70120301</v>
      </c>
      <c r="B453" s="21" t="s">
        <v>414</v>
      </c>
    </row>
    <row r="454" spans="1:2">
      <c r="A454" s="4">
        <v>70120302</v>
      </c>
      <c r="B454" s="21" t="s">
        <v>415</v>
      </c>
    </row>
    <row r="455" spans="1:2">
      <c r="A455" s="4">
        <v>70120401</v>
      </c>
      <c r="B455" s="21" t="s">
        <v>416</v>
      </c>
    </row>
    <row r="456" spans="1:2">
      <c r="A456" s="4">
        <v>70120402</v>
      </c>
      <c r="B456" s="21" t="s">
        <v>417</v>
      </c>
    </row>
    <row r="457" spans="1:2">
      <c r="A457" s="4">
        <v>70120501</v>
      </c>
      <c r="B457" s="21" t="s">
        <v>418</v>
      </c>
    </row>
    <row r="458" spans="1:2">
      <c r="A458" s="4">
        <v>70120601</v>
      </c>
      <c r="B458" s="21" t="s">
        <v>419</v>
      </c>
    </row>
    <row r="459" spans="1:2">
      <c r="A459" s="4">
        <v>70120602</v>
      </c>
      <c r="B459" s="21" t="s">
        <v>420</v>
      </c>
    </row>
    <row r="460" spans="1:2">
      <c r="A460" s="4">
        <v>70210101</v>
      </c>
      <c r="B460" s="21" t="s">
        <v>421</v>
      </c>
    </row>
    <row r="461" spans="1:2">
      <c r="A461" s="4">
        <v>70210103</v>
      </c>
      <c r="B461" s="21" t="s">
        <v>422</v>
      </c>
    </row>
    <row r="462" spans="1:2">
      <c r="A462" s="4">
        <v>70210201</v>
      </c>
      <c r="B462" s="21" t="s">
        <v>423</v>
      </c>
    </row>
    <row r="463" spans="1:2">
      <c r="A463" s="4">
        <v>70210202</v>
      </c>
      <c r="B463" s="21" t="s">
        <v>424</v>
      </c>
    </row>
    <row r="464" spans="1:2">
      <c r="A464" s="4">
        <v>70210203</v>
      </c>
      <c r="B464" s="21" t="s">
        <v>425</v>
      </c>
    </row>
    <row r="465" spans="1:2">
      <c r="A465" s="4">
        <v>70210204</v>
      </c>
      <c r="B465" s="21" t="s">
        <v>426</v>
      </c>
    </row>
    <row r="466" spans="1:2">
      <c r="A466" s="4">
        <v>70210205</v>
      </c>
      <c r="B466" s="21" t="s">
        <v>427</v>
      </c>
    </row>
    <row r="467" spans="1:2">
      <c r="A467" s="4">
        <v>70210303</v>
      </c>
      <c r="B467" s="21" t="s">
        <v>428</v>
      </c>
    </row>
    <row r="468" spans="1:2">
      <c r="A468" s="4">
        <v>70210402</v>
      </c>
      <c r="B468" s="21" t="s">
        <v>429</v>
      </c>
    </row>
    <row r="469" spans="1:2">
      <c r="A469" s="4">
        <v>70210403</v>
      </c>
      <c r="B469" s="21" t="s">
        <v>430</v>
      </c>
    </row>
    <row r="470" spans="1:2">
      <c r="A470" s="4">
        <v>70210501</v>
      </c>
      <c r="B470" s="21" t="s">
        <v>431</v>
      </c>
    </row>
    <row r="471" spans="1:2">
      <c r="A471" s="4">
        <v>70210602</v>
      </c>
      <c r="B471" s="21" t="s">
        <v>432</v>
      </c>
    </row>
    <row r="472" spans="1:2">
      <c r="A472" s="4">
        <v>70210701</v>
      </c>
      <c r="B472" s="21" t="s">
        <v>433</v>
      </c>
    </row>
    <row r="473" spans="1:2">
      <c r="A473" s="4">
        <v>70210702</v>
      </c>
      <c r="B473" s="21" t="s">
        <v>434</v>
      </c>
    </row>
    <row r="474" spans="1:2">
      <c r="A474" s="4">
        <v>70210704</v>
      </c>
      <c r="B474" s="21" t="s">
        <v>435</v>
      </c>
    </row>
    <row r="475" spans="1:2">
      <c r="A475" s="4">
        <v>70210801</v>
      </c>
      <c r="B475" s="21" t="s">
        <v>436</v>
      </c>
    </row>
    <row r="476" spans="1:2">
      <c r="A476" s="4">
        <v>70220102</v>
      </c>
      <c r="B476" s="21" t="s">
        <v>437</v>
      </c>
    </row>
    <row r="477" spans="1:2">
      <c r="A477" s="4">
        <v>70220103</v>
      </c>
      <c r="B477" s="21" t="s">
        <v>438</v>
      </c>
    </row>
    <row r="478" spans="1:2">
      <c r="A478" s="4">
        <v>70230101</v>
      </c>
      <c r="B478" s="21" t="s">
        <v>439</v>
      </c>
    </row>
    <row r="479" spans="1:2">
      <c r="A479" s="4">
        <v>70230301</v>
      </c>
      <c r="B479" s="21" t="s">
        <v>440</v>
      </c>
    </row>
    <row r="480" spans="1:2">
      <c r="A480" s="4">
        <v>70230401</v>
      </c>
      <c r="B480" s="21" t="s">
        <v>441</v>
      </c>
    </row>
    <row r="481" spans="1:2">
      <c r="A481" s="4">
        <v>70230402</v>
      </c>
      <c r="B481" s="21" t="s">
        <v>442</v>
      </c>
    </row>
    <row r="482" spans="1:2">
      <c r="A482" s="4">
        <v>70230502</v>
      </c>
      <c r="B482" s="21" t="s">
        <v>443</v>
      </c>
    </row>
    <row r="483" spans="1:2">
      <c r="A483" s="4">
        <v>70230503</v>
      </c>
      <c r="B483" s="21" t="s">
        <v>444</v>
      </c>
    </row>
    <row r="484" spans="1:2">
      <c r="A484" s="4">
        <v>70240201</v>
      </c>
      <c r="B484" s="21" t="s">
        <v>445</v>
      </c>
    </row>
    <row r="485" spans="1:2">
      <c r="A485" s="4">
        <v>70240301</v>
      </c>
      <c r="B485" s="21" t="s">
        <v>446</v>
      </c>
    </row>
    <row r="486" spans="1:2">
      <c r="A486" s="4">
        <v>70240302</v>
      </c>
      <c r="B486" s="21" t="s">
        <v>447</v>
      </c>
    </row>
    <row r="487" spans="1:2">
      <c r="A487" s="4">
        <v>70240303</v>
      </c>
      <c r="B487" s="21" t="s">
        <v>448</v>
      </c>
    </row>
    <row r="488" spans="1:2">
      <c r="A488" s="4">
        <v>70320101</v>
      </c>
      <c r="B488" s="21" t="s">
        <v>449</v>
      </c>
    </row>
    <row r="489" spans="1:2">
      <c r="A489" s="4">
        <v>70320102</v>
      </c>
      <c r="B489" s="21" t="s">
        <v>450</v>
      </c>
    </row>
    <row r="490" spans="1:2">
      <c r="A490" s="4">
        <v>70320103</v>
      </c>
      <c r="B490" s="21" t="s">
        <v>451</v>
      </c>
    </row>
    <row r="491" spans="1:2">
      <c r="A491" s="4">
        <v>70320201</v>
      </c>
      <c r="B491" s="21" t="s">
        <v>452</v>
      </c>
    </row>
    <row r="492" spans="1:2">
      <c r="A492" s="4">
        <v>70320301</v>
      </c>
      <c r="B492" s="21" t="s">
        <v>453</v>
      </c>
    </row>
    <row r="493" spans="1:2">
      <c r="A493" s="4">
        <v>70320501</v>
      </c>
      <c r="B493" s="21" t="s">
        <v>454</v>
      </c>
    </row>
    <row r="494" spans="1:2">
      <c r="A494" s="4">
        <v>70320502</v>
      </c>
      <c r="B494" s="21" t="s">
        <v>455</v>
      </c>
    </row>
    <row r="495" spans="1:2">
      <c r="A495" s="4">
        <v>70320503</v>
      </c>
      <c r="B495" s="21" t="s">
        <v>456</v>
      </c>
    </row>
    <row r="496" spans="1:2">
      <c r="A496" s="4">
        <v>70320504</v>
      </c>
      <c r="B496" s="21" t="s">
        <v>457</v>
      </c>
    </row>
    <row r="497" spans="1:2">
      <c r="A497" s="4">
        <v>70320505</v>
      </c>
      <c r="B497" s="21" t="s">
        <v>458</v>
      </c>
    </row>
    <row r="498" spans="1:2">
      <c r="A498" s="4">
        <v>70320601</v>
      </c>
      <c r="B498" s="21" t="s">
        <v>459</v>
      </c>
    </row>
    <row r="499" spans="1:2">
      <c r="A499" s="4">
        <v>70320602</v>
      </c>
      <c r="B499" s="21" t="s">
        <v>460</v>
      </c>
    </row>
    <row r="500" spans="1:2">
      <c r="A500" s="4">
        <v>70320603</v>
      </c>
      <c r="B500" s="21" t="s">
        <v>461</v>
      </c>
    </row>
    <row r="501" spans="1:2">
      <c r="A501" s="4">
        <v>70330101</v>
      </c>
      <c r="B501" s="21" t="s">
        <v>462</v>
      </c>
    </row>
    <row r="502" spans="1:2">
      <c r="A502" s="4">
        <v>70330102</v>
      </c>
      <c r="B502" s="21" t="s">
        <v>463</v>
      </c>
    </row>
    <row r="503" spans="1:2">
      <c r="A503" s="4">
        <v>70330201</v>
      </c>
      <c r="B503" s="21" t="s">
        <v>464</v>
      </c>
    </row>
    <row r="504" spans="1:2">
      <c r="A504" s="4">
        <v>70330202</v>
      </c>
      <c r="B504" s="21" t="s">
        <v>465</v>
      </c>
    </row>
    <row r="505" spans="1:2">
      <c r="A505" s="4">
        <v>70330203</v>
      </c>
      <c r="B505" s="21" t="s">
        <v>466</v>
      </c>
    </row>
    <row r="506" spans="1:2">
      <c r="A506" s="4">
        <v>70330204</v>
      </c>
      <c r="B506" s="21" t="s">
        <v>467</v>
      </c>
    </row>
    <row r="507" spans="1:2">
      <c r="A507" s="4">
        <v>70330301</v>
      </c>
      <c r="B507" s="21" t="s">
        <v>468</v>
      </c>
    </row>
    <row r="508" spans="1:2">
      <c r="A508" s="4">
        <v>70330302</v>
      </c>
      <c r="B508" s="21" t="s">
        <v>469</v>
      </c>
    </row>
    <row r="509" spans="1:2">
      <c r="A509" s="4">
        <v>70330303</v>
      </c>
      <c r="B509" s="21" t="s">
        <v>470</v>
      </c>
    </row>
    <row r="510" spans="1:2">
      <c r="A510" s="4">
        <v>70330401</v>
      </c>
      <c r="B510" s="21" t="s">
        <v>471</v>
      </c>
    </row>
    <row r="511" spans="1:2">
      <c r="A511" s="4">
        <v>70330402</v>
      </c>
      <c r="B511" s="21" t="s">
        <v>472</v>
      </c>
    </row>
    <row r="512" spans="1:2">
      <c r="A512" s="4">
        <v>70330403</v>
      </c>
      <c r="B512" s="21" t="s">
        <v>473</v>
      </c>
    </row>
    <row r="513" spans="1:2">
      <c r="A513" s="4">
        <v>70330404</v>
      </c>
      <c r="B513" s="21" t="s">
        <v>474</v>
      </c>
    </row>
    <row r="514" spans="1:2">
      <c r="A514" s="4">
        <v>70330405</v>
      </c>
      <c r="B514" s="21" t="s">
        <v>475</v>
      </c>
    </row>
    <row r="515" spans="1:2">
      <c r="A515" s="4">
        <v>70410101</v>
      </c>
      <c r="B515" s="21" t="s">
        <v>476</v>
      </c>
    </row>
    <row r="516" spans="1:2">
      <c r="A516" s="4">
        <v>70410102</v>
      </c>
      <c r="B516" s="21" t="s">
        <v>477</v>
      </c>
    </row>
    <row r="517" spans="1:2">
      <c r="A517" s="4">
        <v>70410201</v>
      </c>
      <c r="B517" s="21" t="s">
        <v>478</v>
      </c>
    </row>
    <row r="518" spans="1:2">
      <c r="A518" s="4">
        <v>70410301</v>
      </c>
      <c r="B518" s="21" t="s">
        <v>479</v>
      </c>
    </row>
    <row r="519" spans="1:2">
      <c r="A519" s="4">
        <v>70410302</v>
      </c>
      <c r="B519" s="21" t="s">
        <v>480</v>
      </c>
    </row>
    <row r="520" spans="1:2">
      <c r="A520" s="4">
        <v>70410401</v>
      </c>
      <c r="B520" s="21" t="s">
        <v>481</v>
      </c>
    </row>
    <row r="521" spans="1:2">
      <c r="A521" s="4">
        <v>70430101</v>
      </c>
      <c r="B521" s="21" t="s">
        <v>482</v>
      </c>
    </row>
    <row r="522" spans="1:2">
      <c r="A522" s="4">
        <v>70430201</v>
      </c>
      <c r="B522" s="21" t="s">
        <v>483</v>
      </c>
    </row>
    <row r="523" spans="1:2">
      <c r="A523" s="4">
        <v>70430301</v>
      </c>
      <c r="B523" s="21" t="s">
        <v>484</v>
      </c>
    </row>
    <row r="524" spans="1:2">
      <c r="A524" s="4">
        <v>70430302</v>
      </c>
      <c r="B524" s="21" t="s">
        <v>485</v>
      </c>
    </row>
    <row r="525" spans="1:2">
      <c r="A525" s="4">
        <v>70450101</v>
      </c>
      <c r="B525" s="21" t="s">
        <v>486</v>
      </c>
    </row>
    <row r="526" spans="1:2">
      <c r="A526" s="4">
        <v>70450201</v>
      </c>
      <c r="B526" s="21" t="s">
        <v>487</v>
      </c>
    </row>
    <row r="527" spans="1:2">
      <c r="A527" s="4">
        <v>70470101</v>
      </c>
      <c r="B527" s="21" t="s">
        <v>488</v>
      </c>
    </row>
    <row r="528" spans="1:2">
      <c r="A528" s="4">
        <v>70470102</v>
      </c>
      <c r="B528" s="21" t="s">
        <v>489</v>
      </c>
    </row>
    <row r="529" spans="1:2">
      <c r="A529" s="4">
        <v>70470103</v>
      </c>
      <c r="B529" s="21" t="s">
        <v>490</v>
      </c>
    </row>
    <row r="530" spans="1:2">
      <c r="A530" s="4">
        <v>70470104</v>
      </c>
      <c r="B530" s="21" t="s">
        <v>491</v>
      </c>
    </row>
    <row r="531" spans="1:2">
      <c r="A531" s="4">
        <v>70470105</v>
      </c>
      <c r="B531" s="21" t="s">
        <v>492</v>
      </c>
    </row>
    <row r="532" spans="1:2">
      <c r="A532" s="4">
        <v>70490101</v>
      </c>
      <c r="B532" s="21" t="s">
        <v>493</v>
      </c>
    </row>
    <row r="533" spans="1:2">
      <c r="A533" s="4">
        <v>70490102</v>
      </c>
      <c r="B533" s="21" t="s">
        <v>494</v>
      </c>
    </row>
    <row r="534" spans="1:2">
      <c r="A534" s="4">
        <v>70490201</v>
      </c>
      <c r="B534" s="21" t="s">
        <v>495</v>
      </c>
    </row>
    <row r="535" spans="1:2">
      <c r="A535" s="4">
        <v>70490202</v>
      </c>
      <c r="B535" s="21" t="s">
        <v>496</v>
      </c>
    </row>
    <row r="536" spans="1:2">
      <c r="A536" s="4">
        <v>70490301</v>
      </c>
      <c r="B536" s="21" t="s">
        <v>497</v>
      </c>
    </row>
    <row r="537" spans="1:2">
      <c r="A537" s="4">
        <v>70490401</v>
      </c>
      <c r="B537" s="21" t="s">
        <v>498</v>
      </c>
    </row>
    <row r="538" spans="1:2">
      <c r="A538" s="4">
        <v>70490402</v>
      </c>
      <c r="B538" s="21" t="s">
        <v>499</v>
      </c>
    </row>
    <row r="539" spans="1:2">
      <c r="A539" s="4">
        <v>70490403</v>
      </c>
      <c r="B539" s="21" t="s">
        <v>500</v>
      </c>
    </row>
    <row r="540" spans="1:2">
      <c r="A540" s="4">
        <v>70490501</v>
      </c>
      <c r="B540" s="21" t="s">
        <v>501</v>
      </c>
    </row>
    <row r="541" spans="1:2">
      <c r="A541" s="4">
        <v>70490502</v>
      </c>
      <c r="B541" s="21" t="s">
        <v>502</v>
      </c>
    </row>
    <row r="542" spans="1:2">
      <c r="A542" s="4">
        <v>70490503</v>
      </c>
      <c r="B542" s="21" t="s">
        <v>503</v>
      </c>
    </row>
    <row r="543" spans="1:2">
      <c r="A543" s="4">
        <v>70520101</v>
      </c>
      <c r="B543" s="21" t="s">
        <v>504</v>
      </c>
    </row>
    <row r="544" spans="1:2">
      <c r="A544" s="4">
        <v>70520102</v>
      </c>
      <c r="B544" s="21" t="s">
        <v>505</v>
      </c>
    </row>
    <row r="545" spans="1:2">
      <c r="A545" s="4">
        <v>70520103</v>
      </c>
      <c r="B545" s="21" t="s">
        <v>506</v>
      </c>
    </row>
    <row r="546" spans="1:2">
      <c r="A546" s="4">
        <v>70520104</v>
      </c>
      <c r="B546" s="21" t="s">
        <v>507</v>
      </c>
    </row>
    <row r="547" spans="1:2">
      <c r="A547" s="4">
        <v>70520201</v>
      </c>
      <c r="B547" s="21" t="s">
        <v>508</v>
      </c>
    </row>
    <row r="548" spans="1:2">
      <c r="A548" s="4">
        <v>70520203</v>
      </c>
      <c r="B548" s="21" t="s">
        <v>509</v>
      </c>
    </row>
    <row r="549" spans="1:2">
      <c r="A549" s="4">
        <v>70520301</v>
      </c>
      <c r="B549" s="21" t="s">
        <v>510</v>
      </c>
    </row>
    <row r="550" spans="1:2">
      <c r="A550" s="4">
        <v>70540101</v>
      </c>
      <c r="B550" s="21" t="s">
        <v>511</v>
      </c>
    </row>
    <row r="551" spans="1:2">
      <c r="A551" s="4">
        <v>70540102</v>
      </c>
      <c r="B551" s="21" t="s">
        <v>512</v>
      </c>
    </row>
    <row r="552" spans="1:2">
      <c r="A552" s="4">
        <v>70540201</v>
      </c>
      <c r="B552" s="21" t="s">
        <v>513</v>
      </c>
    </row>
    <row r="553" spans="1:2">
      <c r="A553" s="4">
        <v>70540202</v>
      </c>
      <c r="B553" s="21" t="s">
        <v>514</v>
      </c>
    </row>
    <row r="554" spans="1:2">
      <c r="A554" s="4">
        <v>70540301</v>
      </c>
      <c r="B554" s="21" t="s">
        <v>515</v>
      </c>
    </row>
    <row r="555" spans="1:2">
      <c r="A555" s="4">
        <v>70540302</v>
      </c>
      <c r="B555" s="21" t="s">
        <v>516</v>
      </c>
    </row>
    <row r="556" spans="1:2">
      <c r="A556" s="4">
        <v>70540303</v>
      </c>
      <c r="B556" s="21" t="s">
        <v>517</v>
      </c>
    </row>
    <row r="557" spans="1:2">
      <c r="A557" s="4">
        <v>70540401</v>
      </c>
      <c r="B557" s="21" t="s">
        <v>518</v>
      </c>
    </row>
    <row r="558" spans="1:2">
      <c r="A558" s="4">
        <v>70540402</v>
      </c>
      <c r="B558" s="21" t="s">
        <v>519</v>
      </c>
    </row>
    <row r="559" spans="1:2">
      <c r="A559" s="4">
        <v>70560101</v>
      </c>
      <c r="B559" s="21" t="s">
        <v>520</v>
      </c>
    </row>
    <row r="560" spans="1:2">
      <c r="A560" s="4">
        <v>70560201</v>
      </c>
      <c r="B560" s="21" t="s">
        <v>521</v>
      </c>
    </row>
    <row r="561" spans="1:2">
      <c r="A561" s="4">
        <v>70560202</v>
      </c>
      <c r="B561" s="21" t="s">
        <v>522</v>
      </c>
    </row>
    <row r="562" spans="1:2">
      <c r="A562" s="4">
        <v>70560203</v>
      </c>
      <c r="B562" s="21" t="s">
        <v>523</v>
      </c>
    </row>
    <row r="563" spans="1:2">
      <c r="A563" s="4">
        <v>70560301</v>
      </c>
      <c r="B563" s="21" t="s">
        <v>524</v>
      </c>
    </row>
    <row r="564" spans="1:2">
      <c r="A564" s="4">
        <v>70560401</v>
      </c>
      <c r="B564" s="21" t="s">
        <v>525</v>
      </c>
    </row>
    <row r="565" spans="1:2">
      <c r="A565" s="4">
        <v>70560402</v>
      </c>
      <c r="B565" s="21" t="s">
        <v>526</v>
      </c>
    </row>
    <row r="566" spans="1:2">
      <c r="A566" s="4">
        <v>70560403</v>
      </c>
      <c r="B566" s="21" t="s">
        <v>527</v>
      </c>
    </row>
    <row r="567" spans="1:2">
      <c r="A567" s="4">
        <v>70560501</v>
      </c>
      <c r="B567" s="21" t="s">
        <v>528</v>
      </c>
    </row>
    <row r="568" spans="1:2">
      <c r="A568" s="4">
        <v>70560502</v>
      </c>
      <c r="B568" s="21" t="s">
        <v>529</v>
      </c>
    </row>
    <row r="569" spans="1:2">
      <c r="A569" s="4">
        <v>70610101</v>
      </c>
      <c r="B569" s="21" t="s">
        <v>530</v>
      </c>
    </row>
    <row r="570" spans="1:2">
      <c r="A570" s="4">
        <v>70610102</v>
      </c>
      <c r="B570" s="21" t="s">
        <v>531</v>
      </c>
    </row>
    <row r="571" spans="1:2">
      <c r="A571" s="4">
        <v>70610103</v>
      </c>
      <c r="B571" s="21" t="s">
        <v>532</v>
      </c>
    </row>
    <row r="572" spans="1:2">
      <c r="A572" s="4">
        <v>70610201</v>
      </c>
      <c r="B572" s="21" t="s">
        <v>533</v>
      </c>
    </row>
    <row r="573" spans="1:2">
      <c r="A573" s="4">
        <v>70610202</v>
      </c>
      <c r="B573" s="21" t="s">
        <v>534</v>
      </c>
    </row>
    <row r="574" spans="1:2">
      <c r="A574" s="4">
        <v>70630101</v>
      </c>
      <c r="B574" s="21" t="s">
        <v>535</v>
      </c>
    </row>
    <row r="575" spans="1:2">
      <c r="A575" s="4">
        <v>70630102</v>
      </c>
      <c r="B575" s="21" t="s">
        <v>536</v>
      </c>
    </row>
    <row r="576" spans="1:2">
      <c r="A576" s="4">
        <v>70630201</v>
      </c>
      <c r="B576" s="21" t="s">
        <v>537</v>
      </c>
    </row>
    <row r="577" spans="1:2">
      <c r="A577" s="4">
        <v>70630202</v>
      </c>
      <c r="B577" s="21" t="s">
        <v>538</v>
      </c>
    </row>
    <row r="578" spans="1:2">
      <c r="A578" s="4">
        <v>70650101</v>
      </c>
      <c r="B578" s="21" t="s">
        <v>539</v>
      </c>
    </row>
    <row r="579" spans="1:2">
      <c r="A579" s="4">
        <v>70650102</v>
      </c>
      <c r="B579" s="21" t="s">
        <v>540</v>
      </c>
    </row>
    <row r="580" spans="1:2">
      <c r="A580" s="4">
        <v>70650103</v>
      </c>
      <c r="B580" s="21" t="s">
        <v>541</v>
      </c>
    </row>
    <row r="581" spans="1:2">
      <c r="A581" s="4">
        <v>70650201</v>
      </c>
      <c r="B581" s="21" t="s">
        <v>542</v>
      </c>
    </row>
    <row r="582" spans="1:2">
      <c r="A582" s="4">
        <v>70650202</v>
      </c>
      <c r="B582" s="21" t="s">
        <v>543</v>
      </c>
    </row>
    <row r="583" spans="1:2">
      <c r="A583" s="4">
        <v>70670101</v>
      </c>
      <c r="B583" s="21" t="s">
        <v>544</v>
      </c>
    </row>
    <row r="584" spans="1:2">
      <c r="A584" s="4">
        <v>70670102</v>
      </c>
      <c r="B584" s="21" t="s">
        <v>545</v>
      </c>
    </row>
    <row r="585" spans="1:2">
      <c r="A585" s="4">
        <v>70670201</v>
      </c>
      <c r="B585" s="21" t="s">
        <v>546</v>
      </c>
    </row>
    <row r="586" spans="1:2">
      <c r="A586" s="4">
        <v>70710101</v>
      </c>
      <c r="B586" s="21" t="s">
        <v>547</v>
      </c>
    </row>
    <row r="587" spans="1:2">
      <c r="A587" s="4">
        <v>70710102</v>
      </c>
      <c r="B587" s="21" t="s">
        <v>548</v>
      </c>
    </row>
    <row r="588" spans="1:2">
      <c r="A588" s="4">
        <v>70710201</v>
      </c>
      <c r="B588" s="21" t="s">
        <v>549</v>
      </c>
    </row>
    <row r="589" spans="1:2">
      <c r="A589" s="4">
        <v>70710301</v>
      </c>
      <c r="B589" s="21" t="s">
        <v>550</v>
      </c>
    </row>
    <row r="590" spans="1:2">
      <c r="A590" s="4">
        <v>70710302</v>
      </c>
      <c r="B590" s="21" t="s">
        <v>551</v>
      </c>
    </row>
    <row r="591" spans="1:2">
      <c r="A591" s="4">
        <v>70710303</v>
      </c>
      <c r="B591" s="21" t="s">
        <v>552</v>
      </c>
    </row>
    <row r="592" spans="1:2">
      <c r="A592" s="4">
        <v>70710304</v>
      </c>
      <c r="B592" s="21" t="s">
        <v>553</v>
      </c>
    </row>
    <row r="593" spans="1:2">
      <c r="A593" s="4">
        <v>70710305</v>
      </c>
      <c r="B593" s="21" t="s">
        <v>554</v>
      </c>
    </row>
    <row r="594" spans="1:2">
      <c r="A594" s="4">
        <v>70810101</v>
      </c>
      <c r="B594" s="21" t="s">
        <v>555</v>
      </c>
    </row>
    <row r="595" spans="1:2">
      <c r="A595" s="4">
        <v>70810102</v>
      </c>
      <c r="B595" s="21" t="s">
        <v>556</v>
      </c>
    </row>
    <row r="596" spans="1:2">
      <c r="A596" s="4">
        <v>70810201</v>
      </c>
      <c r="B596" s="21" t="s">
        <v>557</v>
      </c>
    </row>
    <row r="597" spans="1:2">
      <c r="A597" s="4">
        <v>70810202</v>
      </c>
      <c r="B597" s="21" t="s">
        <v>558</v>
      </c>
    </row>
    <row r="598" spans="1:2">
      <c r="A598" s="4">
        <v>70810301</v>
      </c>
      <c r="B598" s="21" t="s">
        <v>559</v>
      </c>
    </row>
    <row r="599" spans="1:2">
      <c r="A599" s="4">
        <v>70810401</v>
      </c>
      <c r="B599" s="21" t="s">
        <v>560</v>
      </c>
    </row>
    <row r="600" spans="1:2">
      <c r="A600" s="4">
        <v>70810402</v>
      </c>
      <c r="B600" s="21" t="s">
        <v>561</v>
      </c>
    </row>
    <row r="601" spans="1:2">
      <c r="A601" s="4">
        <v>70810403</v>
      </c>
      <c r="B601" s="21" t="s">
        <v>562</v>
      </c>
    </row>
    <row r="602" spans="1:2">
      <c r="A602" s="4">
        <v>70830101</v>
      </c>
      <c r="B602" s="21" t="s">
        <v>563</v>
      </c>
    </row>
    <row r="603" spans="1:2">
      <c r="A603" s="4">
        <v>70830102</v>
      </c>
      <c r="B603" s="21" t="s">
        <v>564</v>
      </c>
    </row>
    <row r="604" spans="1:2">
      <c r="A604" s="4">
        <v>70830201</v>
      </c>
      <c r="B604" s="21" t="s">
        <v>565</v>
      </c>
    </row>
    <row r="605" spans="1:2">
      <c r="A605" s="4">
        <v>70830301</v>
      </c>
      <c r="B605" s="21" t="s">
        <v>566</v>
      </c>
    </row>
    <row r="606" spans="1:2">
      <c r="A606" s="4">
        <v>70830401</v>
      </c>
      <c r="B606" s="21" t="s">
        <v>567</v>
      </c>
    </row>
    <row r="607" spans="1:2">
      <c r="A607" s="4">
        <v>70830501</v>
      </c>
      <c r="B607" s="21" t="s">
        <v>568</v>
      </c>
    </row>
    <row r="608" spans="1:2">
      <c r="A608" s="4">
        <v>70830502</v>
      </c>
      <c r="B608" s="21" t="s">
        <v>569</v>
      </c>
    </row>
    <row r="609" spans="1:2">
      <c r="A609" s="4">
        <v>70830503</v>
      </c>
      <c r="B609" s="21" t="s">
        <v>570</v>
      </c>
    </row>
    <row r="610" spans="1:2">
      <c r="A610" s="4">
        <v>70850101</v>
      </c>
      <c r="B610" s="21" t="s">
        <v>571</v>
      </c>
    </row>
    <row r="611" spans="1:2">
      <c r="A611" s="4">
        <v>70850102</v>
      </c>
      <c r="B611" s="21" t="s">
        <v>572</v>
      </c>
    </row>
    <row r="612" spans="1:2">
      <c r="A612" s="4">
        <v>70850103</v>
      </c>
      <c r="B612" s="21" t="s">
        <v>573</v>
      </c>
    </row>
    <row r="613" spans="1:2">
      <c r="A613" s="4">
        <v>70850104</v>
      </c>
      <c r="B613" s="21" t="s">
        <v>574</v>
      </c>
    </row>
    <row r="614" spans="1:2">
      <c r="A614" s="4">
        <v>70850201</v>
      </c>
      <c r="B614" s="21" t="s">
        <v>575</v>
      </c>
    </row>
    <row r="615" spans="1:2">
      <c r="A615" s="4">
        <v>70850202</v>
      </c>
      <c r="B615" s="21" t="s">
        <v>576</v>
      </c>
    </row>
    <row r="616" spans="1:2">
      <c r="A616" s="4">
        <v>70850203</v>
      </c>
      <c r="B616" s="21" t="s">
        <v>577</v>
      </c>
    </row>
    <row r="617" spans="1:2">
      <c r="A617" s="4">
        <v>70850204</v>
      </c>
      <c r="B617" s="21" t="s">
        <v>578</v>
      </c>
    </row>
    <row r="618" spans="1:2">
      <c r="A618" s="4">
        <v>70920101</v>
      </c>
      <c r="B618" s="21" t="s">
        <v>579</v>
      </c>
    </row>
    <row r="619" spans="1:2">
      <c r="A619" s="4">
        <v>70920102</v>
      </c>
      <c r="B619" s="21" t="s">
        <v>580</v>
      </c>
    </row>
    <row r="620" spans="1:2">
      <c r="A620" s="4">
        <v>70920201</v>
      </c>
      <c r="B620" s="21" t="s">
        <v>581</v>
      </c>
    </row>
    <row r="621" spans="1:2">
      <c r="A621" s="4">
        <v>70920301</v>
      </c>
      <c r="B621" s="21" t="s">
        <v>582</v>
      </c>
    </row>
    <row r="622" spans="1:2">
      <c r="A622" s="4">
        <v>70920302</v>
      </c>
      <c r="B622" s="21" t="s">
        <v>583</v>
      </c>
    </row>
    <row r="623" spans="1:2">
      <c r="A623" s="4">
        <v>70920401</v>
      </c>
      <c r="B623" s="21" t="s">
        <v>584</v>
      </c>
    </row>
    <row r="624" spans="1:2">
      <c r="A624" s="4">
        <v>70920402</v>
      </c>
      <c r="B624" s="21" t="s">
        <v>585</v>
      </c>
    </row>
    <row r="625" spans="1:2">
      <c r="A625" s="4">
        <v>70920501</v>
      </c>
      <c r="B625" s="21" t="s">
        <v>586</v>
      </c>
    </row>
    <row r="626" spans="1:2">
      <c r="A626" s="4">
        <v>70940101</v>
      </c>
      <c r="B626" s="21" t="s">
        <v>587</v>
      </c>
    </row>
    <row r="627" spans="1:2">
      <c r="A627" s="4">
        <v>70940102</v>
      </c>
      <c r="B627" s="21" t="s">
        <v>588</v>
      </c>
    </row>
    <row r="628" spans="1:2">
      <c r="A628" s="4">
        <v>70940103</v>
      </c>
      <c r="B628" s="21" t="s">
        <v>589</v>
      </c>
    </row>
    <row r="629" spans="1:2">
      <c r="A629" s="4">
        <v>70940201</v>
      </c>
      <c r="B629" s="21" t="s">
        <v>590</v>
      </c>
    </row>
    <row r="630" spans="1:2">
      <c r="A630" s="4">
        <v>71010201</v>
      </c>
      <c r="B630" s="21" t="s">
        <v>591</v>
      </c>
    </row>
    <row r="631" spans="1:2">
      <c r="A631" s="4">
        <v>71010202</v>
      </c>
      <c r="B631" s="21" t="s">
        <v>592</v>
      </c>
    </row>
    <row r="632" spans="1:2">
      <c r="A632" s="4">
        <v>71010203</v>
      </c>
      <c r="B632" s="21" t="s">
        <v>593</v>
      </c>
    </row>
    <row r="633" spans="1:2">
      <c r="A633" s="4">
        <v>71030101</v>
      </c>
      <c r="B633" s="21" t="s">
        <v>594</v>
      </c>
    </row>
    <row r="634" spans="1:2">
      <c r="A634" s="4">
        <v>71030201</v>
      </c>
      <c r="B634" s="21" t="s">
        <v>595</v>
      </c>
    </row>
    <row r="635" spans="1:2">
      <c r="A635" s="4">
        <v>71030202</v>
      </c>
      <c r="B635" s="21" t="s">
        <v>596</v>
      </c>
    </row>
    <row r="636" spans="1:2">
      <c r="A636" s="4">
        <v>71030301</v>
      </c>
      <c r="B636" s="21" t="s">
        <v>597</v>
      </c>
    </row>
    <row r="637" spans="1:2">
      <c r="A637" s="4">
        <v>71030401</v>
      </c>
      <c r="B637" s="21" t="s">
        <v>598</v>
      </c>
    </row>
    <row r="638" spans="1:2">
      <c r="A638" s="4">
        <v>71030501</v>
      </c>
      <c r="B638" s="21" t="s">
        <v>599</v>
      </c>
    </row>
    <row r="639" spans="1:2">
      <c r="A639" s="4">
        <v>71050101</v>
      </c>
      <c r="B639" s="21" t="s">
        <v>600</v>
      </c>
    </row>
    <row r="640" spans="1:2">
      <c r="A640" s="4">
        <v>71050201</v>
      </c>
      <c r="B640" s="21" t="s">
        <v>601</v>
      </c>
    </row>
    <row r="641" spans="1:2">
      <c r="A641" s="4">
        <v>71050202</v>
      </c>
      <c r="B641" s="21" t="s">
        <v>602</v>
      </c>
    </row>
    <row r="642" spans="1:2">
      <c r="A642" s="4">
        <v>71050301</v>
      </c>
      <c r="B642" s="21" t="s">
        <v>603</v>
      </c>
    </row>
    <row r="643" spans="1:2">
      <c r="A643" s="4">
        <v>71050302</v>
      </c>
      <c r="B643" s="21" t="s">
        <v>604</v>
      </c>
    </row>
    <row r="644" spans="1:2">
      <c r="A644" s="4">
        <v>71050401</v>
      </c>
      <c r="B644" s="21" t="s">
        <v>605</v>
      </c>
    </row>
    <row r="645" spans="1:2">
      <c r="A645" s="4">
        <v>71050402</v>
      </c>
      <c r="B645" s="21" t="s">
        <v>606</v>
      </c>
    </row>
    <row r="646" spans="1:2">
      <c r="A646" s="4">
        <v>71050501</v>
      </c>
      <c r="B646" s="21" t="s">
        <v>607</v>
      </c>
    </row>
    <row r="647" spans="1:2">
      <c r="A647" s="4">
        <v>71050502</v>
      </c>
      <c r="B647" s="21" t="s">
        <v>608</v>
      </c>
    </row>
    <row r="648" spans="1:2">
      <c r="A648" s="4">
        <v>71050601</v>
      </c>
      <c r="B648" s="21" t="s">
        <v>609</v>
      </c>
    </row>
    <row r="649" spans="1:2">
      <c r="A649" s="4">
        <v>71050602</v>
      </c>
      <c r="B649" s="21" t="s">
        <v>610</v>
      </c>
    </row>
    <row r="650" spans="1:2">
      <c r="A650" s="4">
        <v>71050603</v>
      </c>
      <c r="B650" s="21" t="s">
        <v>611</v>
      </c>
    </row>
    <row r="651" spans="1:2">
      <c r="A651" s="4">
        <v>71050604</v>
      </c>
      <c r="B651" s="21" t="s">
        <v>612</v>
      </c>
    </row>
    <row r="652" spans="1:2">
      <c r="A652" s="4">
        <v>71050701</v>
      </c>
      <c r="B652" s="21" t="s">
        <v>598</v>
      </c>
    </row>
    <row r="653" spans="1:2">
      <c r="A653" s="4">
        <v>71050801</v>
      </c>
      <c r="B653" s="21" t="s">
        <v>599</v>
      </c>
    </row>
    <row r="654" spans="1:2">
      <c r="A654" s="4">
        <v>71070101</v>
      </c>
      <c r="B654" s="21" t="s">
        <v>613</v>
      </c>
    </row>
    <row r="655" spans="1:2">
      <c r="A655" s="4">
        <v>71070102</v>
      </c>
      <c r="B655" s="21" t="s">
        <v>614</v>
      </c>
    </row>
    <row r="656" spans="1:2">
      <c r="A656" s="4">
        <v>71070201</v>
      </c>
      <c r="B656" s="21" t="s">
        <v>615</v>
      </c>
    </row>
    <row r="657" spans="1:2">
      <c r="A657" s="4">
        <v>71070301</v>
      </c>
      <c r="B657" s="21" t="s">
        <v>616</v>
      </c>
    </row>
    <row r="658" spans="1:2">
      <c r="A658" s="4">
        <v>71070401</v>
      </c>
      <c r="B658" s="21" t="s">
        <v>617</v>
      </c>
    </row>
    <row r="659" spans="1:2">
      <c r="A659" s="4">
        <v>71070402</v>
      </c>
      <c r="B659" s="21" t="s">
        <v>618</v>
      </c>
    </row>
    <row r="660" spans="1:2">
      <c r="A660" s="4">
        <v>71110101</v>
      </c>
      <c r="B660" s="21" t="s">
        <v>619</v>
      </c>
    </row>
    <row r="661" spans="1:2">
      <c r="A661" s="4">
        <v>71110102</v>
      </c>
      <c r="B661" s="21" t="s">
        <v>620</v>
      </c>
    </row>
    <row r="662" spans="1:2">
      <c r="A662" s="4">
        <v>71110103</v>
      </c>
      <c r="B662" s="21" t="s">
        <v>621</v>
      </c>
    </row>
    <row r="663" spans="1:2">
      <c r="A663" s="4">
        <v>71130101</v>
      </c>
      <c r="B663" s="21" t="s">
        <v>622</v>
      </c>
    </row>
    <row r="664" spans="1:2">
      <c r="A664" s="4">
        <v>71130201</v>
      </c>
      <c r="B664" s="21" t="s">
        <v>623</v>
      </c>
    </row>
    <row r="665" spans="1:2">
      <c r="A665" s="4">
        <v>71130301</v>
      </c>
      <c r="B665" s="21" t="s">
        <v>624</v>
      </c>
    </row>
    <row r="666" spans="1:2">
      <c r="A666" s="4">
        <v>71150101</v>
      </c>
      <c r="B666" s="21" t="s">
        <v>625</v>
      </c>
    </row>
    <row r="667" spans="1:2">
      <c r="A667" s="4">
        <v>71150201</v>
      </c>
      <c r="B667" s="21" t="s">
        <v>626</v>
      </c>
    </row>
    <row r="668" spans="1:2">
      <c r="A668" s="4">
        <v>71150202</v>
      </c>
      <c r="B668" s="21" t="s">
        <v>627</v>
      </c>
    </row>
    <row r="669" spans="1:2">
      <c r="A669" s="4">
        <v>71150301</v>
      </c>
      <c r="B669" s="21" t="s">
        <v>628</v>
      </c>
    </row>
    <row r="670" spans="1:2">
      <c r="A670" s="4">
        <v>71150302</v>
      </c>
      <c r="B670" s="21" t="s">
        <v>629</v>
      </c>
    </row>
    <row r="671" spans="1:2">
      <c r="A671" s="4">
        <v>71150303</v>
      </c>
      <c r="B671" s="21" t="s">
        <v>630</v>
      </c>
    </row>
    <row r="672" spans="1:2">
      <c r="A672" s="4">
        <v>71210101</v>
      </c>
      <c r="B672" s="21" t="s">
        <v>631</v>
      </c>
    </row>
    <row r="673" spans="1:2">
      <c r="A673" s="4">
        <v>71210102</v>
      </c>
      <c r="B673" s="21" t="s">
        <v>632</v>
      </c>
    </row>
    <row r="674" spans="1:2">
      <c r="A674" s="4">
        <v>71210201</v>
      </c>
      <c r="B674" s="21" t="s">
        <v>633</v>
      </c>
    </row>
    <row r="675" spans="1:2">
      <c r="A675" s="4">
        <v>71210202</v>
      </c>
      <c r="B675" s="21" t="s">
        <v>634</v>
      </c>
    </row>
    <row r="676" spans="1:2">
      <c r="A676" s="4">
        <v>71210203</v>
      </c>
      <c r="B676" s="21" t="s">
        <v>635</v>
      </c>
    </row>
    <row r="677" spans="1:2">
      <c r="A677" s="4">
        <v>71230101</v>
      </c>
      <c r="B677" s="21" t="s">
        <v>636</v>
      </c>
    </row>
    <row r="678" spans="1:2">
      <c r="A678" s="4">
        <v>71230201</v>
      </c>
      <c r="B678" s="21" t="s">
        <v>637</v>
      </c>
    </row>
    <row r="679" spans="1:2">
      <c r="A679" s="4">
        <v>71230301</v>
      </c>
      <c r="B679" s="21" t="s">
        <v>638</v>
      </c>
    </row>
    <row r="680" spans="1:2">
      <c r="A680" s="4">
        <v>71230302</v>
      </c>
      <c r="B680" s="21" t="s">
        <v>639</v>
      </c>
    </row>
    <row r="681" spans="1:2">
      <c r="A681" s="4">
        <v>71250101</v>
      </c>
      <c r="B681" s="21" t="s">
        <v>640</v>
      </c>
    </row>
    <row r="682" spans="1:2">
      <c r="A682" s="4">
        <v>71250102</v>
      </c>
      <c r="B682" s="21" t="s">
        <v>641</v>
      </c>
    </row>
    <row r="683" spans="1:2">
      <c r="A683" s="4">
        <v>71250201</v>
      </c>
      <c r="B683" s="21" t="s">
        <v>642</v>
      </c>
    </row>
    <row r="684" spans="1:2">
      <c r="A684" s="4">
        <v>71250301</v>
      </c>
      <c r="B684" s="21" t="s">
        <v>643</v>
      </c>
    </row>
    <row r="685" spans="1:2">
      <c r="A685" s="4">
        <v>71250401</v>
      </c>
      <c r="B685" s="21" t="s">
        <v>644</v>
      </c>
    </row>
    <row r="686" spans="1:2">
      <c r="A686" s="4">
        <v>71250501</v>
      </c>
      <c r="B686" s="21" t="s">
        <v>645</v>
      </c>
    </row>
    <row r="687" spans="1:2">
      <c r="A687" s="4">
        <v>71250601</v>
      </c>
      <c r="B687" s="21" t="s">
        <v>646</v>
      </c>
    </row>
    <row r="688" spans="1:2">
      <c r="A688" s="4">
        <v>71250602</v>
      </c>
      <c r="B688" s="21" t="s">
        <v>647</v>
      </c>
    </row>
    <row r="689" spans="1:2">
      <c r="A689" s="4">
        <v>71250701</v>
      </c>
      <c r="B689" s="21" t="s">
        <v>648</v>
      </c>
    </row>
    <row r="690" spans="1:2">
      <c r="A690" s="4">
        <v>71250801</v>
      </c>
      <c r="B690" s="21" t="s">
        <v>649</v>
      </c>
    </row>
    <row r="691" spans="1:2">
      <c r="A691" s="4">
        <v>71250901</v>
      </c>
      <c r="B691" s="21" t="s">
        <v>650</v>
      </c>
    </row>
    <row r="692" spans="1:2">
      <c r="A692" s="4">
        <v>71250902</v>
      </c>
      <c r="B692" s="21" t="s">
        <v>651</v>
      </c>
    </row>
    <row r="693" spans="1:2">
      <c r="A693" s="4">
        <v>71310101</v>
      </c>
      <c r="B693" s="21" t="s">
        <v>652</v>
      </c>
    </row>
    <row r="694" spans="1:2">
      <c r="A694" s="4">
        <v>71310102</v>
      </c>
      <c r="B694" s="21" t="s">
        <v>653</v>
      </c>
    </row>
    <row r="695" spans="1:2">
      <c r="A695" s="4">
        <v>71330101</v>
      </c>
      <c r="B695" s="21" t="s">
        <v>654</v>
      </c>
    </row>
    <row r="696" spans="1:2">
      <c r="A696" s="4">
        <v>71330201</v>
      </c>
      <c r="B696" s="21" t="s">
        <v>655</v>
      </c>
    </row>
    <row r="697" spans="1:2">
      <c r="A697" s="4">
        <v>71350101</v>
      </c>
      <c r="B697" s="21" t="s">
        <v>656</v>
      </c>
    </row>
    <row r="698" spans="1:2">
      <c r="A698" s="4">
        <v>71350201</v>
      </c>
      <c r="B698" s="21" t="s">
        <v>657</v>
      </c>
    </row>
    <row r="699" spans="1:2">
      <c r="A699" s="4">
        <v>71350202</v>
      </c>
      <c r="B699" s="21" t="s">
        <v>658</v>
      </c>
    </row>
    <row r="700" spans="1:2">
      <c r="A700" s="4">
        <v>71370101</v>
      </c>
      <c r="B700" s="21" t="s">
        <v>659</v>
      </c>
    </row>
    <row r="701" spans="1:2">
      <c r="A701" s="4">
        <v>71370201</v>
      </c>
      <c r="B701" s="21" t="s">
        <v>660</v>
      </c>
    </row>
    <row r="702" spans="1:2">
      <c r="A702" s="4">
        <v>71370301</v>
      </c>
      <c r="B702" s="21" t="s">
        <v>661</v>
      </c>
    </row>
    <row r="703" spans="1:2">
      <c r="A703" s="4">
        <v>71370401</v>
      </c>
      <c r="B703" s="21" t="s">
        <v>662</v>
      </c>
    </row>
    <row r="704" spans="1:2">
      <c r="A704" s="4">
        <v>71370402</v>
      </c>
      <c r="B704" s="21" t="s">
        <v>663</v>
      </c>
    </row>
    <row r="705" spans="1:2">
      <c r="A705" s="4">
        <v>71370501</v>
      </c>
      <c r="B705" s="21" t="s">
        <v>664</v>
      </c>
    </row>
    <row r="706" spans="1:2">
      <c r="A706" s="4">
        <v>71420101</v>
      </c>
      <c r="B706" s="21" t="s">
        <v>665</v>
      </c>
    </row>
    <row r="707" spans="1:2">
      <c r="A707" s="4">
        <v>71450101</v>
      </c>
      <c r="B707" s="21" t="s">
        <v>666</v>
      </c>
    </row>
    <row r="708" spans="1:2">
      <c r="A708" s="4">
        <v>71450102</v>
      </c>
      <c r="B708" s="21" t="s">
        <v>667</v>
      </c>
    </row>
    <row r="709" spans="1:2">
      <c r="A709" s="4">
        <v>71510101</v>
      </c>
      <c r="B709" s="21" t="s">
        <v>668</v>
      </c>
    </row>
    <row r="710" spans="1:2">
      <c r="A710" s="4">
        <v>71510102</v>
      </c>
      <c r="B710" s="21" t="s">
        <v>669</v>
      </c>
    </row>
    <row r="711" spans="1:2">
      <c r="A711" s="4">
        <v>71510201</v>
      </c>
      <c r="B711" s="21" t="s">
        <v>670</v>
      </c>
    </row>
    <row r="712" spans="1:2">
      <c r="A712" s="4">
        <v>71510202</v>
      </c>
      <c r="B712" s="21" t="s">
        <v>671</v>
      </c>
    </row>
    <row r="713" spans="1:2">
      <c r="A713" s="4">
        <v>71510301</v>
      </c>
      <c r="B713" s="21" t="s">
        <v>672</v>
      </c>
    </row>
    <row r="714" spans="1:2">
      <c r="A714" s="4">
        <v>71510302</v>
      </c>
      <c r="B714" s="21" t="s">
        <v>673</v>
      </c>
    </row>
    <row r="715" spans="1:2">
      <c r="A715" s="4">
        <v>71510401</v>
      </c>
      <c r="B715" s="21" t="s">
        <v>674</v>
      </c>
    </row>
    <row r="716" spans="1:2">
      <c r="A716" s="4">
        <v>71510402</v>
      </c>
      <c r="B716" s="21" t="s">
        <v>675</v>
      </c>
    </row>
    <row r="717" spans="1:2">
      <c r="A717" s="4">
        <v>71510501</v>
      </c>
      <c r="B717" s="21" t="s">
        <v>676</v>
      </c>
    </row>
    <row r="718" spans="1:2">
      <c r="A718" s="4">
        <v>71510502</v>
      </c>
      <c r="B718" s="21" t="s">
        <v>677</v>
      </c>
    </row>
    <row r="719" spans="1:2">
      <c r="A719" s="4">
        <v>71530101</v>
      </c>
      <c r="B719" s="21" t="s">
        <v>678</v>
      </c>
    </row>
    <row r="720" spans="1:2">
      <c r="A720" s="4">
        <v>71530102</v>
      </c>
      <c r="B720" s="21" t="s">
        <v>679</v>
      </c>
    </row>
    <row r="721" spans="1:2">
      <c r="A721" s="4">
        <v>71550101</v>
      </c>
      <c r="B721" s="21" t="s">
        <v>680</v>
      </c>
    </row>
    <row r="722" spans="1:2">
      <c r="A722" s="4">
        <v>71550102</v>
      </c>
      <c r="B722" s="21" t="s">
        <v>681</v>
      </c>
    </row>
    <row r="723" spans="1:2">
      <c r="A723" s="4">
        <v>71550103</v>
      </c>
      <c r="B723" s="21" t="s">
        <v>682</v>
      </c>
    </row>
    <row r="724" spans="1:2">
      <c r="A724" s="4">
        <v>71550201</v>
      </c>
      <c r="B724" s="21" t="s">
        <v>683</v>
      </c>
    </row>
    <row r="725" spans="1:2">
      <c r="A725" s="4">
        <v>71550202</v>
      </c>
      <c r="B725" s="21" t="s">
        <v>684</v>
      </c>
    </row>
    <row r="726" spans="1:2">
      <c r="A726" s="4">
        <v>71550203</v>
      </c>
      <c r="B726" s="21" t="s">
        <v>685</v>
      </c>
    </row>
    <row r="727" spans="1:2">
      <c r="A727" s="4">
        <v>71550204</v>
      </c>
      <c r="B727" s="21" t="s">
        <v>686</v>
      </c>
    </row>
    <row r="728" spans="1:2">
      <c r="A728" s="4">
        <v>71550205</v>
      </c>
      <c r="B728" s="21" t="s">
        <v>687</v>
      </c>
    </row>
    <row r="729" spans="1:2">
      <c r="A729" s="4">
        <v>71570101</v>
      </c>
      <c r="B729" s="21" t="s">
        <v>688</v>
      </c>
    </row>
    <row r="730" spans="1:2">
      <c r="A730" s="4">
        <v>71570201</v>
      </c>
      <c r="B730" s="21" t="s">
        <v>689</v>
      </c>
    </row>
    <row r="731" spans="1:2">
      <c r="A731" s="4">
        <v>71570202</v>
      </c>
      <c r="B731" s="21" t="s">
        <v>690</v>
      </c>
    </row>
    <row r="732" spans="1:2">
      <c r="A732" s="4">
        <v>201701022</v>
      </c>
      <c r="B732" s="21" t="s">
        <v>691</v>
      </c>
    </row>
    <row r="733" spans="1:2">
      <c r="A733" s="4">
        <v>201701023</v>
      </c>
      <c r="B733" s="21" t="s">
        <v>692</v>
      </c>
    </row>
    <row r="734" spans="1:2">
      <c r="A734" s="4">
        <v>201701024</v>
      </c>
      <c r="B734" s="21" t="s">
        <v>693</v>
      </c>
    </row>
    <row r="735" spans="1:2">
      <c r="A735" s="4">
        <v>201701025</v>
      </c>
      <c r="B735" s="21" t="s">
        <v>694</v>
      </c>
    </row>
    <row r="736" spans="1:2">
      <c r="A736" s="4">
        <v>201701026</v>
      </c>
      <c r="B736" s="21" t="s">
        <v>695</v>
      </c>
    </row>
    <row r="737" spans="1:2">
      <c r="A737" s="4">
        <v>201701027</v>
      </c>
      <c r="B737" s="21" t="s">
        <v>696</v>
      </c>
    </row>
    <row r="738" spans="1:2">
      <c r="A738" s="4">
        <v>201701028</v>
      </c>
      <c r="B738" s="21" t="s">
        <v>697</v>
      </c>
    </row>
    <row r="739" spans="1:2">
      <c r="A739" s="4">
        <v>201701029</v>
      </c>
      <c r="B739" s="21" t="s">
        <v>698</v>
      </c>
    </row>
    <row r="740" spans="1:2">
      <c r="A740" s="4">
        <v>201701030</v>
      </c>
      <c r="B740" s="21" t="s">
        <v>699</v>
      </c>
    </row>
    <row r="741" spans="1:2">
      <c r="A741" s="4">
        <v>201701031</v>
      </c>
      <c r="B741" s="21" t="s">
        <v>700</v>
      </c>
    </row>
    <row r="742" spans="1:2">
      <c r="A742" s="4">
        <v>201701032</v>
      </c>
      <c r="B742" s="21" t="s">
        <v>701</v>
      </c>
    </row>
    <row r="743" spans="1:2">
      <c r="A743" s="4">
        <v>201701033</v>
      </c>
      <c r="B743" s="21" t="s">
        <v>702</v>
      </c>
    </row>
    <row r="744" spans="1:2">
      <c r="A744" s="4">
        <v>201701034</v>
      </c>
      <c r="B744" s="21" t="s">
        <v>703</v>
      </c>
    </row>
    <row r="745" spans="1:2">
      <c r="A745" s="4">
        <v>201701035</v>
      </c>
      <c r="B745" s="21" t="s">
        <v>704</v>
      </c>
    </row>
    <row r="746" spans="1:2">
      <c r="A746" s="4">
        <v>201701036</v>
      </c>
      <c r="B746" s="21" t="s">
        <v>705</v>
      </c>
    </row>
    <row r="747" spans="1:2">
      <c r="A747" s="4">
        <v>201701037</v>
      </c>
      <c r="B747" s="21" t="s">
        <v>706</v>
      </c>
    </row>
    <row r="748" spans="1:2">
      <c r="A748" s="4">
        <v>201701038</v>
      </c>
      <c r="B748" s="21" t="s">
        <v>707</v>
      </c>
    </row>
    <row r="749" spans="1:2">
      <c r="A749" s="4">
        <v>201701039</v>
      </c>
      <c r="B749" s="21" t="s">
        <v>708</v>
      </c>
    </row>
    <row r="750" spans="1:2">
      <c r="A750" s="4">
        <v>201701040</v>
      </c>
      <c r="B750" s="21" t="s">
        <v>709</v>
      </c>
    </row>
    <row r="751" spans="1:2">
      <c r="A751" s="4">
        <v>201701041</v>
      </c>
      <c r="B751" s="21" t="s">
        <v>710</v>
      </c>
    </row>
    <row r="752" spans="1:2">
      <c r="A752" s="4">
        <v>201701042</v>
      </c>
      <c r="B752" s="21" t="s">
        <v>711</v>
      </c>
    </row>
    <row r="753" spans="1:2">
      <c r="A753" s="4">
        <v>201701043</v>
      </c>
      <c r="B753" s="21" t="s">
        <v>712</v>
      </c>
    </row>
    <row r="754" spans="1:2">
      <c r="A754" s="4">
        <v>201701044</v>
      </c>
      <c r="B754" s="21" t="s">
        <v>713</v>
      </c>
    </row>
    <row r="755" spans="1:2">
      <c r="A755" s="4">
        <v>201701045</v>
      </c>
      <c r="B755" s="21" t="s">
        <v>714</v>
      </c>
    </row>
    <row r="756" spans="1:2">
      <c r="A756" s="4">
        <v>201701046</v>
      </c>
      <c r="B756" s="21" t="s">
        <v>715</v>
      </c>
    </row>
    <row r="757" spans="1:2">
      <c r="A757" s="4">
        <v>201701047</v>
      </c>
      <c r="B757" s="21" t="s">
        <v>716</v>
      </c>
    </row>
    <row r="758" spans="1:2">
      <c r="A758" s="4">
        <v>201701048</v>
      </c>
      <c r="B758" s="21" t="s">
        <v>717</v>
      </c>
    </row>
    <row r="759" spans="1:2">
      <c r="A759" s="4">
        <v>201701049</v>
      </c>
      <c r="B759" s="21" t="s">
        <v>718</v>
      </c>
    </row>
    <row r="760" spans="1:2">
      <c r="A760" s="4">
        <v>201701050</v>
      </c>
      <c r="B760" s="21" t="s">
        <v>719</v>
      </c>
    </row>
    <row r="761" spans="1:2">
      <c r="A761" s="4">
        <v>201701051</v>
      </c>
      <c r="B761" s="21" t="s">
        <v>720</v>
      </c>
    </row>
    <row r="762" spans="1:2">
      <c r="A762" s="4">
        <v>201701052</v>
      </c>
      <c r="B762" s="21" t="s">
        <v>721</v>
      </c>
    </row>
    <row r="763" spans="1:2">
      <c r="A763" s="4">
        <v>201701053</v>
      </c>
      <c r="B763" s="21" t="s">
        <v>722</v>
      </c>
    </row>
    <row r="764" spans="1:2">
      <c r="A764" s="4">
        <v>201701054</v>
      </c>
      <c r="B764" s="21" t="s">
        <v>723</v>
      </c>
    </row>
    <row r="765" spans="1:2">
      <c r="A765" s="4">
        <v>201701055</v>
      </c>
      <c r="B765" s="21" t="s">
        <v>724</v>
      </c>
    </row>
    <row r="766" spans="1:2">
      <c r="A766" s="4">
        <v>201701056</v>
      </c>
      <c r="B766" s="21" t="s">
        <v>725</v>
      </c>
    </row>
    <row r="767" spans="1:2">
      <c r="A767" s="4">
        <v>201701057</v>
      </c>
      <c r="B767" s="21" t="s">
        <v>726</v>
      </c>
    </row>
    <row r="768" spans="1:2">
      <c r="A768" s="4">
        <v>201701058</v>
      </c>
      <c r="B768" s="21" t="s">
        <v>727</v>
      </c>
    </row>
    <row r="769" spans="1:2">
      <c r="A769" s="4">
        <v>201701059</v>
      </c>
      <c r="B769" s="21" t="s">
        <v>728</v>
      </c>
    </row>
    <row r="770" spans="1:2">
      <c r="A770" s="4">
        <v>201701060</v>
      </c>
      <c r="B770" s="21" t="s">
        <v>729</v>
      </c>
    </row>
    <row r="771" spans="1:2">
      <c r="A771" s="4">
        <v>201701061</v>
      </c>
      <c r="B771" s="21" t="s">
        <v>730</v>
      </c>
    </row>
    <row r="772" spans="1:2">
      <c r="A772" s="4">
        <v>201701062</v>
      </c>
      <c r="B772" s="21" t="s">
        <v>731</v>
      </c>
    </row>
    <row r="773" spans="1:2">
      <c r="A773" s="4">
        <v>201701063</v>
      </c>
      <c r="B773" s="21" t="s">
        <v>732</v>
      </c>
    </row>
    <row r="774" spans="1:2">
      <c r="A774" s="4">
        <v>201701064</v>
      </c>
      <c r="B774" s="21" t="s">
        <v>733</v>
      </c>
    </row>
    <row r="775" spans="1:2">
      <c r="A775" s="4">
        <v>201701065</v>
      </c>
      <c r="B775" s="21" t="s">
        <v>734</v>
      </c>
    </row>
    <row r="776" spans="1:2">
      <c r="A776" s="4">
        <v>201701066</v>
      </c>
      <c r="B776" s="21" t="s">
        <v>735</v>
      </c>
    </row>
    <row r="777" spans="1:2">
      <c r="A777" s="4">
        <v>201701067</v>
      </c>
      <c r="B777" s="21" t="s">
        <v>736</v>
      </c>
    </row>
    <row r="778" spans="1:2">
      <c r="A778" s="4">
        <v>201701068</v>
      </c>
      <c r="B778" s="21" t="s">
        <v>737</v>
      </c>
    </row>
    <row r="779" spans="1:2">
      <c r="A779" s="4">
        <v>201701069</v>
      </c>
      <c r="B779" s="21" t="s">
        <v>738</v>
      </c>
    </row>
    <row r="780" spans="1:2">
      <c r="A780" s="4">
        <v>201701070</v>
      </c>
      <c r="B780" s="21" t="s">
        <v>739</v>
      </c>
    </row>
    <row r="781" spans="1:2">
      <c r="A781" s="4">
        <v>201701071</v>
      </c>
      <c r="B781" s="21" t="s">
        <v>740</v>
      </c>
    </row>
    <row r="782" spans="1:2">
      <c r="A782" s="4">
        <v>201701072</v>
      </c>
      <c r="B782" s="21" t="s">
        <v>741</v>
      </c>
    </row>
    <row r="783" spans="1:2">
      <c r="A783" s="4">
        <v>201701073</v>
      </c>
      <c r="B783" s="21" t="s">
        <v>742</v>
      </c>
    </row>
    <row r="784" spans="1:2">
      <c r="A784" s="4">
        <v>201701074</v>
      </c>
      <c r="B784" s="21" t="s">
        <v>743</v>
      </c>
    </row>
    <row r="785" spans="1:2">
      <c r="A785" s="4">
        <v>201610001</v>
      </c>
      <c r="B785" s="21" t="s">
        <v>744</v>
      </c>
    </row>
    <row r="786" spans="1:2">
      <c r="A786" s="4">
        <v>201610003</v>
      </c>
      <c r="B786" s="21" t="s">
        <v>745</v>
      </c>
    </row>
    <row r="787" spans="1:2">
      <c r="A787" s="4">
        <v>201610004</v>
      </c>
      <c r="B787" s="21" t="s">
        <v>746</v>
      </c>
    </row>
    <row r="788" spans="1:2">
      <c r="A788" s="4">
        <v>10902004</v>
      </c>
      <c r="B788" s="21" t="s">
        <v>747</v>
      </c>
    </row>
    <row r="789" spans="1:2">
      <c r="A789" s="4">
        <v>10902005</v>
      </c>
      <c r="B789" s="21" t="s">
        <v>748</v>
      </c>
    </row>
    <row r="790" spans="1:2">
      <c r="A790" s="4">
        <v>10902006</v>
      </c>
      <c r="B790" s="21" t="s">
        <v>749</v>
      </c>
    </row>
    <row r="791" spans="1:2">
      <c r="A791" s="4">
        <v>10902007</v>
      </c>
      <c r="B791" s="21" t="s">
        <v>750</v>
      </c>
    </row>
    <row r="792" spans="1:2">
      <c r="A792" s="4">
        <v>10902008</v>
      </c>
      <c r="B792" s="21" t="s">
        <v>751</v>
      </c>
    </row>
    <row r="793" spans="1:2">
      <c r="A793" s="4">
        <v>10902009</v>
      </c>
      <c r="B793" s="21" t="s">
        <v>288</v>
      </c>
    </row>
    <row r="794" spans="1:2">
      <c r="A794" s="4">
        <v>10902010</v>
      </c>
      <c r="B794" s="21" t="s">
        <v>750</v>
      </c>
    </row>
    <row r="795" spans="1:2">
      <c r="A795" s="4">
        <v>10902011</v>
      </c>
      <c r="B795" s="21" t="s">
        <v>752</v>
      </c>
    </row>
    <row r="796" spans="1:2">
      <c r="A796" s="4">
        <v>10902012</v>
      </c>
      <c r="B796" s="21" t="s">
        <v>753</v>
      </c>
    </row>
    <row r="797" spans="1:2">
      <c r="A797" s="4">
        <v>10902013</v>
      </c>
      <c r="B797" s="21" t="s">
        <v>754</v>
      </c>
    </row>
    <row r="798" spans="1:2">
      <c r="A798" s="4">
        <v>10902014</v>
      </c>
      <c r="B798" s="21" t="s">
        <v>755</v>
      </c>
    </row>
    <row r="799" spans="1:2">
      <c r="A799" s="4">
        <v>10902015</v>
      </c>
      <c r="B799" s="21" t="s">
        <v>756</v>
      </c>
    </row>
    <row r="800" spans="1:2">
      <c r="A800" s="4">
        <v>10902016</v>
      </c>
      <c r="B800" s="21" t="s">
        <v>757</v>
      </c>
    </row>
    <row r="801" spans="1:2">
      <c r="A801" s="4">
        <v>10902017</v>
      </c>
      <c r="B801" s="21" t="s">
        <v>758</v>
      </c>
    </row>
    <row r="802" spans="1:2">
      <c r="A802" s="4">
        <v>10902018</v>
      </c>
      <c r="B802" s="21" t="s">
        <v>759</v>
      </c>
    </row>
    <row r="803" spans="1:2">
      <c r="A803" s="4">
        <v>10902019</v>
      </c>
      <c r="B803" s="21" t="s">
        <v>760</v>
      </c>
    </row>
    <row r="804" spans="1:2">
      <c r="A804" s="4">
        <v>10902020</v>
      </c>
      <c r="B804" s="21" t="s">
        <v>761</v>
      </c>
    </row>
    <row r="805" spans="1:2">
      <c r="A805" s="4">
        <v>10902021</v>
      </c>
      <c r="B805" s="21" t="s">
        <v>762</v>
      </c>
    </row>
    <row r="806" spans="1:2">
      <c r="A806" s="4">
        <v>10902022</v>
      </c>
      <c r="B806" s="21" t="s">
        <v>763</v>
      </c>
    </row>
    <row r="807" spans="1:2">
      <c r="A807" s="4">
        <v>10902023</v>
      </c>
      <c r="B807" s="21" t="s">
        <v>764</v>
      </c>
    </row>
    <row r="808" spans="1:2">
      <c r="A808" s="4">
        <v>10902024</v>
      </c>
      <c r="B808" s="21" t="s">
        <v>287</v>
      </c>
    </row>
    <row r="809" spans="1:2">
      <c r="A809" s="4">
        <v>10902025</v>
      </c>
      <c r="B809" s="21" t="s">
        <v>765</v>
      </c>
    </row>
    <row r="810" spans="1:2">
      <c r="A810" s="4">
        <v>10902026</v>
      </c>
      <c r="B810" s="21" t="s">
        <v>766</v>
      </c>
    </row>
    <row r="811" spans="1:2">
      <c r="A811" s="4">
        <v>10902027</v>
      </c>
      <c r="B811" s="21" t="s">
        <v>767</v>
      </c>
    </row>
    <row r="812" spans="1:2">
      <c r="A812" s="4">
        <v>10308001</v>
      </c>
      <c r="B812" s="21" t="s">
        <v>768</v>
      </c>
    </row>
    <row r="813" spans="1:2">
      <c r="A813" s="4">
        <v>10308003</v>
      </c>
      <c r="B813" s="21" t="s">
        <v>769</v>
      </c>
    </row>
    <row r="814" spans="1:2">
      <c r="A814" s="4">
        <v>10308004</v>
      </c>
      <c r="B814" s="21" t="s">
        <v>770</v>
      </c>
    </row>
    <row r="815" spans="1:2">
      <c r="A815" s="4">
        <v>10308005</v>
      </c>
      <c r="B815" s="21" t="s">
        <v>771</v>
      </c>
    </row>
    <row r="816" spans="1:2">
      <c r="A816" s="4">
        <v>10308006</v>
      </c>
      <c r="B816" s="21" t="s">
        <v>772</v>
      </c>
    </row>
    <row r="817" spans="1:2">
      <c r="A817" s="4">
        <v>10308007</v>
      </c>
      <c r="B817" s="21" t="s">
        <v>773</v>
      </c>
    </row>
    <row r="818" spans="1:2">
      <c r="A818" s="4">
        <v>10308008</v>
      </c>
      <c r="B818" s="21" t="s">
        <v>774</v>
      </c>
    </row>
    <row r="819" spans="1:2">
      <c r="A819" s="4">
        <v>10308009</v>
      </c>
      <c r="B819" s="21" t="s">
        <v>775</v>
      </c>
    </row>
    <row r="820" spans="1:2">
      <c r="A820" s="4">
        <v>10308010</v>
      </c>
      <c r="B820" s="21" t="s">
        <v>776</v>
      </c>
    </row>
    <row r="821" spans="1:2">
      <c r="A821" s="4">
        <v>10308011</v>
      </c>
      <c r="B821" s="21" t="s">
        <v>777</v>
      </c>
    </row>
    <row r="822" spans="1:2">
      <c r="A822" s="4">
        <v>10308012</v>
      </c>
      <c r="B822" s="21" t="s">
        <v>778</v>
      </c>
    </row>
    <row r="823" spans="1:2">
      <c r="A823" s="4">
        <v>10308014</v>
      </c>
      <c r="B823" s="21" t="s">
        <v>779</v>
      </c>
    </row>
    <row r="824" spans="1:2">
      <c r="A824" s="4">
        <v>10308015</v>
      </c>
      <c r="B824" s="21" t="s">
        <v>780</v>
      </c>
    </row>
    <row r="825" spans="1:2">
      <c r="A825" s="4">
        <v>10308016</v>
      </c>
      <c r="B825" s="21" t="s">
        <v>781</v>
      </c>
    </row>
    <row r="826" spans="1:2">
      <c r="A826" s="4">
        <v>10308017</v>
      </c>
      <c r="B826" s="21" t="s">
        <v>782</v>
      </c>
    </row>
    <row r="827" spans="1:2">
      <c r="A827" s="4">
        <v>10308018</v>
      </c>
      <c r="B827" s="21" t="s">
        <v>783</v>
      </c>
    </row>
    <row r="828" spans="1:2">
      <c r="A828" s="4">
        <v>10308019</v>
      </c>
      <c r="B828" s="21" t="s">
        <v>154</v>
      </c>
    </row>
    <row r="829" spans="1:2">
      <c r="A829" s="4">
        <v>10308021</v>
      </c>
      <c r="B829" s="21" t="s">
        <v>155</v>
      </c>
    </row>
    <row r="830" spans="1:2">
      <c r="A830" s="4">
        <v>10308023</v>
      </c>
      <c r="B830" s="21" t="s">
        <v>784</v>
      </c>
    </row>
    <row r="831" spans="1:2">
      <c r="A831" s="4">
        <v>10308024</v>
      </c>
      <c r="B831" s="21" t="s">
        <v>785</v>
      </c>
    </row>
    <row r="832" spans="1:2">
      <c r="A832" s="4">
        <v>10308025</v>
      </c>
      <c r="B832" s="21" t="s">
        <v>786</v>
      </c>
    </row>
    <row r="833" spans="1:2">
      <c r="A833" s="4">
        <v>11206004</v>
      </c>
      <c r="B833" s="21" t="s">
        <v>787</v>
      </c>
    </row>
    <row r="834" spans="1:2">
      <c r="A834" s="4">
        <v>11206005</v>
      </c>
      <c r="B834" s="21" t="s">
        <v>788</v>
      </c>
    </row>
    <row r="835" spans="1:2">
      <c r="A835" s="4">
        <v>11206007</v>
      </c>
      <c r="B835" s="21" t="s">
        <v>789</v>
      </c>
    </row>
    <row r="836" spans="1:2">
      <c r="A836" s="4">
        <v>11206009</v>
      </c>
      <c r="B836" s="21" t="s">
        <v>790</v>
      </c>
    </row>
    <row r="837" spans="1:2">
      <c r="A837" s="4">
        <v>300001313</v>
      </c>
      <c r="B837" s="21" t="s">
        <v>791</v>
      </c>
    </row>
    <row r="838" spans="1:2">
      <c r="A838" s="4">
        <v>300001314</v>
      </c>
      <c r="B838" s="21" t="s">
        <v>792</v>
      </c>
    </row>
    <row r="839" spans="1:2">
      <c r="A839" s="4">
        <v>300001320</v>
      </c>
      <c r="B839" s="21" t="s">
        <v>793</v>
      </c>
    </row>
    <row r="840" spans="1:2">
      <c r="A840" s="4">
        <v>300001322</v>
      </c>
      <c r="B840" s="21" t="s">
        <v>794</v>
      </c>
    </row>
    <row r="841" spans="1:2">
      <c r="A841" s="4">
        <v>300001323</v>
      </c>
      <c r="B841" s="21" t="s">
        <v>795</v>
      </c>
    </row>
    <row r="842" spans="1:2">
      <c r="A842" s="4">
        <v>300001332</v>
      </c>
      <c r="B842" s="21" t="s">
        <v>796</v>
      </c>
    </row>
    <row r="843" spans="1:2">
      <c r="A843" s="4">
        <v>300001333</v>
      </c>
      <c r="B843" s="21" t="s">
        <v>791</v>
      </c>
    </row>
    <row r="844" spans="1:2">
      <c r="A844" s="4">
        <v>300001340</v>
      </c>
      <c r="B844" s="21" t="s">
        <v>797</v>
      </c>
    </row>
    <row r="845" spans="1:2">
      <c r="A845" s="4">
        <v>300001350</v>
      </c>
      <c r="B845" s="21" t="s">
        <v>798</v>
      </c>
    </row>
    <row r="846" spans="1:2">
      <c r="A846" s="4">
        <v>300001351</v>
      </c>
      <c r="B846" s="21" t="s">
        <v>799</v>
      </c>
    </row>
    <row r="847" spans="1:2">
      <c r="A847" s="4">
        <v>300002710</v>
      </c>
      <c r="B847" s="21" t="s">
        <v>800</v>
      </c>
    </row>
    <row r="848" spans="1:2">
      <c r="A848" s="4">
        <v>300002711</v>
      </c>
      <c r="B848" s="21" t="s">
        <v>801</v>
      </c>
    </row>
    <row r="849" spans="1:2">
      <c r="A849" s="4">
        <v>300002712</v>
      </c>
      <c r="B849" s="21" t="s">
        <v>802</v>
      </c>
    </row>
    <row r="850" spans="1:2">
      <c r="A850" s="4">
        <v>300002713</v>
      </c>
      <c r="B850" s="21" t="s">
        <v>803</v>
      </c>
    </row>
    <row r="851" spans="1:2">
      <c r="A851" s="4">
        <v>300002714</v>
      </c>
      <c r="B851" s="21" t="s">
        <v>792</v>
      </c>
    </row>
    <row r="852" spans="1:2">
      <c r="A852" s="4">
        <v>300002715</v>
      </c>
      <c r="B852" s="21" t="s">
        <v>804</v>
      </c>
    </row>
    <row r="853" spans="1:2">
      <c r="A853" s="4">
        <v>300002720</v>
      </c>
      <c r="B853" s="21" t="s">
        <v>805</v>
      </c>
    </row>
    <row r="854" spans="1:2">
      <c r="A854" s="4">
        <v>300002721</v>
      </c>
      <c r="B854" s="21" t="s">
        <v>806</v>
      </c>
    </row>
    <row r="855" spans="1:2">
      <c r="A855" s="4">
        <v>300002722</v>
      </c>
      <c r="B855" s="21" t="s">
        <v>807</v>
      </c>
    </row>
    <row r="856" spans="1:2">
      <c r="A856" s="4">
        <v>300002723</v>
      </c>
      <c r="B856" s="21" t="s">
        <v>808</v>
      </c>
    </row>
    <row r="857" spans="1:2">
      <c r="A857" s="4">
        <v>300002730</v>
      </c>
      <c r="B857" s="21" t="s">
        <v>809</v>
      </c>
    </row>
    <row r="858" spans="1:2">
      <c r="A858" s="4">
        <v>300002732</v>
      </c>
      <c r="B858" s="21" t="s">
        <v>796</v>
      </c>
    </row>
    <row r="859" spans="1:2">
      <c r="A859" s="4">
        <v>300002733</v>
      </c>
      <c r="B859" s="21" t="s">
        <v>810</v>
      </c>
    </row>
    <row r="860" spans="1:2">
      <c r="A860" s="4">
        <v>300002740</v>
      </c>
      <c r="B860" s="21" t="s">
        <v>811</v>
      </c>
    </row>
    <row r="861" spans="1:2">
      <c r="A861" s="4">
        <v>300002750</v>
      </c>
      <c r="B861" s="21" t="s">
        <v>812</v>
      </c>
    </row>
    <row r="862" spans="1:2">
      <c r="A862" s="4">
        <v>300002751</v>
      </c>
      <c r="B862" s="21" t="s">
        <v>813</v>
      </c>
    </row>
    <row r="863" spans="1:2">
      <c r="A863" s="4">
        <v>300006310</v>
      </c>
      <c r="B863" s="21" t="s">
        <v>814</v>
      </c>
    </row>
    <row r="864" spans="1:2">
      <c r="A864" s="4">
        <v>300006311</v>
      </c>
      <c r="B864" s="21" t="s">
        <v>801</v>
      </c>
    </row>
    <row r="865" spans="1:2">
      <c r="A865" s="4">
        <v>300006313</v>
      </c>
      <c r="B865" s="21" t="s">
        <v>815</v>
      </c>
    </row>
    <row r="866" spans="1:2">
      <c r="A866" s="4">
        <v>300006314</v>
      </c>
      <c r="B866" s="21" t="s">
        <v>792</v>
      </c>
    </row>
    <row r="867" spans="1:2">
      <c r="A867" s="4">
        <v>300006315</v>
      </c>
      <c r="B867" s="21" t="s">
        <v>816</v>
      </c>
    </row>
    <row r="868" spans="1:2">
      <c r="A868" s="4">
        <v>300006320</v>
      </c>
      <c r="B868" s="21" t="s">
        <v>817</v>
      </c>
    </row>
    <row r="869" spans="1:2">
      <c r="A869" s="4">
        <v>300006322</v>
      </c>
      <c r="B869" s="21" t="s">
        <v>818</v>
      </c>
    </row>
    <row r="870" spans="1:2">
      <c r="A870" s="4">
        <v>300006330</v>
      </c>
      <c r="B870" s="21" t="s">
        <v>819</v>
      </c>
    </row>
    <row r="871" spans="1:2">
      <c r="A871" s="4">
        <v>300006332</v>
      </c>
      <c r="B871" s="21" t="s">
        <v>820</v>
      </c>
    </row>
    <row r="872" spans="1:2">
      <c r="A872" s="4">
        <v>300006333</v>
      </c>
      <c r="B872" s="21" t="s">
        <v>791</v>
      </c>
    </row>
    <row r="873" spans="1:2">
      <c r="A873" s="4">
        <v>300006340</v>
      </c>
      <c r="B873" s="21" t="s">
        <v>821</v>
      </c>
    </row>
    <row r="874" spans="1:2">
      <c r="A874" s="4">
        <v>300006341</v>
      </c>
      <c r="B874" s="21" t="s">
        <v>822</v>
      </c>
    </row>
    <row r="875" spans="1:2">
      <c r="A875" s="4">
        <v>300006342</v>
      </c>
      <c r="B875" s="21" t="s">
        <v>823</v>
      </c>
    </row>
    <row r="876" spans="1:2">
      <c r="A876" s="4">
        <v>300006343</v>
      </c>
      <c r="B876" s="21" t="s">
        <v>824</v>
      </c>
    </row>
    <row r="877" spans="1:2">
      <c r="A877" s="4">
        <v>300006350</v>
      </c>
      <c r="B877" s="21" t="s">
        <v>825</v>
      </c>
    </row>
    <row r="878" spans="1:2">
      <c r="A878" s="4">
        <v>300006351</v>
      </c>
      <c r="B878" s="21" t="s">
        <v>826</v>
      </c>
    </row>
    <row r="879" spans="1:2">
      <c r="A879" s="4">
        <v>300000210</v>
      </c>
      <c r="B879" s="21" t="s">
        <v>827</v>
      </c>
    </row>
    <row r="880" spans="1:2">
      <c r="A880" s="4">
        <v>300000211</v>
      </c>
      <c r="B880" s="21" t="s">
        <v>801</v>
      </c>
    </row>
    <row r="881" spans="1:2">
      <c r="A881" s="4">
        <v>300000212</v>
      </c>
      <c r="B881" s="21" t="s">
        <v>828</v>
      </c>
    </row>
    <row r="882" spans="1:2">
      <c r="A882" s="4">
        <v>300000213</v>
      </c>
      <c r="B882" s="21" t="s">
        <v>791</v>
      </c>
    </row>
    <row r="883" spans="1:2">
      <c r="A883" s="4">
        <v>300000214</v>
      </c>
      <c r="B883" s="21" t="s">
        <v>829</v>
      </c>
    </row>
    <row r="884" spans="1:2">
      <c r="A884" s="4">
        <v>300000215</v>
      </c>
      <c r="B884" s="21" t="s">
        <v>830</v>
      </c>
    </row>
    <row r="885" spans="1:2">
      <c r="A885" s="4">
        <v>300000220</v>
      </c>
      <c r="B885" s="21" t="s">
        <v>831</v>
      </c>
    </row>
    <row r="886" spans="1:2">
      <c r="A886" s="4">
        <v>300000222</v>
      </c>
      <c r="B886" s="21" t="s">
        <v>796</v>
      </c>
    </row>
    <row r="887" spans="1:2">
      <c r="A887" s="4">
        <v>300000223</v>
      </c>
      <c r="B887" s="21" t="s">
        <v>791</v>
      </c>
    </row>
    <row r="888" spans="1:2">
      <c r="A888" s="4">
        <v>300000230</v>
      </c>
      <c r="B888" s="21" t="s">
        <v>832</v>
      </c>
    </row>
    <row r="889" spans="1:2">
      <c r="A889" s="4">
        <v>300000233</v>
      </c>
      <c r="B889" s="21" t="s">
        <v>833</v>
      </c>
    </row>
    <row r="890" spans="1:2">
      <c r="A890" s="4">
        <v>300000240</v>
      </c>
      <c r="B890" s="21" t="s">
        <v>834</v>
      </c>
    </row>
    <row r="891" spans="1:2">
      <c r="A891" s="4">
        <v>300000243</v>
      </c>
      <c r="B891" s="21" t="s">
        <v>824</v>
      </c>
    </row>
    <row r="892" spans="1:2">
      <c r="A892" s="4">
        <v>300000250</v>
      </c>
      <c r="B892" s="21" t="s">
        <v>835</v>
      </c>
    </row>
    <row r="893" spans="1:2">
      <c r="A893" s="4">
        <v>300001110</v>
      </c>
      <c r="B893" s="21" t="s">
        <v>836</v>
      </c>
    </row>
    <row r="894" spans="1:2">
      <c r="A894" s="4">
        <v>300001112</v>
      </c>
      <c r="B894" s="21" t="s">
        <v>796</v>
      </c>
    </row>
    <row r="895" spans="1:2">
      <c r="A895" s="4">
        <v>300001114</v>
      </c>
      <c r="B895" s="21" t="s">
        <v>792</v>
      </c>
    </row>
    <row r="896" spans="1:2">
      <c r="A896" s="4">
        <v>300001120</v>
      </c>
      <c r="B896" s="21" t="s">
        <v>837</v>
      </c>
    </row>
    <row r="897" spans="1:2">
      <c r="A897" s="4">
        <v>300001121</v>
      </c>
      <c r="B897" s="21" t="s">
        <v>838</v>
      </c>
    </row>
    <row r="898" spans="1:2">
      <c r="A898" s="4">
        <v>300001122</v>
      </c>
      <c r="B898" s="21" t="s">
        <v>839</v>
      </c>
    </row>
    <row r="899" spans="1:2">
      <c r="A899" s="4">
        <v>300001123</v>
      </c>
      <c r="B899" s="21" t="s">
        <v>840</v>
      </c>
    </row>
    <row r="900" spans="1:2">
      <c r="A900" s="4">
        <v>300001130</v>
      </c>
      <c r="B900" s="21" t="s">
        <v>841</v>
      </c>
    </row>
    <row r="901" spans="1:2">
      <c r="A901" s="4">
        <v>300001132</v>
      </c>
      <c r="B901" s="21" t="s">
        <v>794</v>
      </c>
    </row>
    <row r="902" spans="1:2">
      <c r="A902" s="4">
        <v>300001140</v>
      </c>
      <c r="B902" s="21" t="s">
        <v>842</v>
      </c>
    </row>
    <row r="903" spans="1:2">
      <c r="A903" s="4">
        <v>300001150</v>
      </c>
      <c r="B903" s="21" t="s">
        <v>843</v>
      </c>
    </row>
    <row r="904" spans="1:2">
      <c r="A904" s="4">
        <v>300001151</v>
      </c>
      <c r="B904" s="21" t="s">
        <v>844</v>
      </c>
    </row>
    <row r="905" spans="1:2">
      <c r="A905" s="4">
        <v>300002510</v>
      </c>
      <c r="B905" s="21" t="s">
        <v>845</v>
      </c>
    </row>
    <row r="906" spans="1:2">
      <c r="A906" s="4">
        <v>300002512</v>
      </c>
      <c r="B906" s="21" t="s">
        <v>796</v>
      </c>
    </row>
    <row r="907" spans="1:2">
      <c r="A907" s="4">
        <v>300002514</v>
      </c>
      <c r="B907" s="21" t="s">
        <v>792</v>
      </c>
    </row>
    <row r="908" spans="1:2">
      <c r="A908" s="4">
        <v>300002520</v>
      </c>
      <c r="B908" s="21" t="s">
        <v>846</v>
      </c>
    </row>
    <row r="909" spans="1:2">
      <c r="A909" s="4">
        <v>300002521</v>
      </c>
      <c r="B909" s="21" t="s">
        <v>847</v>
      </c>
    </row>
    <row r="910" spans="1:2">
      <c r="A910" s="4">
        <v>300002522</v>
      </c>
      <c r="B910" s="21" t="s">
        <v>848</v>
      </c>
    </row>
    <row r="911" spans="1:2">
      <c r="A911" s="4">
        <v>300002523</v>
      </c>
      <c r="B911" s="21" t="s">
        <v>849</v>
      </c>
    </row>
    <row r="912" spans="1:2">
      <c r="A912" s="4">
        <v>300002530</v>
      </c>
      <c r="B912" s="21" t="s">
        <v>850</v>
      </c>
    </row>
    <row r="913" spans="1:2">
      <c r="A913" s="4">
        <v>300002533</v>
      </c>
      <c r="B913" s="21" t="s">
        <v>851</v>
      </c>
    </row>
    <row r="914" spans="1:2">
      <c r="A914" s="4">
        <v>300002540</v>
      </c>
      <c r="B914" s="21" t="s">
        <v>852</v>
      </c>
    </row>
    <row r="915" spans="1:2">
      <c r="A915" s="4">
        <v>300002541</v>
      </c>
      <c r="B915" s="21" t="s">
        <v>853</v>
      </c>
    </row>
    <row r="916" spans="1:2">
      <c r="A916" s="4">
        <v>300002543</v>
      </c>
      <c r="B916" s="21" t="s">
        <v>854</v>
      </c>
    </row>
    <row r="917" spans="1:2">
      <c r="A917" s="4">
        <v>300002550</v>
      </c>
      <c r="B917" s="21" t="s">
        <v>855</v>
      </c>
    </row>
    <row r="918" spans="1:2">
      <c r="A918" s="4">
        <v>300002610</v>
      </c>
      <c r="B918" s="21" t="s">
        <v>856</v>
      </c>
    </row>
    <row r="919" spans="1:2">
      <c r="A919" s="4">
        <v>300002611</v>
      </c>
      <c r="B919" s="21" t="s">
        <v>857</v>
      </c>
    </row>
    <row r="920" spans="1:2">
      <c r="A920" s="4">
        <v>300002612</v>
      </c>
      <c r="B920" s="21" t="s">
        <v>796</v>
      </c>
    </row>
    <row r="921" spans="1:2">
      <c r="A921" s="4">
        <v>300002613</v>
      </c>
      <c r="B921" s="21" t="s">
        <v>858</v>
      </c>
    </row>
    <row r="922" spans="1:2">
      <c r="A922" s="4">
        <v>300002614</v>
      </c>
      <c r="B922" s="21" t="s">
        <v>792</v>
      </c>
    </row>
    <row r="923" spans="1:2">
      <c r="A923" s="4">
        <v>300002615</v>
      </c>
      <c r="B923" s="21" t="s">
        <v>859</v>
      </c>
    </row>
    <row r="924" spans="1:2">
      <c r="A924" s="4">
        <v>300002620</v>
      </c>
      <c r="B924" s="21" t="s">
        <v>860</v>
      </c>
    </row>
    <row r="925" spans="1:2">
      <c r="A925" s="4">
        <v>300002621</v>
      </c>
      <c r="B925" s="21" t="s">
        <v>801</v>
      </c>
    </row>
    <row r="926" spans="1:2">
      <c r="A926" s="4">
        <v>300002622</v>
      </c>
      <c r="B926" s="21" t="s">
        <v>861</v>
      </c>
    </row>
    <row r="927" spans="1:2">
      <c r="A927" s="4">
        <v>300002630</v>
      </c>
      <c r="B927" s="21" t="s">
        <v>862</v>
      </c>
    </row>
    <row r="928" spans="1:2">
      <c r="A928" s="4">
        <v>300002632</v>
      </c>
      <c r="B928" s="21" t="s">
        <v>863</v>
      </c>
    </row>
    <row r="929" spans="1:2">
      <c r="A929" s="4">
        <v>300002633</v>
      </c>
      <c r="B929" s="21" t="s">
        <v>791</v>
      </c>
    </row>
    <row r="930" spans="1:2">
      <c r="A930" s="4">
        <v>300002640</v>
      </c>
      <c r="B930" s="21" t="s">
        <v>864</v>
      </c>
    </row>
    <row r="931" spans="1:2">
      <c r="A931" s="4">
        <v>300002642</v>
      </c>
      <c r="B931" s="21" t="s">
        <v>865</v>
      </c>
    </row>
    <row r="932" spans="1:2">
      <c r="A932" s="4">
        <v>300002650</v>
      </c>
      <c r="B932" s="21" t="s">
        <v>866</v>
      </c>
    </row>
    <row r="933" spans="1:2">
      <c r="A933" s="4">
        <v>300002651</v>
      </c>
      <c r="B933" s="21" t="s">
        <v>867</v>
      </c>
    </row>
    <row r="934" spans="1:2">
      <c r="A934" s="4">
        <v>300003310</v>
      </c>
      <c r="B934" s="21" t="s">
        <v>868</v>
      </c>
    </row>
    <row r="935" spans="1:2">
      <c r="A935" s="4">
        <v>300003314</v>
      </c>
      <c r="B935" s="21" t="s">
        <v>869</v>
      </c>
    </row>
    <row r="936" spans="1:2">
      <c r="A936" s="4">
        <v>300003320</v>
      </c>
      <c r="B936" s="21" t="s">
        <v>870</v>
      </c>
    </row>
    <row r="937" spans="1:2">
      <c r="A937" s="4">
        <v>300003330</v>
      </c>
      <c r="B937" s="21" t="s">
        <v>871</v>
      </c>
    </row>
    <row r="938" spans="1:2">
      <c r="A938" s="4">
        <v>300003332</v>
      </c>
      <c r="B938" s="21" t="s">
        <v>872</v>
      </c>
    </row>
    <row r="939" spans="1:2">
      <c r="A939" s="4">
        <v>300003333</v>
      </c>
      <c r="B939" s="21" t="s">
        <v>873</v>
      </c>
    </row>
    <row r="940" spans="1:2">
      <c r="A940" s="4">
        <v>300003340</v>
      </c>
      <c r="B940" s="21" t="s">
        <v>874</v>
      </c>
    </row>
    <row r="941" spans="1:2">
      <c r="A941" s="4">
        <v>300003342</v>
      </c>
      <c r="B941" s="21" t="s">
        <v>875</v>
      </c>
    </row>
    <row r="942" spans="1:2">
      <c r="A942" s="4">
        <v>300003350</v>
      </c>
      <c r="B942" s="21" t="s">
        <v>876</v>
      </c>
    </row>
    <row r="943" spans="1:2">
      <c r="A943" s="4">
        <v>300006210</v>
      </c>
      <c r="B943" s="21" t="s">
        <v>877</v>
      </c>
    </row>
    <row r="944" spans="1:2">
      <c r="A944" s="4">
        <v>300006213</v>
      </c>
      <c r="B944" s="21" t="s">
        <v>878</v>
      </c>
    </row>
    <row r="945" spans="1:2">
      <c r="A945" s="4">
        <v>300006215</v>
      </c>
      <c r="B945" s="21" t="s">
        <v>879</v>
      </c>
    </row>
    <row r="946" spans="1:2">
      <c r="A946" s="4">
        <v>300006220</v>
      </c>
      <c r="B946" s="21" t="s">
        <v>880</v>
      </c>
    </row>
    <row r="947" spans="1:2">
      <c r="A947" s="4">
        <v>300006232</v>
      </c>
      <c r="B947" s="21" t="s">
        <v>881</v>
      </c>
    </row>
    <row r="948" spans="1:2">
      <c r="A948" s="4">
        <v>300006233</v>
      </c>
      <c r="B948" s="21" t="s">
        <v>882</v>
      </c>
    </row>
    <row r="949" spans="1:2">
      <c r="A949" s="4">
        <v>300006240</v>
      </c>
      <c r="B949" s="21" t="s">
        <v>883</v>
      </c>
    </row>
    <row r="950" spans="1:2">
      <c r="A950" s="4">
        <v>300006242</v>
      </c>
      <c r="B950" s="21" t="s">
        <v>884</v>
      </c>
    </row>
    <row r="951" spans="1:2">
      <c r="A951" s="4">
        <v>300006250</v>
      </c>
      <c r="B951" s="21" t="s">
        <v>885</v>
      </c>
    </row>
    <row r="952" spans="1:2">
      <c r="A952" s="4">
        <v>300004010</v>
      </c>
      <c r="B952" s="21" t="s">
        <v>886</v>
      </c>
    </row>
    <row r="953" spans="1:2">
      <c r="A953" s="4">
        <v>300004013</v>
      </c>
      <c r="B953" s="21" t="s">
        <v>791</v>
      </c>
    </row>
    <row r="954" spans="1:2">
      <c r="A954" s="4">
        <v>300004014</v>
      </c>
      <c r="B954" s="21" t="s">
        <v>792</v>
      </c>
    </row>
    <row r="955" spans="1:2">
      <c r="A955" s="4">
        <v>300004020</v>
      </c>
      <c r="B955" s="21" t="s">
        <v>887</v>
      </c>
    </row>
    <row r="956" spans="1:2">
      <c r="A956" s="4">
        <v>300004030</v>
      </c>
      <c r="B956" s="21" t="s">
        <v>888</v>
      </c>
    </row>
    <row r="957" spans="1:2">
      <c r="A957" s="4">
        <v>300004033</v>
      </c>
      <c r="B957" s="21" t="s">
        <v>791</v>
      </c>
    </row>
    <row r="958" spans="1:2">
      <c r="A958" s="4">
        <v>300004040</v>
      </c>
      <c r="B958" s="21" t="s">
        <v>889</v>
      </c>
    </row>
    <row r="959" spans="1:2">
      <c r="A959" s="4">
        <v>300004050</v>
      </c>
      <c r="B959" s="21" t="s">
        <v>890</v>
      </c>
    </row>
    <row r="960" spans="1:2">
      <c r="A960" s="4">
        <v>300002310</v>
      </c>
      <c r="B960" s="21" t="s">
        <v>891</v>
      </c>
    </row>
    <row r="961" spans="1:2">
      <c r="A961" s="4">
        <v>300002311</v>
      </c>
      <c r="B961" s="21" t="s">
        <v>892</v>
      </c>
    </row>
    <row r="962" spans="1:2">
      <c r="A962" s="4">
        <v>300002312</v>
      </c>
      <c r="B962" s="21" t="s">
        <v>893</v>
      </c>
    </row>
    <row r="963" spans="1:2">
      <c r="A963" s="4">
        <v>300002313</v>
      </c>
      <c r="B963" s="21" t="s">
        <v>791</v>
      </c>
    </row>
    <row r="964" spans="1:2">
      <c r="A964" s="4">
        <v>300002314</v>
      </c>
      <c r="B964" s="21" t="s">
        <v>792</v>
      </c>
    </row>
    <row r="965" spans="1:2">
      <c r="A965" s="4">
        <v>300002315</v>
      </c>
      <c r="B965" s="21" t="s">
        <v>894</v>
      </c>
    </row>
    <row r="966" spans="1:2">
      <c r="A966" s="4">
        <v>300002320</v>
      </c>
      <c r="B966" s="21" t="s">
        <v>895</v>
      </c>
    </row>
    <row r="967" spans="1:2">
      <c r="A967" s="4">
        <v>300002322</v>
      </c>
      <c r="B967" s="21" t="s">
        <v>796</v>
      </c>
    </row>
    <row r="968" spans="1:2">
      <c r="A968" s="4">
        <v>300002323</v>
      </c>
      <c r="B968" s="21" t="s">
        <v>791</v>
      </c>
    </row>
    <row r="969" spans="1:2">
      <c r="A969" s="4">
        <v>300002330</v>
      </c>
      <c r="B969" s="21" t="s">
        <v>896</v>
      </c>
    </row>
    <row r="970" spans="1:2">
      <c r="A970" s="4">
        <v>300002332</v>
      </c>
      <c r="B970" s="21" t="s">
        <v>897</v>
      </c>
    </row>
    <row r="971" spans="1:2">
      <c r="A971" s="4">
        <v>300002333</v>
      </c>
      <c r="B971" s="21" t="s">
        <v>898</v>
      </c>
    </row>
    <row r="972" spans="1:2">
      <c r="A972" s="4">
        <v>300002340</v>
      </c>
      <c r="B972" s="21" t="s">
        <v>899</v>
      </c>
    </row>
    <row r="973" spans="1:2">
      <c r="A973" s="4">
        <v>300002342</v>
      </c>
      <c r="B973" s="21" t="s">
        <v>802</v>
      </c>
    </row>
    <row r="974" spans="1:2">
      <c r="A974" s="4">
        <v>300002343</v>
      </c>
      <c r="B974" s="21" t="s">
        <v>900</v>
      </c>
    </row>
    <row r="975" spans="1:2">
      <c r="A975" s="4">
        <v>300002350</v>
      </c>
      <c r="B975" s="21" t="s">
        <v>901</v>
      </c>
    </row>
    <row r="976" spans="1:2">
      <c r="A976" s="4">
        <v>300002351</v>
      </c>
      <c r="B976" s="21" t="s">
        <v>902</v>
      </c>
    </row>
    <row r="977" spans="1:2">
      <c r="A977" s="4">
        <v>300001810</v>
      </c>
      <c r="B977" s="21" t="s">
        <v>903</v>
      </c>
    </row>
    <row r="978" spans="1:2">
      <c r="A978" s="4">
        <v>300001811</v>
      </c>
      <c r="B978" s="21" t="s">
        <v>904</v>
      </c>
    </row>
    <row r="979" spans="1:2">
      <c r="A979" s="4">
        <v>300001812</v>
      </c>
      <c r="B979" s="21" t="s">
        <v>905</v>
      </c>
    </row>
    <row r="980" spans="1:2">
      <c r="A980" s="4">
        <v>300001813</v>
      </c>
      <c r="B980" s="21" t="s">
        <v>791</v>
      </c>
    </row>
    <row r="981" spans="1:2">
      <c r="A981" s="4">
        <v>300001814</v>
      </c>
      <c r="B981" s="21" t="s">
        <v>906</v>
      </c>
    </row>
    <row r="982" spans="1:2">
      <c r="A982" s="4">
        <v>300001815</v>
      </c>
      <c r="B982" s="21" t="s">
        <v>830</v>
      </c>
    </row>
    <row r="983" spans="1:2">
      <c r="A983" s="4">
        <v>300001820</v>
      </c>
      <c r="B983" s="21" t="s">
        <v>907</v>
      </c>
    </row>
    <row r="984" spans="1:2">
      <c r="A984" s="4">
        <v>300001822</v>
      </c>
      <c r="B984" s="21" t="s">
        <v>908</v>
      </c>
    </row>
    <row r="985" spans="1:2">
      <c r="A985" s="4">
        <v>300001823</v>
      </c>
      <c r="B985" s="21" t="s">
        <v>909</v>
      </c>
    </row>
    <row r="986" spans="1:2">
      <c r="A986" s="4">
        <v>300001830</v>
      </c>
      <c r="B986" s="21" t="s">
        <v>910</v>
      </c>
    </row>
    <row r="987" spans="1:2">
      <c r="A987" s="4">
        <v>300001833</v>
      </c>
      <c r="B987" s="21" t="s">
        <v>791</v>
      </c>
    </row>
    <row r="988" spans="1:2">
      <c r="A988" s="4">
        <v>300001840</v>
      </c>
      <c r="B988" s="21" t="s">
        <v>911</v>
      </c>
    </row>
    <row r="989" spans="1:2">
      <c r="A989" s="4">
        <v>300001842</v>
      </c>
      <c r="B989" s="21" t="s">
        <v>912</v>
      </c>
    </row>
    <row r="990" spans="1:2">
      <c r="A990" s="4">
        <v>300001843</v>
      </c>
      <c r="B990" s="21" t="s">
        <v>913</v>
      </c>
    </row>
    <row r="991" spans="1:2">
      <c r="A991" s="4">
        <v>300001850</v>
      </c>
      <c r="B991" s="21" t="s">
        <v>914</v>
      </c>
    </row>
    <row r="992" spans="1:2">
      <c r="A992" s="4">
        <v>300002010</v>
      </c>
      <c r="B992" s="21" t="s">
        <v>915</v>
      </c>
    </row>
    <row r="993" spans="1:2">
      <c r="A993" s="4">
        <v>300002012</v>
      </c>
      <c r="B993" s="21" t="s">
        <v>796</v>
      </c>
    </row>
    <row r="994" spans="1:2">
      <c r="A994" s="4">
        <v>300002013</v>
      </c>
      <c r="B994" s="21" t="s">
        <v>916</v>
      </c>
    </row>
    <row r="995" spans="1:2">
      <c r="A995" s="4">
        <v>300002014</v>
      </c>
      <c r="B995" s="21" t="s">
        <v>917</v>
      </c>
    </row>
    <row r="996" spans="1:2">
      <c r="A996" s="4">
        <v>300002015</v>
      </c>
      <c r="B996" s="21" t="s">
        <v>830</v>
      </c>
    </row>
    <row r="997" spans="1:2">
      <c r="A997" s="4">
        <v>300002020</v>
      </c>
      <c r="B997" s="21" t="s">
        <v>918</v>
      </c>
    </row>
    <row r="998" spans="1:2">
      <c r="A998" s="4">
        <v>300002023</v>
      </c>
      <c r="B998" s="21" t="s">
        <v>900</v>
      </c>
    </row>
    <row r="999" spans="1:2">
      <c r="A999" s="4">
        <v>300002030</v>
      </c>
      <c r="B999" s="21" t="s">
        <v>919</v>
      </c>
    </row>
    <row r="1000" spans="1:2">
      <c r="A1000" s="4">
        <v>300002032</v>
      </c>
      <c r="B1000" s="21" t="s">
        <v>796</v>
      </c>
    </row>
    <row r="1001" spans="1:2">
      <c r="A1001" s="4">
        <v>300002033</v>
      </c>
      <c r="B1001" s="21" t="s">
        <v>791</v>
      </c>
    </row>
    <row r="1002" spans="1:2">
      <c r="A1002" s="4">
        <v>300002042</v>
      </c>
      <c r="B1002" s="21" t="s">
        <v>920</v>
      </c>
    </row>
    <row r="1003" spans="1:2">
      <c r="A1003" s="4">
        <v>300002043</v>
      </c>
      <c r="B1003" s="21" t="s">
        <v>921</v>
      </c>
    </row>
    <row r="1004" spans="1:2">
      <c r="A1004" s="4">
        <v>300002050</v>
      </c>
      <c r="B1004" s="21" t="s">
        <v>922</v>
      </c>
    </row>
    <row r="1005" spans="1:2">
      <c r="A1005" s="4">
        <v>300002110</v>
      </c>
      <c r="B1005" s="21" t="s">
        <v>923</v>
      </c>
    </row>
    <row r="1006" spans="1:2">
      <c r="A1006" s="4">
        <v>300002111</v>
      </c>
      <c r="B1006" s="21" t="s">
        <v>924</v>
      </c>
    </row>
    <row r="1007" spans="1:2">
      <c r="A1007" s="4">
        <v>300002112</v>
      </c>
      <c r="B1007" s="21" t="s">
        <v>796</v>
      </c>
    </row>
    <row r="1008" spans="1:2">
      <c r="A1008" s="4">
        <v>300002113</v>
      </c>
      <c r="B1008" s="21" t="s">
        <v>925</v>
      </c>
    </row>
    <row r="1009" spans="1:2">
      <c r="A1009" s="4">
        <v>300002114</v>
      </c>
      <c r="B1009" s="21" t="s">
        <v>792</v>
      </c>
    </row>
    <row r="1010" spans="1:2">
      <c r="A1010" s="4">
        <v>300002115</v>
      </c>
      <c r="B1010" s="21" t="s">
        <v>926</v>
      </c>
    </row>
    <row r="1011" spans="1:2">
      <c r="A1011" s="4">
        <v>300002120</v>
      </c>
      <c r="B1011" s="21" t="s">
        <v>927</v>
      </c>
    </row>
    <row r="1012" spans="1:2">
      <c r="A1012" s="4">
        <v>300002121</v>
      </c>
      <c r="B1012" s="21" t="s">
        <v>928</v>
      </c>
    </row>
    <row r="1013" spans="1:2">
      <c r="A1013" s="4">
        <v>300002122</v>
      </c>
      <c r="B1013" s="21" t="s">
        <v>929</v>
      </c>
    </row>
    <row r="1014" spans="1:2">
      <c r="A1014" s="4">
        <v>300002123</v>
      </c>
      <c r="B1014" s="21" t="s">
        <v>930</v>
      </c>
    </row>
    <row r="1015" spans="1:2">
      <c r="A1015" s="4">
        <v>300002130</v>
      </c>
      <c r="B1015" s="21" t="s">
        <v>931</v>
      </c>
    </row>
    <row r="1016" spans="1:2">
      <c r="A1016" s="4">
        <v>300002132</v>
      </c>
      <c r="B1016" s="21" t="s">
        <v>796</v>
      </c>
    </row>
    <row r="1017" spans="1:2">
      <c r="A1017" s="4">
        <v>300002140</v>
      </c>
      <c r="B1017" s="21" t="s">
        <v>932</v>
      </c>
    </row>
    <row r="1018" spans="1:2">
      <c r="A1018" s="4">
        <v>300002141</v>
      </c>
      <c r="B1018" s="21" t="s">
        <v>933</v>
      </c>
    </row>
    <row r="1019" spans="1:2">
      <c r="A1019" s="4">
        <v>300002142</v>
      </c>
      <c r="B1019" s="21" t="s">
        <v>934</v>
      </c>
    </row>
    <row r="1020" spans="1:2">
      <c r="A1020" s="4">
        <v>300002143</v>
      </c>
      <c r="B1020" s="21" t="s">
        <v>935</v>
      </c>
    </row>
    <row r="1021" spans="1:2">
      <c r="A1021" s="4">
        <v>300002150</v>
      </c>
      <c r="B1021" s="21" t="s">
        <v>936</v>
      </c>
    </row>
    <row r="1022" spans="1:2">
      <c r="A1022" s="4">
        <v>300002151</v>
      </c>
      <c r="B1022" s="21" t="s">
        <v>937</v>
      </c>
    </row>
    <row r="1023" spans="1:2">
      <c r="A1023" s="4">
        <v>300004110</v>
      </c>
      <c r="B1023" s="21" t="s">
        <v>938</v>
      </c>
    </row>
    <row r="1024" spans="1:2">
      <c r="A1024" s="4">
        <v>300004111</v>
      </c>
      <c r="B1024" s="21" t="s">
        <v>939</v>
      </c>
    </row>
    <row r="1025" spans="1:2">
      <c r="A1025" s="4">
        <v>300004112</v>
      </c>
      <c r="B1025" s="21" t="s">
        <v>940</v>
      </c>
    </row>
    <row r="1026" spans="1:2">
      <c r="A1026" s="4">
        <v>300004113</v>
      </c>
      <c r="B1026" s="21" t="s">
        <v>791</v>
      </c>
    </row>
    <row r="1027" spans="1:2">
      <c r="A1027" s="4">
        <v>300004114</v>
      </c>
      <c r="B1027" s="21" t="s">
        <v>941</v>
      </c>
    </row>
    <row r="1028" spans="1:2">
      <c r="A1028" s="4">
        <v>300004115</v>
      </c>
      <c r="B1028" s="21" t="s">
        <v>830</v>
      </c>
    </row>
    <row r="1029" spans="1:2">
      <c r="A1029" s="4">
        <v>300004120</v>
      </c>
      <c r="B1029" s="21" t="s">
        <v>942</v>
      </c>
    </row>
    <row r="1030" spans="1:2">
      <c r="A1030" s="4">
        <v>300004122</v>
      </c>
      <c r="B1030" s="21" t="s">
        <v>796</v>
      </c>
    </row>
    <row r="1031" spans="1:2">
      <c r="A1031" s="4">
        <v>300004130</v>
      </c>
      <c r="B1031" s="21" t="s">
        <v>943</v>
      </c>
    </row>
    <row r="1032" spans="1:2">
      <c r="A1032" s="4">
        <v>300004132</v>
      </c>
      <c r="B1032" s="21" t="s">
        <v>796</v>
      </c>
    </row>
    <row r="1033" spans="1:2">
      <c r="A1033" s="4">
        <v>300004133</v>
      </c>
      <c r="B1033" s="21" t="s">
        <v>791</v>
      </c>
    </row>
    <row r="1034" spans="1:2">
      <c r="A1034" s="4">
        <v>300004140</v>
      </c>
      <c r="B1034" s="21" t="s">
        <v>944</v>
      </c>
    </row>
    <row r="1035" spans="1:2">
      <c r="A1035" s="4">
        <v>300004141</v>
      </c>
      <c r="B1035" s="21" t="s">
        <v>945</v>
      </c>
    </row>
    <row r="1036" spans="1:2">
      <c r="A1036" s="4">
        <v>300004142</v>
      </c>
      <c r="B1036" s="21" t="s">
        <v>946</v>
      </c>
    </row>
    <row r="1037" spans="1:2">
      <c r="A1037" s="4">
        <v>300004143</v>
      </c>
      <c r="B1037" s="21" t="s">
        <v>947</v>
      </c>
    </row>
    <row r="1038" spans="1:2">
      <c r="A1038" s="4">
        <v>300004150</v>
      </c>
      <c r="B1038" s="21" t="s">
        <v>948</v>
      </c>
    </row>
    <row r="1039" spans="1:2">
      <c r="A1039" s="4">
        <v>300004151</v>
      </c>
      <c r="B1039" s="21" t="s">
        <v>949</v>
      </c>
    </row>
    <row r="1040" spans="1:2">
      <c r="A1040" s="4">
        <v>300003210</v>
      </c>
      <c r="B1040" s="21" t="s">
        <v>950</v>
      </c>
    </row>
    <row r="1041" spans="1:2">
      <c r="A1041" s="4">
        <v>300003211</v>
      </c>
      <c r="B1041" s="21" t="s">
        <v>951</v>
      </c>
    </row>
    <row r="1042" spans="1:2">
      <c r="A1042" s="4">
        <v>300003212</v>
      </c>
      <c r="B1042" s="21" t="s">
        <v>796</v>
      </c>
    </row>
    <row r="1043" spans="1:2">
      <c r="A1043" s="4">
        <v>300003213</v>
      </c>
      <c r="B1043" s="21" t="s">
        <v>952</v>
      </c>
    </row>
    <row r="1044" spans="1:2">
      <c r="A1044" s="4">
        <v>300003214</v>
      </c>
      <c r="B1044" s="21" t="s">
        <v>792</v>
      </c>
    </row>
    <row r="1045" spans="1:2">
      <c r="A1045" s="4">
        <v>300003215</v>
      </c>
      <c r="B1045" s="21" t="s">
        <v>830</v>
      </c>
    </row>
    <row r="1046" spans="1:2">
      <c r="A1046" s="4">
        <v>300003220</v>
      </c>
      <c r="B1046" s="21" t="s">
        <v>953</v>
      </c>
    </row>
    <row r="1047" spans="1:2">
      <c r="A1047" s="4">
        <v>300003223</v>
      </c>
      <c r="B1047" s="21" t="s">
        <v>791</v>
      </c>
    </row>
    <row r="1048" spans="1:2">
      <c r="A1048" s="4">
        <v>300003230</v>
      </c>
      <c r="B1048" s="21" t="s">
        <v>954</v>
      </c>
    </row>
    <row r="1049" spans="1:2">
      <c r="A1049" s="4">
        <v>300003232</v>
      </c>
      <c r="B1049" s="21" t="s">
        <v>796</v>
      </c>
    </row>
    <row r="1050" spans="1:2">
      <c r="A1050" s="4">
        <v>300003240</v>
      </c>
      <c r="B1050" s="21" t="s">
        <v>955</v>
      </c>
    </row>
    <row r="1051" spans="1:2">
      <c r="A1051" s="4">
        <v>300003250</v>
      </c>
      <c r="B1051" s="21" t="s">
        <v>953</v>
      </c>
    </row>
    <row r="1052" spans="1:2">
      <c r="A1052" s="4">
        <v>300003251</v>
      </c>
      <c r="B1052" s="21" t="s">
        <v>956</v>
      </c>
    </row>
    <row r="1053" spans="1:2">
      <c r="A1053" s="4">
        <v>300004610</v>
      </c>
      <c r="B1053" s="21" t="s">
        <v>957</v>
      </c>
    </row>
    <row r="1054" spans="1:2">
      <c r="A1054" s="4">
        <v>300004611</v>
      </c>
      <c r="B1054" s="21" t="s">
        <v>958</v>
      </c>
    </row>
    <row r="1055" spans="1:2">
      <c r="A1055" s="4">
        <v>300004613</v>
      </c>
      <c r="B1055" s="21" t="s">
        <v>791</v>
      </c>
    </row>
    <row r="1056" spans="1:2">
      <c r="A1056" s="4">
        <v>300004614</v>
      </c>
      <c r="B1056" s="21" t="s">
        <v>792</v>
      </c>
    </row>
    <row r="1057" spans="1:2">
      <c r="A1057" s="4">
        <v>300004620</v>
      </c>
      <c r="B1057" s="21" t="s">
        <v>959</v>
      </c>
    </row>
    <row r="1058" spans="1:2">
      <c r="A1058" s="4">
        <v>300004622</v>
      </c>
      <c r="B1058" s="21" t="s">
        <v>960</v>
      </c>
    </row>
    <row r="1059" spans="1:2">
      <c r="A1059" s="4">
        <v>300004623</v>
      </c>
      <c r="B1059" s="21" t="s">
        <v>961</v>
      </c>
    </row>
    <row r="1060" spans="1:2">
      <c r="A1060" s="4">
        <v>300004630</v>
      </c>
      <c r="B1060" s="21" t="s">
        <v>962</v>
      </c>
    </row>
    <row r="1061" spans="1:2">
      <c r="A1061" s="4">
        <v>300004632</v>
      </c>
      <c r="B1061" s="21" t="s">
        <v>796</v>
      </c>
    </row>
    <row r="1062" spans="1:2">
      <c r="A1062" s="4">
        <v>300004633</v>
      </c>
      <c r="B1062" s="21" t="s">
        <v>963</v>
      </c>
    </row>
    <row r="1063" spans="1:2">
      <c r="A1063" s="4">
        <v>300004640</v>
      </c>
      <c r="B1063" s="21" t="s">
        <v>964</v>
      </c>
    </row>
    <row r="1064" spans="1:2">
      <c r="A1064" s="4">
        <v>300004641</v>
      </c>
      <c r="B1064" s="21" t="s">
        <v>933</v>
      </c>
    </row>
    <row r="1065" spans="1:2">
      <c r="A1065" s="4">
        <v>300004642</v>
      </c>
      <c r="B1065" s="21" t="s">
        <v>965</v>
      </c>
    </row>
    <row r="1066" spans="1:2">
      <c r="A1066" s="4">
        <v>300004643</v>
      </c>
      <c r="B1066" s="21" t="s">
        <v>935</v>
      </c>
    </row>
    <row r="1067" spans="1:2">
      <c r="A1067" s="4">
        <v>300004650</v>
      </c>
      <c r="B1067" s="21" t="s">
        <v>966</v>
      </c>
    </row>
    <row r="1068" spans="1:2">
      <c r="A1068" s="4">
        <v>300004651</v>
      </c>
      <c r="B1068" s="21" t="s">
        <v>967</v>
      </c>
    </row>
    <row r="1069" spans="1:2">
      <c r="A1069" s="4">
        <v>300004310</v>
      </c>
      <c r="B1069" s="21" t="s">
        <v>968</v>
      </c>
    </row>
    <row r="1070" spans="1:2">
      <c r="A1070" s="4">
        <v>300004311</v>
      </c>
      <c r="B1070" s="21" t="s">
        <v>969</v>
      </c>
    </row>
    <row r="1071" spans="1:2">
      <c r="A1071" s="4">
        <v>300004312</v>
      </c>
      <c r="B1071" s="21" t="s">
        <v>970</v>
      </c>
    </row>
    <row r="1072" spans="1:2">
      <c r="A1072" s="4">
        <v>300004313</v>
      </c>
      <c r="B1072" s="21" t="s">
        <v>971</v>
      </c>
    </row>
    <row r="1073" spans="1:2">
      <c r="A1073" s="4">
        <v>300004314</v>
      </c>
      <c r="B1073" s="21" t="s">
        <v>869</v>
      </c>
    </row>
    <row r="1074" spans="1:2">
      <c r="A1074" s="4">
        <v>300004315</v>
      </c>
      <c r="B1074" s="21" t="s">
        <v>972</v>
      </c>
    </row>
    <row r="1075" spans="1:2">
      <c r="A1075" s="4">
        <v>300004321</v>
      </c>
      <c r="B1075" s="21" t="s">
        <v>973</v>
      </c>
    </row>
    <row r="1076" spans="1:2">
      <c r="A1076" s="4">
        <v>300004332</v>
      </c>
      <c r="B1076" s="21" t="s">
        <v>974</v>
      </c>
    </row>
    <row r="1077" spans="1:2">
      <c r="A1077" s="4">
        <v>300004340</v>
      </c>
      <c r="B1077" s="21" t="s">
        <v>975</v>
      </c>
    </row>
    <row r="1078" spans="1:2">
      <c r="A1078" s="4">
        <v>300004341</v>
      </c>
      <c r="B1078" s="21" t="s">
        <v>976</v>
      </c>
    </row>
    <row r="1079" spans="1:2">
      <c r="A1079" s="4">
        <v>300004350</v>
      </c>
      <c r="B1079" s="21" t="s">
        <v>977</v>
      </c>
    </row>
    <row r="1080" spans="1:2">
      <c r="A1080" s="4">
        <v>300003810</v>
      </c>
      <c r="B1080" s="21" t="s">
        <v>978</v>
      </c>
    </row>
    <row r="1081" spans="1:2">
      <c r="A1081" s="4">
        <v>300003811</v>
      </c>
      <c r="B1081" s="21" t="s">
        <v>979</v>
      </c>
    </row>
    <row r="1082" spans="1:2">
      <c r="A1082" s="4">
        <v>300003812</v>
      </c>
      <c r="B1082" s="21" t="s">
        <v>796</v>
      </c>
    </row>
    <row r="1083" spans="1:2">
      <c r="A1083" s="4">
        <v>300003814</v>
      </c>
      <c r="B1083" s="21" t="s">
        <v>792</v>
      </c>
    </row>
    <row r="1084" spans="1:2">
      <c r="A1084" s="4">
        <v>300003815</v>
      </c>
      <c r="B1084" s="21" t="s">
        <v>830</v>
      </c>
    </row>
    <row r="1085" spans="1:2">
      <c r="A1085" s="4">
        <v>300003820</v>
      </c>
      <c r="B1085" s="21" t="s">
        <v>980</v>
      </c>
    </row>
    <row r="1086" spans="1:2">
      <c r="A1086" s="4">
        <v>300003821</v>
      </c>
      <c r="B1086" s="21" t="s">
        <v>981</v>
      </c>
    </row>
    <row r="1087" spans="1:2">
      <c r="A1087" s="4">
        <v>300003823</v>
      </c>
      <c r="B1087" s="21" t="s">
        <v>982</v>
      </c>
    </row>
    <row r="1088" spans="1:2">
      <c r="A1088" s="4">
        <v>300003830</v>
      </c>
      <c r="B1088" s="21" t="s">
        <v>983</v>
      </c>
    </row>
    <row r="1089" spans="1:2">
      <c r="A1089" s="4">
        <v>300003832</v>
      </c>
      <c r="B1089" s="21" t="s">
        <v>984</v>
      </c>
    </row>
    <row r="1090" spans="1:2">
      <c r="A1090" s="4">
        <v>300003833</v>
      </c>
      <c r="B1090" s="21" t="s">
        <v>985</v>
      </c>
    </row>
    <row r="1091" spans="1:2">
      <c r="A1091" s="4">
        <v>300003840</v>
      </c>
      <c r="B1091" s="21" t="s">
        <v>986</v>
      </c>
    </row>
    <row r="1092" spans="1:2">
      <c r="A1092" s="4">
        <v>300003841</v>
      </c>
      <c r="B1092" s="21" t="s">
        <v>933</v>
      </c>
    </row>
    <row r="1093" spans="1:2">
      <c r="A1093" s="4">
        <v>300003842</v>
      </c>
      <c r="B1093" s="21" t="s">
        <v>987</v>
      </c>
    </row>
    <row r="1094" spans="1:2">
      <c r="A1094" s="4">
        <v>300003843</v>
      </c>
      <c r="B1094" s="21" t="s">
        <v>935</v>
      </c>
    </row>
    <row r="1095" spans="1:2">
      <c r="A1095" s="4">
        <v>300003850</v>
      </c>
      <c r="B1095" s="21" t="s">
        <v>988</v>
      </c>
    </row>
    <row r="1096" spans="1:2">
      <c r="A1096" s="4">
        <v>300001010</v>
      </c>
      <c r="B1096" s="21" t="s">
        <v>989</v>
      </c>
    </row>
    <row r="1097" spans="1:2">
      <c r="A1097" s="4">
        <v>300001012</v>
      </c>
      <c r="B1097" s="21" t="s">
        <v>905</v>
      </c>
    </row>
    <row r="1098" spans="1:2">
      <c r="A1098" s="4">
        <v>300001013</v>
      </c>
      <c r="B1098" s="21" t="s">
        <v>791</v>
      </c>
    </row>
    <row r="1099" spans="1:2">
      <c r="A1099" s="4">
        <v>300001014</v>
      </c>
      <c r="B1099" s="21" t="s">
        <v>906</v>
      </c>
    </row>
    <row r="1100" spans="1:2">
      <c r="A1100" s="4">
        <v>300001015</v>
      </c>
      <c r="B1100" s="21" t="s">
        <v>830</v>
      </c>
    </row>
    <row r="1101" spans="1:2">
      <c r="A1101" s="4">
        <v>300001020</v>
      </c>
      <c r="B1101" s="21" t="s">
        <v>990</v>
      </c>
    </row>
    <row r="1102" spans="1:2">
      <c r="A1102" s="4">
        <v>300001021</v>
      </c>
      <c r="B1102" s="21" t="s">
        <v>991</v>
      </c>
    </row>
    <row r="1103" spans="1:2">
      <c r="A1103" s="4">
        <v>300001022</v>
      </c>
      <c r="B1103" s="21" t="s">
        <v>992</v>
      </c>
    </row>
    <row r="1104" spans="1:2">
      <c r="A1104" s="4">
        <v>300001023</v>
      </c>
      <c r="B1104" s="21" t="s">
        <v>993</v>
      </c>
    </row>
    <row r="1105" spans="1:2">
      <c r="A1105" s="4">
        <v>300001030</v>
      </c>
      <c r="B1105" s="21" t="s">
        <v>994</v>
      </c>
    </row>
    <row r="1106" spans="1:2">
      <c r="A1106" s="4">
        <v>300001040</v>
      </c>
      <c r="B1106" s="21" t="s">
        <v>843</v>
      </c>
    </row>
    <row r="1107" spans="1:2">
      <c r="A1107" s="4">
        <v>300001041</v>
      </c>
      <c r="B1107" s="21" t="s">
        <v>995</v>
      </c>
    </row>
    <row r="1108" spans="1:2">
      <c r="A1108" s="4">
        <v>300001042</v>
      </c>
      <c r="B1108" s="21" t="s">
        <v>996</v>
      </c>
    </row>
    <row r="1109" spans="1:2">
      <c r="A1109" s="4">
        <v>300001043</v>
      </c>
      <c r="B1109" s="21" t="s">
        <v>997</v>
      </c>
    </row>
    <row r="1110" spans="1:2">
      <c r="A1110" s="4">
        <v>300001050</v>
      </c>
      <c r="B1110" s="21" t="s">
        <v>998</v>
      </c>
    </row>
    <row r="1111" spans="1:2">
      <c r="A1111" s="4">
        <v>300003110</v>
      </c>
      <c r="B1111" s="21" t="s">
        <v>999</v>
      </c>
    </row>
    <row r="1112" spans="1:2">
      <c r="A1112" s="4">
        <v>300003112</v>
      </c>
      <c r="B1112" s="21" t="s">
        <v>796</v>
      </c>
    </row>
    <row r="1113" spans="1:2">
      <c r="A1113" s="4">
        <v>300003114</v>
      </c>
      <c r="B1113" s="21" t="s">
        <v>792</v>
      </c>
    </row>
    <row r="1114" spans="1:2">
      <c r="A1114" s="4">
        <v>300003120</v>
      </c>
      <c r="B1114" s="21" t="s">
        <v>1000</v>
      </c>
    </row>
    <row r="1115" spans="1:2">
      <c r="A1115" s="4">
        <v>300003121</v>
      </c>
      <c r="B1115" s="21" t="s">
        <v>1001</v>
      </c>
    </row>
    <row r="1116" spans="1:2">
      <c r="A1116" s="4">
        <v>300003122</v>
      </c>
      <c r="B1116" s="21" t="s">
        <v>1002</v>
      </c>
    </row>
    <row r="1117" spans="1:2">
      <c r="A1117" s="4">
        <v>300003123</v>
      </c>
      <c r="B1117" s="21" t="s">
        <v>1003</v>
      </c>
    </row>
    <row r="1118" spans="1:2">
      <c r="A1118" s="4">
        <v>300003130</v>
      </c>
      <c r="B1118" s="21" t="s">
        <v>1004</v>
      </c>
    </row>
    <row r="1119" spans="1:2">
      <c r="A1119" s="4">
        <v>300003132</v>
      </c>
      <c r="B1119" s="21" t="s">
        <v>1005</v>
      </c>
    </row>
    <row r="1120" spans="1:2">
      <c r="A1120" s="4">
        <v>300003133</v>
      </c>
      <c r="B1120" s="21" t="s">
        <v>873</v>
      </c>
    </row>
    <row r="1121" spans="1:2">
      <c r="A1121" s="4">
        <v>300003140</v>
      </c>
      <c r="B1121" s="21" t="s">
        <v>1006</v>
      </c>
    </row>
    <row r="1122" spans="1:2">
      <c r="A1122" s="4">
        <v>300003142</v>
      </c>
      <c r="B1122" s="21" t="s">
        <v>1007</v>
      </c>
    </row>
    <row r="1123" spans="1:2">
      <c r="A1123" s="4">
        <v>300003143</v>
      </c>
      <c r="B1123" s="21" t="s">
        <v>1008</v>
      </c>
    </row>
    <row r="1124" spans="1:2">
      <c r="A1124" s="4">
        <v>300003150</v>
      </c>
      <c r="B1124" s="21" t="s">
        <v>1009</v>
      </c>
    </row>
    <row r="1125" spans="1:2">
      <c r="A1125" s="4">
        <v>300003151</v>
      </c>
      <c r="B1125" s="21" t="s">
        <v>1010</v>
      </c>
    </row>
    <row r="1126" spans="1:2">
      <c r="A1126" s="4">
        <v>300003410</v>
      </c>
      <c r="B1126" s="21" t="s">
        <v>1011</v>
      </c>
    </row>
    <row r="1127" spans="1:2">
      <c r="A1127" s="4">
        <v>300003411</v>
      </c>
      <c r="B1127" s="21" t="s">
        <v>1012</v>
      </c>
    </row>
    <row r="1128" spans="1:2">
      <c r="A1128" s="4">
        <v>300003412</v>
      </c>
      <c r="B1128" s="21" t="s">
        <v>1013</v>
      </c>
    </row>
    <row r="1129" spans="1:2">
      <c r="A1129" s="4">
        <v>300003413</v>
      </c>
      <c r="B1129" s="21" t="s">
        <v>1014</v>
      </c>
    </row>
    <row r="1130" spans="1:2">
      <c r="A1130" s="4">
        <v>300003414</v>
      </c>
      <c r="B1130" s="21" t="s">
        <v>1015</v>
      </c>
    </row>
    <row r="1131" spans="1:2">
      <c r="A1131" s="4">
        <v>300003415</v>
      </c>
      <c r="B1131" s="21" t="s">
        <v>1016</v>
      </c>
    </row>
    <row r="1132" spans="1:2">
      <c r="A1132" s="4">
        <v>300003420</v>
      </c>
      <c r="B1132" s="21" t="s">
        <v>1017</v>
      </c>
    </row>
    <row r="1133" spans="1:2">
      <c r="A1133" s="4">
        <v>300003422</v>
      </c>
      <c r="B1133" s="21" t="s">
        <v>796</v>
      </c>
    </row>
    <row r="1134" spans="1:2">
      <c r="A1134" s="4">
        <v>300003423</v>
      </c>
      <c r="B1134" s="21" t="s">
        <v>791</v>
      </c>
    </row>
    <row r="1135" spans="1:2">
      <c r="A1135" s="4">
        <v>300003430</v>
      </c>
      <c r="B1135" s="21" t="s">
        <v>327</v>
      </c>
    </row>
    <row r="1136" spans="1:2">
      <c r="A1136" s="4">
        <v>300003432</v>
      </c>
      <c r="B1136" s="21" t="s">
        <v>796</v>
      </c>
    </row>
    <row r="1137" spans="1:2">
      <c r="A1137" s="4">
        <v>300003433</v>
      </c>
      <c r="B1137" s="21" t="s">
        <v>791</v>
      </c>
    </row>
    <row r="1138" spans="1:2">
      <c r="A1138" s="4">
        <v>300003440</v>
      </c>
      <c r="B1138" s="21" t="s">
        <v>1018</v>
      </c>
    </row>
    <row r="1139" spans="1:2">
      <c r="A1139" s="4">
        <v>300003441</v>
      </c>
      <c r="B1139" s="21" t="s">
        <v>1019</v>
      </c>
    </row>
    <row r="1140" spans="1:2">
      <c r="A1140" s="4">
        <v>300003442</v>
      </c>
      <c r="B1140" s="21" t="s">
        <v>1020</v>
      </c>
    </row>
    <row r="1141" spans="1:2">
      <c r="A1141" s="4">
        <v>300003443</v>
      </c>
      <c r="B1141" s="21" t="s">
        <v>1021</v>
      </c>
    </row>
    <row r="1142" spans="1:2">
      <c r="A1142" s="4">
        <v>300003450</v>
      </c>
      <c r="B1142" s="21" t="s">
        <v>1022</v>
      </c>
    </row>
    <row r="1143" spans="1:2">
      <c r="A1143" s="4">
        <v>300003510</v>
      </c>
      <c r="B1143" s="21" t="s">
        <v>1023</v>
      </c>
    </row>
    <row r="1144" spans="1:2">
      <c r="A1144" s="4">
        <v>300003511</v>
      </c>
      <c r="B1144" s="21" t="s">
        <v>1024</v>
      </c>
    </row>
    <row r="1145" spans="1:2">
      <c r="A1145" s="4">
        <v>300003512</v>
      </c>
      <c r="B1145" s="21" t="s">
        <v>796</v>
      </c>
    </row>
    <row r="1146" spans="1:2">
      <c r="A1146" s="4">
        <v>300003514</v>
      </c>
      <c r="B1146" s="21" t="s">
        <v>869</v>
      </c>
    </row>
    <row r="1147" spans="1:2">
      <c r="A1147" s="4">
        <v>300003515</v>
      </c>
      <c r="B1147" s="21" t="s">
        <v>1025</v>
      </c>
    </row>
    <row r="1148" spans="1:2">
      <c r="A1148" s="4">
        <v>300003520</v>
      </c>
      <c r="B1148" s="21" t="s">
        <v>1026</v>
      </c>
    </row>
    <row r="1149" spans="1:2">
      <c r="A1149" s="4">
        <v>300003521</v>
      </c>
      <c r="B1149" s="21" t="s">
        <v>1027</v>
      </c>
    </row>
    <row r="1150" spans="1:2">
      <c r="A1150" s="4">
        <v>300003522</v>
      </c>
      <c r="B1150" s="21" t="s">
        <v>796</v>
      </c>
    </row>
    <row r="1151" spans="1:2">
      <c r="A1151" s="4">
        <v>300003523</v>
      </c>
      <c r="B1151" s="21" t="s">
        <v>791</v>
      </c>
    </row>
    <row r="1152" spans="1:2">
      <c r="A1152" s="4">
        <v>300003530</v>
      </c>
      <c r="B1152" s="21" t="s">
        <v>1028</v>
      </c>
    </row>
    <row r="1153" spans="1:2">
      <c r="A1153" s="4">
        <v>300003533</v>
      </c>
      <c r="B1153" s="21" t="s">
        <v>1029</v>
      </c>
    </row>
    <row r="1154" spans="1:2">
      <c r="A1154" s="4">
        <v>300003540</v>
      </c>
      <c r="B1154" s="21" t="s">
        <v>1030</v>
      </c>
    </row>
    <row r="1155" spans="1:2">
      <c r="A1155" s="4">
        <v>300003541</v>
      </c>
      <c r="B1155" s="21" t="s">
        <v>933</v>
      </c>
    </row>
    <row r="1156" spans="1:2">
      <c r="A1156" s="4">
        <v>300003542</v>
      </c>
      <c r="B1156" s="21" t="s">
        <v>1031</v>
      </c>
    </row>
    <row r="1157" spans="1:2">
      <c r="A1157" s="4">
        <v>300003543</v>
      </c>
      <c r="B1157" s="21" t="s">
        <v>935</v>
      </c>
    </row>
    <row r="1158" spans="1:2">
      <c r="A1158" s="4">
        <v>300003550</v>
      </c>
      <c r="B1158" s="21" t="s">
        <v>1032</v>
      </c>
    </row>
    <row r="1159" spans="1:2">
      <c r="A1159" s="4">
        <v>300003910</v>
      </c>
      <c r="B1159" s="21" t="s">
        <v>1033</v>
      </c>
    </row>
    <row r="1160" spans="1:2">
      <c r="A1160" s="4">
        <v>300003911</v>
      </c>
      <c r="B1160" s="21" t="s">
        <v>801</v>
      </c>
    </row>
    <row r="1161" spans="1:2">
      <c r="A1161" s="4">
        <v>300003913</v>
      </c>
      <c r="B1161" s="21" t="s">
        <v>791</v>
      </c>
    </row>
    <row r="1162" spans="1:2">
      <c r="A1162" s="4">
        <v>300003915</v>
      </c>
      <c r="B1162" s="21" t="s">
        <v>830</v>
      </c>
    </row>
    <row r="1163" spans="1:2">
      <c r="A1163" s="4">
        <v>300003920</v>
      </c>
      <c r="B1163" s="21" t="s">
        <v>1034</v>
      </c>
    </row>
    <row r="1164" spans="1:2">
      <c r="A1164" s="4">
        <v>300003930</v>
      </c>
      <c r="B1164" s="21" t="s">
        <v>1035</v>
      </c>
    </row>
    <row r="1165" spans="1:2">
      <c r="A1165" s="4">
        <v>300003940</v>
      </c>
      <c r="B1165" s="21" t="s">
        <v>1036</v>
      </c>
    </row>
    <row r="1166" spans="1:2">
      <c r="A1166" s="4">
        <v>300003941</v>
      </c>
      <c r="B1166" s="21" t="s">
        <v>1037</v>
      </c>
    </row>
    <row r="1167" spans="1:2">
      <c r="A1167" s="4">
        <v>300003942</v>
      </c>
      <c r="B1167" s="21" t="s">
        <v>905</v>
      </c>
    </row>
    <row r="1168" spans="1:2">
      <c r="A1168" s="4">
        <v>300003943</v>
      </c>
      <c r="B1168" s="21" t="s">
        <v>873</v>
      </c>
    </row>
    <row r="1169" spans="1:2">
      <c r="A1169" s="4">
        <v>300003950</v>
      </c>
      <c r="B1169" s="21" t="s">
        <v>1038</v>
      </c>
    </row>
    <row r="1170" spans="1:2">
      <c r="A1170" s="4">
        <v>300003610</v>
      </c>
      <c r="B1170" s="21" t="s">
        <v>1039</v>
      </c>
    </row>
    <row r="1171" spans="1:2">
      <c r="A1171" s="4">
        <v>300003613</v>
      </c>
      <c r="B1171" s="21" t="s">
        <v>791</v>
      </c>
    </row>
    <row r="1172" spans="1:2">
      <c r="A1172" s="4">
        <v>300003614</v>
      </c>
      <c r="B1172" s="21" t="s">
        <v>792</v>
      </c>
    </row>
    <row r="1173" spans="1:2">
      <c r="A1173" s="4">
        <v>300003615</v>
      </c>
      <c r="B1173" s="21" t="s">
        <v>1040</v>
      </c>
    </row>
    <row r="1174" spans="1:2">
      <c r="A1174" s="4">
        <v>300003620</v>
      </c>
      <c r="B1174" s="21" t="s">
        <v>1041</v>
      </c>
    </row>
    <row r="1175" spans="1:2">
      <c r="A1175" s="4">
        <v>300003622</v>
      </c>
      <c r="B1175" s="21" t="s">
        <v>1042</v>
      </c>
    </row>
    <row r="1176" spans="1:2">
      <c r="A1176" s="4">
        <v>300003623</v>
      </c>
      <c r="B1176" s="21" t="s">
        <v>1043</v>
      </c>
    </row>
    <row r="1177" spans="1:2">
      <c r="A1177" s="4">
        <v>300003630</v>
      </c>
      <c r="B1177" s="21" t="s">
        <v>1044</v>
      </c>
    </row>
    <row r="1178" spans="1:2">
      <c r="A1178" s="4">
        <v>300003632</v>
      </c>
      <c r="B1178" s="21" t="s">
        <v>1045</v>
      </c>
    </row>
    <row r="1179" spans="1:2">
      <c r="A1179" s="4">
        <v>300003633</v>
      </c>
      <c r="B1179" s="21" t="s">
        <v>1046</v>
      </c>
    </row>
    <row r="1180" spans="1:2">
      <c r="A1180" s="4">
        <v>300003640</v>
      </c>
      <c r="B1180" s="21" t="s">
        <v>1047</v>
      </c>
    </row>
    <row r="1181" spans="1:2">
      <c r="A1181" s="4">
        <v>300003641</v>
      </c>
      <c r="B1181" s="21" t="s">
        <v>1048</v>
      </c>
    </row>
    <row r="1182" spans="1:2">
      <c r="A1182" s="4">
        <v>300003642</v>
      </c>
      <c r="B1182" s="21" t="s">
        <v>1002</v>
      </c>
    </row>
    <row r="1183" spans="1:2">
      <c r="A1183" s="4">
        <v>300003643</v>
      </c>
      <c r="B1183" s="21" t="s">
        <v>921</v>
      </c>
    </row>
    <row r="1184" spans="1:2">
      <c r="A1184" s="4">
        <v>300003650</v>
      </c>
      <c r="B1184" s="21" t="s">
        <v>1049</v>
      </c>
    </row>
    <row r="1185" spans="1:2">
      <c r="A1185" s="4">
        <v>300006010</v>
      </c>
      <c r="B1185" s="21" t="s">
        <v>1050</v>
      </c>
    </row>
    <row r="1186" spans="1:2">
      <c r="A1186" s="4">
        <v>300006020</v>
      </c>
      <c r="B1186" s="21" t="s">
        <v>1051</v>
      </c>
    </row>
    <row r="1187" spans="1:2">
      <c r="A1187" s="4">
        <v>300006030</v>
      </c>
      <c r="B1187" s="21" t="s">
        <v>1052</v>
      </c>
    </row>
    <row r="1188" spans="1:2">
      <c r="A1188" s="4">
        <v>300006033</v>
      </c>
      <c r="B1188" s="21" t="s">
        <v>1053</v>
      </c>
    </row>
    <row r="1189" spans="1:2">
      <c r="A1189" s="4">
        <v>300006040</v>
      </c>
      <c r="B1189" s="21" t="s">
        <v>1054</v>
      </c>
    </row>
    <row r="1190" spans="1:2">
      <c r="A1190" s="4">
        <v>300006050</v>
      </c>
      <c r="B1190" s="21" t="s">
        <v>1055</v>
      </c>
    </row>
    <row r="1191" spans="1:2">
      <c r="A1191" s="4">
        <v>300005110</v>
      </c>
      <c r="B1191" s="21" t="s">
        <v>1056</v>
      </c>
    </row>
    <row r="1192" spans="1:2">
      <c r="A1192" s="4">
        <v>300005111</v>
      </c>
      <c r="B1192" s="21" t="s">
        <v>801</v>
      </c>
    </row>
    <row r="1193" spans="1:2">
      <c r="A1193" s="4">
        <v>300005113</v>
      </c>
      <c r="B1193" s="21" t="s">
        <v>791</v>
      </c>
    </row>
    <row r="1194" spans="1:2">
      <c r="A1194" s="4">
        <v>300005114</v>
      </c>
      <c r="B1194" s="21" t="s">
        <v>792</v>
      </c>
    </row>
    <row r="1195" spans="1:2">
      <c r="A1195" s="4">
        <v>300005115</v>
      </c>
      <c r="B1195" s="21" t="s">
        <v>1057</v>
      </c>
    </row>
    <row r="1196" spans="1:2">
      <c r="A1196" s="4">
        <v>300005120</v>
      </c>
      <c r="B1196" s="21" t="s">
        <v>1058</v>
      </c>
    </row>
    <row r="1197" spans="1:2">
      <c r="A1197" s="4">
        <v>300005121</v>
      </c>
      <c r="B1197" s="21" t="s">
        <v>1059</v>
      </c>
    </row>
    <row r="1198" spans="1:2">
      <c r="A1198" s="4">
        <v>300005122</v>
      </c>
      <c r="B1198" s="21" t="s">
        <v>1060</v>
      </c>
    </row>
    <row r="1199" spans="1:2">
      <c r="A1199" s="4">
        <v>300005130</v>
      </c>
      <c r="B1199" s="21" t="s">
        <v>1061</v>
      </c>
    </row>
    <row r="1200" spans="1:2">
      <c r="A1200" s="4">
        <v>300005132</v>
      </c>
      <c r="B1200" s="21" t="s">
        <v>1062</v>
      </c>
    </row>
    <row r="1201" spans="1:2">
      <c r="A1201" s="4">
        <v>300005133</v>
      </c>
      <c r="B1201" s="21" t="s">
        <v>1063</v>
      </c>
    </row>
    <row r="1202" spans="1:2">
      <c r="A1202" s="4">
        <v>300005140</v>
      </c>
      <c r="B1202" s="21" t="s">
        <v>1064</v>
      </c>
    </row>
    <row r="1203" spans="1:2">
      <c r="A1203" s="4">
        <v>300005142</v>
      </c>
      <c r="B1203" s="21" t="s">
        <v>1065</v>
      </c>
    </row>
    <row r="1204" spans="1:2">
      <c r="A1204" s="4">
        <v>300005143</v>
      </c>
      <c r="B1204" s="21" t="s">
        <v>1066</v>
      </c>
    </row>
    <row r="1205" spans="1:2">
      <c r="A1205" s="4">
        <v>300005150</v>
      </c>
      <c r="B1205" s="21" t="s">
        <v>978</v>
      </c>
    </row>
    <row r="1206" spans="1:2">
      <c r="A1206" s="4">
        <v>300004410</v>
      </c>
      <c r="B1206" s="21" t="s">
        <v>915</v>
      </c>
    </row>
    <row r="1207" spans="1:2">
      <c r="A1207" s="4">
        <v>300004411</v>
      </c>
      <c r="B1207" s="21" t="s">
        <v>801</v>
      </c>
    </row>
    <row r="1208" spans="1:2">
      <c r="A1208" s="4">
        <v>300004413</v>
      </c>
      <c r="B1208" s="21" t="s">
        <v>791</v>
      </c>
    </row>
    <row r="1209" spans="1:2">
      <c r="A1209" s="4">
        <v>300004414</v>
      </c>
      <c r="B1209" s="21" t="s">
        <v>1067</v>
      </c>
    </row>
    <row r="1210" spans="1:2">
      <c r="A1210" s="4">
        <v>300004415</v>
      </c>
      <c r="B1210" s="21" t="s">
        <v>830</v>
      </c>
    </row>
    <row r="1211" spans="1:2">
      <c r="A1211" s="4">
        <v>300004420</v>
      </c>
      <c r="B1211" s="21" t="s">
        <v>1068</v>
      </c>
    </row>
    <row r="1212" spans="1:2">
      <c r="A1212" s="4">
        <v>300004422</v>
      </c>
      <c r="B1212" s="21" t="s">
        <v>1069</v>
      </c>
    </row>
    <row r="1213" spans="1:2">
      <c r="A1213" s="4">
        <v>300004430</v>
      </c>
      <c r="B1213" s="21" t="s">
        <v>1070</v>
      </c>
    </row>
    <row r="1214" spans="1:2">
      <c r="A1214" s="4">
        <v>300004433</v>
      </c>
      <c r="B1214" s="21" t="s">
        <v>791</v>
      </c>
    </row>
    <row r="1215" spans="1:2">
      <c r="A1215" s="4">
        <v>300004440</v>
      </c>
      <c r="B1215" s="21" t="s">
        <v>1071</v>
      </c>
    </row>
    <row r="1216" spans="1:2">
      <c r="A1216" s="4">
        <v>300004442</v>
      </c>
      <c r="B1216" s="21" t="s">
        <v>1072</v>
      </c>
    </row>
    <row r="1217" spans="1:2">
      <c r="A1217" s="4">
        <v>300004443</v>
      </c>
      <c r="B1217" s="21" t="s">
        <v>1073</v>
      </c>
    </row>
    <row r="1218" spans="1:2">
      <c r="A1218" s="4">
        <v>300004450</v>
      </c>
      <c r="B1218" s="21" t="s">
        <v>1074</v>
      </c>
    </row>
    <row r="1219" spans="1:2">
      <c r="A1219" s="4">
        <v>300004510</v>
      </c>
      <c r="B1219" s="21" t="s">
        <v>1075</v>
      </c>
    </row>
    <row r="1220" spans="1:2">
      <c r="A1220" s="4">
        <v>300004511</v>
      </c>
      <c r="B1220" s="21" t="s">
        <v>1076</v>
      </c>
    </row>
    <row r="1221" spans="1:2">
      <c r="A1221" s="4">
        <v>300004512</v>
      </c>
      <c r="B1221" s="21" t="s">
        <v>796</v>
      </c>
    </row>
    <row r="1222" spans="1:2">
      <c r="A1222" s="4">
        <v>300004513</v>
      </c>
      <c r="B1222" s="21" t="s">
        <v>1077</v>
      </c>
    </row>
    <row r="1223" spans="1:2">
      <c r="A1223" s="4">
        <v>300004514</v>
      </c>
      <c r="B1223" s="21" t="s">
        <v>1078</v>
      </c>
    </row>
    <row r="1224" spans="1:2">
      <c r="A1224" s="4">
        <v>300004515</v>
      </c>
      <c r="B1224" s="21" t="s">
        <v>830</v>
      </c>
    </row>
    <row r="1225" spans="1:2">
      <c r="A1225" s="4">
        <v>300004520</v>
      </c>
      <c r="B1225" s="21" t="s">
        <v>1079</v>
      </c>
    </row>
    <row r="1226" spans="1:2">
      <c r="A1226" s="4">
        <v>300004522</v>
      </c>
      <c r="B1226" s="21" t="s">
        <v>796</v>
      </c>
    </row>
    <row r="1227" spans="1:2">
      <c r="A1227" s="4">
        <v>300004523</v>
      </c>
      <c r="B1227" s="21" t="s">
        <v>791</v>
      </c>
    </row>
    <row r="1228" spans="1:2">
      <c r="A1228" s="4">
        <v>300004530</v>
      </c>
      <c r="B1228" s="21" t="s">
        <v>1080</v>
      </c>
    </row>
    <row r="1229" spans="1:2">
      <c r="A1229" s="4">
        <v>300004532</v>
      </c>
      <c r="B1229" s="21" t="s">
        <v>796</v>
      </c>
    </row>
    <row r="1230" spans="1:2">
      <c r="A1230" s="4">
        <v>300004533</v>
      </c>
      <c r="B1230" s="21" t="s">
        <v>916</v>
      </c>
    </row>
    <row r="1231" spans="1:2">
      <c r="A1231" s="4">
        <v>300004540</v>
      </c>
      <c r="B1231" s="21" t="s">
        <v>1081</v>
      </c>
    </row>
    <row r="1232" spans="1:2">
      <c r="A1232" s="4">
        <v>300004542</v>
      </c>
      <c r="B1232" s="21" t="s">
        <v>1082</v>
      </c>
    </row>
    <row r="1233" spans="1:2">
      <c r="A1233" s="4">
        <v>300004543</v>
      </c>
      <c r="B1233" s="21" t="s">
        <v>1083</v>
      </c>
    </row>
    <row r="1234" spans="1:2">
      <c r="A1234" s="4">
        <v>300004550</v>
      </c>
      <c r="B1234" s="21" t="s">
        <v>1084</v>
      </c>
    </row>
    <row r="1235" spans="1:2">
      <c r="A1235" s="4">
        <v>300001210</v>
      </c>
      <c r="B1235" s="21" t="s">
        <v>1085</v>
      </c>
    </row>
    <row r="1236" spans="1:2">
      <c r="A1236" s="4">
        <v>300001213</v>
      </c>
      <c r="B1236" s="21" t="s">
        <v>791</v>
      </c>
    </row>
    <row r="1237" spans="1:2">
      <c r="A1237" s="4">
        <v>300001214</v>
      </c>
      <c r="B1237" s="21" t="s">
        <v>792</v>
      </c>
    </row>
    <row r="1238" spans="1:2">
      <c r="A1238" s="4">
        <v>300001220</v>
      </c>
      <c r="B1238" s="21" t="s">
        <v>1086</v>
      </c>
    </row>
    <row r="1239" spans="1:2">
      <c r="A1239" s="4">
        <v>300001222</v>
      </c>
      <c r="B1239" s="21" t="s">
        <v>796</v>
      </c>
    </row>
    <row r="1240" spans="1:2">
      <c r="A1240" s="4">
        <v>300001223</v>
      </c>
      <c r="B1240" s="21" t="s">
        <v>1087</v>
      </c>
    </row>
    <row r="1241" spans="1:2">
      <c r="A1241" s="4">
        <v>300001230</v>
      </c>
      <c r="B1241" s="21" t="s">
        <v>1088</v>
      </c>
    </row>
    <row r="1242" spans="1:2">
      <c r="A1242" s="4">
        <v>300001233</v>
      </c>
      <c r="B1242" s="21" t="s">
        <v>791</v>
      </c>
    </row>
    <row r="1243" spans="1:2">
      <c r="A1243" s="4">
        <v>300001240</v>
      </c>
      <c r="B1243" s="21" t="s">
        <v>1089</v>
      </c>
    </row>
    <row r="1244" spans="1:2">
      <c r="A1244" s="4">
        <v>300001250</v>
      </c>
      <c r="B1244" s="21" t="s">
        <v>1090</v>
      </c>
    </row>
    <row r="1245" spans="1:2">
      <c r="A1245" s="4">
        <v>300004910</v>
      </c>
      <c r="B1245" s="21" t="s">
        <v>1091</v>
      </c>
    </row>
    <row r="1246" spans="1:2">
      <c r="A1246" s="4">
        <v>300004911</v>
      </c>
      <c r="B1246" s="21" t="s">
        <v>801</v>
      </c>
    </row>
    <row r="1247" spans="1:2">
      <c r="A1247" s="4">
        <v>300004913</v>
      </c>
      <c r="B1247" s="21" t="s">
        <v>791</v>
      </c>
    </row>
    <row r="1248" spans="1:2">
      <c r="A1248" s="4">
        <v>300004915</v>
      </c>
      <c r="B1248" s="21" t="s">
        <v>1092</v>
      </c>
    </row>
    <row r="1249" spans="1:2">
      <c r="A1249" s="4">
        <v>300004920</v>
      </c>
      <c r="B1249" s="21" t="s">
        <v>1093</v>
      </c>
    </row>
    <row r="1250" spans="1:2">
      <c r="A1250" s="4">
        <v>300004930</v>
      </c>
      <c r="B1250" s="21" t="s">
        <v>1094</v>
      </c>
    </row>
    <row r="1251" spans="1:2">
      <c r="A1251" s="4">
        <v>300004932</v>
      </c>
      <c r="B1251" s="21" t="s">
        <v>796</v>
      </c>
    </row>
    <row r="1252" spans="1:2">
      <c r="A1252" s="4">
        <v>300004933</v>
      </c>
      <c r="B1252" s="21" t="s">
        <v>1095</v>
      </c>
    </row>
    <row r="1253" spans="1:2">
      <c r="A1253" s="4">
        <v>300004940</v>
      </c>
      <c r="B1253" s="21" t="s">
        <v>1096</v>
      </c>
    </row>
    <row r="1254" spans="1:2">
      <c r="A1254" s="4">
        <v>300004943</v>
      </c>
      <c r="B1254" s="21" t="s">
        <v>1097</v>
      </c>
    </row>
    <row r="1255" spans="1:2">
      <c r="A1255" s="4">
        <v>300004950</v>
      </c>
      <c r="B1255" s="21" t="s">
        <v>1098</v>
      </c>
    </row>
    <row r="1256" spans="1:2">
      <c r="A1256" s="4">
        <v>300004951</v>
      </c>
      <c r="B1256" s="21" t="s">
        <v>1099</v>
      </c>
    </row>
    <row r="1257" spans="1:2">
      <c r="A1257" s="4">
        <v>300002410</v>
      </c>
      <c r="B1257" s="21" t="s">
        <v>1100</v>
      </c>
    </row>
    <row r="1258" spans="1:2">
      <c r="A1258" s="4">
        <v>300002411</v>
      </c>
      <c r="B1258" s="21" t="s">
        <v>1101</v>
      </c>
    </row>
    <row r="1259" spans="1:2">
      <c r="A1259" s="4">
        <v>300002413</v>
      </c>
      <c r="B1259" s="21" t="s">
        <v>791</v>
      </c>
    </row>
    <row r="1260" spans="1:2">
      <c r="A1260" s="4">
        <v>300002415</v>
      </c>
      <c r="B1260" s="21" t="s">
        <v>830</v>
      </c>
    </row>
    <row r="1261" spans="1:2">
      <c r="A1261" s="4">
        <v>300002420</v>
      </c>
      <c r="B1261" s="21" t="s">
        <v>1102</v>
      </c>
    </row>
    <row r="1262" spans="1:2">
      <c r="A1262" s="4">
        <v>300002421</v>
      </c>
      <c r="B1262" s="21" t="s">
        <v>1103</v>
      </c>
    </row>
    <row r="1263" spans="1:2">
      <c r="A1263" s="4">
        <v>300002422</v>
      </c>
      <c r="B1263" s="21" t="s">
        <v>796</v>
      </c>
    </row>
    <row r="1264" spans="1:2">
      <c r="A1264" s="4">
        <v>300002423</v>
      </c>
      <c r="B1264" s="21" t="s">
        <v>791</v>
      </c>
    </row>
    <row r="1265" spans="1:2">
      <c r="A1265" s="4">
        <v>300002430</v>
      </c>
      <c r="B1265" s="21" t="s">
        <v>1104</v>
      </c>
    </row>
    <row r="1266" spans="1:2">
      <c r="A1266" s="4">
        <v>300002433</v>
      </c>
      <c r="B1266" s="21" t="s">
        <v>791</v>
      </c>
    </row>
    <row r="1267" spans="1:2">
      <c r="A1267" s="4">
        <v>300002440</v>
      </c>
      <c r="B1267" s="21" t="s">
        <v>1105</v>
      </c>
    </row>
    <row r="1268" spans="1:2">
      <c r="A1268" s="4">
        <v>300002450</v>
      </c>
      <c r="B1268" s="21" t="s">
        <v>1106</v>
      </c>
    </row>
    <row r="1269" spans="1:2">
      <c r="A1269" s="4">
        <v>300002451</v>
      </c>
      <c r="B1269" s="21" t="s">
        <v>1107</v>
      </c>
    </row>
    <row r="1270" spans="1:2">
      <c r="A1270" s="4">
        <v>300001910</v>
      </c>
      <c r="B1270" s="21" t="s">
        <v>1108</v>
      </c>
    </row>
    <row r="1271" spans="1:2">
      <c r="A1271" s="4">
        <v>300001912</v>
      </c>
      <c r="B1271" s="21" t="s">
        <v>1109</v>
      </c>
    </row>
    <row r="1272" spans="1:2">
      <c r="A1272" s="4">
        <v>300001913</v>
      </c>
      <c r="B1272" s="21" t="s">
        <v>1110</v>
      </c>
    </row>
    <row r="1273" spans="1:2">
      <c r="A1273" s="4">
        <v>300001914</v>
      </c>
      <c r="B1273" s="21" t="s">
        <v>1111</v>
      </c>
    </row>
    <row r="1274" spans="1:2">
      <c r="A1274" s="4">
        <v>300001915</v>
      </c>
      <c r="B1274" s="21" t="s">
        <v>1112</v>
      </c>
    </row>
    <row r="1275" spans="1:2">
      <c r="A1275" s="4">
        <v>300001920</v>
      </c>
      <c r="B1275" s="21" t="s">
        <v>1113</v>
      </c>
    </row>
    <row r="1276" spans="1:2">
      <c r="A1276" s="4">
        <v>300001922</v>
      </c>
      <c r="B1276" s="21" t="s">
        <v>1114</v>
      </c>
    </row>
    <row r="1277" spans="1:2">
      <c r="A1277" s="4">
        <v>300001923</v>
      </c>
      <c r="B1277" s="21" t="s">
        <v>1115</v>
      </c>
    </row>
    <row r="1278" spans="1:2">
      <c r="A1278" s="4">
        <v>300001930</v>
      </c>
      <c r="B1278" s="21" t="s">
        <v>1116</v>
      </c>
    </row>
    <row r="1279" spans="1:2">
      <c r="A1279" s="4">
        <v>300001932</v>
      </c>
      <c r="B1279" s="21" t="s">
        <v>796</v>
      </c>
    </row>
    <row r="1280" spans="1:2">
      <c r="A1280" s="4">
        <v>300001933</v>
      </c>
      <c r="B1280" s="21" t="s">
        <v>791</v>
      </c>
    </row>
    <row r="1281" spans="1:2">
      <c r="A1281" s="4">
        <v>300001940</v>
      </c>
      <c r="B1281" s="21" t="s">
        <v>1117</v>
      </c>
    </row>
    <row r="1282" spans="1:2">
      <c r="A1282" s="4">
        <v>300001942</v>
      </c>
      <c r="B1282" s="21" t="s">
        <v>1118</v>
      </c>
    </row>
    <row r="1283" spans="1:2">
      <c r="A1283" s="4">
        <v>300001943</v>
      </c>
      <c r="B1283" s="21" t="s">
        <v>1119</v>
      </c>
    </row>
    <row r="1284" spans="1:2">
      <c r="A1284" s="4">
        <v>300001950</v>
      </c>
      <c r="B1284" s="21" t="s">
        <v>1120</v>
      </c>
    </row>
    <row r="1285" spans="1:2">
      <c r="A1285" s="4">
        <v>300001951</v>
      </c>
      <c r="B1285" s="21" t="s">
        <v>1121</v>
      </c>
    </row>
    <row r="1286" spans="1:2">
      <c r="A1286" s="4">
        <v>300000810</v>
      </c>
      <c r="B1286" s="21" t="s">
        <v>1122</v>
      </c>
    </row>
    <row r="1287" spans="1:2">
      <c r="A1287" s="4">
        <v>300000812</v>
      </c>
      <c r="B1287" s="21" t="s">
        <v>1123</v>
      </c>
    </row>
    <row r="1288" spans="1:2">
      <c r="A1288" s="4">
        <v>300000813</v>
      </c>
      <c r="B1288" s="21" t="s">
        <v>900</v>
      </c>
    </row>
    <row r="1289" spans="1:2">
      <c r="A1289" s="4">
        <v>300000814</v>
      </c>
      <c r="B1289" s="21" t="s">
        <v>1124</v>
      </c>
    </row>
    <row r="1290" spans="1:2">
      <c r="A1290" s="4">
        <v>300000815</v>
      </c>
      <c r="B1290" s="21" t="s">
        <v>1125</v>
      </c>
    </row>
    <row r="1291" spans="1:2">
      <c r="A1291" s="4">
        <v>300000820</v>
      </c>
      <c r="B1291" s="21" t="s">
        <v>1126</v>
      </c>
    </row>
    <row r="1292" spans="1:2">
      <c r="A1292" s="4">
        <v>300000822</v>
      </c>
      <c r="B1292" s="21" t="s">
        <v>796</v>
      </c>
    </row>
    <row r="1293" spans="1:2">
      <c r="A1293" s="4">
        <v>300000823</v>
      </c>
      <c r="B1293" s="21" t="s">
        <v>791</v>
      </c>
    </row>
    <row r="1294" spans="1:2">
      <c r="A1294" s="4">
        <v>300000830</v>
      </c>
      <c r="B1294" s="21" t="s">
        <v>1127</v>
      </c>
    </row>
    <row r="1295" spans="1:2">
      <c r="A1295" s="4">
        <v>300000832</v>
      </c>
      <c r="B1295" s="21" t="s">
        <v>796</v>
      </c>
    </row>
    <row r="1296" spans="1:2">
      <c r="A1296" s="4">
        <v>300000833</v>
      </c>
      <c r="B1296" s="21" t="s">
        <v>1128</v>
      </c>
    </row>
    <row r="1297" spans="1:2">
      <c r="A1297" s="4">
        <v>300000840</v>
      </c>
      <c r="B1297" s="21" t="s">
        <v>1129</v>
      </c>
    </row>
    <row r="1298" spans="1:2">
      <c r="A1298" s="4">
        <v>300000843</v>
      </c>
      <c r="B1298" s="21" t="s">
        <v>1130</v>
      </c>
    </row>
    <row r="1299" spans="1:2">
      <c r="A1299" s="4">
        <v>300000850</v>
      </c>
      <c r="B1299" s="21" t="s">
        <v>1131</v>
      </c>
    </row>
    <row r="1300" spans="1:2">
      <c r="A1300" s="4">
        <v>300006110</v>
      </c>
      <c r="B1300" s="21" t="s">
        <v>1132</v>
      </c>
    </row>
    <row r="1301" spans="1:2">
      <c r="A1301" s="4">
        <v>300006113</v>
      </c>
      <c r="B1301" s="21" t="s">
        <v>791</v>
      </c>
    </row>
    <row r="1302" spans="1:2">
      <c r="A1302" s="4">
        <v>300006115</v>
      </c>
      <c r="B1302" s="21" t="s">
        <v>1133</v>
      </c>
    </row>
    <row r="1303" spans="1:2">
      <c r="A1303" s="4">
        <v>300006120</v>
      </c>
      <c r="B1303" s="21" t="s">
        <v>1134</v>
      </c>
    </row>
    <row r="1304" spans="1:2">
      <c r="A1304" s="4">
        <v>300006130</v>
      </c>
      <c r="B1304" s="21" t="s">
        <v>1135</v>
      </c>
    </row>
    <row r="1305" spans="1:2">
      <c r="A1305" s="4">
        <v>300006132</v>
      </c>
      <c r="B1305" s="21" t="s">
        <v>796</v>
      </c>
    </row>
    <row r="1306" spans="1:2">
      <c r="A1306" s="4">
        <v>300006133</v>
      </c>
      <c r="B1306" s="21" t="s">
        <v>791</v>
      </c>
    </row>
    <row r="1307" spans="1:2">
      <c r="A1307" s="4">
        <v>300006140</v>
      </c>
      <c r="B1307" s="21" t="s">
        <v>1136</v>
      </c>
    </row>
    <row r="1308" spans="1:2">
      <c r="A1308" s="4">
        <v>300006142</v>
      </c>
      <c r="B1308" s="21" t="s">
        <v>1137</v>
      </c>
    </row>
    <row r="1309" spans="1:2">
      <c r="A1309" s="4">
        <v>300006150</v>
      </c>
      <c r="B1309" s="21" t="s">
        <v>1138</v>
      </c>
    </row>
    <row r="1310" spans="1:2">
      <c r="A1310" s="4">
        <v>300002210</v>
      </c>
      <c r="B1310" s="21" t="s">
        <v>1139</v>
      </c>
    </row>
    <row r="1311" spans="1:2">
      <c r="A1311" s="4">
        <v>300002211</v>
      </c>
      <c r="B1311" s="21" t="s">
        <v>801</v>
      </c>
    </row>
    <row r="1312" spans="1:2">
      <c r="A1312" s="4">
        <v>300002212</v>
      </c>
      <c r="B1312" s="21" t="s">
        <v>796</v>
      </c>
    </row>
    <row r="1313" spans="1:2">
      <c r="A1313" s="4">
        <v>300002213</v>
      </c>
      <c r="B1313" s="21" t="s">
        <v>1140</v>
      </c>
    </row>
    <row r="1314" spans="1:2">
      <c r="A1314" s="4">
        <v>300002214</v>
      </c>
      <c r="B1314" s="21" t="s">
        <v>792</v>
      </c>
    </row>
    <row r="1315" spans="1:2">
      <c r="A1315" s="4">
        <v>300002220</v>
      </c>
      <c r="B1315" s="21" t="s">
        <v>1141</v>
      </c>
    </row>
    <row r="1316" spans="1:2">
      <c r="A1316" s="4">
        <v>300002222</v>
      </c>
      <c r="B1316" s="21" t="s">
        <v>796</v>
      </c>
    </row>
    <row r="1317" spans="1:2">
      <c r="A1317" s="4">
        <v>300002230</v>
      </c>
      <c r="B1317" s="21" t="s">
        <v>1142</v>
      </c>
    </row>
    <row r="1318" spans="1:2">
      <c r="A1318" s="4">
        <v>300002232</v>
      </c>
      <c r="B1318" s="21" t="s">
        <v>796</v>
      </c>
    </row>
    <row r="1319" spans="1:2">
      <c r="A1319" s="4">
        <v>300002233</v>
      </c>
      <c r="B1319" s="21" t="s">
        <v>1143</v>
      </c>
    </row>
    <row r="1320" spans="1:2">
      <c r="A1320" s="4">
        <v>300004710</v>
      </c>
      <c r="B1320" s="21" t="s">
        <v>1144</v>
      </c>
    </row>
    <row r="1321" spans="1:2">
      <c r="A1321" s="4">
        <v>300004711</v>
      </c>
      <c r="B1321" s="21" t="s">
        <v>801</v>
      </c>
    </row>
    <row r="1322" spans="1:2">
      <c r="A1322" s="4">
        <v>300004712</v>
      </c>
      <c r="B1322" s="21" t="s">
        <v>796</v>
      </c>
    </row>
    <row r="1323" spans="1:2">
      <c r="A1323" s="4">
        <v>300004713</v>
      </c>
      <c r="B1323" s="21" t="s">
        <v>1145</v>
      </c>
    </row>
    <row r="1324" spans="1:2">
      <c r="A1324" s="4">
        <v>300004714</v>
      </c>
      <c r="B1324" s="21" t="s">
        <v>792</v>
      </c>
    </row>
    <row r="1325" spans="1:2">
      <c r="A1325" s="4">
        <v>300004720</v>
      </c>
      <c r="B1325" s="21" t="s">
        <v>1146</v>
      </c>
    </row>
    <row r="1326" spans="1:2">
      <c r="A1326" s="4">
        <v>300004721</v>
      </c>
      <c r="B1326" s="21" t="s">
        <v>1147</v>
      </c>
    </row>
    <row r="1327" spans="1:2">
      <c r="A1327" s="4">
        <v>300004722</v>
      </c>
      <c r="B1327" s="21" t="s">
        <v>796</v>
      </c>
    </row>
    <row r="1328" spans="1:2">
      <c r="A1328" s="4">
        <v>300004723</v>
      </c>
      <c r="B1328" s="21" t="s">
        <v>921</v>
      </c>
    </row>
    <row r="1329" spans="1:2">
      <c r="A1329" s="4">
        <v>300004730</v>
      </c>
      <c r="B1329" s="21" t="s">
        <v>1148</v>
      </c>
    </row>
    <row r="1330" spans="1:2">
      <c r="A1330" s="4">
        <v>300004732</v>
      </c>
      <c r="B1330" s="21" t="s">
        <v>1149</v>
      </c>
    </row>
    <row r="1331" spans="1:2">
      <c r="A1331" s="4">
        <v>300004733</v>
      </c>
      <c r="B1331" s="21" t="s">
        <v>1150</v>
      </c>
    </row>
    <row r="1332" spans="1:2">
      <c r="A1332" s="4">
        <v>300000310</v>
      </c>
      <c r="B1332" s="21" t="s">
        <v>1151</v>
      </c>
    </row>
    <row r="1333" spans="1:2">
      <c r="A1333" s="4">
        <v>300000312</v>
      </c>
      <c r="B1333" s="21" t="s">
        <v>796</v>
      </c>
    </row>
    <row r="1334" spans="1:2">
      <c r="A1334" s="4">
        <v>300000314</v>
      </c>
      <c r="B1334" s="21" t="s">
        <v>792</v>
      </c>
    </row>
    <row r="1335" spans="1:2">
      <c r="A1335" s="4">
        <v>300000320</v>
      </c>
      <c r="B1335" s="21" t="s">
        <v>1152</v>
      </c>
    </row>
    <row r="1336" spans="1:2">
      <c r="A1336" s="4">
        <v>300000321</v>
      </c>
      <c r="B1336" s="21" t="s">
        <v>1153</v>
      </c>
    </row>
    <row r="1337" spans="1:2">
      <c r="A1337" s="4">
        <v>300000322</v>
      </c>
      <c r="B1337" s="21" t="s">
        <v>1154</v>
      </c>
    </row>
    <row r="1338" spans="1:2">
      <c r="A1338" s="4">
        <v>300000323</v>
      </c>
      <c r="B1338" s="21" t="s">
        <v>1155</v>
      </c>
    </row>
    <row r="1339" spans="1:2">
      <c r="A1339" s="4">
        <v>300000330</v>
      </c>
      <c r="B1339" s="21" t="s">
        <v>1156</v>
      </c>
    </row>
    <row r="1340" spans="1:2">
      <c r="A1340" s="4">
        <v>300000332</v>
      </c>
      <c r="B1340" s="21" t="s">
        <v>796</v>
      </c>
    </row>
    <row r="1341" spans="1:2">
      <c r="A1341" s="4">
        <v>300000333</v>
      </c>
      <c r="B1341" s="21" t="s">
        <v>1155</v>
      </c>
    </row>
    <row r="1342" spans="1:2">
      <c r="A1342" s="4">
        <v>300005210</v>
      </c>
      <c r="B1342" s="21" t="s">
        <v>1157</v>
      </c>
    </row>
    <row r="1343" spans="1:2">
      <c r="A1343" s="4">
        <v>300005211</v>
      </c>
      <c r="B1343" s="21" t="s">
        <v>801</v>
      </c>
    </row>
    <row r="1344" spans="1:2">
      <c r="A1344" s="4">
        <v>300005212</v>
      </c>
      <c r="B1344" s="21" t="s">
        <v>1158</v>
      </c>
    </row>
    <row r="1345" spans="1:2">
      <c r="A1345" s="4">
        <v>300005213</v>
      </c>
      <c r="B1345" s="21" t="s">
        <v>791</v>
      </c>
    </row>
    <row r="1346" spans="1:2">
      <c r="A1346" s="4">
        <v>300005214</v>
      </c>
      <c r="B1346" s="21" t="s">
        <v>1159</v>
      </c>
    </row>
    <row r="1347" spans="1:2">
      <c r="A1347" s="4">
        <v>300005220</v>
      </c>
      <c r="B1347" s="21" t="s">
        <v>1160</v>
      </c>
    </row>
    <row r="1348" spans="1:2">
      <c r="A1348" s="4">
        <v>300005221</v>
      </c>
      <c r="B1348" s="21" t="s">
        <v>1161</v>
      </c>
    </row>
    <row r="1349" spans="1:2">
      <c r="A1349" s="4">
        <v>300005222</v>
      </c>
      <c r="B1349" s="21" t="s">
        <v>1162</v>
      </c>
    </row>
    <row r="1350" spans="1:2">
      <c r="A1350" s="4">
        <v>300005223</v>
      </c>
      <c r="B1350" s="21" t="s">
        <v>791</v>
      </c>
    </row>
    <row r="1351" spans="1:2">
      <c r="A1351" s="4">
        <v>300005230</v>
      </c>
      <c r="B1351" s="21" t="s">
        <v>1163</v>
      </c>
    </row>
    <row r="1352" spans="1:2">
      <c r="A1352" s="4">
        <v>300005232</v>
      </c>
      <c r="B1352" s="21" t="s">
        <v>796</v>
      </c>
    </row>
    <row r="1353" spans="1:2">
      <c r="A1353" s="4">
        <v>300005233</v>
      </c>
      <c r="B1353" s="21" t="s">
        <v>1164</v>
      </c>
    </row>
    <row r="1354" spans="1:2">
      <c r="A1354" s="4">
        <v>300005310</v>
      </c>
      <c r="B1354" s="21" t="s">
        <v>1165</v>
      </c>
    </row>
    <row r="1355" spans="1:2">
      <c r="A1355" s="4">
        <v>300005311</v>
      </c>
      <c r="B1355" s="21" t="s">
        <v>969</v>
      </c>
    </row>
    <row r="1356" spans="1:2">
      <c r="A1356" s="4">
        <v>300005320</v>
      </c>
      <c r="B1356" s="21" t="s">
        <v>1166</v>
      </c>
    </row>
    <row r="1357" spans="1:2">
      <c r="A1357" s="4">
        <v>300005322</v>
      </c>
      <c r="B1357" s="21" t="s">
        <v>796</v>
      </c>
    </row>
    <row r="1358" spans="1:2">
      <c r="A1358" s="4">
        <v>300005330</v>
      </c>
      <c r="B1358" s="21" t="s">
        <v>1167</v>
      </c>
    </row>
    <row r="1359" spans="1:2">
      <c r="A1359" s="4">
        <v>300005332</v>
      </c>
      <c r="B1359" s="21" t="s">
        <v>1168</v>
      </c>
    </row>
    <row r="1360" spans="1:2">
      <c r="A1360" s="4">
        <v>300005333</v>
      </c>
      <c r="B1360" s="21" t="s">
        <v>1169</v>
      </c>
    </row>
    <row r="1361" spans="1:2">
      <c r="A1361" s="4">
        <v>300005610</v>
      </c>
      <c r="B1361" s="21" t="s">
        <v>1170</v>
      </c>
    </row>
    <row r="1362" spans="1:2">
      <c r="A1362" s="4">
        <v>300005611</v>
      </c>
      <c r="B1362" s="21" t="s">
        <v>969</v>
      </c>
    </row>
    <row r="1363" spans="1:2">
      <c r="A1363" s="4">
        <v>300005614</v>
      </c>
      <c r="B1363" s="21" t="s">
        <v>792</v>
      </c>
    </row>
    <row r="1364" spans="1:2">
      <c r="A1364" s="4">
        <v>300005620</v>
      </c>
      <c r="B1364" s="21" t="s">
        <v>1171</v>
      </c>
    </row>
    <row r="1365" spans="1:2">
      <c r="A1365" s="4">
        <v>300005622</v>
      </c>
      <c r="B1365" s="21" t="s">
        <v>802</v>
      </c>
    </row>
    <row r="1366" spans="1:2">
      <c r="A1366" s="4">
        <v>300005623</v>
      </c>
      <c r="B1366" s="21" t="s">
        <v>1172</v>
      </c>
    </row>
    <row r="1367" spans="1:2">
      <c r="A1367" s="4">
        <v>300005630</v>
      </c>
      <c r="B1367" s="21" t="s">
        <v>1173</v>
      </c>
    </row>
    <row r="1368" spans="1:2">
      <c r="A1368" s="4">
        <v>300005632</v>
      </c>
      <c r="B1368" s="21" t="s">
        <v>796</v>
      </c>
    </row>
    <row r="1369" spans="1:2">
      <c r="A1369" s="4">
        <v>300000910</v>
      </c>
      <c r="B1369" s="21" t="s">
        <v>1174</v>
      </c>
    </row>
    <row r="1370" spans="1:2">
      <c r="A1370" s="4">
        <v>300000913</v>
      </c>
      <c r="B1370" s="21" t="s">
        <v>791</v>
      </c>
    </row>
    <row r="1371" spans="1:2">
      <c r="A1371" s="4">
        <v>300000914</v>
      </c>
      <c r="B1371" s="21" t="s">
        <v>792</v>
      </c>
    </row>
    <row r="1372" spans="1:2">
      <c r="A1372" s="4">
        <v>300000920</v>
      </c>
      <c r="B1372" s="21" t="s">
        <v>1175</v>
      </c>
    </row>
    <row r="1373" spans="1:2">
      <c r="A1373" s="4">
        <v>300000922</v>
      </c>
      <c r="B1373" s="21" t="s">
        <v>796</v>
      </c>
    </row>
    <row r="1374" spans="1:2">
      <c r="A1374" s="4">
        <v>300000923</v>
      </c>
      <c r="B1374" s="21" t="s">
        <v>791</v>
      </c>
    </row>
    <row r="1375" spans="1:2">
      <c r="A1375" s="4">
        <v>300000930</v>
      </c>
      <c r="B1375" s="21" t="s">
        <v>1176</v>
      </c>
    </row>
    <row r="1376" spans="1:2">
      <c r="A1376" s="4">
        <v>300000932</v>
      </c>
      <c r="B1376" s="21" t="s">
        <v>1002</v>
      </c>
    </row>
    <row r="1377" spans="1:2">
      <c r="A1377" s="4">
        <v>300000933</v>
      </c>
      <c r="B1377" s="21" t="s">
        <v>935</v>
      </c>
    </row>
    <row r="1378" spans="1:2">
      <c r="A1378" s="4">
        <v>300005710</v>
      </c>
      <c r="B1378" s="21" t="s">
        <v>1177</v>
      </c>
    </row>
    <row r="1379" spans="1:2">
      <c r="A1379" s="4">
        <v>300005712</v>
      </c>
      <c r="B1379" s="21" t="s">
        <v>1178</v>
      </c>
    </row>
    <row r="1380" spans="1:2">
      <c r="A1380" s="4">
        <v>300005713</v>
      </c>
      <c r="B1380" s="21" t="s">
        <v>791</v>
      </c>
    </row>
    <row r="1381" spans="1:2">
      <c r="A1381" s="4">
        <v>300005714</v>
      </c>
      <c r="B1381" s="21" t="s">
        <v>792</v>
      </c>
    </row>
    <row r="1382" spans="1:2">
      <c r="A1382" s="4">
        <v>300005720</v>
      </c>
      <c r="B1382" s="21" t="s">
        <v>1179</v>
      </c>
    </row>
    <row r="1383" spans="1:2">
      <c r="A1383" s="4">
        <v>300005722</v>
      </c>
      <c r="B1383" s="21" t="s">
        <v>796</v>
      </c>
    </row>
    <row r="1384" spans="1:2">
      <c r="A1384" s="4">
        <v>300005723</v>
      </c>
      <c r="B1384" s="21" t="s">
        <v>921</v>
      </c>
    </row>
    <row r="1385" spans="1:2">
      <c r="A1385" s="4">
        <v>300005730</v>
      </c>
      <c r="B1385" s="21" t="s">
        <v>1180</v>
      </c>
    </row>
    <row r="1386" spans="1:2">
      <c r="A1386" s="4">
        <v>300005732</v>
      </c>
      <c r="B1386" s="21" t="s">
        <v>1181</v>
      </c>
    </row>
    <row r="1387" spans="1:2">
      <c r="A1387" s="4">
        <v>300005733</v>
      </c>
      <c r="B1387" s="21" t="s">
        <v>873</v>
      </c>
    </row>
    <row r="1388" spans="1:2">
      <c r="A1388" s="4">
        <v>300008010</v>
      </c>
      <c r="B1388" s="21" t="s">
        <v>1182</v>
      </c>
    </row>
    <row r="1389" spans="1:2">
      <c r="A1389" s="4">
        <v>300008011</v>
      </c>
      <c r="B1389" s="21" t="s">
        <v>801</v>
      </c>
    </row>
    <row r="1390" spans="1:2">
      <c r="A1390" s="4">
        <v>300008012</v>
      </c>
      <c r="B1390" s="21" t="s">
        <v>796</v>
      </c>
    </row>
    <row r="1391" spans="1:2">
      <c r="A1391" s="4">
        <v>300008013</v>
      </c>
      <c r="B1391" s="21" t="s">
        <v>1183</v>
      </c>
    </row>
    <row r="1392" spans="1:2">
      <c r="A1392" s="4">
        <v>300008014</v>
      </c>
      <c r="B1392" s="21" t="s">
        <v>792</v>
      </c>
    </row>
    <row r="1393" spans="1:2">
      <c r="A1393" s="4">
        <v>300008020</v>
      </c>
      <c r="B1393" s="21" t="s">
        <v>1184</v>
      </c>
    </row>
    <row r="1394" spans="1:2">
      <c r="A1394" s="4">
        <v>300008022</v>
      </c>
      <c r="B1394" s="21" t="s">
        <v>1185</v>
      </c>
    </row>
    <row r="1395" spans="1:2">
      <c r="A1395" s="4">
        <v>300008023</v>
      </c>
      <c r="B1395" s="21" t="s">
        <v>791</v>
      </c>
    </row>
    <row r="1396" spans="1:2">
      <c r="A1396" s="4">
        <v>300008030</v>
      </c>
      <c r="B1396" s="21" t="s">
        <v>327</v>
      </c>
    </row>
    <row r="1397" spans="1:2">
      <c r="A1397" s="4">
        <v>300008032</v>
      </c>
      <c r="B1397" s="21" t="s">
        <v>1186</v>
      </c>
    </row>
    <row r="1398" spans="1:2">
      <c r="A1398" s="4">
        <v>300008033</v>
      </c>
      <c r="B1398" s="21" t="s">
        <v>791</v>
      </c>
    </row>
    <row r="1399" spans="1:2">
      <c r="A1399" s="4">
        <v>300000510</v>
      </c>
      <c r="B1399" s="21" t="s">
        <v>1187</v>
      </c>
    </row>
    <row r="1400" spans="1:2">
      <c r="A1400" s="4">
        <v>300000513</v>
      </c>
      <c r="B1400" s="21" t="s">
        <v>791</v>
      </c>
    </row>
    <row r="1401" spans="1:2">
      <c r="A1401" s="4">
        <v>300000514</v>
      </c>
      <c r="B1401" s="21" t="s">
        <v>792</v>
      </c>
    </row>
    <row r="1402" spans="1:2">
      <c r="A1402" s="4">
        <v>300000520</v>
      </c>
      <c r="B1402" s="21" t="s">
        <v>1188</v>
      </c>
    </row>
    <row r="1403" spans="1:2">
      <c r="A1403" s="4">
        <v>300000521</v>
      </c>
      <c r="B1403" s="21" t="s">
        <v>1189</v>
      </c>
    </row>
    <row r="1404" spans="1:2">
      <c r="A1404" s="4">
        <v>300000522</v>
      </c>
      <c r="B1404" s="21" t="s">
        <v>796</v>
      </c>
    </row>
    <row r="1405" spans="1:2">
      <c r="A1405" s="4">
        <v>300000523</v>
      </c>
      <c r="B1405" s="21" t="s">
        <v>791</v>
      </c>
    </row>
    <row r="1406" spans="1:2">
      <c r="A1406" s="4">
        <v>300000530</v>
      </c>
      <c r="B1406" s="21" t="s">
        <v>1190</v>
      </c>
    </row>
    <row r="1407" spans="1:2">
      <c r="A1407" s="4">
        <v>300000532</v>
      </c>
      <c r="B1407" s="21" t="s">
        <v>1191</v>
      </c>
    </row>
    <row r="1408" spans="1:2">
      <c r="A1408" s="4">
        <v>300000533</v>
      </c>
      <c r="B1408" s="21" t="s">
        <v>791</v>
      </c>
    </row>
    <row r="1409" spans="1:2">
      <c r="A1409" s="4">
        <v>300001410</v>
      </c>
      <c r="B1409" s="21" t="s">
        <v>1192</v>
      </c>
    </row>
    <row r="1410" spans="1:2">
      <c r="A1410" s="4">
        <v>300001420</v>
      </c>
      <c r="B1410" s="21" t="s">
        <v>1193</v>
      </c>
    </row>
    <row r="1411" spans="1:2">
      <c r="A1411" s="4">
        <v>300001421</v>
      </c>
      <c r="B1411" s="21" t="s">
        <v>1194</v>
      </c>
    </row>
    <row r="1412" spans="1:2">
      <c r="A1412" s="4">
        <v>300001422</v>
      </c>
      <c r="B1412" s="21" t="s">
        <v>1195</v>
      </c>
    </row>
    <row r="1413" spans="1:2">
      <c r="A1413" s="4">
        <v>300001423</v>
      </c>
      <c r="B1413" s="21" t="s">
        <v>1196</v>
      </c>
    </row>
    <row r="1414" spans="1:2">
      <c r="A1414" s="4">
        <v>300001430</v>
      </c>
      <c r="B1414" s="21" t="s">
        <v>1197</v>
      </c>
    </row>
    <row r="1415" spans="1:2">
      <c r="A1415" s="4">
        <v>300001432</v>
      </c>
      <c r="B1415" s="21" t="s">
        <v>1198</v>
      </c>
    </row>
    <row r="1416" spans="1:2">
      <c r="A1416" s="4">
        <v>300001433</v>
      </c>
      <c r="B1416" s="21" t="s">
        <v>791</v>
      </c>
    </row>
    <row r="1417" spans="1:2">
      <c r="A1417" s="4">
        <v>300003010</v>
      </c>
      <c r="B1417" s="21" t="s">
        <v>1199</v>
      </c>
    </row>
    <row r="1418" spans="1:2">
      <c r="A1418" s="4">
        <v>300003011</v>
      </c>
      <c r="B1418" s="21" t="s">
        <v>801</v>
      </c>
    </row>
    <row r="1419" spans="1:2">
      <c r="A1419" s="4">
        <v>300003012</v>
      </c>
      <c r="B1419" s="21" t="s">
        <v>796</v>
      </c>
    </row>
    <row r="1420" spans="1:2">
      <c r="A1420" s="4">
        <v>300003013</v>
      </c>
      <c r="B1420" s="21" t="s">
        <v>1200</v>
      </c>
    </row>
    <row r="1421" spans="1:2">
      <c r="A1421" s="4">
        <v>300003014</v>
      </c>
      <c r="B1421" s="21" t="s">
        <v>792</v>
      </c>
    </row>
    <row r="1422" spans="1:2">
      <c r="A1422" s="4">
        <v>300003020</v>
      </c>
      <c r="B1422" s="21" t="s">
        <v>1201</v>
      </c>
    </row>
    <row r="1423" spans="1:2">
      <c r="A1423" s="4">
        <v>300003022</v>
      </c>
      <c r="B1423" s="21" t="s">
        <v>796</v>
      </c>
    </row>
    <row r="1424" spans="1:2">
      <c r="A1424" s="4">
        <v>300003023</v>
      </c>
      <c r="B1424" s="21" t="s">
        <v>791</v>
      </c>
    </row>
    <row r="1425" spans="1:2">
      <c r="A1425" s="4">
        <v>300003030</v>
      </c>
      <c r="B1425" s="21" t="s">
        <v>1202</v>
      </c>
    </row>
    <row r="1426" spans="1:2">
      <c r="A1426" s="4">
        <v>300003033</v>
      </c>
      <c r="B1426" s="21" t="s">
        <v>791</v>
      </c>
    </row>
    <row r="1427" spans="1:2">
      <c r="A1427" s="4">
        <v>11104001</v>
      </c>
      <c r="B1427" s="21" t="s">
        <v>1203</v>
      </c>
    </row>
    <row r="1428" spans="1:2">
      <c r="A1428" s="4">
        <v>11104002</v>
      </c>
      <c r="B1428" s="21" t="s">
        <v>1204</v>
      </c>
    </row>
    <row r="1429" spans="1:2">
      <c r="A1429" s="4">
        <v>11104003</v>
      </c>
      <c r="B1429" s="21" t="s">
        <v>1205</v>
      </c>
    </row>
    <row r="1430" spans="1:2">
      <c r="A1430" s="4">
        <v>11104005</v>
      </c>
      <c r="B1430" s="21" t="s">
        <v>1206</v>
      </c>
    </row>
    <row r="1431" spans="1:2">
      <c r="A1431" s="4">
        <v>11105002</v>
      </c>
      <c r="B1431" s="21" t="s">
        <v>1207</v>
      </c>
    </row>
    <row r="1432" spans="1:2">
      <c r="A1432" s="4">
        <v>11105005</v>
      </c>
      <c r="B1432" s="21" t="s">
        <v>154</v>
      </c>
    </row>
    <row r="1433" spans="1:2">
      <c r="A1433" s="4">
        <v>11105006</v>
      </c>
      <c r="B1433" s="21" t="s">
        <v>155</v>
      </c>
    </row>
    <row r="1434" spans="1:2">
      <c r="A1434" s="4">
        <v>201801012</v>
      </c>
      <c r="B1434" s="21" t="s">
        <v>1208</v>
      </c>
    </row>
    <row r="1435" spans="1:2">
      <c r="A1435" s="4">
        <v>201801013</v>
      </c>
      <c r="B1435" s="21" t="s">
        <v>1209</v>
      </c>
    </row>
    <row r="1436" spans="1:2">
      <c r="A1436" s="4">
        <v>201801014</v>
      </c>
      <c r="B1436" s="21" t="s">
        <v>1210</v>
      </c>
    </row>
    <row r="1437" spans="1:2">
      <c r="A1437" s="4">
        <v>201801021</v>
      </c>
      <c r="B1437" s="21" t="s">
        <v>1211</v>
      </c>
    </row>
    <row r="1438" spans="1:2">
      <c r="A1438" s="4">
        <v>201801022</v>
      </c>
      <c r="B1438" s="21" t="s">
        <v>1212</v>
      </c>
    </row>
    <row r="1439" spans="1:2">
      <c r="A1439" s="4">
        <v>201801023</v>
      </c>
      <c r="B1439" s="21" t="s">
        <v>1213</v>
      </c>
    </row>
    <row r="1440" spans="1:2">
      <c r="A1440" s="4">
        <v>201801024</v>
      </c>
      <c r="B1440" s="21" t="s">
        <v>1214</v>
      </c>
    </row>
    <row r="1441" spans="1:2">
      <c r="A1441" s="4">
        <v>201801025</v>
      </c>
      <c r="B1441" s="21" t="s">
        <v>1215</v>
      </c>
    </row>
    <row r="1442" spans="1:2">
      <c r="A1442" s="4">
        <v>201801031</v>
      </c>
      <c r="B1442" s="21" t="s">
        <v>1216</v>
      </c>
    </row>
    <row r="1443" spans="1:2">
      <c r="A1443" s="4">
        <v>201801032</v>
      </c>
      <c r="B1443" s="21" t="s">
        <v>1217</v>
      </c>
    </row>
    <row r="1444" spans="1:2">
      <c r="A1444" s="4">
        <v>201801033</v>
      </c>
      <c r="B1444" s="21" t="s">
        <v>1218</v>
      </c>
    </row>
    <row r="1445" spans="1:2">
      <c r="A1445" s="4">
        <v>201801034</v>
      </c>
      <c r="B1445" s="21" t="s">
        <v>1219</v>
      </c>
    </row>
    <row r="1446" spans="1:2">
      <c r="A1446" s="4">
        <v>201801035</v>
      </c>
      <c r="B1446" s="21" t="s">
        <v>1220</v>
      </c>
    </row>
    <row r="1447" spans="1:2">
      <c r="A1447" s="4">
        <v>201801041</v>
      </c>
      <c r="B1447" s="21" t="s">
        <v>1221</v>
      </c>
    </row>
    <row r="1448" spans="1:2">
      <c r="A1448" s="4">
        <v>201801042</v>
      </c>
      <c r="B1448" s="21" t="s">
        <v>1222</v>
      </c>
    </row>
    <row r="1449" spans="1:2">
      <c r="A1449" s="4">
        <v>201801043</v>
      </c>
      <c r="B1449" s="21" t="s">
        <v>1223</v>
      </c>
    </row>
    <row r="1450" spans="1:2">
      <c r="A1450" s="4">
        <v>201801044</v>
      </c>
      <c r="B1450" s="21" t="s">
        <v>1224</v>
      </c>
    </row>
    <row r="1451" spans="1:2">
      <c r="A1451" s="4">
        <v>201801045</v>
      </c>
      <c r="B1451" s="21" t="s">
        <v>1225</v>
      </c>
    </row>
    <row r="1452" spans="1:2">
      <c r="A1452" s="4">
        <v>201801061</v>
      </c>
      <c r="B1452" s="21" t="s">
        <v>1226</v>
      </c>
    </row>
    <row r="1453" spans="1:2">
      <c r="A1453" s="4">
        <v>201801062</v>
      </c>
      <c r="B1453" s="21" t="s">
        <v>1227</v>
      </c>
    </row>
    <row r="1454" spans="1:2">
      <c r="A1454" s="4">
        <v>201801063</v>
      </c>
      <c r="B1454" s="21" t="s">
        <v>1228</v>
      </c>
    </row>
    <row r="1455" spans="1:2">
      <c r="A1455" s="4">
        <v>201801064</v>
      </c>
      <c r="B1455" s="21" t="s">
        <v>1229</v>
      </c>
    </row>
    <row r="1456" spans="1:2">
      <c r="A1456" s="4">
        <v>201801065</v>
      </c>
      <c r="B1456" s="21" t="s">
        <v>1230</v>
      </c>
    </row>
    <row r="1457" spans="1:2">
      <c r="A1457" s="4">
        <v>201801071</v>
      </c>
      <c r="B1457" s="21" t="s">
        <v>1231</v>
      </c>
    </row>
    <row r="1458" spans="1:2">
      <c r="A1458" s="4">
        <v>201801072</v>
      </c>
      <c r="B1458" s="21" t="s">
        <v>1232</v>
      </c>
    </row>
    <row r="1459" spans="1:2">
      <c r="A1459" s="4">
        <v>201801073</v>
      </c>
      <c r="B1459" s="21" t="s">
        <v>1233</v>
      </c>
    </row>
    <row r="1460" spans="1:2">
      <c r="A1460" s="4">
        <v>201801074</v>
      </c>
      <c r="B1460" s="21" t="s">
        <v>1234</v>
      </c>
    </row>
    <row r="1461" spans="1:2">
      <c r="A1461" s="4">
        <v>201801075</v>
      </c>
      <c r="B1461" s="21" t="s">
        <v>1235</v>
      </c>
    </row>
    <row r="1462" spans="1:2">
      <c r="A1462" s="4">
        <v>201801081</v>
      </c>
      <c r="B1462" s="21" t="s">
        <v>1236</v>
      </c>
    </row>
    <row r="1463" spans="1:2">
      <c r="A1463" s="4">
        <v>201801082</v>
      </c>
      <c r="B1463" s="21" t="s">
        <v>1237</v>
      </c>
    </row>
    <row r="1464" spans="1:2">
      <c r="A1464" s="4">
        <v>201801083</v>
      </c>
      <c r="B1464" s="21" t="s">
        <v>1238</v>
      </c>
    </row>
    <row r="1465" spans="1:2">
      <c r="A1465" s="4">
        <v>201801084</v>
      </c>
      <c r="B1465" s="21" t="s">
        <v>1239</v>
      </c>
    </row>
    <row r="1466" spans="1:2">
      <c r="A1466" s="4">
        <v>201801085</v>
      </c>
      <c r="B1466" s="21" t="s">
        <v>1240</v>
      </c>
    </row>
    <row r="1467" spans="1:2">
      <c r="A1467" s="4">
        <v>201801091</v>
      </c>
      <c r="B1467" s="21" t="s">
        <v>1241</v>
      </c>
    </row>
    <row r="1468" spans="1:2">
      <c r="A1468" s="4">
        <v>201801092</v>
      </c>
      <c r="B1468" s="21" t="s">
        <v>1242</v>
      </c>
    </row>
    <row r="1469" spans="1:2">
      <c r="A1469" s="4">
        <v>201801093</v>
      </c>
      <c r="B1469" s="21" t="s">
        <v>1243</v>
      </c>
    </row>
    <row r="1470" spans="1:2">
      <c r="A1470" s="4">
        <v>201801094</v>
      </c>
      <c r="B1470" s="21" t="s">
        <v>1244</v>
      </c>
    </row>
    <row r="1471" spans="1:2">
      <c r="A1471" s="4">
        <v>201801095</v>
      </c>
      <c r="B1471" s="21" t="s">
        <v>1245</v>
      </c>
    </row>
    <row r="1472" spans="1:2">
      <c r="A1472" s="4">
        <v>201801111</v>
      </c>
      <c r="B1472" s="21" t="s">
        <v>1246</v>
      </c>
    </row>
    <row r="1473" spans="1:2">
      <c r="A1473" s="4">
        <v>201801112</v>
      </c>
      <c r="B1473" s="21" t="s">
        <v>1247</v>
      </c>
    </row>
    <row r="1474" spans="1:2">
      <c r="A1474" s="4">
        <v>201801113</v>
      </c>
      <c r="B1474" s="21" t="s">
        <v>1248</v>
      </c>
    </row>
    <row r="1475" spans="1:2">
      <c r="A1475" s="4">
        <v>201801114</v>
      </c>
      <c r="B1475" s="21" t="s">
        <v>1249</v>
      </c>
    </row>
    <row r="1476" spans="1:2">
      <c r="A1476" s="4">
        <v>201801115</v>
      </c>
      <c r="B1476" s="21" t="s">
        <v>1250</v>
      </c>
    </row>
    <row r="1477" spans="1:2">
      <c r="A1477" s="4">
        <v>201801141</v>
      </c>
      <c r="B1477" s="21" t="s">
        <v>1251</v>
      </c>
    </row>
    <row r="1478" spans="1:2">
      <c r="A1478" s="4">
        <v>201801142</v>
      </c>
      <c r="B1478" s="21" t="s">
        <v>1252</v>
      </c>
    </row>
    <row r="1479" spans="1:2">
      <c r="A1479" s="4">
        <v>201801143</v>
      </c>
      <c r="B1479" s="21" t="s">
        <v>1253</v>
      </c>
    </row>
    <row r="1480" spans="1:2">
      <c r="A1480" s="4">
        <v>201801144</v>
      </c>
      <c r="B1480" s="21" t="s">
        <v>1254</v>
      </c>
    </row>
    <row r="1481" spans="1:2">
      <c r="A1481" s="4">
        <v>201801145</v>
      </c>
      <c r="B1481" s="21" t="s">
        <v>1255</v>
      </c>
    </row>
    <row r="1482" spans="1:2">
      <c r="A1482" s="4">
        <v>201801151</v>
      </c>
      <c r="B1482" s="21" t="s">
        <v>1256</v>
      </c>
    </row>
    <row r="1483" spans="1:2">
      <c r="A1483" s="4">
        <v>201801152</v>
      </c>
      <c r="B1483" s="21" t="s">
        <v>1257</v>
      </c>
    </row>
    <row r="1484" spans="1:2">
      <c r="A1484" s="4">
        <v>201801153</v>
      </c>
      <c r="B1484" s="21" t="s">
        <v>1258</v>
      </c>
    </row>
    <row r="1485" spans="1:2">
      <c r="A1485" s="4">
        <v>201801154</v>
      </c>
      <c r="B1485" s="21" t="s">
        <v>1259</v>
      </c>
    </row>
    <row r="1486" spans="1:2">
      <c r="A1486" s="4">
        <v>201801155</v>
      </c>
      <c r="B1486" s="21" t="s">
        <v>1260</v>
      </c>
    </row>
    <row r="1487" spans="1:2">
      <c r="A1487" s="4">
        <v>201801161</v>
      </c>
      <c r="B1487" s="21" t="s">
        <v>1261</v>
      </c>
    </row>
    <row r="1488" spans="1:2">
      <c r="A1488" s="4">
        <v>201801162</v>
      </c>
      <c r="B1488" s="21" t="s">
        <v>1262</v>
      </c>
    </row>
    <row r="1489" spans="1:2">
      <c r="A1489" s="4">
        <v>201801163</v>
      </c>
      <c r="B1489" s="21" t="s">
        <v>1263</v>
      </c>
    </row>
    <row r="1490" spans="1:2">
      <c r="A1490" s="4">
        <v>201801164</v>
      </c>
      <c r="B1490" s="21" t="s">
        <v>1264</v>
      </c>
    </row>
    <row r="1491" spans="1:2">
      <c r="A1491" s="4">
        <v>201801165</v>
      </c>
      <c r="B1491" s="21" t="s">
        <v>1265</v>
      </c>
    </row>
    <row r="1492" spans="1:2">
      <c r="A1492" s="4">
        <v>10412048</v>
      </c>
      <c r="B1492" s="21" t="s">
        <v>1266</v>
      </c>
    </row>
    <row r="1493" spans="1:2">
      <c r="A1493" s="4">
        <v>10412049</v>
      </c>
      <c r="B1493" s="21" t="s">
        <v>1267</v>
      </c>
    </row>
    <row r="1494" spans="1:2">
      <c r="A1494" s="4">
        <v>10412050</v>
      </c>
      <c r="B1494" s="21" t="s">
        <v>1268</v>
      </c>
    </row>
    <row r="1495" spans="1:2">
      <c r="A1495" s="4">
        <v>300100201</v>
      </c>
      <c r="B1495" s="21" t="s">
        <v>1269</v>
      </c>
    </row>
    <row r="1496" spans="1:2">
      <c r="A1496" s="4">
        <v>300100202</v>
      </c>
      <c r="B1496" s="21" t="s">
        <v>1269</v>
      </c>
    </row>
    <row r="1497" spans="1:2">
      <c r="A1497" s="4">
        <v>300100251</v>
      </c>
      <c r="B1497" s="21" t="s">
        <v>1270</v>
      </c>
    </row>
    <row r="1498" spans="1:2">
      <c r="A1498" s="4">
        <v>300100252</v>
      </c>
      <c r="B1498" s="21" t="s">
        <v>1270</v>
      </c>
    </row>
    <row r="1499" spans="1:2">
      <c r="A1499" s="4">
        <v>10307063</v>
      </c>
      <c r="B1499" s="21" t="s">
        <v>1271</v>
      </c>
    </row>
    <row r="1500" spans="1:2">
      <c r="A1500" s="4">
        <v>10307064</v>
      </c>
      <c r="B1500" s="21" t="s">
        <v>1272</v>
      </c>
    </row>
    <row r="1501" spans="1:2">
      <c r="A1501" s="4">
        <v>10801112</v>
      </c>
      <c r="B1501" s="21" t="s">
        <v>1273</v>
      </c>
    </row>
    <row r="1502" spans="1:2">
      <c r="A1502" s="4">
        <v>10801113</v>
      </c>
      <c r="B1502" s="21" t="s">
        <v>1274</v>
      </c>
    </row>
    <row r="1503" spans="1:2">
      <c r="A1503" s="4">
        <v>10606026</v>
      </c>
      <c r="B1503" s="21" t="s">
        <v>1275</v>
      </c>
    </row>
    <row r="1504" spans="1:2">
      <c r="A1504" s="4">
        <v>10802023</v>
      </c>
      <c r="B1504" s="21" t="s">
        <v>315</v>
      </c>
    </row>
    <row r="1505" spans="1:2">
      <c r="A1505" s="4">
        <v>10902028</v>
      </c>
      <c r="B1505" s="21" t="s">
        <v>1276</v>
      </c>
    </row>
    <row r="1506" spans="1:2">
      <c r="A1506" s="4">
        <v>10308013</v>
      </c>
      <c r="B1506" s="21" t="s">
        <v>1277</v>
      </c>
    </row>
    <row r="1507" spans="1:2">
      <c r="A1507" s="4">
        <v>11105007</v>
      </c>
      <c r="B1507" s="21" t="s">
        <v>1278</v>
      </c>
    </row>
    <row r="1508" spans="1:2">
      <c r="A1508" s="4">
        <v>100100000</v>
      </c>
      <c r="B1508" s="21" t="s">
        <v>1279</v>
      </c>
    </row>
    <row r="1509" spans="1:2">
      <c r="A1509" s="4">
        <v>100100001</v>
      </c>
      <c r="B1509" s="21" t="s">
        <v>1280</v>
      </c>
    </row>
    <row r="1510" spans="1:2">
      <c r="A1510" s="4">
        <v>100100002</v>
      </c>
      <c r="B1510" s="21" t="s">
        <v>1281</v>
      </c>
    </row>
    <row r="1511" spans="1:2">
      <c r="A1511" s="4">
        <v>100100003</v>
      </c>
      <c r="B1511" s="21" t="s">
        <v>1282</v>
      </c>
    </row>
    <row r="1512" spans="1:2">
      <c r="A1512" s="4">
        <v>100100004</v>
      </c>
      <c r="B1512" s="21" t="s">
        <v>1283</v>
      </c>
    </row>
    <row r="1513" spans="1:2">
      <c r="A1513" s="4">
        <v>100100005</v>
      </c>
      <c r="B1513" s="21" t="s">
        <v>1284</v>
      </c>
    </row>
    <row r="1514" spans="1:2">
      <c r="A1514" s="4">
        <v>100100007</v>
      </c>
      <c r="B1514" s="21" t="s">
        <v>1285</v>
      </c>
    </row>
    <row r="1515" spans="1:2">
      <c r="A1515" s="4">
        <v>100100008</v>
      </c>
      <c r="B1515" s="21" t="s">
        <v>1286</v>
      </c>
    </row>
    <row r="1516" spans="1:2">
      <c r="A1516" s="4">
        <v>100100009</v>
      </c>
      <c r="B1516" s="21" t="s">
        <v>1287</v>
      </c>
    </row>
    <row r="1517" spans="1:2">
      <c r="A1517" s="4">
        <v>100100010</v>
      </c>
      <c r="B1517" s="21" t="s">
        <v>1288</v>
      </c>
    </row>
    <row r="1518" spans="1:2">
      <c r="A1518" s="4">
        <v>100100011</v>
      </c>
      <c r="B1518" s="21" t="s">
        <v>1289</v>
      </c>
    </row>
    <row r="1519" spans="1:2">
      <c r="A1519" s="4">
        <v>100100012</v>
      </c>
      <c r="B1519" s="21" t="s">
        <v>1290</v>
      </c>
    </row>
    <row r="1520" spans="1:2">
      <c r="A1520" s="4">
        <v>100101000</v>
      </c>
      <c r="B1520" s="21" t="s">
        <v>1291</v>
      </c>
    </row>
    <row r="1521" spans="1:2">
      <c r="A1521" s="4">
        <v>100101001</v>
      </c>
      <c r="B1521" s="21" t="s">
        <v>1292</v>
      </c>
    </row>
    <row r="1522" spans="1:2">
      <c r="A1522" s="4">
        <v>100102002</v>
      </c>
      <c r="B1522" s="21" t="s">
        <v>1293</v>
      </c>
    </row>
    <row r="1523" spans="1:2">
      <c r="A1523" s="4">
        <v>100102003</v>
      </c>
      <c r="B1523" s="21" t="s">
        <v>1294</v>
      </c>
    </row>
    <row r="1524" spans="1:2">
      <c r="A1524" s="4">
        <v>100102004</v>
      </c>
      <c r="B1524" s="21" t="s">
        <v>1295</v>
      </c>
    </row>
    <row r="1525" spans="1:2">
      <c r="A1525" s="4">
        <v>100103000</v>
      </c>
      <c r="B1525" s="21" t="s">
        <v>1296</v>
      </c>
    </row>
    <row r="1526" spans="1:2">
      <c r="A1526" s="4">
        <v>100103001</v>
      </c>
      <c r="B1526" s="21" t="s">
        <v>1297</v>
      </c>
    </row>
    <row r="1527" spans="1:2">
      <c r="A1527" s="4">
        <v>100103002</v>
      </c>
      <c r="B1527" s="21" t="s">
        <v>1298</v>
      </c>
    </row>
    <row r="1528" spans="1:2">
      <c r="A1528" s="4">
        <v>100103003</v>
      </c>
      <c r="B1528" s="21" t="s">
        <v>1299</v>
      </c>
    </row>
    <row r="1529" spans="1:2">
      <c r="A1529" s="4">
        <v>100103004</v>
      </c>
      <c r="B1529" s="21" t="s">
        <v>1300</v>
      </c>
    </row>
    <row r="1530" spans="1:2">
      <c r="A1530" s="4">
        <v>100103005</v>
      </c>
      <c r="B1530" s="21" t="s">
        <v>1301</v>
      </c>
    </row>
    <row r="1531" spans="1:2">
      <c r="A1531" s="4">
        <v>100103006</v>
      </c>
      <c r="B1531" s="21" t="s">
        <v>1302</v>
      </c>
    </row>
    <row r="1532" spans="1:2">
      <c r="A1532" s="4">
        <v>100103007</v>
      </c>
      <c r="B1532" s="21" t="s">
        <v>1303</v>
      </c>
    </row>
    <row r="1533" spans="1:2">
      <c r="A1533" s="4">
        <v>100103008</v>
      </c>
      <c r="B1533" s="21" t="s">
        <v>1304</v>
      </c>
    </row>
    <row r="1534" spans="1:2">
      <c r="A1534" s="4">
        <v>100104000</v>
      </c>
      <c r="B1534" s="21" t="s">
        <v>1305</v>
      </c>
    </row>
    <row r="1535" spans="1:2">
      <c r="A1535" s="4">
        <v>100104001</v>
      </c>
      <c r="B1535" s="21" t="s">
        <v>1306</v>
      </c>
    </row>
    <row r="1536" spans="1:2">
      <c r="A1536" s="4">
        <v>100105000</v>
      </c>
      <c r="B1536" s="21" t="s">
        <v>1307</v>
      </c>
    </row>
    <row r="1537" spans="1:2">
      <c r="A1537" s="4">
        <v>100105001</v>
      </c>
      <c r="B1537" s="21" t="s">
        <v>1308</v>
      </c>
    </row>
    <row r="1538" spans="1:2">
      <c r="A1538" s="4">
        <v>100105002</v>
      </c>
      <c r="B1538" s="21" t="s">
        <v>1309</v>
      </c>
    </row>
    <row r="1539" spans="1:2">
      <c r="A1539" s="4">
        <v>100105003</v>
      </c>
      <c r="B1539" s="21" t="s">
        <v>1310</v>
      </c>
    </row>
    <row r="1540" spans="1:2">
      <c r="A1540" s="4">
        <v>100105100</v>
      </c>
      <c r="B1540" s="21" t="s">
        <v>1311</v>
      </c>
    </row>
    <row r="1541" spans="1:2">
      <c r="A1541" s="4">
        <v>100106000</v>
      </c>
      <c r="B1541" s="21" t="s">
        <v>1312</v>
      </c>
    </row>
    <row r="1542" spans="1:2">
      <c r="A1542" s="4">
        <v>100106001</v>
      </c>
      <c r="B1542" s="21" t="s">
        <v>1313</v>
      </c>
    </row>
    <row r="1543" spans="1:2">
      <c r="A1543" s="4">
        <v>100106002</v>
      </c>
      <c r="B1543" s="21" t="s">
        <v>1314</v>
      </c>
    </row>
    <row r="1544" spans="1:2">
      <c r="A1544" s="4">
        <v>100107000</v>
      </c>
      <c r="B1544" s="21" t="s">
        <v>1315</v>
      </c>
    </row>
    <row r="1545" spans="1:2">
      <c r="A1545" s="4">
        <v>100301000</v>
      </c>
      <c r="B1545" s="21" t="s">
        <v>1316</v>
      </c>
    </row>
    <row r="1546" spans="1:2">
      <c r="A1546" s="4">
        <v>100301001</v>
      </c>
      <c r="B1546" s="21" t="s">
        <v>1317</v>
      </c>
    </row>
    <row r="1547" spans="1:2">
      <c r="A1547" s="4">
        <v>100301003</v>
      </c>
      <c r="B1547" s="21" t="s">
        <v>1318</v>
      </c>
    </row>
    <row r="1548" spans="1:2">
      <c r="A1548" s="4">
        <v>100301004</v>
      </c>
      <c r="B1548" s="21" t="s">
        <v>1319</v>
      </c>
    </row>
    <row r="1549" spans="1:2">
      <c r="A1549" s="4">
        <v>100301005</v>
      </c>
      <c r="B1549" s="21" t="s">
        <v>1320</v>
      </c>
    </row>
    <row r="1550" spans="1:2">
      <c r="A1550" s="4">
        <v>100301006</v>
      </c>
      <c r="B1550" s="21" t="s">
        <v>1321</v>
      </c>
    </row>
    <row r="1551" spans="1:2">
      <c r="A1551" s="4">
        <v>100302001</v>
      </c>
      <c r="B1551" s="21" t="s">
        <v>1322</v>
      </c>
    </row>
    <row r="1552" spans="1:2">
      <c r="A1552" s="4">
        <v>100302002</v>
      </c>
      <c r="B1552" s="21" t="s">
        <v>1323</v>
      </c>
    </row>
    <row r="1553" spans="1:2">
      <c r="A1553" s="4">
        <v>100302003</v>
      </c>
      <c r="B1553" s="21" t="s">
        <v>1324</v>
      </c>
    </row>
    <row r="1554" spans="1:2">
      <c r="A1554" s="4">
        <v>100302004</v>
      </c>
      <c r="B1554" s="21" t="s">
        <v>1325</v>
      </c>
    </row>
    <row r="1555" spans="1:2">
      <c r="A1555" s="4">
        <v>100302005</v>
      </c>
      <c r="B1555" s="21" t="s">
        <v>1326</v>
      </c>
    </row>
    <row r="1556" spans="1:2">
      <c r="A1556" s="4">
        <v>100302006</v>
      </c>
      <c r="B1556" s="21" t="s">
        <v>1327</v>
      </c>
    </row>
    <row r="1557" spans="1:2">
      <c r="A1557" s="4">
        <v>100302007</v>
      </c>
      <c r="B1557" s="21" t="s">
        <v>1328</v>
      </c>
    </row>
    <row r="1558" spans="1:2">
      <c r="A1558" s="4">
        <v>100302009</v>
      </c>
      <c r="B1558" s="21" t="s">
        <v>1329</v>
      </c>
    </row>
    <row r="1559" spans="1:2">
      <c r="A1559" s="4">
        <v>100302010</v>
      </c>
      <c r="B1559" s="21" t="s">
        <v>1330</v>
      </c>
    </row>
    <row r="1560" spans="1:2">
      <c r="A1560" s="4">
        <v>100302011</v>
      </c>
      <c r="B1560" s="21" t="s">
        <v>1331</v>
      </c>
    </row>
    <row r="1561" spans="1:2">
      <c r="A1561" s="4">
        <v>100302020</v>
      </c>
      <c r="B1561" s="21" t="s">
        <v>1332</v>
      </c>
    </row>
    <row r="1562" spans="1:2">
      <c r="A1562" s="4">
        <v>100302023</v>
      </c>
      <c r="B1562" s="21" t="s">
        <v>1333</v>
      </c>
    </row>
    <row r="1563" spans="1:2">
      <c r="A1563" s="4">
        <v>100302024</v>
      </c>
      <c r="B1563" s="21" t="s">
        <v>1334</v>
      </c>
    </row>
    <row r="1564" spans="1:2">
      <c r="A1564" s="4">
        <v>100303000</v>
      </c>
      <c r="B1564" s="21" t="s">
        <v>1335</v>
      </c>
    </row>
    <row r="1565" spans="1:2">
      <c r="A1565" s="4">
        <v>100303001</v>
      </c>
      <c r="B1565" s="21" t="s">
        <v>1336</v>
      </c>
    </row>
    <row r="1566" spans="1:2">
      <c r="A1566" s="4">
        <v>100303002</v>
      </c>
      <c r="B1566" s="21" t="s">
        <v>1337</v>
      </c>
    </row>
    <row r="1567" spans="1:2">
      <c r="A1567" s="4">
        <v>100304000</v>
      </c>
      <c r="B1567" s="21" t="s">
        <v>1338</v>
      </c>
    </row>
    <row r="1568" spans="1:2">
      <c r="A1568" s="4">
        <v>100304001</v>
      </c>
      <c r="B1568" s="21" t="s">
        <v>1339</v>
      </c>
    </row>
    <row r="1569" spans="1:2">
      <c r="A1569" s="4">
        <v>100304002</v>
      </c>
      <c r="B1569" s="21" t="s">
        <v>1340</v>
      </c>
    </row>
    <row r="1570" spans="1:2">
      <c r="A1570" s="4">
        <v>100304003</v>
      </c>
      <c r="B1570" s="21" t="s">
        <v>1341</v>
      </c>
    </row>
    <row r="1571" spans="1:2">
      <c r="A1571" s="4">
        <v>100305000</v>
      </c>
      <c r="B1571" s="21" t="s">
        <v>1342</v>
      </c>
    </row>
    <row r="1572" spans="1:2">
      <c r="A1572" s="4">
        <v>100305001</v>
      </c>
      <c r="B1572" s="21" t="s">
        <v>1343</v>
      </c>
    </row>
    <row r="1573" spans="1:2">
      <c r="A1573" s="4">
        <v>100305002</v>
      </c>
      <c r="B1573" s="21" t="s">
        <v>1344</v>
      </c>
    </row>
    <row r="1574" spans="1:2">
      <c r="A1574" s="4">
        <v>100305003</v>
      </c>
      <c r="B1574" s="21" t="s">
        <v>1345</v>
      </c>
    </row>
    <row r="1575" spans="1:2">
      <c r="A1575" s="4">
        <v>100307000</v>
      </c>
      <c r="B1575" s="21" t="s">
        <v>1346</v>
      </c>
    </row>
    <row r="1576" spans="1:2">
      <c r="A1576" s="4">
        <v>100308000</v>
      </c>
      <c r="B1576" s="21" t="s">
        <v>1347</v>
      </c>
    </row>
    <row r="1577" spans="1:2">
      <c r="A1577" s="4">
        <v>100308001</v>
      </c>
      <c r="B1577" s="21" t="s">
        <v>1348</v>
      </c>
    </row>
    <row r="1578" spans="1:2">
      <c r="A1578" s="4">
        <v>100308002</v>
      </c>
      <c r="B1578" s="21" t="s">
        <v>298</v>
      </c>
    </row>
    <row r="1579" spans="1:2">
      <c r="A1579" s="4">
        <v>100308003</v>
      </c>
      <c r="B1579" s="21" t="s">
        <v>1349</v>
      </c>
    </row>
    <row r="1580" spans="1:2">
      <c r="A1580" s="4">
        <v>100308004</v>
      </c>
      <c r="B1580" s="21" t="s">
        <v>1350</v>
      </c>
    </row>
    <row r="1581" spans="1:2">
      <c r="A1581" s="4">
        <v>100309000</v>
      </c>
      <c r="B1581" s="21" t="s">
        <v>1351</v>
      </c>
    </row>
    <row r="1582" spans="1:2">
      <c r="A1582" s="4">
        <v>100309001</v>
      </c>
      <c r="B1582" s="21" t="s">
        <v>1352</v>
      </c>
    </row>
    <row r="1583" spans="1:2">
      <c r="A1583" s="4">
        <v>100309002</v>
      </c>
      <c r="B1583" s="21" t="s">
        <v>1353</v>
      </c>
    </row>
    <row r="1584" spans="1:2">
      <c r="A1584" s="4">
        <v>100309003</v>
      </c>
      <c r="B1584" s="21" t="s">
        <v>1354</v>
      </c>
    </row>
    <row r="1585" spans="1:2">
      <c r="A1585" s="4">
        <v>100309004</v>
      </c>
      <c r="B1585" s="21" t="s">
        <v>1355</v>
      </c>
    </row>
    <row r="1586" spans="1:2">
      <c r="A1586" s="4">
        <v>100310000</v>
      </c>
      <c r="B1586" s="21" t="s">
        <v>1356</v>
      </c>
    </row>
    <row r="1587" spans="1:2">
      <c r="A1587" s="4">
        <v>100310001</v>
      </c>
      <c r="B1587" s="21" t="s">
        <v>1357</v>
      </c>
    </row>
    <row r="1588" spans="1:2">
      <c r="A1588" s="4">
        <v>100310002</v>
      </c>
      <c r="B1588" s="21" t="s">
        <v>1358</v>
      </c>
    </row>
    <row r="1589" spans="1:2">
      <c r="A1589" s="4">
        <v>100310003</v>
      </c>
      <c r="B1589" s="21" t="s">
        <v>1359</v>
      </c>
    </row>
    <row r="1590" spans="1:2">
      <c r="A1590" s="4">
        <v>100310004</v>
      </c>
      <c r="B1590" s="21" t="s">
        <v>1360</v>
      </c>
    </row>
    <row r="1591" spans="1:2">
      <c r="A1591" s="4">
        <v>100310005</v>
      </c>
      <c r="B1591" s="21" t="s">
        <v>1361</v>
      </c>
    </row>
    <row r="1592" spans="1:2">
      <c r="A1592" s="4">
        <v>100311000</v>
      </c>
      <c r="B1592" s="21" t="s">
        <v>1362</v>
      </c>
    </row>
    <row r="1593" spans="1:2">
      <c r="A1593" s="4">
        <v>100311001</v>
      </c>
      <c r="B1593" s="21" t="s">
        <v>1363</v>
      </c>
    </row>
    <row r="1594" spans="1:2">
      <c r="A1594" s="4">
        <v>100312000</v>
      </c>
      <c r="B1594" s="21" t="s">
        <v>1364</v>
      </c>
    </row>
    <row r="1595" spans="1:2">
      <c r="A1595" s="4">
        <v>100312001</v>
      </c>
      <c r="B1595" s="21" t="s">
        <v>1365</v>
      </c>
    </row>
    <row r="1596" spans="1:2">
      <c r="A1596" s="4">
        <v>100312002</v>
      </c>
      <c r="B1596" s="21" t="s">
        <v>1366</v>
      </c>
    </row>
    <row r="1597" spans="1:2">
      <c r="A1597" s="4">
        <v>100312003</v>
      </c>
      <c r="B1597" s="21" t="s">
        <v>1367</v>
      </c>
    </row>
    <row r="1598" spans="1:2">
      <c r="A1598" s="4">
        <v>100312004</v>
      </c>
      <c r="B1598" s="21" t="s">
        <v>1368</v>
      </c>
    </row>
    <row r="1599" spans="1:2">
      <c r="A1599" s="4">
        <v>100313000</v>
      </c>
      <c r="B1599" s="21" t="s">
        <v>1369</v>
      </c>
    </row>
    <row r="1600" spans="1:2">
      <c r="A1600" s="4">
        <v>100314001</v>
      </c>
      <c r="B1600" s="21" t="s">
        <v>1370</v>
      </c>
    </row>
    <row r="1601" spans="1:2">
      <c r="A1601" s="4">
        <v>100314002</v>
      </c>
      <c r="B1601" s="21" t="s">
        <v>1371</v>
      </c>
    </row>
    <row r="1602" spans="1:2">
      <c r="A1602" s="4">
        <v>100314003</v>
      </c>
      <c r="B1602" s="21" t="s">
        <v>1372</v>
      </c>
    </row>
    <row r="1603" spans="1:2">
      <c r="A1603" s="4">
        <v>100314004</v>
      </c>
      <c r="B1603" s="21" t="s">
        <v>1373</v>
      </c>
    </row>
    <row r="1604" spans="1:2">
      <c r="A1604" s="4">
        <v>100314005</v>
      </c>
      <c r="B1604" s="21" t="s">
        <v>1374</v>
      </c>
    </row>
    <row r="1605" spans="1:2">
      <c r="A1605" s="4">
        <v>100315000</v>
      </c>
      <c r="B1605" s="21" t="s">
        <v>1375</v>
      </c>
    </row>
    <row r="1606" spans="1:2">
      <c r="A1606" s="4">
        <v>100315001</v>
      </c>
      <c r="B1606" s="21" t="s">
        <v>1376</v>
      </c>
    </row>
    <row r="1607" spans="1:2">
      <c r="A1607" s="4">
        <v>100315002</v>
      </c>
      <c r="B1607" s="21" t="s">
        <v>1377</v>
      </c>
    </row>
    <row r="1608" spans="1:2">
      <c r="A1608" s="4">
        <v>100315003</v>
      </c>
      <c r="B1608" s="21" t="s">
        <v>1378</v>
      </c>
    </row>
    <row r="1609" spans="1:2">
      <c r="A1609" s="4">
        <v>100315004</v>
      </c>
      <c r="B1609" s="21" t="s">
        <v>1379</v>
      </c>
    </row>
    <row r="1610" spans="1:2">
      <c r="A1610" s="4">
        <v>100315005</v>
      </c>
      <c r="B1610" s="21" t="s">
        <v>1380</v>
      </c>
    </row>
    <row r="1611" spans="1:2">
      <c r="A1611" s="4">
        <v>100315006</v>
      </c>
      <c r="B1611" s="21" t="s">
        <v>1381</v>
      </c>
    </row>
    <row r="1612" spans="1:2">
      <c r="A1612" s="4">
        <v>100316001</v>
      </c>
      <c r="B1612" s="21" t="s">
        <v>1382</v>
      </c>
    </row>
    <row r="1613" spans="1:2">
      <c r="A1613" s="4">
        <v>100316002</v>
      </c>
      <c r="B1613" s="21" t="s">
        <v>1383</v>
      </c>
    </row>
    <row r="1614" spans="1:2">
      <c r="A1614" s="4">
        <v>100317000</v>
      </c>
      <c r="B1614" s="21" t="s">
        <v>1384</v>
      </c>
    </row>
    <row r="1615" spans="1:2">
      <c r="A1615" s="4">
        <v>100317001</v>
      </c>
      <c r="B1615" s="21" t="s">
        <v>1385</v>
      </c>
    </row>
    <row r="1616" spans="1:2">
      <c r="A1616" s="4">
        <v>100317002</v>
      </c>
      <c r="B1616" s="21" t="s">
        <v>1386</v>
      </c>
    </row>
    <row r="1617" spans="1:2">
      <c r="A1617" s="4">
        <v>100317003</v>
      </c>
      <c r="B1617" s="21" t="s">
        <v>1387</v>
      </c>
    </row>
    <row r="1618" spans="1:2">
      <c r="A1618" s="4">
        <v>100317004</v>
      </c>
      <c r="B1618" s="21" t="s">
        <v>1388</v>
      </c>
    </row>
    <row r="1619" spans="1:2">
      <c r="A1619" s="4">
        <v>100317005</v>
      </c>
      <c r="B1619" s="21" t="s">
        <v>1389</v>
      </c>
    </row>
    <row r="1620" spans="1:2">
      <c r="A1620" s="4">
        <v>100317006</v>
      </c>
      <c r="B1620" s="21" t="s">
        <v>1390</v>
      </c>
    </row>
    <row r="1621" spans="1:2">
      <c r="A1621" s="4">
        <v>100317007</v>
      </c>
      <c r="B1621" s="21" t="s">
        <v>1391</v>
      </c>
    </row>
    <row r="1622" spans="1:2">
      <c r="A1622" s="4">
        <v>100317008</v>
      </c>
      <c r="B1622" s="21" t="s">
        <v>1392</v>
      </c>
    </row>
    <row r="1623" spans="1:2">
      <c r="A1623" s="4">
        <v>100318000</v>
      </c>
      <c r="B1623" s="21" t="s">
        <v>1393</v>
      </c>
    </row>
    <row r="1624" spans="1:2">
      <c r="A1624" s="4">
        <v>100318001</v>
      </c>
      <c r="B1624" s="21" t="s">
        <v>1394</v>
      </c>
    </row>
    <row r="1625" spans="1:2">
      <c r="A1625" s="4">
        <v>100318002</v>
      </c>
      <c r="B1625" s="21" t="s">
        <v>1395</v>
      </c>
    </row>
    <row r="1626" spans="1:2">
      <c r="A1626" s="4">
        <v>100318003</v>
      </c>
      <c r="B1626" s="21" t="s">
        <v>1396</v>
      </c>
    </row>
    <row r="1627" spans="1:2">
      <c r="A1627" s="4">
        <v>100318006</v>
      </c>
      <c r="B1627" s="21" t="s">
        <v>1397</v>
      </c>
    </row>
    <row r="1628" spans="1:2">
      <c r="A1628" s="4">
        <v>100318007</v>
      </c>
      <c r="B1628" s="21" t="s">
        <v>1398</v>
      </c>
    </row>
    <row r="1629" spans="1:2">
      <c r="A1629" s="4">
        <v>100318008</v>
      </c>
      <c r="B1629" s="21" t="s">
        <v>1399</v>
      </c>
    </row>
    <row r="1630" spans="1:2">
      <c r="A1630" s="4">
        <v>100318009</v>
      </c>
      <c r="B1630" s="21" t="s">
        <v>1400</v>
      </c>
    </row>
    <row r="1631" spans="1:2">
      <c r="A1631" s="4">
        <v>100318010</v>
      </c>
      <c r="B1631" s="21" t="s">
        <v>1401</v>
      </c>
    </row>
    <row r="1632" spans="1:2">
      <c r="A1632" s="4">
        <v>100318011</v>
      </c>
      <c r="B1632" s="21" t="s">
        <v>1402</v>
      </c>
    </row>
    <row r="1633" spans="1:2">
      <c r="A1633" s="4">
        <v>100318012</v>
      </c>
      <c r="B1633" s="21" t="s">
        <v>1403</v>
      </c>
    </row>
    <row r="1634" spans="1:2">
      <c r="A1634" s="4">
        <v>100318013</v>
      </c>
      <c r="B1634" s="21" t="s">
        <v>1404</v>
      </c>
    </row>
    <row r="1635" spans="1:2">
      <c r="A1635" s="4">
        <v>100318014</v>
      </c>
      <c r="B1635" s="21" t="s">
        <v>1405</v>
      </c>
    </row>
    <row r="1636" spans="1:2">
      <c r="A1636" s="4">
        <v>100319701</v>
      </c>
      <c r="B1636" s="21" t="s">
        <v>1406</v>
      </c>
    </row>
    <row r="1637" spans="1:2">
      <c r="A1637" s="4">
        <v>100319702</v>
      </c>
      <c r="B1637" s="21" t="s">
        <v>1407</v>
      </c>
    </row>
    <row r="1638" spans="1:2">
      <c r="A1638" s="4">
        <v>100319703</v>
      </c>
      <c r="B1638" s="21" t="s">
        <v>1408</v>
      </c>
    </row>
    <row r="1639" spans="1:2">
      <c r="A1639" s="4">
        <v>100319704</v>
      </c>
      <c r="B1639" s="21" t="s">
        <v>1409</v>
      </c>
    </row>
    <row r="1640" spans="1:2">
      <c r="A1640" s="4">
        <v>100319705</v>
      </c>
      <c r="B1640" s="21" t="s">
        <v>1410</v>
      </c>
    </row>
    <row r="1641" spans="1:2">
      <c r="A1641" s="4">
        <v>100319706</v>
      </c>
      <c r="B1641" s="21" t="s">
        <v>1411</v>
      </c>
    </row>
    <row r="1642" spans="1:2">
      <c r="A1642" s="4">
        <v>100319707</v>
      </c>
      <c r="B1642" s="21" t="s">
        <v>1412</v>
      </c>
    </row>
    <row r="1643" spans="1:2">
      <c r="A1643" s="4">
        <v>100319709</v>
      </c>
      <c r="B1643" s="21" t="s">
        <v>1413</v>
      </c>
    </row>
    <row r="1644" spans="1:2">
      <c r="A1644" s="4">
        <v>100319710</v>
      </c>
      <c r="B1644" s="21" t="s">
        <v>1414</v>
      </c>
    </row>
    <row r="1645" spans="1:2">
      <c r="A1645" s="4">
        <v>100319711</v>
      </c>
      <c r="B1645" s="21" t="s">
        <v>1415</v>
      </c>
    </row>
    <row r="1646" spans="1:2">
      <c r="A1646" s="4">
        <v>100319719</v>
      </c>
      <c r="B1646" s="21" t="s">
        <v>1416</v>
      </c>
    </row>
    <row r="1647" spans="1:2">
      <c r="A1647" s="4">
        <v>100319722</v>
      </c>
      <c r="B1647" s="21" t="s">
        <v>1417</v>
      </c>
    </row>
    <row r="1648" spans="1:2">
      <c r="A1648" s="4">
        <v>100320000</v>
      </c>
      <c r="B1648" s="21" t="s">
        <v>1418</v>
      </c>
    </row>
    <row r="1649" spans="1:2">
      <c r="A1649" s="4">
        <v>100320001</v>
      </c>
      <c r="B1649" s="21" t="s">
        <v>1419</v>
      </c>
    </row>
    <row r="1650" spans="1:2">
      <c r="A1650" s="4">
        <v>100321000</v>
      </c>
      <c r="B1650" s="21" t="s">
        <v>1420</v>
      </c>
    </row>
    <row r="1651" spans="1:2">
      <c r="A1651" s="4">
        <v>100321001</v>
      </c>
      <c r="B1651" s="21" t="s">
        <v>1421</v>
      </c>
    </row>
    <row r="1652" spans="1:2">
      <c r="A1652" s="4">
        <v>100321002</v>
      </c>
      <c r="B1652" s="21" t="s">
        <v>1422</v>
      </c>
    </row>
    <row r="1653" spans="1:2">
      <c r="A1653" s="4">
        <v>100321003</v>
      </c>
      <c r="B1653" s="21" t="s">
        <v>1423</v>
      </c>
    </row>
    <row r="1654" spans="1:2">
      <c r="A1654" s="4">
        <v>100321004</v>
      </c>
      <c r="B1654" s="21" t="s">
        <v>1424</v>
      </c>
    </row>
    <row r="1655" spans="1:2">
      <c r="A1655" s="4">
        <v>100321005</v>
      </c>
      <c r="B1655" s="21" t="s">
        <v>1425</v>
      </c>
    </row>
    <row r="1656" spans="1:2">
      <c r="A1656" s="4">
        <v>100322005</v>
      </c>
      <c r="B1656" s="21" t="s">
        <v>1426</v>
      </c>
    </row>
    <row r="1657" spans="1:2">
      <c r="A1657" s="4">
        <v>100322006</v>
      </c>
      <c r="B1657" s="21" t="s">
        <v>1427</v>
      </c>
    </row>
    <row r="1658" spans="1:2">
      <c r="A1658" s="4">
        <v>100322007</v>
      </c>
      <c r="B1658" s="21" t="s">
        <v>1428</v>
      </c>
    </row>
    <row r="1659" spans="1:2">
      <c r="A1659" s="4">
        <v>100323000</v>
      </c>
      <c r="B1659" s="21" t="s">
        <v>1429</v>
      </c>
    </row>
    <row r="1660" spans="1:2">
      <c r="A1660" s="4">
        <v>100323001</v>
      </c>
      <c r="B1660" s="21" t="s">
        <v>1430</v>
      </c>
    </row>
    <row r="1661" spans="1:2">
      <c r="A1661" s="4">
        <v>100323002</v>
      </c>
      <c r="B1661" s="21" t="s">
        <v>1431</v>
      </c>
    </row>
    <row r="1662" spans="1:2">
      <c r="A1662" s="4">
        <v>100323003</v>
      </c>
      <c r="B1662" s="21" t="s">
        <v>1432</v>
      </c>
    </row>
    <row r="1663" spans="1:2">
      <c r="A1663" s="4">
        <v>100323004</v>
      </c>
      <c r="B1663" s="21" t="s">
        <v>1433</v>
      </c>
    </row>
    <row r="1664" spans="1:2">
      <c r="A1664" s="4">
        <v>100324000</v>
      </c>
      <c r="B1664" s="21" t="s">
        <v>1434</v>
      </c>
    </row>
    <row r="1665" spans="1:2">
      <c r="A1665" s="4">
        <v>100324001</v>
      </c>
      <c r="B1665" s="21" t="s">
        <v>1435</v>
      </c>
    </row>
    <row r="1666" spans="1:2">
      <c r="A1666" s="4">
        <v>100324002</v>
      </c>
      <c r="B1666" s="21" t="s">
        <v>1436</v>
      </c>
    </row>
    <row r="1667" spans="1:2">
      <c r="A1667" s="4">
        <v>100325000</v>
      </c>
      <c r="B1667" s="21" t="s">
        <v>1437</v>
      </c>
    </row>
    <row r="1668" spans="1:2">
      <c r="A1668" s="4">
        <v>100325001</v>
      </c>
      <c r="B1668" s="21" t="s">
        <v>1438</v>
      </c>
    </row>
    <row r="1669" spans="1:2">
      <c r="A1669" s="4">
        <v>100325002</v>
      </c>
      <c r="B1669" s="21" t="s">
        <v>1439</v>
      </c>
    </row>
    <row r="1670" spans="1:2">
      <c r="A1670" s="4">
        <v>100325003</v>
      </c>
      <c r="B1670" s="21" t="s">
        <v>1440</v>
      </c>
    </row>
    <row r="1671" spans="1:2">
      <c r="A1671" s="4">
        <v>100325004</v>
      </c>
      <c r="B1671" s="21" t="s">
        <v>1439</v>
      </c>
    </row>
    <row r="1672" spans="1:2">
      <c r="A1672" s="4">
        <v>100325005</v>
      </c>
      <c r="B1672" s="21" t="s">
        <v>1441</v>
      </c>
    </row>
    <row r="1673" spans="1:2">
      <c r="A1673" s="4">
        <v>100325006</v>
      </c>
      <c r="B1673" s="21" t="s">
        <v>1442</v>
      </c>
    </row>
    <row r="1674" spans="1:2">
      <c r="A1674" s="4">
        <v>100326007</v>
      </c>
      <c r="B1674" s="21" t="s">
        <v>1443</v>
      </c>
    </row>
    <row r="1675" spans="1:2">
      <c r="A1675" s="4">
        <v>100326000</v>
      </c>
      <c r="B1675" s="21" t="s">
        <v>1444</v>
      </c>
    </row>
    <row r="1676" spans="1:2">
      <c r="A1676" s="4">
        <v>100327000</v>
      </c>
      <c r="B1676" s="21" t="s">
        <v>1445</v>
      </c>
    </row>
    <row r="1677" spans="1:2">
      <c r="A1677" s="4">
        <v>100327001</v>
      </c>
      <c r="B1677" s="21" t="s">
        <v>1446</v>
      </c>
    </row>
    <row r="1678" spans="1:2">
      <c r="A1678" s="4">
        <v>100327002</v>
      </c>
      <c r="B1678" s="21" t="s">
        <v>1447</v>
      </c>
    </row>
    <row r="1679" spans="1:2">
      <c r="A1679" s="4">
        <v>100327003</v>
      </c>
      <c r="B1679" s="21" t="s">
        <v>1448</v>
      </c>
    </row>
    <row r="1680" spans="1:2">
      <c r="A1680" s="4">
        <v>100327004</v>
      </c>
      <c r="B1680" s="21" t="s">
        <v>1449</v>
      </c>
    </row>
    <row r="1681" spans="1:2">
      <c r="A1681" s="4">
        <v>100327005</v>
      </c>
      <c r="B1681" s="21" t="s">
        <v>1450</v>
      </c>
    </row>
    <row r="1682" spans="1:2">
      <c r="A1682" s="4">
        <v>100327006</v>
      </c>
      <c r="B1682" s="21" t="s">
        <v>1451</v>
      </c>
    </row>
    <row r="1683" spans="1:2">
      <c r="A1683" s="4">
        <v>100327007</v>
      </c>
      <c r="B1683" s="21" t="s">
        <v>1452</v>
      </c>
    </row>
    <row r="1684" spans="1:2">
      <c r="A1684" s="4">
        <v>100327008</v>
      </c>
      <c r="B1684" s="21" t="s">
        <v>1453</v>
      </c>
    </row>
    <row r="1685" spans="1:2">
      <c r="A1685" s="4">
        <v>100327009</v>
      </c>
      <c r="B1685" s="21" t="s">
        <v>1454</v>
      </c>
    </row>
    <row r="1686" spans="1:2">
      <c r="A1686" s="4">
        <v>100327010</v>
      </c>
      <c r="B1686" s="21" t="s">
        <v>1455</v>
      </c>
    </row>
    <row r="1687" spans="1:2">
      <c r="A1687" s="4">
        <v>100327011</v>
      </c>
      <c r="B1687" s="21" t="s">
        <v>1456</v>
      </c>
    </row>
    <row r="1688" spans="1:2">
      <c r="A1688" s="4">
        <v>100327012</v>
      </c>
      <c r="B1688" s="21" t="s">
        <v>1457</v>
      </c>
    </row>
    <row r="1689" spans="1:2">
      <c r="A1689" s="4">
        <v>100327013</v>
      </c>
      <c r="B1689" s="21" t="s">
        <v>1458</v>
      </c>
    </row>
    <row r="1690" spans="1:2">
      <c r="A1690" s="4">
        <v>100327014</v>
      </c>
      <c r="B1690" s="21" t="s">
        <v>1459</v>
      </c>
    </row>
    <row r="1691" spans="1:2">
      <c r="A1691" s="4">
        <v>100327015</v>
      </c>
      <c r="B1691" s="21" t="s">
        <v>1460</v>
      </c>
    </row>
    <row r="1692" spans="1:2">
      <c r="A1692" s="4">
        <v>100327016</v>
      </c>
      <c r="B1692" s="21" t="s">
        <v>1461</v>
      </c>
    </row>
    <row r="1693" spans="1:2">
      <c r="A1693" s="4">
        <v>100327017</v>
      </c>
      <c r="B1693" s="21" t="s">
        <v>1457</v>
      </c>
    </row>
    <row r="1694" spans="1:2">
      <c r="A1694" s="4">
        <v>100327018</v>
      </c>
      <c r="B1694" s="21" t="s">
        <v>1462</v>
      </c>
    </row>
    <row r="1695" spans="1:2">
      <c r="A1695" s="4">
        <v>100327019</v>
      </c>
      <c r="B1695" s="21" t="s">
        <v>1463</v>
      </c>
    </row>
    <row r="1696" spans="1:2">
      <c r="A1696" s="4">
        <v>100327020</v>
      </c>
      <c r="B1696" s="21" t="s">
        <v>1464</v>
      </c>
    </row>
    <row r="1697" spans="1:2">
      <c r="A1697" s="4">
        <v>100327022</v>
      </c>
      <c r="B1697" s="21" t="s">
        <v>1465</v>
      </c>
    </row>
    <row r="1698" spans="1:2">
      <c r="A1698" s="4">
        <v>100327023</v>
      </c>
      <c r="B1698" s="21" t="s">
        <v>1466</v>
      </c>
    </row>
    <row r="1699" spans="1:2">
      <c r="A1699" s="4">
        <v>100327024</v>
      </c>
      <c r="B1699" s="21" t="s">
        <v>1467</v>
      </c>
    </row>
    <row r="1700" spans="1:2">
      <c r="A1700" s="4">
        <v>100327025</v>
      </c>
      <c r="B1700" s="21" t="s">
        <v>1468</v>
      </c>
    </row>
    <row r="1701" spans="1:2">
      <c r="A1701" s="4">
        <v>100327026</v>
      </c>
      <c r="B1701" s="21" t="s">
        <v>1469</v>
      </c>
    </row>
    <row r="1702" spans="1:2">
      <c r="A1702" s="4">
        <v>100327027</v>
      </c>
      <c r="B1702" s="21" t="s">
        <v>1470</v>
      </c>
    </row>
    <row r="1703" spans="1:2">
      <c r="A1703" s="4">
        <v>100327028</v>
      </c>
      <c r="B1703" s="21" t="s">
        <v>1471</v>
      </c>
    </row>
    <row r="1704" spans="1:2">
      <c r="A1704" s="4">
        <v>100327029</v>
      </c>
      <c r="B1704" s="21" t="s">
        <v>1472</v>
      </c>
    </row>
    <row r="1705" spans="1:2">
      <c r="A1705" s="4">
        <v>100327030</v>
      </c>
      <c r="B1705" s="21" t="s">
        <v>1448</v>
      </c>
    </row>
    <row r="1706" spans="1:2">
      <c r="A1706" s="4">
        <v>100327031</v>
      </c>
      <c r="B1706" s="21" t="s">
        <v>1473</v>
      </c>
    </row>
    <row r="1707" spans="1:2">
      <c r="A1707" s="4">
        <v>100327032</v>
      </c>
      <c r="B1707" s="21" t="s">
        <v>1474</v>
      </c>
    </row>
    <row r="1708" spans="1:2">
      <c r="A1708" s="4">
        <v>100327033</v>
      </c>
      <c r="B1708" s="21" t="s">
        <v>1475</v>
      </c>
    </row>
    <row r="1709" spans="1:2">
      <c r="A1709" s="4">
        <v>100327034</v>
      </c>
      <c r="B1709" s="21" t="s">
        <v>1476</v>
      </c>
    </row>
    <row r="1710" spans="1:2">
      <c r="A1710" s="4">
        <v>100327035</v>
      </c>
      <c r="B1710" s="21" t="s">
        <v>1477</v>
      </c>
    </row>
    <row r="1711" spans="1:2">
      <c r="A1711" s="4">
        <v>100327036</v>
      </c>
      <c r="B1711" s="21" t="s">
        <v>1478</v>
      </c>
    </row>
    <row r="1712" spans="1:2">
      <c r="A1712" s="4">
        <v>100327039</v>
      </c>
      <c r="B1712" s="21" t="s">
        <v>1479</v>
      </c>
    </row>
    <row r="1713" spans="1:2">
      <c r="A1713" s="4">
        <v>100328000</v>
      </c>
      <c r="B1713" s="21" t="s">
        <v>1480</v>
      </c>
    </row>
    <row r="1714" spans="1:2">
      <c r="A1714" s="4">
        <v>100328001</v>
      </c>
      <c r="B1714" s="21" t="s">
        <v>1481</v>
      </c>
    </row>
    <row r="1715" spans="1:2">
      <c r="A1715" s="4">
        <v>100328002</v>
      </c>
      <c r="B1715" s="21" t="s">
        <v>1482</v>
      </c>
    </row>
    <row r="1716" spans="1:2">
      <c r="A1716" s="4">
        <v>100328003</v>
      </c>
      <c r="B1716" s="21" t="s">
        <v>1483</v>
      </c>
    </row>
    <row r="1717" spans="1:2">
      <c r="A1717" s="4">
        <v>100328004</v>
      </c>
      <c r="B1717" s="21" t="s">
        <v>1484</v>
      </c>
    </row>
    <row r="1718" spans="1:2">
      <c r="A1718" s="4">
        <v>100328005</v>
      </c>
      <c r="B1718" s="21" t="s">
        <v>1485</v>
      </c>
    </row>
    <row r="1719" spans="1:2">
      <c r="A1719" s="4">
        <v>100329000</v>
      </c>
      <c r="B1719" s="21" t="s">
        <v>1486</v>
      </c>
    </row>
    <row r="1720" spans="1:2">
      <c r="A1720" s="4">
        <v>100329001</v>
      </c>
      <c r="B1720" s="21" t="s">
        <v>1487</v>
      </c>
    </row>
    <row r="1721" spans="1:2">
      <c r="A1721" s="4">
        <v>100330000</v>
      </c>
      <c r="B1721" s="21" t="s">
        <v>1488</v>
      </c>
    </row>
    <row r="1722" spans="1:2">
      <c r="A1722" s="4">
        <v>100330001</v>
      </c>
      <c r="B1722" s="21" t="s">
        <v>1489</v>
      </c>
    </row>
    <row r="1723" spans="1:2">
      <c r="A1723" s="4">
        <v>100330002</v>
      </c>
      <c r="B1723" s="21" t="s">
        <v>1490</v>
      </c>
    </row>
    <row r="1724" spans="1:2">
      <c r="A1724" s="4">
        <v>100330003</v>
      </c>
      <c r="B1724" s="21" t="s">
        <v>1491</v>
      </c>
    </row>
    <row r="1725" spans="1:2">
      <c r="A1725" s="4">
        <v>100331000</v>
      </c>
      <c r="B1725" s="21" t="s">
        <v>1492</v>
      </c>
    </row>
    <row r="1726" spans="1:2">
      <c r="A1726" s="4">
        <v>100333000</v>
      </c>
      <c r="B1726" s="21" t="s">
        <v>1493</v>
      </c>
    </row>
    <row r="1727" spans="1:2">
      <c r="A1727" s="4">
        <v>100333001</v>
      </c>
      <c r="B1727" s="21" t="s">
        <v>1494</v>
      </c>
    </row>
    <row r="1728" spans="1:2">
      <c r="A1728" s="4">
        <v>100334000</v>
      </c>
      <c r="B1728" s="21" t="s">
        <v>1495</v>
      </c>
    </row>
    <row r="1729" spans="1:2">
      <c r="A1729" s="4">
        <v>100335000</v>
      </c>
      <c r="B1729" s="21" t="s">
        <v>1496</v>
      </c>
    </row>
    <row r="1730" spans="1:2">
      <c r="A1730" s="4">
        <v>100335001</v>
      </c>
      <c r="B1730" s="21" t="s">
        <v>1497</v>
      </c>
    </row>
    <row r="1731" spans="1:2">
      <c r="A1731" s="4">
        <v>100335002</v>
      </c>
      <c r="B1731" s="21" t="s">
        <v>1498</v>
      </c>
    </row>
    <row r="1732" spans="1:2">
      <c r="A1732" s="4">
        <v>100335003</v>
      </c>
      <c r="B1732" s="21" t="s">
        <v>1499</v>
      </c>
    </row>
    <row r="1733" spans="1:2">
      <c r="A1733" s="4">
        <v>100335004</v>
      </c>
      <c r="B1733" s="21" t="s">
        <v>1500</v>
      </c>
    </row>
    <row r="1734" spans="1:2">
      <c r="A1734" s="4">
        <v>100328006</v>
      </c>
      <c r="B1734" s="21" t="s">
        <v>1501</v>
      </c>
    </row>
    <row r="1735" spans="1:2">
      <c r="A1735" s="4">
        <v>201901001</v>
      </c>
      <c r="B1735" s="21" t="s">
        <v>1502</v>
      </c>
    </row>
    <row r="1736" spans="1:2">
      <c r="A1736" s="4">
        <v>201901002</v>
      </c>
      <c r="B1736" s="21" t="s">
        <v>1503</v>
      </c>
    </row>
    <row r="1737" spans="1:2">
      <c r="A1737" s="4">
        <v>201901003</v>
      </c>
      <c r="B1737" s="21" t="s">
        <v>1503</v>
      </c>
    </row>
    <row r="1738" spans="1:2">
      <c r="A1738" s="4">
        <v>201901004</v>
      </c>
      <c r="B1738" s="21" t="s">
        <v>1504</v>
      </c>
    </row>
    <row r="1739" spans="1:2">
      <c r="A1739" s="4">
        <v>201901005</v>
      </c>
      <c r="B1739" s="21" t="s">
        <v>1502</v>
      </c>
    </row>
    <row r="1740" spans="1:2">
      <c r="A1740" s="4">
        <v>201901006</v>
      </c>
      <c r="B1740" s="21" t="s">
        <v>1504</v>
      </c>
    </row>
    <row r="1741" spans="1:2">
      <c r="A1741" s="4">
        <v>201901007</v>
      </c>
      <c r="B1741" s="21" t="s">
        <v>1505</v>
      </c>
    </row>
    <row r="1742" spans="1:2">
      <c r="A1742" s="4">
        <v>201901008</v>
      </c>
      <c r="B1742" s="21" t="s">
        <v>1506</v>
      </c>
    </row>
    <row r="1743" spans="1:2">
      <c r="A1743" s="4">
        <v>201901009</v>
      </c>
      <c r="B1743" s="21" t="s">
        <v>1507</v>
      </c>
    </row>
    <row r="1744" spans="1:2">
      <c r="A1744" s="4">
        <v>201901010</v>
      </c>
      <c r="B1744" s="21" t="s">
        <v>1508</v>
      </c>
    </row>
    <row r="1745" spans="1:2">
      <c r="A1745" s="4">
        <v>201901011</v>
      </c>
      <c r="B1745" s="21" t="s">
        <v>1509</v>
      </c>
    </row>
    <row r="1746" spans="1:2">
      <c r="A1746" s="4">
        <v>201901012</v>
      </c>
      <c r="B1746" s="21" t="s">
        <v>1510</v>
      </c>
    </row>
    <row r="1747" spans="1:2">
      <c r="A1747" s="4">
        <v>201901013</v>
      </c>
      <c r="B1747" s="21" t="s">
        <v>1511</v>
      </c>
    </row>
    <row r="1748" spans="1:2">
      <c r="A1748" s="4">
        <v>201901014</v>
      </c>
      <c r="B1748" s="21" t="s">
        <v>1502</v>
      </c>
    </row>
    <row r="1749" spans="1:2">
      <c r="A1749" s="4">
        <v>201901015</v>
      </c>
      <c r="B1749" s="21" t="s">
        <v>1502</v>
      </c>
    </row>
    <row r="1750" spans="1:2">
      <c r="A1750" s="4">
        <v>201901016</v>
      </c>
      <c r="B1750" s="21" t="s">
        <v>1503</v>
      </c>
    </row>
    <row r="1751" spans="1:2">
      <c r="A1751" s="4">
        <v>201901017</v>
      </c>
      <c r="B1751" s="21" t="s">
        <v>1503</v>
      </c>
    </row>
    <row r="1752" spans="1:2">
      <c r="A1752" s="4">
        <v>201901018</v>
      </c>
      <c r="B1752" s="21" t="s">
        <v>1503</v>
      </c>
    </row>
    <row r="1753" spans="1:2">
      <c r="A1753" s="4">
        <v>201901019</v>
      </c>
      <c r="B1753" s="21" t="s">
        <v>1510</v>
      </c>
    </row>
    <row r="1754" spans="1:2">
      <c r="A1754" s="4">
        <v>201901020</v>
      </c>
      <c r="B1754" s="21" t="s">
        <v>1512</v>
      </c>
    </row>
    <row r="1755" spans="1:2">
      <c r="A1755" s="4">
        <v>201901021</v>
      </c>
      <c r="B1755" s="21" t="s">
        <v>1506</v>
      </c>
    </row>
    <row r="1756" spans="1:2">
      <c r="A1756" s="4">
        <v>201901022</v>
      </c>
      <c r="B1756" s="21" t="s">
        <v>1513</v>
      </c>
    </row>
    <row r="1757" spans="1:2">
      <c r="A1757" s="4">
        <v>201901023</v>
      </c>
      <c r="B1757" s="21" t="s">
        <v>1514</v>
      </c>
    </row>
    <row r="1758" spans="1:2">
      <c r="A1758" s="4">
        <v>201901024</v>
      </c>
      <c r="B1758" s="21" t="s">
        <v>1503</v>
      </c>
    </row>
    <row r="1759" spans="1:2">
      <c r="A1759" s="4">
        <v>201901025</v>
      </c>
      <c r="B1759" s="21" t="s">
        <v>1503</v>
      </c>
    </row>
    <row r="1760" spans="1:2">
      <c r="A1760" s="4">
        <v>201901026</v>
      </c>
      <c r="B1760" s="21" t="s">
        <v>1502</v>
      </c>
    </row>
    <row r="1761" spans="1:2">
      <c r="A1761" s="4">
        <v>10604002</v>
      </c>
      <c r="B1761" s="21" t="s">
        <v>1515</v>
      </c>
    </row>
    <row r="1762" spans="1:2">
      <c r="A1762" s="4">
        <v>10604003</v>
      </c>
      <c r="B1762" s="21" t="s">
        <v>1516</v>
      </c>
    </row>
    <row r="1763" spans="1:2">
      <c r="A1763" s="4">
        <v>10604004</v>
      </c>
      <c r="B1763" s="21" t="s">
        <v>1517</v>
      </c>
    </row>
    <row r="1764" spans="1:2">
      <c r="A1764" s="4">
        <v>10604005</v>
      </c>
      <c r="B1764" s="21" t="s">
        <v>1518</v>
      </c>
    </row>
    <row r="1765" spans="1:2">
      <c r="A1765" s="4">
        <v>10604006</v>
      </c>
      <c r="B1765" s="21" t="s">
        <v>776</v>
      </c>
    </row>
    <row r="1766" spans="1:2">
      <c r="A1766" s="4">
        <v>10604008</v>
      </c>
      <c r="B1766" s="21" t="s">
        <v>1519</v>
      </c>
    </row>
    <row r="1767" spans="1:2">
      <c r="A1767" s="4">
        <v>10604009</v>
      </c>
      <c r="B1767" s="21" t="s">
        <v>1520</v>
      </c>
    </row>
    <row r="1768" spans="1:2">
      <c r="A1768" s="4">
        <v>10604010</v>
      </c>
      <c r="B1768" s="21" t="s">
        <v>768</v>
      </c>
    </row>
    <row r="1769" spans="1:2">
      <c r="A1769" s="4">
        <v>10604011</v>
      </c>
      <c r="B1769" s="21" t="s">
        <v>1521</v>
      </c>
    </row>
    <row r="1770" spans="1:2">
      <c r="A1770" s="4">
        <v>10604012</v>
      </c>
      <c r="B1770" s="21" t="s">
        <v>1522</v>
      </c>
    </row>
    <row r="1771" spans="1:2">
      <c r="A1771" s="4">
        <v>10604013</v>
      </c>
      <c r="B1771" s="21" t="s">
        <v>1523</v>
      </c>
    </row>
    <row r="1772" spans="1:2">
      <c r="A1772" s="4">
        <v>10604014</v>
      </c>
      <c r="B1772" s="21" t="s">
        <v>1524</v>
      </c>
    </row>
    <row r="1773" spans="1:2">
      <c r="A1773" s="4">
        <v>10604016</v>
      </c>
      <c r="B1773" s="21" t="s">
        <v>1525</v>
      </c>
    </row>
    <row r="1774" spans="1:2">
      <c r="A1774" s="4">
        <v>10604017</v>
      </c>
      <c r="B1774" s="21" t="s">
        <v>1526</v>
      </c>
    </row>
    <row r="1775" spans="1:2">
      <c r="A1775" s="4">
        <v>10604019</v>
      </c>
      <c r="B1775" s="21" t="s">
        <v>1527</v>
      </c>
    </row>
    <row r="1776" spans="1:2">
      <c r="A1776" s="4">
        <v>10604020</v>
      </c>
      <c r="B1776" s="21" t="s">
        <v>120</v>
      </c>
    </row>
    <row r="1777" spans="1:2">
      <c r="A1777" s="4">
        <v>10303001</v>
      </c>
      <c r="B1777" s="21" t="s">
        <v>1528</v>
      </c>
    </row>
    <row r="1778" spans="1:2">
      <c r="A1778" s="4">
        <v>10303002</v>
      </c>
      <c r="B1778" s="21" t="s">
        <v>1529</v>
      </c>
    </row>
    <row r="1779" spans="1:2">
      <c r="A1779" s="4">
        <v>10303003</v>
      </c>
      <c r="B1779" s="21" t="s">
        <v>1530</v>
      </c>
    </row>
    <row r="1780" spans="1:2">
      <c r="A1780" s="4">
        <v>10303004</v>
      </c>
      <c r="B1780" s="21" t="s">
        <v>1531</v>
      </c>
    </row>
    <row r="1781" spans="1:2">
      <c r="A1781" s="4">
        <v>10303005</v>
      </c>
      <c r="B1781" s="21" t="s">
        <v>1532</v>
      </c>
    </row>
    <row r="1782" spans="1:2">
      <c r="A1782" s="4">
        <v>10303006</v>
      </c>
      <c r="B1782" s="21" t="s">
        <v>1533</v>
      </c>
    </row>
    <row r="1783" spans="1:2">
      <c r="A1783" s="4">
        <v>10303007</v>
      </c>
      <c r="B1783" s="21" t="s">
        <v>1534</v>
      </c>
    </row>
    <row r="1784" spans="1:2">
      <c r="A1784" s="4">
        <v>10303008</v>
      </c>
      <c r="B1784" s="21" t="s">
        <v>1535</v>
      </c>
    </row>
    <row r="1785" spans="1:2">
      <c r="A1785" s="4">
        <v>10303009</v>
      </c>
      <c r="B1785" s="21" t="s">
        <v>265</v>
      </c>
    </row>
    <row r="1786" spans="1:2">
      <c r="A1786" s="4">
        <v>10303010</v>
      </c>
      <c r="B1786" s="21" t="s">
        <v>1536</v>
      </c>
    </row>
    <row r="1787" spans="1:2">
      <c r="A1787" s="4">
        <v>10303011</v>
      </c>
      <c r="B1787" s="21" t="s">
        <v>1537</v>
      </c>
    </row>
    <row r="1788" spans="1:2">
      <c r="A1788" s="4">
        <v>10303012</v>
      </c>
      <c r="B1788" s="21" t="s">
        <v>1538</v>
      </c>
    </row>
    <row r="1789" spans="1:2">
      <c r="A1789" s="4">
        <v>10303014</v>
      </c>
      <c r="B1789" s="21" t="s">
        <v>1539</v>
      </c>
    </row>
    <row r="1790" spans="1:2">
      <c r="A1790" s="4">
        <v>10303015</v>
      </c>
      <c r="B1790" s="21" t="s">
        <v>1540</v>
      </c>
    </row>
    <row r="1791" spans="1:2">
      <c r="A1791" s="4">
        <v>10303016</v>
      </c>
      <c r="B1791" s="21" t="s">
        <v>1532</v>
      </c>
    </row>
    <row r="1792" spans="1:2">
      <c r="A1792" s="4">
        <v>10303017</v>
      </c>
      <c r="B1792" s="21" t="s">
        <v>1541</v>
      </c>
    </row>
    <row r="1793" spans="1:2">
      <c r="A1793" s="4">
        <v>10303018</v>
      </c>
      <c r="B1793" s="21" t="s">
        <v>1542</v>
      </c>
    </row>
    <row r="1794" spans="1:2">
      <c r="A1794" s="4">
        <v>10303019</v>
      </c>
      <c r="B1794" s="21" t="s">
        <v>1543</v>
      </c>
    </row>
    <row r="1795" spans="1:2">
      <c r="A1795" s="4">
        <v>10303020</v>
      </c>
      <c r="B1795" s="21" t="s">
        <v>1544</v>
      </c>
    </row>
    <row r="1796" spans="1:2">
      <c r="A1796" s="4">
        <v>10303021</v>
      </c>
      <c r="B1796" s="21" t="s">
        <v>208</v>
      </c>
    </row>
    <row r="1797" spans="1:2">
      <c r="A1797" s="4">
        <v>10303022</v>
      </c>
      <c r="B1797" s="21" t="s">
        <v>123</v>
      </c>
    </row>
    <row r="1798" spans="1:2">
      <c r="A1798" s="4">
        <v>10303023</v>
      </c>
      <c r="B1798" s="21" t="s">
        <v>1545</v>
      </c>
    </row>
    <row r="1799" spans="1:2">
      <c r="A1799" s="4">
        <v>10303024</v>
      </c>
      <c r="B1799" s="21" t="s">
        <v>1546</v>
      </c>
    </row>
    <row r="1800" spans="1:2">
      <c r="A1800" s="4">
        <v>10412001</v>
      </c>
      <c r="B1800" s="21" t="s">
        <v>1547</v>
      </c>
    </row>
    <row r="1801" spans="1:2">
      <c r="A1801" s="4">
        <v>10412002</v>
      </c>
      <c r="B1801" s="21" t="s">
        <v>1529</v>
      </c>
    </row>
    <row r="1802" spans="1:2">
      <c r="A1802" s="4">
        <v>10412003</v>
      </c>
      <c r="B1802" s="21" t="s">
        <v>1548</v>
      </c>
    </row>
    <row r="1803" spans="1:2">
      <c r="A1803" s="4">
        <v>10412004</v>
      </c>
      <c r="B1803" s="21" t="s">
        <v>1549</v>
      </c>
    </row>
    <row r="1804" spans="1:2">
      <c r="A1804" s="4">
        <v>10412005</v>
      </c>
      <c r="B1804" s="21" t="s">
        <v>1550</v>
      </c>
    </row>
    <row r="1805" spans="1:2">
      <c r="A1805" s="4">
        <v>10412007</v>
      </c>
      <c r="B1805" s="21" t="s">
        <v>1551</v>
      </c>
    </row>
    <row r="1806" spans="1:2">
      <c r="A1806" s="4">
        <v>10412008</v>
      </c>
      <c r="B1806" s="21" t="s">
        <v>1552</v>
      </c>
    </row>
    <row r="1807" spans="1:2">
      <c r="A1807" s="4">
        <v>10412009</v>
      </c>
      <c r="B1807" s="21" t="s">
        <v>1553</v>
      </c>
    </row>
    <row r="1808" spans="1:2">
      <c r="A1808" s="4">
        <v>10412010</v>
      </c>
      <c r="B1808" s="21" t="s">
        <v>1554</v>
      </c>
    </row>
    <row r="1809" spans="1:2">
      <c r="A1809" s="4">
        <v>10412012</v>
      </c>
      <c r="B1809" s="21" t="s">
        <v>1555</v>
      </c>
    </row>
    <row r="1810" spans="1:2">
      <c r="A1810" s="4">
        <v>10412019</v>
      </c>
      <c r="B1810" s="21" t="s">
        <v>1556</v>
      </c>
    </row>
    <row r="1811" spans="1:2">
      <c r="A1811" s="4">
        <v>10412020</v>
      </c>
      <c r="B1811" s="21" t="s">
        <v>1557</v>
      </c>
    </row>
    <row r="1812" spans="1:2">
      <c r="A1812" s="4">
        <v>10412021</v>
      </c>
      <c r="B1812" s="21" t="s">
        <v>1558</v>
      </c>
    </row>
    <row r="1813" spans="1:2">
      <c r="A1813" s="4">
        <v>10412022</v>
      </c>
      <c r="B1813" s="21" t="s">
        <v>1559</v>
      </c>
    </row>
    <row r="1814" spans="1:2">
      <c r="A1814" s="4">
        <v>10412023</v>
      </c>
      <c r="B1814" s="21" t="s">
        <v>1560</v>
      </c>
    </row>
    <row r="1815" spans="1:2">
      <c r="A1815" s="4">
        <v>10412024</v>
      </c>
      <c r="B1815" s="21" t="s">
        <v>1561</v>
      </c>
    </row>
    <row r="1816" spans="1:2">
      <c r="A1816" s="4">
        <v>10412025</v>
      </c>
      <c r="B1816" s="21" t="s">
        <v>1562</v>
      </c>
    </row>
    <row r="1817" spans="1:2">
      <c r="A1817" s="4">
        <v>10412026</v>
      </c>
      <c r="B1817" s="21" t="s">
        <v>1563</v>
      </c>
    </row>
    <row r="1818" spans="1:2">
      <c r="A1818" s="4">
        <v>10412027</v>
      </c>
      <c r="B1818" s="21" t="s">
        <v>1549</v>
      </c>
    </row>
    <row r="1819" spans="1:2">
      <c r="A1819" s="4">
        <v>10412028</v>
      </c>
      <c r="B1819" s="21" t="s">
        <v>1548</v>
      </c>
    </row>
    <row r="1820" spans="1:2">
      <c r="A1820" s="4">
        <v>10412029</v>
      </c>
      <c r="B1820" s="21" t="s">
        <v>1564</v>
      </c>
    </row>
    <row r="1821" spans="1:2">
      <c r="A1821" s="4">
        <v>10412030</v>
      </c>
      <c r="B1821" s="21" t="s">
        <v>1565</v>
      </c>
    </row>
    <row r="1822" spans="1:2">
      <c r="A1822" s="4">
        <v>10412032</v>
      </c>
      <c r="B1822" s="21" t="s">
        <v>1566</v>
      </c>
    </row>
    <row r="1823" spans="1:2">
      <c r="A1823" s="4">
        <v>10412033</v>
      </c>
      <c r="B1823" s="21" t="s">
        <v>1567</v>
      </c>
    </row>
    <row r="1824" spans="1:2">
      <c r="A1824" s="4">
        <v>10412034</v>
      </c>
      <c r="B1824" s="21" t="s">
        <v>1568</v>
      </c>
    </row>
    <row r="1825" spans="1:2">
      <c r="A1825" s="4">
        <v>10412035</v>
      </c>
      <c r="B1825" s="21" t="s">
        <v>1569</v>
      </c>
    </row>
    <row r="1826" spans="1:2">
      <c r="A1826" s="4">
        <v>10412040</v>
      </c>
      <c r="B1826" s="21" t="s">
        <v>1570</v>
      </c>
    </row>
    <row r="1827" spans="1:2">
      <c r="A1827" s="4">
        <v>10412041</v>
      </c>
      <c r="B1827" s="21" t="s">
        <v>1571</v>
      </c>
    </row>
    <row r="1828" spans="1:2">
      <c r="A1828" s="4">
        <v>10412042</v>
      </c>
      <c r="B1828" s="21" t="s">
        <v>1572</v>
      </c>
    </row>
    <row r="1829" spans="1:2">
      <c r="A1829" s="4">
        <v>10412043</v>
      </c>
      <c r="B1829" s="21" t="s">
        <v>1573</v>
      </c>
    </row>
    <row r="1830" spans="1:2">
      <c r="A1830" s="4">
        <v>10412051</v>
      </c>
      <c r="B1830" s="21" t="s">
        <v>1529</v>
      </c>
    </row>
    <row r="1831" spans="1:2">
      <c r="A1831" s="4">
        <v>10412052</v>
      </c>
      <c r="B1831" s="21" t="s">
        <v>1574</v>
      </c>
    </row>
    <row r="1832" spans="1:2">
      <c r="A1832" s="4">
        <v>10412053</v>
      </c>
      <c r="B1832" s="21" t="s">
        <v>1575</v>
      </c>
    </row>
    <row r="1833" spans="1:2">
      <c r="A1833" s="4">
        <v>10412054</v>
      </c>
      <c r="B1833" s="21" t="s">
        <v>1576</v>
      </c>
    </row>
    <row r="1834" spans="1:2">
      <c r="A1834" s="4">
        <v>10411007</v>
      </c>
      <c r="B1834" s="21" t="s">
        <v>1577</v>
      </c>
    </row>
    <row r="1835" spans="1:2">
      <c r="A1835" s="4">
        <v>10411008</v>
      </c>
      <c r="B1835" s="21" t="s">
        <v>1578</v>
      </c>
    </row>
    <row r="1836" spans="1:2">
      <c r="A1836" s="4">
        <v>10413001</v>
      </c>
      <c r="B1836" s="21" t="s">
        <v>1579</v>
      </c>
    </row>
    <row r="1837" spans="1:2">
      <c r="A1837" s="4">
        <v>10413002</v>
      </c>
      <c r="B1837" s="21" t="s">
        <v>1580</v>
      </c>
    </row>
    <row r="1838" spans="1:2">
      <c r="A1838" s="4">
        <v>10413003</v>
      </c>
      <c r="B1838" s="21" t="s">
        <v>1581</v>
      </c>
    </row>
    <row r="1839" spans="1:2">
      <c r="A1839" s="4">
        <v>10413004</v>
      </c>
      <c r="B1839" s="21" t="s">
        <v>1582</v>
      </c>
    </row>
    <row r="1840" spans="1:2">
      <c r="A1840" s="4">
        <v>10413007</v>
      </c>
      <c r="B1840" s="21" t="s">
        <v>1583</v>
      </c>
    </row>
    <row r="1841" spans="1:2">
      <c r="A1841" s="4">
        <v>10413008</v>
      </c>
      <c r="B1841" s="21" t="s">
        <v>1584</v>
      </c>
    </row>
    <row r="1842" spans="1:2">
      <c r="A1842" s="4">
        <v>10413009</v>
      </c>
      <c r="B1842" s="21" t="s">
        <v>1585</v>
      </c>
    </row>
    <row r="1843" spans="1:2">
      <c r="A1843" s="4">
        <v>10413012</v>
      </c>
      <c r="B1843" s="21" t="s">
        <v>1586</v>
      </c>
    </row>
    <row r="1844" spans="1:2">
      <c r="A1844" s="4">
        <v>10413015</v>
      </c>
      <c r="B1844" s="21" t="s">
        <v>1587</v>
      </c>
    </row>
    <row r="1845" spans="1:2">
      <c r="A1845" s="4">
        <v>10413017</v>
      </c>
      <c r="B1845" s="21" t="s">
        <v>1588</v>
      </c>
    </row>
    <row r="1846" spans="1:2">
      <c r="A1846" s="4">
        <v>10413020</v>
      </c>
      <c r="B1846" s="21" t="s">
        <v>1589</v>
      </c>
    </row>
    <row r="1847" spans="1:2">
      <c r="A1847" s="4">
        <v>10413021</v>
      </c>
      <c r="B1847" s="21" t="s">
        <v>1590</v>
      </c>
    </row>
    <row r="1848" spans="1:2">
      <c r="A1848" s="4">
        <v>10413022</v>
      </c>
      <c r="B1848" s="21" t="s">
        <v>1591</v>
      </c>
    </row>
    <row r="1849" spans="1:2">
      <c r="A1849" s="4">
        <v>10413025</v>
      </c>
      <c r="B1849" s="21" t="s">
        <v>1592</v>
      </c>
    </row>
    <row r="1850" spans="1:2">
      <c r="A1850" s="4">
        <v>6240002</v>
      </c>
      <c r="B1850" s="21" t="s">
        <v>1593</v>
      </c>
    </row>
    <row r="1851" spans="1:2">
      <c r="A1851" s="4">
        <v>6240003</v>
      </c>
      <c r="B1851" s="21" t="s">
        <v>1594</v>
      </c>
    </row>
    <row r="1852" spans="1:2">
      <c r="A1852" s="4">
        <v>6240011</v>
      </c>
      <c r="B1852" s="21" t="s">
        <v>1595</v>
      </c>
    </row>
    <row r="1853" spans="1:2">
      <c r="A1853" s="4">
        <v>6240023</v>
      </c>
      <c r="B1853" s="21" t="s">
        <v>1596</v>
      </c>
    </row>
    <row r="1854" spans="1:2">
      <c r="A1854" s="4">
        <v>6240025</v>
      </c>
      <c r="B1854" s="21" t="s">
        <v>1597</v>
      </c>
    </row>
    <row r="1855" spans="1:2">
      <c r="A1855" s="4">
        <v>6240027</v>
      </c>
      <c r="B1855" s="21" t="s">
        <v>1548</v>
      </c>
    </row>
    <row r="1856" spans="1:2">
      <c r="A1856" s="4">
        <v>10601002</v>
      </c>
      <c r="B1856" s="21" t="s">
        <v>1598</v>
      </c>
    </row>
    <row r="1857" spans="1:2">
      <c r="A1857" s="4">
        <v>10601003</v>
      </c>
      <c r="B1857" s="21" t="s">
        <v>1599</v>
      </c>
    </row>
    <row r="1858" spans="1:2">
      <c r="A1858" s="4">
        <v>10601004</v>
      </c>
      <c r="B1858" s="21" t="s">
        <v>1600</v>
      </c>
    </row>
    <row r="1859" spans="1:2">
      <c r="A1859" s="4">
        <v>10601005</v>
      </c>
      <c r="B1859" s="21" t="s">
        <v>1548</v>
      </c>
    </row>
    <row r="1860" spans="1:2">
      <c r="A1860" s="4">
        <v>10601009</v>
      </c>
      <c r="B1860" s="21" t="s">
        <v>1601</v>
      </c>
    </row>
    <row r="1861" spans="1:2">
      <c r="A1861" s="4">
        <v>10601010</v>
      </c>
      <c r="B1861" s="21" t="s">
        <v>154</v>
      </c>
    </row>
    <row r="1862" spans="1:2">
      <c r="A1862" s="4">
        <v>10601011</v>
      </c>
      <c r="B1862" s="21" t="s">
        <v>1548</v>
      </c>
    </row>
    <row r="1863" spans="1:2">
      <c r="A1863" s="4">
        <v>10601012</v>
      </c>
      <c r="B1863" s="21" t="s">
        <v>1602</v>
      </c>
    </row>
    <row r="1864" spans="1:2">
      <c r="A1864" s="4">
        <v>10601013</v>
      </c>
      <c r="B1864" s="21" t="s">
        <v>1602</v>
      </c>
    </row>
    <row r="1865" spans="1:2">
      <c r="A1865" s="4">
        <v>10601018</v>
      </c>
      <c r="B1865" s="21" t="s">
        <v>1603</v>
      </c>
    </row>
    <row r="1866" spans="1:2">
      <c r="A1866" s="4">
        <v>10601019</v>
      </c>
      <c r="B1866" s="21" t="s">
        <v>1520</v>
      </c>
    </row>
    <row r="1867" spans="1:2">
      <c r="A1867" s="4">
        <v>10601021</v>
      </c>
      <c r="B1867" s="21" t="s">
        <v>1604</v>
      </c>
    </row>
    <row r="1868" spans="1:2">
      <c r="A1868" s="4">
        <v>10601023</v>
      </c>
      <c r="B1868" s="21" t="s">
        <v>1605</v>
      </c>
    </row>
    <row r="1869" spans="1:2">
      <c r="A1869" s="4">
        <v>10601024</v>
      </c>
      <c r="B1869" s="21" t="s">
        <v>1606</v>
      </c>
    </row>
    <row r="1870" spans="1:2">
      <c r="A1870" s="4">
        <v>10601025</v>
      </c>
      <c r="B1870" s="21" t="s">
        <v>265</v>
      </c>
    </row>
    <row r="1871" spans="1:2">
      <c r="A1871" s="4">
        <v>10601027</v>
      </c>
      <c r="B1871" s="21" t="s">
        <v>1520</v>
      </c>
    </row>
    <row r="1872" spans="1:2">
      <c r="A1872" s="4">
        <v>10403002</v>
      </c>
      <c r="B1872" s="21" t="s">
        <v>1607</v>
      </c>
    </row>
    <row r="1873" spans="1:2">
      <c r="A1873" s="4">
        <v>10403003</v>
      </c>
      <c r="B1873" s="21" t="s">
        <v>1608</v>
      </c>
    </row>
    <row r="1874" spans="1:2">
      <c r="A1874" s="4">
        <v>10403004</v>
      </c>
      <c r="B1874" s="21" t="s">
        <v>19</v>
      </c>
    </row>
    <row r="1875" spans="1:2">
      <c r="A1875" s="4">
        <v>10403005</v>
      </c>
      <c r="B1875" s="21" t="s">
        <v>1609</v>
      </c>
    </row>
    <row r="1876" spans="1:2">
      <c r="A1876" s="4">
        <v>10403006</v>
      </c>
      <c r="B1876" s="21" t="s">
        <v>1610</v>
      </c>
    </row>
    <row r="1877" spans="1:2">
      <c r="A1877" s="4">
        <v>10403007</v>
      </c>
      <c r="B1877" s="21" t="s">
        <v>1611</v>
      </c>
    </row>
    <row r="1878" spans="1:2">
      <c r="A1878" s="4">
        <v>10403009</v>
      </c>
      <c r="B1878" s="21" t="s">
        <v>1612</v>
      </c>
    </row>
    <row r="1879" spans="1:2">
      <c r="A1879" s="4">
        <v>10403012</v>
      </c>
      <c r="B1879" s="21" t="s">
        <v>1613</v>
      </c>
    </row>
    <row r="1880" spans="1:2">
      <c r="A1880" s="4">
        <v>10403015</v>
      </c>
      <c r="B1880" s="21" t="s">
        <v>1531</v>
      </c>
    </row>
    <row r="1881" spans="1:2">
      <c r="A1881" s="4">
        <v>10403016</v>
      </c>
      <c r="B1881" s="21" t="s">
        <v>1614</v>
      </c>
    </row>
    <row r="1882" spans="1:2">
      <c r="A1882" s="4">
        <v>10403018</v>
      </c>
      <c r="B1882" s="21" t="s">
        <v>1615</v>
      </c>
    </row>
    <row r="1883" spans="1:2">
      <c r="A1883" s="4">
        <v>10403019</v>
      </c>
      <c r="B1883" s="21" t="s">
        <v>1616</v>
      </c>
    </row>
    <row r="1884" spans="1:2">
      <c r="A1884" s="4">
        <v>10403020</v>
      </c>
      <c r="B1884" s="21" t="s">
        <v>1551</v>
      </c>
    </row>
    <row r="1885" spans="1:2">
      <c r="A1885" s="4">
        <v>10403021</v>
      </c>
      <c r="B1885" s="21" t="s">
        <v>1617</v>
      </c>
    </row>
    <row r="1886" spans="1:2">
      <c r="A1886" s="4">
        <v>10403022</v>
      </c>
      <c r="B1886" s="21" t="s">
        <v>1618</v>
      </c>
    </row>
    <row r="1887" spans="1:2">
      <c r="A1887" s="4">
        <v>10403023</v>
      </c>
      <c r="B1887" s="21" t="s">
        <v>1619</v>
      </c>
    </row>
    <row r="1888" spans="1:2">
      <c r="A1888" s="4">
        <v>10403024</v>
      </c>
      <c r="B1888" s="21" t="s">
        <v>1620</v>
      </c>
    </row>
    <row r="1889" spans="1:2">
      <c r="A1889" s="4">
        <v>10403025</v>
      </c>
      <c r="B1889" s="21" t="s">
        <v>1621</v>
      </c>
    </row>
    <row r="1890" spans="1:2">
      <c r="A1890" s="4">
        <v>10403026</v>
      </c>
      <c r="B1890" s="21" t="s">
        <v>1622</v>
      </c>
    </row>
    <row r="1891" spans="1:2">
      <c r="A1891" s="4">
        <v>10403027</v>
      </c>
      <c r="B1891" s="21" t="s">
        <v>1623</v>
      </c>
    </row>
    <row r="1892" spans="1:2">
      <c r="A1892" s="4">
        <v>10403028</v>
      </c>
      <c r="B1892" s="21" t="s">
        <v>1624</v>
      </c>
    </row>
    <row r="1893" spans="1:2">
      <c r="A1893" s="4">
        <v>10403029</v>
      </c>
      <c r="B1893" s="21" t="s">
        <v>1625</v>
      </c>
    </row>
    <row r="1894" spans="1:2">
      <c r="A1894" s="4">
        <v>10403030</v>
      </c>
      <c r="B1894" s="21" t="s">
        <v>1626</v>
      </c>
    </row>
    <row r="1895" spans="1:2">
      <c r="A1895" s="4">
        <v>10403031</v>
      </c>
      <c r="B1895" s="21" t="s">
        <v>1627</v>
      </c>
    </row>
    <row r="1896" spans="1:2">
      <c r="A1896" s="4">
        <v>10403032</v>
      </c>
      <c r="B1896" s="21" t="s">
        <v>1628</v>
      </c>
    </row>
    <row r="1897" spans="1:2">
      <c r="A1897" s="4">
        <v>10403033</v>
      </c>
      <c r="B1897" s="21" t="s">
        <v>1629</v>
      </c>
    </row>
    <row r="1898" spans="1:2">
      <c r="A1898" s="4">
        <v>10403034</v>
      </c>
      <c r="B1898" s="21" t="s">
        <v>1630</v>
      </c>
    </row>
    <row r="1899" spans="1:2">
      <c r="A1899" s="4">
        <v>10403035</v>
      </c>
      <c r="B1899" s="21" t="s">
        <v>1611</v>
      </c>
    </row>
    <row r="1900" spans="1:2">
      <c r="A1900" s="4">
        <v>10403036</v>
      </c>
      <c r="B1900" s="21" t="s">
        <v>1631</v>
      </c>
    </row>
    <row r="1901" spans="1:2">
      <c r="A1901" s="4">
        <v>10403037</v>
      </c>
      <c r="B1901" s="21" t="s">
        <v>1632</v>
      </c>
    </row>
    <row r="1902" spans="1:2">
      <c r="A1902" s="4">
        <v>10403039</v>
      </c>
      <c r="B1902" s="21" t="s">
        <v>1633</v>
      </c>
    </row>
    <row r="1903" spans="1:2">
      <c r="A1903" s="4">
        <v>10403040</v>
      </c>
      <c r="B1903" s="21" t="s">
        <v>1634</v>
      </c>
    </row>
    <row r="1904" spans="1:2">
      <c r="A1904" s="4">
        <v>10403042</v>
      </c>
      <c r="B1904" s="21" t="s">
        <v>1635</v>
      </c>
    </row>
    <row r="1905" spans="1:2">
      <c r="A1905" s="4">
        <v>10403043</v>
      </c>
      <c r="B1905" s="21" t="s">
        <v>1632</v>
      </c>
    </row>
    <row r="1906" spans="1:2">
      <c r="A1906" s="4">
        <v>10403044</v>
      </c>
      <c r="B1906" s="21" t="s">
        <v>1636</v>
      </c>
    </row>
    <row r="1907" spans="1:2">
      <c r="A1907" s="4">
        <v>10403049</v>
      </c>
      <c r="B1907" s="21" t="s">
        <v>1637</v>
      </c>
    </row>
    <row r="1908" spans="1:2">
      <c r="A1908" s="4">
        <v>10403050</v>
      </c>
      <c r="B1908" s="21" t="s">
        <v>1638</v>
      </c>
    </row>
    <row r="1909" spans="1:2">
      <c r="A1909" s="4">
        <v>10403056</v>
      </c>
      <c r="B1909" s="21" t="s">
        <v>1639</v>
      </c>
    </row>
    <row r="1910" spans="1:2">
      <c r="A1910" s="4">
        <v>10403058</v>
      </c>
      <c r="B1910" s="21" t="s">
        <v>208</v>
      </c>
    </row>
    <row r="1911" spans="1:2">
      <c r="A1911" s="4">
        <v>10403059</v>
      </c>
      <c r="B1911" s="21" t="s">
        <v>1640</v>
      </c>
    </row>
    <row r="1912" spans="1:2">
      <c r="A1912" s="4">
        <v>10403060</v>
      </c>
      <c r="B1912" s="21" t="s">
        <v>1641</v>
      </c>
    </row>
    <row r="1913" spans="1:2">
      <c r="A1913" s="4">
        <v>10403061</v>
      </c>
      <c r="B1913" s="21" t="s">
        <v>1627</v>
      </c>
    </row>
    <row r="1914" spans="1:2">
      <c r="A1914" s="4">
        <v>10403063</v>
      </c>
      <c r="B1914" s="21" t="s">
        <v>1642</v>
      </c>
    </row>
    <row r="1915" spans="1:2">
      <c r="A1915" s="4">
        <v>10403069</v>
      </c>
      <c r="B1915" s="21" t="s">
        <v>1638</v>
      </c>
    </row>
    <row r="1916" spans="1:2">
      <c r="A1916" s="4">
        <v>10403070</v>
      </c>
      <c r="B1916" s="21" t="s">
        <v>1643</v>
      </c>
    </row>
    <row r="1917" spans="1:2">
      <c r="A1917" s="4">
        <v>10403071</v>
      </c>
      <c r="B1917" s="21" t="s">
        <v>1644</v>
      </c>
    </row>
    <row r="1918" spans="1:2">
      <c r="A1918" s="4">
        <v>10403073</v>
      </c>
      <c r="B1918" s="21" t="s">
        <v>1645</v>
      </c>
    </row>
    <row r="1919" spans="1:2">
      <c r="A1919" s="4">
        <v>10403075</v>
      </c>
      <c r="B1919" s="21" t="s">
        <v>1646</v>
      </c>
    </row>
    <row r="1920" spans="1:2">
      <c r="A1920" s="4">
        <v>10403077</v>
      </c>
      <c r="B1920" s="21" t="s">
        <v>1647</v>
      </c>
    </row>
    <row r="1921" spans="1:2">
      <c r="A1921" s="4">
        <v>200510101</v>
      </c>
      <c r="B1921" s="21" t="s">
        <v>1648</v>
      </c>
    </row>
    <row r="1922" spans="1:2">
      <c r="A1922" s="4">
        <v>200510102</v>
      </c>
      <c r="B1922" s="21" t="s">
        <v>1649</v>
      </c>
    </row>
    <row r="1923" spans="1:2">
      <c r="A1923" s="4">
        <v>200510104</v>
      </c>
      <c r="B1923" s="21" t="s">
        <v>1650</v>
      </c>
    </row>
    <row r="1924" spans="1:2">
      <c r="A1924" s="4">
        <v>200510105</v>
      </c>
      <c r="B1924" s="21" t="s">
        <v>1651</v>
      </c>
    </row>
    <row r="1925" spans="1:2">
      <c r="A1925" s="4">
        <v>200510106</v>
      </c>
      <c r="B1925" s="21" t="s">
        <v>1652</v>
      </c>
    </row>
    <row r="1926" spans="1:2">
      <c r="A1926" s="4">
        <v>200510107</v>
      </c>
      <c r="B1926" s="21" t="s">
        <v>1653</v>
      </c>
    </row>
    <row r="1927" spans="1:2">
      <c r="A1927" s="4">
        <v>200510109</v>
      </c>
      <c r="B1927" s="21" t="s">
        <v>1654</v>
      </c>
    </row>
    <row r="1928" spans="1:2">
      <c r="A1928" s="4">
        <v>200510110</v>
      </c>
      <c r="B1928" s="21" t="s">
        <v>1655</v>
      </c>
    </row>
    <row r="1929" spans="1:2">
      <c r="A1929" s="4">
        <v>200510111</v>
      </c>
      <c r="B1929" s="21" t="s">
        <v>1656</v>
      </c>
    </row>
    <row r="1930" spans="1:2">
      <c r="A1930" s="4">
        <v>200510112</v>
      </c>
      <c r="B1930" s="21" t="s">
        <v>1657</v>
      </c>
    </row>
    <row r="1931" spans="1:2">
      <c r="A1931" s="4">
        <v>200510113</v>
      </c>
      <c r="B1931" s="21" t="s">
        <v>1658</v>
      </c>
    </row>
    <row r="1932" spans="1:2">
      <c r="A1932" s="4">
        <v>200510114</v>
      </c>
      <c r="B1932" s="21" t="s">
        <v>1659</v>
      </c>
    </row>
    <row r="1933" spans="1:2">
      <c r="A1933" s="4">
        <v>200510115</v>
      </c>
      <c r="B1933" s="21" t="s">
        <v>1660</v>
      </c>
    </row>
    <row r="1934" spans="1:2">
      <c r="A1934" s="4">
        <v>200510117</v>
      </c>
      <c r="B1934" s="21" t="s">
        <v>1661</v>
      </c>
    </row>
    <row r="1935" spans="1:2">
      <c r="A1935" s="4">
        <v>200510118</v>
      </c>
      <c r="B1935" s="21" t="s">
        <v>1662</v>
      </c>
    </row>
    <row r="1936" spans="1:2">
      <c r="A1936" s="4">
        <v>200510119</v>
      </c>
      <c r="B1936" s="21" t="s">
        <v>1663</v>
      </c>
    </row>
    <row r="1937" spans="1:2">
      <c r="A1937" s="4">
        <v>200510120</v>
      </c>
      <c r="B1937" s="21" t="s">
        <v>1664</v>
      </c>
    </row>
    <row r="1938" spans="1:2">
      <c r="A1938" s="4">
        <v>200510200</v>
      </c>
      <c r="B1938" s="21" t="s">
        <v>1665</v>
      </c>
    </row>
    <row r="1939" spans="1:2">
      <c r="A1939" s="4">
        <v>200510202</v>
      </c>
      <c r="B1939" s="21" t="s">
        <v>1666</v>
      </c>
    </row>
    <row r="1940" spans="1:2">
      <c r="A1940" s="4">
        <v>200510203</v>
      </c>
      <c r="B1940" s="21" t="s">
        <v>1667</v>
      </c>
    </row>
    <row r="1941" spans="1:2">
      <c r="A1941" s="4">
        <v>200510204</v>
      </c>
      <c r="B1941" s="21" t="s">
        <v>1668</v>
      </c>
    </row>
    <row r="1942" spans="1:2">
      <c r="A1942" s="4">
        <v>200510205</v>
      </c>
      <c r="B1942" s="21" t="s">
        <v>1669</v>
      </c>
    </row>
    <row r="1943" spans="1:2">
      <c r="A1943" s="4">
        <v>200510206</v>
      </c>
      <c r="B1943" s="21" t="s">
        <v>1670</v>
      </c>
    </row>
    <row r="1944" spans="1:2">
      <c r="A1944" s="4">
        <v>200510208</v>
      </c>
      <c r="B1944" s="21" t="s">
        <v>1671</v>
      </c>
    </row>
    <row r="1945" spans="1:2">
      <c r="A1945" s="4">
        <v>200510209</v>
      </c>
      <c r="B1945" s="21" t="s">
        <v>1672</v>
      </c>
    </row>
    <row r="1946" spans="1:2">
      <c r="A1946" s="4">
        <v>200510210</v>
      </c>
      <c r="B1946" s="21" t="s">
        <v>1673</v>
      </c>
    </row>
    <row r="1947" spans="1:2">
      <c r="A1947" s="4">
        <v>200510211</v>
      </c>
      <c r="B1947" s="21" t="s">
        <v>1674</v>
      </c>
    </row>
    <row r="1948" spans="1:2">
      <c r="A1948" s="4">
        <v>200510212</v>
      </c>
      <c r="B1948" s="21" t="s">
        <v>1675</v>
      </c>
    </row>
    <row r="1949" spans="1:2">
      <c r="A1949" s="4">
        <v>200510300</v>
      </c>
      <c r="B1949" s="21" t="s">
        <v>1676</v>
      </c>
    </row>
    <row r="1950" spans="1:2">
      <c r="A1950" s="4">
        <v>200510301</v>
      </c>
      <c r="B1950" s="21" t="s">
        <v>1677</v>
      </c>
    </row>
    <row r="1951" spans="1:2">
      <c r="A1951" s="4">
        <v>200510302</v>
      </c>
      <c r="B1951" s="21" t="s">
        <v>1678</v>
      </c>
    </row>
    <row r="1952" spans="1:2">
      <c r="A1952" s="4">
        <v>200510303</v>
      </c>
      <c r="B1952" s="21" t="s">
        <v>1679</v>
      </c>
    </row>
    <row r="1953" spans="1:2">
      <c r="A1953" s="4">
        <v>200510304</v>
      </c>
      <c r="B1953" s="21" t="s">
        <v>1680</v>
      </c>
    </row>
    <row r="1954" spans="1:2">
      <c r="A1954" s="4">
        <v>200510305</v>
      </c>
      <c r="B1954" s="21" t="s">
        <v>1681</v>
      </c>
    </row>
    <row r="1955" spans="1:2">
      <c r="A1955" s="4">
        <v>200510306</v>
      </c>
      <c r="B1955" s="21" t="s">
        <v>1682</v>
      </c>
    </row>
    <row r="1956" spans="1:2">
      <c r="A1956" s="4">
        <v>200510307</v>
      </c>
      <c r="B1956" s="21" t="s">
        <v>1683</v>
      </c>
    </row>
    <row r="1957" spans="1:2">
      <c r="A1957" s="4">
        <v>200510308</v>
      </c>
      <c r="B1957" s="21" t="s">
        <v>1684</v>
      </c>
    </row>
    <row r="1958" spans="1:2">
      <c r="A1958" s="4">
        <v>200510309</v>
      </c>
      <c r="B1958" s="21" t="s">
        <v>1685</v>
      </c>
    </row>
    <row r="1959" spans="1:2">
      <c r="A1959" s="4">
        <v>200510310</v>
      </c>
      <c r="B1959" s="21" t="s">
        <v>1686</v>
      </c>
    </row>
    <row r="1960" spans="1:2">
      <c r="A1960" s="4">
        <v>200510311</v>
      </c>
      <c r="B1960" s="21" t="s">
        <v>1687</v>
      </c>
    </row>
    <row r="1961" spans="1:2">
      <c r="A1961" s="4">
        <v>200510312</v>
      </c>
      <c r="B1961" s="21" t="s">
        <v>1688</v>
      </c>
    </row>
    <row r="1962" spans="1:2">
      <c r="A1962" s="4">
        <v>200510313</v>
      </c>
      <c r="B1962" s="21" t="s">
        <v>1689</v>
      </c>
    </row>
    <row r="1963" spans="1:2">
      <c r="A1963" s="4">
        <v>200510314</v>
      </c>
      <c r="B1963" s="21" t="s">
        <v>1690</v>
      </c>
    </row>
    <row r="1964" spans="1:2">
      <c r="A1964" s="4">
        <v>200510315</v>
      </c>
      <c r="B1964" s="21" t="s">
        <v>1691</v>
      </c>
    </row>
    <row r="1965" spans="1:2">
      <c r="A1965" s="4">
        <v>200510316</v>
      </c>
      <c r="B1965" s="21" t="s">
        <v>1692</v>
      </c>
    </row>
    <row r="1966" spans="1:2">
      <c r="A1966" s="4">
        <v>200510317</v>
      </c>
      <c r="B1966" s="21" t="s">
        <v>1693</v>
      </c>
    </row>
    <row r="1967" spans="1:2">
      <c r="A1967" s="4">
        <v>200510318</v>
      </c>
      <c r="B1967" s="21" t="s">
        <v>1694</v>
      </c>
    </row>
    <row r="1968" spans="1:2">
      <c r="A1968" s="4">
        <v>200510319</v>
      </c>
      <c r="B1968" s="21" t="s">
        <v>1695</v>
      </c>
    </row>
    <row r="1969" spans="1:2">
      <c r="A1969" s="4">
        <v>200510320</v>
      </c>
      <c r="B1969" s="21" t="s">
        <v>1696</v>
      </c>
    </row>
    <row r="1970" spans="1:2">
      <c r="A1970" s="4">
        <v>200510321</v>
      </c>
      <c r="B1970" s="21" t="s">
        <v>1697</v>
      </c>
    </row>
    <row r="1971" spans="1:2">
      <c r="A1971" s="4">
        <v>200510402</v>
      </c>
      <c r="B1971" s="21" t="s">
        <v>1698</v>
      </c>
    </row>
    <row r="1972" spans="1:2">
      <c r="A1972" s="4">
        <v>200510405</v>
      </c>
      <c r="B1972" s="21" t="s">
        <v>1699</v>
      </c>
    </row>
    <row r="1973" spans="1:2">
      <c r="A1973" s="4">
        <v>200510408</v>
      </c>
      <c r="B1973" s="21" t="s">
        <v>1700</v>
      </c>
    </row>
    <row r="1974" spans="1:2">
      <c r="A1974" s="4">
        <v>200510411</v>
      </c>
      <c r="B1974" s="21" t="s">
        <v>1701</v>
      </c>
    </row>
    <row r="1975" spans="1:2">
      <c r="A1975" s="4">
        <v>200510414</v>
      </c>
      <c r="B1975" s="21" t="s">
        <v>1702</v>
      </c>
    </row>
    <row r="1976" spans="1:2">
      <c r="A1976" s="4">
        <v>200510415</v>
      </c>
      <c r="B1976" s="21" t="s">
        <v>1703</v>
      </c>
    </row>
    <row r="1977" spans="1:2">
      <c r="A1977" s="4">
        <v>200510416</v>
      </c>
      <c r="B1977" s="21" t="s">
        <v>1703</v>
      </c>
    </row>
    <row r="1978" spans="1:2">
      <c r="A1978" s="4">
        <v>200510419</v>
      </c>
      <c r="B1978" s="21" t="s">
        <v>1704</v>
      </c>
    </row>
    <row r="1979" spans="1:2">
      <c r="A1979" s="4">
        <v>200510421</v>
      </c>
      <c r="B1979" s="21" t="s">
        <v>1705</v>
      </c>
    </row>
    <row r="1980" spans="1:2">
      <c r="A1980" s="4">
        <v>200510422</v>
      </c>
      <c r="B1980" s="21" t="s">
        <v>1706</v>
      </c>
    </row>
    <row r="1981" spans="1:2">
      <c r="A1981" s="4">
        <v>200510423</v>
      </c>
      <c r="B1981" s="21" t="s">
        <v>1707</v>
      </c>
    </row>
    <row r="1982" spans="1:2">
      <c r="A1982" s="4">
        <v>200510452</v>
      </c>
      <c r="B1982" s="21" t="s">
        <v>1698</v>
      </c>
    </row>
    <row r="1983" spans="1:2">
      <c r="A1983" s="4">
        <v>200510455</v>
      </c>
      <c r="B1983" s="21" t="s">
        <v>1699</v>
      </c>
    </row>
    <row r="1984" spans="1:2">
      <c r="A1984" s="4">
        <v>200510458</v>
      </c>
      <c r="B1984" s="21" t="s">
        <v>1700</v>
      </c>
    </row>
    <row r="1985" spans="1:2">
      <c r="A1985" s="4">
        <v>200510461</v>
      </c>
      <c r="B1985" s="21" t="s">
        <v>1701</v>
      </c>
    </row>
    <row r="1986" spans="1:2">
      <c r="A1986" s="4">
        <v>200510464</v>
      </c>
      <c r="B1986" s="21" t="s">
        <v>1702</v>
      </c>
    </row>
    <row r="1987" spans="1:2">
      <c r="A1987" s="4">
        <v>200510465</v>
      </c>
      <c r="B1987" s="21" t="s">
        <v>1703</v>
      </c>
    </row>
    <row r="1988" spans="1:2">
      <c r="A1988" s="4">
        <v>200510466</v>
      </c>
      <c r="B1988" s="21" t="s">
        <v>1703</v>
      </c>
    </row>
    <row r="1989" spans="1:2">
      <c r="A1989" s="4">
        <v>200520321</v>
      </c>
      <c r="B1989" s="21" t="s">
        <v>1708</v>
      </c>
    </row>
    <row r="1990" spans="1:2">
      <c r="A1990" s="4">
        <v>200210001</v>
      </c>
      <c r="B1990" s="21" t="s">
        <v>1709</v>
      </c>
    </row>
    <row r="1991" spans="1:2">
      <c r="A1991" s="4">
        <v>200210002</v>
      </c>
      <c r="B1991" s="21" t="s">
        <v>1710</v>
      </c>
    </row>
    <row r="1992" spans="1:2">
      <c r="A1992" s="4">
        <v>200210003</v>
      </c>
      <c r="B1992" s="21" t="s">
        <v>1711</v>
      </c>
    </row>
    <row r="1993" spans="1:2">
      <c r="A1993" s="4">
        <v>200210004</v>
      </c>
      <c r="B1993" s="21" t="s">
        <v>1712</v>
      </c>
    </row>
    <row r="1994" spans="1:2">
      <c r="A1994" s="4">
        <v>200210005</v>
      </c>
      <c r="B1994" s="21" t="s">
        <v>1713</v>
      </c>
    </row>
    <row r="1995" spans="1:2">
      <c r="A1995" s="4">
        <v>200210006</v>
      </c>
      <c r="B1995" s="21" t="s">
        <v>1714</v>
      </c>
    </row>
    <row r="1996" spans="1:2">
      <c r="A1996" s="4">
        <v>200210007</v>
      </c>
      <c r="B1996" s="21" t="s">
        <v>1715</v>
      </c>
    </row>
    <row r="1997" spans="1:2">
      <c r="A1997" s="4">
        <v>200210008</v>
      </c>
      <c r="B1997" s="21" t="s">
        <v>1716</v>
      </c>
    </row>
    <row r="1998" spans="1:2">
      <c r="A1998" s="4">
        <v>200210009</v>
      </c>
      <c r="B1998" s="21" t="s">
        <v>1717</v>
      </c>
    </row>
    <row r="1999" spans="1:2">
      <c r="A1999" s="4">
        <v>200210010</v>
      </c>
      <c r="B1999" s="21" t="s">
        <v>1718</v>
      </c>
    </row>
    <row r="2000" spans="1:2">
      <c r="A2000" s="4">
        <v>200210011</v>
      </c>
      <c r="B2000" s="21" t="s">
        <v>1719</v>
      </c>
    </row>
    <row r="2001" spans="1:2">
      <c r="A2001" s="4">
        <v>200210012</v>
      </c>
      <c r="B2001" s="21" t="s">
        <v>1720</v>
      </c>
    </row>
    <row r="2002" spans="1:2">
      <c r="A2002" s="4">
        <v>200210013</v>
      </c>
      <c r="B2002" s="21" t="s">
        <v>1721</v>
      </c>
    </row>
    <row r="2003" spans="1:2">
      <c r="A2003" s="4">
        <v>200210014</v>
      </c>
      <c r="B2003" s="21" t="s">
        <v>1722</v>
      </c>
    </row>
    <row r="2004" spans="1:2">
      <c r="A2004" s="4">
        <v>200210015</v>
      </c>
      <c r="B2004" s="21" t="s">
        <v>1723</v>
      </c>
    </row>
    <row r="2005" spans="1:2">
      <c r="A2005" s="4">
        <v>200210016</v>
      </c>
      <c r="B2005" s="21" t="s">
        <v>1724</v>
      </c>
    </row>
    <row r="2006" spans="1:2">
      <c r="A2006" s="4">
        <v>200313101</v>
      </c>
      <c r="B2006" s="21" t="s">
        <v>1725</v>
      </c>
    </row>
    <row r="2007" spans="1:2">
      <c r="A2007" s="4">
        <v>200311101</v>
      </c>
      <c r="B2007" s="21" t="s">
        <v>1726</v>
      </c>
    </row>
    <row r="2008" spans="1:2">
      <c r="A2008" s="4">
        <v>200313201</v>
      </c>
      <c r="B2008" s="21" t="s">
        <v>1727</v>
      </c>
    </row>
    <row r="2009" spans="1:2">
      <c r="A2009" s="4">
        <v>200311201</v>
      </c>
      <c r="B2009" s="21" t="s">
        <v>1728</v>
      </c>
    </row>
    <row r="2010" spans="1:2">
      <c r="A2010" s="4">
        <v>200313301</v>
      </c>
      <c r="B2010" s="21" t="s">
        <v>1729</v>
      </c>
    </row>
    <row r="2011" spans="1:2">
      <c r="A2011" s="4">
        <v>200311301</v>
      </c>
      <c r="B2011" s="21" t="s">
        <v>1730</v>
      </c>
    </row>
    <row r="2012" spans="1:2">
      <c r="A2012" s="4">
        <v>200312102</v>
      </c>
      <c r="B2012" s="21" t="s">
        <v>1731</v>
      </c>
    </row>
    <row r="2013" spans="1:2">
      <c r="A2013" s="4">
        <v>200311102</v>
      </c>
      <c r="B2013" s="21" t="s">
        <v>1732</v>
      </c>
    </row>
    <row r="2014" spans="1:2">
      <c r="A2014" s="4">
        <v>200312202</v>
      </c>
      <c r="B2014" s="21" t="s">
        <v>1733</v>
      </c>
    </row>
    <row r="2015" spans="1:2">
      <c r="A2015" s="4">
        <v>200311202</v>
      </c>
      <c r="B2015" s="21" t="s">
        <v>1734</v>
      </c>
    </row>
    <row r="2016" spans="1:2">
      <c r="A2016" s="4">
        <v>200312302</v>
      </c>
      <c r="B2016" s="21" t="s">
        <v>1735</v>
      </c>
    </row>
    <row r="2017" spans="1:2">
      <c r="A2017" s="4">
        <v>200311302</v>
      </c>
      <c r="B2017" s="21" t="s">
        <v>1736</v>
      </c>
    </row>
    <row r="2018" spans="1:2">
      <c r="A2018" s="4">
        <v>200312402</v>
      </c>
      <c r="B2018" s="21" t="s">
        <v>1737</v>
      </c>
    </row>
    <row r="2019" spans="1:2">
      <c r="A2019" s="4">
        <v>200311402</v>
      </c>
      <c r="B2019" s="21" t="s">
        <v>1738</v>
      </c>
    </row>
    <row r="2020" spans="1:2">
      <c r="A2020" s="4">
        <v>200313103</v>
      </c>
      <c r="B2020" s="21" t="s">
        <v>1739</v>
      </c>
    </row>
    <row r="2021" spans="1:2">
      <c r="A2021" s="4">
        <v>200312103</v>
      </c>
      <c r="B2021" s="21" t="s">
        <v>1740</v>
      </c>
    </row>
    <row r="2022" spans="1:2">
      <c r="A2022" s="4">
        <v>200311103</v>
      </c>
      <c r="B2022" s="21" t="s">
        <v>1741</v>
      </c>
    </row>
    <row r="2023" spans="1:2">
      <c r="A2023" s="4">
        <v>200313203</v>
      </c>
      <c r="B2023" s="21" t="s">
        <v>1742</v>
      </c>
    </row>
    <row r="2024" spans="1:2">
      <c r="A2024" s="4">
        <v>200312203</v>
      </c>
      <c r="B2024" s="21" t="s">
        <v>1743</v>
      </c>
    </row>
    <row r="2025" spans="1:2">
      <c r="A2025" s="4">
        <v>200311203</v>
      </c>
      <c r="B2025" s="21" t="s">
        <v>1744</v>
      </c>
    </row>
    <row r="2026" spans="1:2">
      <c r="A2026" s="4">
        <v>200313303</v>
      </c>
      <c r="B2026" s="21" t="s">
        <v>1745</v>
      </c>
    </row>
    <row r="2027" spans="1:2">
      <c r="A2027" s="4">
        <v>200312303</v>
      </c>
      <c r="B2027" s="21" t="s">
        <v>1746</v>
      </c>
    </row>
    <row r="2028" spans="1:2">
      <c r="A2028" s="4">
        <v>200311303</v>
      </c>
      <c r="B2028" s="21" t="s">
        <v>1747</v>
      </c>
    </row>
    <row r="2029" spans="1:2">
      <c r="A2029" s="4">
        <v>200313403</v>
      </c>
      <c r="B2029" s="21" t="s">
        <v>1748</v>
      </c>
    </row>
    <row r="2030" spans="1:2">
      <c r="A2030" s="4">
        <v>200312403</v>
      </c>
      <c r="B2030" s="21" t="s">
        <v>1749</v>
      </c>
    </row>
    <row r="2031" spans="1:2">
      <c r="A2031" s="4">
        <v>200311403</v>
      </c>
      <c r="B2031" s="21" t="s">
        <v>1750</v>
      </c>
    </row>
    <row r="2032" spans="1:2">
      <c r="A2032" s="4">
        <v>200313104</v>
      </c>
      <c r="B2032" s="21" t="s">
        <v>1739</v>
      </c>
    </row>
    <row r="2033" spans="1:2">
      <c r="A2033" s="4">
        <v>200312104</v>
      </c>
      <c r="B2033" s="21" t="s">
        <v>1740</v>
      </c>
    </row>
    <row r="2034" spans="1:2">
      <c r="A2034" s="4">
        <v>200311104</v>
      </c>
      <c r="B2034" s="21" t="s">
        <v>1741</v>
      </c>
    </row>
    <row r="2035" spans="1:2">
      <c r="A2035" s="4">
        <v>200313204</v>
      </c>
      <c r="B2035" s="21" t="s">
        <v>1742</v>
      </c>
    </row>
    <row r="2036" spans="1:2">
      <c r="A2036" s="4">
        <v>200312204</v>
      </c>
      <c r="B2036" s="21" t="s">
        <v>1743</v>
      </c>
    </row>
    <row r="2037" spans="1:2">
      <c r="A2037" s="4">
        <v>200311204</v>
      </c>
      <c r="B2037" s="21" t="s">
        <v>1744</v>
      </c>
    </row>
    <row r="2038" spans="1:2">
      <c r="A2038" s="4">
        <v>200313304</v>
      </c>
      <c r="B2038" s="21" t="s">
        <v>1745</v>
      </c>
    </row>
    <row r="2039" spans="1:2">
      <c r="A2039" s="4">
        <v>200312304</v>
      </c>
      <c r="B2039" s="21" t="s">
        <v>1746</v>
      </c>
    </row>
    <row r="2040" spans="1:2">
      <c r="A2040" s="4">
        <v>200311304</v>
      </c>
      <c r="B2040" s="21" t="s">
        <v>1747</v>
      </c>
    </row>
    <row r="2041" spans="1:2">
      <c r="A2041" s="4">
        <v>200313404</v>
      </c>
      <c r="B2041" s="21" t="s">
        <v>1748</v>
      </c>
    </row>
    <row r="2042" spans="1:2">
      <c r="A2042" s="4">
        <v>200312404</v>
      </c>
      <c r="B2042" s="21" t="s">
        <v>1749</v>
      </c>
    </row>
    <row r="2043" spans="1:2">
      <c r="A2043" s="4">
        <v>200311404</v>
      </c>
      <c r="B2043" s="21" t="s">
        <v>1750</v>
      </c>
    </row>
    <row r="2044" spans="1:2">
      <c r="A2044" s="4">
        <v>200313105</v>
      </c>
      <c r="B2044" s="21" t="s">
        <v>1751</v>
      </c>
    </row>
    <row r="2045" spans="1:2">
      <c r="A2045" s="4">
        <v>200312105</v>
      </c>
      <c r="B2045" s="21" t="s">
        <v>1752</v>
      </c>
    </row>
    <row r="2046" spans="1:2">
      <c r="A2046" s="4">
        <v>200311105</v>
      </c>
      <c r="B2046" s="21" t="s">
        <v>1753</v>
      </c>
    </row>
    <row r="2047" spans="1:2">
      <c r="A2047" s="4">
        <v>200313205</v>
      </c>
      <c r="B2047" s="21" t="s">
        <v>1754</v>
      </c>
    </row>
    <row r="2048" spans="1:2">
      <c r="A2048" s="4">
        <v>200312205</v>
      </c>
      <c r="B2048" s="21" t="s">
        <v>1755</v>
      </c>
    </row>
    <row r="2049" spans="1:2">
      <c r="A2049" s="4">
        <v>200311205</v>
      </c>
      <c r="B2049" s="21" t="s">
        <v>1756</v>
      </c>
    </row>
    <row r="2050" spans="1:2">
      <c r="A2050" s="4">
        <v>200313305</v>
      </c>
      <c r="B2050" s="21" t="s">
        <v>1757</v>
      </c>
    </row>
    <row r="2051" spans="1:2">
      <c r="A2051" s="4">
        <v>200312305</v>
      </c>
      <c r="B2051" s="21" t="s">
        <v>1758</v>
      </c>
    </row>
    <row r="2052" spans="1:2">
      <c r="A2052" s="4">
        <v>200311305</v>
      </c>
      <c r="B2052" s="21" t="s">
        <v>1759</v>
      </c>
    </row>
    <row r="2053" spans="1:2">
      <c r="A2053" s="4">
        <v>200313405</v>
      </c>
      <c r="B2053" s="21" t="s">
        <v>1760</v>
      </c>
    </row>
    <row r="2054" spans="1:2">
      <c r="A2054" s="4">
        <v>200312405</v>
      </c>
      <c r="B2054" s="21" t="s">
        <v>1761</v>
      </c>
    </row>
    <row r="2055" spans="1:2">
      <c r="A2055" s="4">
        <v>200311405</v>
      </c>
      <c r="B2055" s="21" t="s">
        <v>1762</v>
      </c>
    </row>
    <row r="2056" spans="1:2">
      <c r="A2056" s="4">
        <v>200313106</v>
      </c>
      <c r="B2056" s="21" t="s">
        <v>1751</v>
      </c>
    </row>
    <row r="2057" spans="1:2">
      <c r="A2057" s="4">
        <v>200312106</v>
      </c>
      <c r="B2057" s="21" t="s">
        <v>1752</v>
      </c>
    </row>
    <row r="2058" spans="1:2">
      <c r="A2058" s="4">
        <v>200311106</v>
      </c>
      <c r="B2058" s="21" t="s">
        <v>1753</v>
      </c>
    </row>
    <row r="2059" spans="1:2">
      <c r="A2059" s="4">
        <v>200313206</v>
      </c>
      <c r="B2059" s="21" t="s">
        <v>1754</v>
      </c>
    </row>
    <row r="2060" spans="1:2">
      <c r="A2060" s="4">
        <v>200312206</v>
      </c>
      <c r="B2060" s="21" t="s">
        <v>1755</v>
      </c>
    </row>
    <row r="2061" spans="1:2">
      <c r="A2061" s="4">
        <v>200311206</v>
      </c>
      <c r="B2061" s="21" t="s">
        <v>1756</v>
      </c>
    </row>
    <row r="2062" spans="1:2">
      <c r="A2062" s="4">
        <v>200313306</v>
      </c>
      <c r="B2062" s="21" t="s">
        <v>1757</v>
      </c>
    </row>
    <row r="2063" spans="1:2">
      <c r="A2063" s="4">
        <v>200312306</v>
      </c>
      <c r="B2063" s="21" t="s">
        <v>1758</v>
      </c>
    </row>
    <row r="2064" spans="1:2">
      <c r="A2064" s="4">
        <v>200311306</v>
      </c>
      <c r="B2064" s="21" t="s">
        <v>1759</v>
      </c>
    </row>
    <row r="2065" spans="1:2">
      <c r="A2065" s="4">
        <v>200313406</v>
      </c>
      <c r="B2065" s="21" t="s">
        <v>1760</v>
      </c>
    </row>
    <row r="2066" spans="1:2">
      <c r="A2066" s="4">
        <v>200312406</v>
      </c>
      <c r="B2066" s="21" t="s">
        <v>1761</v>
      </c>
    </row>
    <row r="2067" spans="1:2">
      <c r="A2067" s="4">
        <v>200311406</v>
      </c>
      <c r="B2067" s="21" t="s">
        <v>1762</v>
      </c>
    </row>
    <row r="2068" spans="1:2">
      <c r="A2068" s="4">
        <v>200313107</v>
      </c>
      <c r="B2068" s="21" t="s">
        <v>1763</v>
      </c>
    </row>
    <row r="2069" spans="1:2">
      <c r="A2069" s="4">
        <v>200311107</v>
      </c>
      <c r="B2069" s="21" t="s">
        <v>1764</v>
      </c>
    </row>
    <row r="2070" spans="1:2">
      <c r="A2070" s="4">
        <v>200313207</v>
      </c>
      <c r="B2070" s="21" t="s">
        <v>1765</v>
      </c>
    </row>
    <row r="2071" spans="1:2">
      <c r="A2071" s="4">
        <v>200312207</v>
      </c>
      <c r="B2071" s="21" t="s">
        <v>1766</v>
      </c>
    </row>
    <row r="2072" spans="1:2">
      <c r="A2072" s="4">
        <v>200311207</v>
      </c>
      <c r="B2072" s="21" t="s">
        <v>1767</v>
      </c>
    </row>
    <row r="2073" spans="1:2">
      <c r="A2073" s="4">
        <v>200313307</v>
      </c>
      <c r="B2073" s="21" t="s">
        <v>1768</v>
      </c>
    </row>
    <row r="2074" spans="1:2">
      <c r="A2074" s="4">
        <v>200312307</v>
      </c>
      <c r="B2074" s="21" t="s">
        <v>1769</v>
      </c>
    </row>
    <row r="2075" spans="1:2">
      <c r="A2075" s="4">
        <v>200311307</v>
      </c>
      <c r="B2075" s="21" t="s">
        <v>1770</v>
      </c>
    </row>
    <row r="2076" spans="1:2">
      <c r="A2076" s="4">
        <v>200313407</v>
      </c>
      <c r="B2076" s="21" t="s">
        <v>1771</v>
      </c>
    </row>
    <row r="2077" spans="1:2">
      <c r="A2077" s="4">
        <v>200312407</v>
      </c>
      <c r="B2077" s="21" t="s">
        <v>1772</v>
      </c>
    </row>
    <row r="2078" spans="1:2">
      <c r="A2078" s="4">
        <v>200311407</v>
      </c>
      <c r="B2078" s="21" t="s">
        <v>1773</v>
      </c>
    </row>
    <row r="2079" spans="1:2">
      <c r="A2079" s="4">
        <v>200313108</v>
      </c>
      <c r="B2079" s="21" t="s">
        <v>1763</v>
      </c>
    </row>
    <row r="2080" spans="1:2">
      <c r="A2080" s="4">
        <v>200311108</v>
      </c>
      <c r="B2080" s="21" t="s">
        <v>1764</v>
      </c>
    </row>
    <row r="2081" spans="1:2">
      <c r="A2081" s="4">
        <v>200313208</v>
      </c>
      <c r="B2081" s="21" t="s">
        <v>1765</v>
      </c>
    </row>
    <row r="2082" spans="1:2">
      <c r="A2082" s="4">
        <v>200312208</v>
      </c>
      <c r="B2082" s="21" t="s">
        <v>1766</v>
      </c>
    </row>
    <row r="2083" spans="1:2">
      <c r="A2083" s="4">
        <v>200311208</v>
      </c>
      <c r="B2083" s="21" t="s">
        <v>1767</v>
      </c>
    </row>
    <row r="2084" spans="1:2">
      <c r="A2084" s="4">
        <v>200313308</v>
      </c>
      <c r="B2084" s="21" t="s">
        <v>1768</v>
      </c>
    </row>
    <row r="2085" spans="1:2">
      <c r="A2085" s="4">
        <v>200312308</v>
      </c>
      <c r="B2085" s="21" t="s">
        <v>1769</v>
      </c>
    </row>
    <row r="2086" spans="1:2">
      <c r="A2086" s="4">
        <v>200311308</v>
      </c>
      <c r="B2086" s="21" t="s">
        <v>1770</v>
      </c>
    </row>
    <row r="2087" spans="1:2">
      <c r="A2087" s="4">
        <v>200313408</v>
      </c>
      <c r="B2087" s="21" t="s">
        <v>1771</v>
      </c>
    </row>
    <row r="2088" spans="1:2">
      <c r="A2088" s="4">
        <v>200312408</v>
      </c>
      <c r="B2088" s="21" t="s">
        <v>1772</v>
      </c>
    </row>
    <row r="2089" spans="1:2">
      <c r="A2089" s="4">
        <v>200311408</v>
      </c>
      <c r="B2089" s="21" t="s">
        <v>1773</v>
      </c>
    </row>
    <row r="2090" spans="1:2">
      <c r="A2090" s="4">
        <v>200313109</v>
      </c>
      <c r="B2090" s="21" t="s">
        <v>1774</v>
      </c>
    </row>
    <row r="2091" spans="1:2">
      <c r="A2091" s="4">
        <v>200312109</v>
      </c>
      <c r="B2091" s="21" t="s">
        <v>1775</v>
      </c>
    </row>
    <row r="2092" spans="1:2">
      <c r="A2092" s="4">
        <v>200311109</v>
      </c>
      <c r="B2092" s="21" t="s">
        <v>1776</v>
      </c>
    </row>
    <row r="2093" spans="1:2">
      <c r="A2093" s="4">
        <v>200313209</v>
      </c>
      <c r="B2093" s="21" t="s">
        <v>1777</v>
      </c>
    </row>
    <row r="2094" spans="1:2">
      <c r="A2094" s="4">
        <v>200312209</v>
      </c>
      <c r="B2094" s="21" t="s">
        <v>1778</v>
      </c>
    </row>
    <row r="2095" spans="1:2">
      <c r="A2095" s="4">
        <v>200311209</v>
      </c>
      <c r="B2095" s="21" t="s">
        <v>1779</v>
      </c>
    </row>
    <row r="2096" spans="1:2">
      <c r="A2096" s="4">
        <v>200313309</v>
      </c>
      <c r="B2096" s="21" t="s">
        <v>1780</v>
      </c>
    </row>
    <row r="2097" spans="1:2">
      <c r="A2097" s="4">
        <v>200312309</v>
      </c>
      <c r="B2097" s="21" t="s">
        <v>1781</v>
      </c>
    </row>
    <row r="2098" spans="1:2">
      <c r="A2098" s="4">
        <v>200311309</v>
      </c>
      <c r="B2098" s="21" t="s">
        <v>1782</v>
      </c>
    </row>
    <row r="2099" spans="1:2">
      <c r="A2099" s="4">
        <v>200313409</v>
      </c>
      <c r="B2099" s="21" t="s">
        <v>1783</v>
      </c>
    </row>
    <row r="2100" spans="1:2">
      <c r="A2100" s="4">
        <v>200312409</v>
      </c>
      <c r="B2100" s="21" t="s">
        <v>1784</v>
      </c>
    </row>
    <row r="2101" spans="1:2">
      <c r="A2101" s="4">
        <v>200311409</v>
      </c>
      <c r="B2101" s="21" t="s">
        <v>1785</v>
      </c>
    </row>
    <row r="2102" spans="1:2">
      <c r="A2102" s="4">
        <v>200313110</v>
      </c>
      <c r="B2102" s="21" t="s">
        <v>1786</v>
      </c>
    </row>
    <row r="2103" spans="1:2">
      <c r="A2103" s="4">
        <v>200312110</v>
      </c>
      <c r="B2103" s="21" t="s">
        <v>1787</v>
      </c>
    </row>
    <row r="2104" spans="1:2">
      <c r="A2104" s="4">
        <v>200311110</v>
      </c>
      <c r="B2104" s="21" t="s">
        <v>1788</v>
      </c>
    </row>
    <row r="2105" spans="1:2">
      <c r="A2105" s="4">
        <v>200313210</v>
      </c>
      <c r="B2105" s="21" t="s">
        <v>1789</v>
      </c>
    </row>
    <row r="2106" spans="1:2">
      <c r="A2106" s="4">
        <v>200312210</v>
      </c>
      <c r="B2106" s="21" t="s">
        <v>1790</v>
      </c>
    </row>
    <row r="2107" spans="1:2">
      <c r="A2107" s="4">
        <v>200311210</v>
      </c>
      <c r="B2107" s="21" t="s">
        <v>1791</v>
      </c>
    </row>
    <row r="2108" spans="1:2">
      <c r="A2108" s="4">
        <v>200313310</v>
      </c>
      <c r="B2108" s="21" t="s">
        <v>1792</v>
      </c>
    </row>
    <row r="2109" spans="1:2">
      <c r="A2109" s="4">
        <v>200312310</v>
      </c>
      <c r="B2109" s="21" t="s">
        <v>1793</v>
      </c>
    </row>
    <row r="2110" spans="1:2">
      <c r="A2110" s="4">
        <v>200311310</v>
      </c>
      <c r="B2110" s="21" t="s">
        <v>1794</v>
      </c>
    </row>
    <row r="2111" spans="1:2">
      <c r="A2111" s="4">
        <v>200313410</v>
      </c>
      <c r="B2111" s="21" t="s">
        <v>1795</v>
      </c>
    </row>
    <row r="2112" spans="1:2">
      <c r="A2112" s="4">
        <v>200312410</v>
      </c>
      <c r="B2112" s="21" t="s">
        <v>1796</v>
      </c>
    </row>
    <row r="2113" spans="1:2">
      <c r="A2113" s="4">
        <v>200311410</v>
      </c>
      <c r="B2113" s="21" t="s">
        <v>1797</v>
      </c>
    </row>
    <row r="2114" spans="1:2">
      <c r="A2114" s="4">
        <v>200323101</v>
      </c>
      <c r="B2114" s="21" t="s">
        <v>1798</v>
      </c>
    </row>
    <row r="2115" spans="1:2">
      <c r="A2115" s="4">
        <v>200322101</v>
      </c>
      <c r="B2115" s="21" t="s">
        <v>1799</v>
      </c>
    </row>
    <row r="2116" spans="1:2">
      <c r="A2116" s="4">
        <v>200321101</v>
      </c>
      <c r="B2116" s="21" t="s">
        <v>1800</v>
      </c>
    </row>
    <row r="2117" spans="1:2">
      <c r="A2117" s="4">
        <v>200323201</v>
      </c>
      <c r="B2117" s="21" t="s">
        <v>1801</v>
      </c>
    </row>
    <row r="2118" spans="1:2">
      <c r="A2118" s="4">
        <v>200322201</v>
      </c>
      <c r="B2118" s="21" t="s">
        <v>1802</v>
      </c>
    </row>
    <row r="2119" spans="1:2">
      <c r="A2119" s="4">
        <v>200321201</v>
      </c>
      <c r="B2119" s="21" t="s">
        <v>1803</v>
      </c>
    </row>
    <row r="2120" spans="1:2">
      <c r="A2120" s="4">
        <v>200323301</v>
      </c>
      <c r="B2120" s="21" t="s">
        <v>1804</v>
      </c>
    </row>
    <row r="2121" spans="1:2">
      <c r="A2121" s="4">
        <v>200322301</v>
      </c>
      <c r="B2121" s="21" t="s">
        <v>1805</v>
      </c>
    </row>
    <row r="2122" spans="1:2">
      <c r="A2122" s="4">
        <v>200321301</v>
      </c>
      <c r="B2122" s="21" t="s">
        <v>1806</v>
      </c>
    </row>
    <row r="2123" spans="1:2">
      <c r="A2123" s="4">
        <v>200323401</v>
      </c>
      <c r="B2123" s="21" t="s">
        <v>1807</v>
      </c>
    </row>
    <row r="2124" spans="1:2">
      <c r="A2124" s="4">
        <v>200322401</v>
      </c>
      <c r="B2124" s="21" t="s">
        <v>1808</v>
      </c>
    </row>
    <row r="2125" spans="1:2">
      <c r="A2125" s="4">
        <v>200321401</v>
      </c>
      <c r="B2125" s="21" t="s">
        <v>1809</v>
      </c>
    </row>
    <row r="2126" spans="1:2">
      <c r="A2126" s="4">
        <v>200323102</v>
      </c>
      <c r="B2126" s="21" t="s">
        <v>1810</v>
      </c>
    </row>
    <row r="2127" spans="1:2">
      <c r="A2127" s="4">
        <v>200322102</v>
      </c>
      <c r="B2127" s="21" t="s">
        <v>1811</v>
      </c>
    </row>
    <row r="2128" spans="1:2">
      <c r="A2128" s="4">
        <v>200321102</v>
      </c>
      <c r="B2128" s="21" t="s">
        <v>1812</v>
      </c>
    </row>
    <row r="2129" spans="1:2">
      <c r="A2129" s="4">
        <v>200323202</v>
      </c>
      <c r="B2129" s="21" t="s">
        <v>1813</v>
      </c>
    </row>
    <row r="2130" spans="1:2">
      <c r="A2130" s="4">
        <v>200322202</v>
      </c>
      <c r="B2130" s="21" t="s">
        <v>1814</v>
      </c>
    </row>
    <row r="2131" spans="1:2">
      <c r="A2131" s="4">
        <v>200321202</v>
      </c>
      <c r="B2131" s="21" t="s">
        <v>1815</v>
      </c>
    </row>
    <row r="2132" spans="1:2">
      <c r="A2132" s="4">
        <v>200323302</v>
      </c>
      <c r="B2132" s="21" t="s">
        <v>1816</v>
      </c>
    </row>
    <row r="2133" spans="1:2">
      <c r="A2133" s="4">
        <v>200322302</v>
      </c>
      <c r="B2133" s="21" t="s">
        <v>1817</v>
      </c>
    </row>
    <row r="2134" spans="1:2">
      <c r="A2134" s="4">
        <v>200321302</v>
      </c>
      <c r="B2134" s="21" t="s">
        <v>1818</v>
      </c>
    </row>
    <row r="2135" spans="1:2">
      <c r="A2135" s="4">
        <v>200323402</v>
      </c>
      <c r="B2135" s="21" t="s">
        <v>1819</v>
      </c>
    </row>
    <row r="2136" spans="1:2">
      <c r="A2136" s="4">
        <v>200322402</v>
      </c>
      <c r="B2136" s="21" t="s">
        <v>1820</v>
      </c>
    </row>
    <row r="2137" spans="1:2">
      <c r="A2137" s="4">
        <v>200321402</v>
      </c>
      <c r="B2137" s="21" t="s">
        <v>1821</v>
      </c>
    </row>
    <row r="2138" spans="1:2">
      <c r="A2138" s="4">
        <v>200323103</v>
      </c>
      <c r="B2138" s="21" t="s">
        <v>1822</v>
      </c>
    </row>
    <row r="2139" spans="1:2">
      <c r="A2139" s="4">
        <v>200322103</v>
      </c>
      <c r="B2139" s="21" t="s">
        <v>1823</v>
      </c>
    </row>
    <row r="2140" spans="1:2">
      <c r="A2140" s="4">
        <v>200321103</v>
      </c>
      <c r="B2140" s="21" t="s">
        <v>1824</v>
      </c>
    </row>
    <row r="2141" spans="1:2">
      <c r="A2141" s="4">
        <v>200323203</v>
      </c>
      <c r="B2141" s="21" t="s">
        <v>1825</v>
      </c>
    </row>
    <row r="2142" spans="1:2">
      <c r="A2142" s="4">
        <v>200322203</v>
      </c>
      <c r="B2142" s="21" t="s">
        <v>1826</v>
      </c>
    </row>
    <row r="2143" spans="1:2">
      <c r="A2143" s="4">
        <v>200321203</v>
      </c>
      <c r="B2143" s="21" t="s">
        <v>1827</v>
      </c>
    </row>
    <row r="2144" spans="1:2">
      <c r="A2144" s="4">
        <v>200323303</v>
      </c>
      <c r="B2144" s="21" t="s">
        <v>1828</v>
      </c>
    </row>
    <row r="2145" spans="1:2">
      <c r="A2145" s="4">
        <v>200322303</v>
      </c>
      <c r="B2145" s="21" t="s">
        <v>1829</v>
      </c>
    </row>
    <row r="2146" spans="1:2">
      <c r="A2146" s="4">
        <v>200321303</v>
      </c>
      <c r="B2146" s="21" t="s">
        <v>1830</v>
      </c>
    </row>
    <row r="2147" spans="1:2">
      <c r="A2147" s="4">
        <v>200323403</v>
      </c>
      <c r="B2147" s="21" t="s">
        <v>1831</v>
      </c>
    </row>
    <row r="2148" spans="1:2">
      <c r="A2148" s="4">
        <v>200322403</v>
      </c>
      <c r="B2148" s="21" t="s">
        <v>1832</v>
      </c>
    </row>
    <row r="2149" spans="1:2">
      <c r="A2149" s="4">
        <v>200321403</v>
      </c>
      <c r="B2149" s="21" t="s">
        <v>1833</v>
      </c>
    </row>
    <row r="2150" spans="1:2">
      <c r="A2150" s="4">
        <v>200323104</v>
      </c>
      <c r="B2150" s="21" t="s">
        <v>1834</v>
      </c>
    </row>
    <row r="2151" spans="1:2">
      <c r="A2151" s="4">
        <v>200322104</v>
      </c>
      <c r="B2151" s="21" t="s">
        <v>1835</v>
      </c>
    </row>
    <row r="2152" spans="1:2">
      <c r="A2152" s="4">
        <v>200321104</v>
      </c>
      <c r="B2152" s="21" t="s">
        <v>1836</v>
      </c>
    </row>
    <row r="2153" spans="1:2">
      <c r="A2153" s="4">
        <v>200323204</v>
      </c>
      <c r="B2153" s="21" t="s">
        <v>1837</v>
      </c>
    </row>
    <row r="2154" spans="1:2">
      <c r="A2154" s="4">
        <v>200322204</v>
      </c>
      <c r="B2154" s="21" t="s">
        <v>1838</v>
      </c>
    </row>
    <row r="2155" spans="1:2">
      <c r="A2155" s="4">
        <v>200321204</v>
      </c>
      <c r="B2155" s="21" t="s">
        <v>1839</v>
      </c>
    </row>
    <row r="2156" spans="1:2">
      <c r="A2156" s="4">
        <v>200323304</v>
      </c>
      <c r="B2156" s="21" t="s">
        <v>1840</v>
      </c>
    </row>
    <row r="2157" spans="1:2">
      <c r="A2157" s="4">
        <v>200322304</v>
      </c>
      <c r="B2157" s="21" t="s">
        <v>1841</v>
      </c>
    </row>
    <row r="2158" spans="1:2">
      <c r="A2158" s="4">
        <v>200321304</v>
      </c>
      <c r="B2158" s="21" t="s">
        <v>1842</v>
      </c>
    </row>
    <row r="2159" spans="1:2">
      <c r="A2159" s="4">
        <v>200323404</v>
      </c>
      <c r="B2159" s="21" t="s">
        <v>1843</v>
      </c>
    </row>
    <row r="2160" spans="1:2">
      <c r="A2160" s="4">
        <v>200322404</v>
      </c>
      <c r="B2160" s="21" t="s">
        <v>1841</v>
      </c>
    </row>
    <row r="2161" spans="1:2">
      <c r="A2161" s="4">
        <v>200321404</v>
      </c>
      <c r="B2161" s="21" t="s">
        <v>1844</v>
      </c>
    </row>
    <row r="2162" spans="1:2">
      <c r="A2162" s="4">
        <v>200323105</v>
      </c>
      <c r="B2162" s="21" t="s">
        <v>1845</v>
      </c>
    </row>
    <row r="2163" spans="1:2">
      <c r="A2163" s="4">
        <v>200322105</v>
      </c>
      <c r="B2163" s="21" t="s">
        <v>1846</v>
      </c>
    </row>
    <row r="2164" spans="1:2">
      <c r="A2164" s="4">
        <v>200321105</v>
      </c>
      <c r="B2164" s="21" t="s">
        <v>1847</v>
      </c>
    </row>
    <row r="2165" spans="1:2">
      <c r="A2165" s="4">
        <v>200323205</v>
      </c>
      <c r="B2165" s="21" t="s">
        <v>1848</v>
      </c>
    </row>
    <row r="2166" spans="1:2">
      <c r="A2166" s="4">
        <v>200322205</v>
      </c>
      <c r="B2166" s="21" t="s">
        <v>1849</v>
      </c>
    </row>
    <row r="2167" spans="1:2">
      <c r="A2167" s="4">
        <v>200321205</v>
      </c>
      <c r="B2167" s="21" t="s">
        <v>1850</v>
      </c>
    </row>
    <row r="2168" spans="1:2">
      <c r="A2168" s="4">
        <v>200323305</v>
      </c>
      <c r="B2168" s="21" t="s">
        <v>1851</v>
      </c>
    </row>
    <row r="2169" spans="1:2">
      <c r="A2169" s="4">
        <v>200322305</v>
      </c>
      <c r="B2169" s="21" t="s">
        <v>1852</v>
      </c>
    </row>
    <row r="2170" spans="1:2">
      <c r="A2170" s="4">
        <v>200321305</v>
      </c>
      <c r="B2170" s="21" t="s">
        <v>1853</v>
      </c>
    </row>
    <row r="2171" spans="1:2">
      <c r="A2171" s="4">
        <v>200323405</v>
      </c>
      <c r="B2171" s="21" t="s">
        <v>1854</v>
      </c>
    </row>
    <row r="2172" spans="1:2">
      <c r="A2172" s="4">
        <v>200322405</v>
      </c>
      <c r="B2172" s="21" t="s">
        <v>1855</v>
      </c>
    </row>
    <row r="2173" spans="1:2">
      <c r="A2173" s="4">
        <v>200321405</v>
      </c>
      <c r="B2173" s="21" t="s">
        <v>1856</v>
      </c>
    </row>
    <row r="2174" spans="1:2">
      <c r="A2174" s="4">
        <v>200323106</v>
      </c>
      <c r="B2174" s="21" t="s">
        <v>1857</v>
      </c>
    </row>
    <row r="2175" spans="1:2">
      <c r="A2175" s="4">
        <v>200322106</v>
      </c>
      <c r="B2175" s="21" t="s">
        <v>1858</v>
      </c>
    </row>
    <row r="2176" spans="1:2">
      <c r="A2176" s="4">
        <v>200321106</v>
      </c>
      <c r="B2176" s="21" t="s">
        <v>1859</v>
      </c>
    </row>
    <row r="2177" spans="1:2">
      <c r="A2177" s="4">
        <v>200323206</v>
      </c>
      <c r="B2177" s="21" t="s">
        <v>1860</v>
      </c>
    </row>
    <row r="2178" spans="1:2">
      <c r="A2178" s="4">
        <v>200322206</v>
      </c>
      <c r="B2178" s="21" t="s">
        <v>1861</v>
      </c>
    </row>
    <row r="2179" spans="1:2">
      <c r="A2179" s="4">
        <v>200321206</v>
      </c>
      <c r="B2179" s="21" t="s">
        <v>1862</v>
      </c>
    </row>
    <row r="2180" spans="1:2">
      <c r="A2180" s="4">
        <v>200323306</v>
      </c>
      <c r="B2180" s="21" t="s">
        <v>1863</v>
      </c>
    </row>
    <row r="2181" spans="1:2">
      <c r="A2181" s="4">
        <v>200322306</v>
      </c>
      <c r="B2181" s="21" t="s">
        <v>1864</v>
      </c>
    </row>
    <row r="2182" spans="1:2">
      <c r="A2182" s="4">
        <v>200321306</v>
      </c>
      <c r="B2182" s="21" t="s">
        <v>1865</v>
      </c>
    </row>
    <row r="2183" spans="1:2">
      <c r="A2183" s="4">
        <v>200323406</v>
      </c>
      <c r="B2183" s="21" t="s">
        <v>1866</v>
      </c>
    </row>
    <row r="2184" spans="1:2">
      <c r="A2184" s="4">
        <v>200322406</v>
      </c>
      <c r="B2184" s="21" t="s">
        <v>1867</v>
      </c>
    </row>
    <row r="2185" spans="1:2">
      <c r="A2185" s="4">
        <v>200321406</v>
      </c>
      <c r="B2185" s="21" t="s">
        <v>1844</v>
      </c>
    </row>
    <row r="2186" spans="1:2">
      <c r="A2186" s="4">
        <v>200323107</v>
      </c>
      <c r="B2186" s="21" t="s">
        <v>1868</v>
      </c>
    </row>
    <row r="2187" spans="1:2">
      <c r="A2187" s="4">
        <v>200322107</v>
      </c>
      <c r="B2187" s="21" t="s">
        <v>1869</v>
      </c>
    </row>
    <row r="2188" spans="1:2">
      <c r="A2188" s="4">
        <v>200321107</v>
      </c>
      <c r="B2188" s="21" t="s">
        <v>1870</v>
      </c>
    </row>
    <row r="2189" spans="1:2">
      <c r="A2189" s="4">
        <v>200323207</v>
      </c>
      <c r="B2189" s="21" t="s">
        <v>1871</v>
      </c>
    </row>
    <row r="2190" spans="1:2">
      <c r="A2190" s="4">
        <v>200322207</v>
      </c>
      <c r="B2190" s="21" t="s">
        <v>1872</v>
      </c>
    </row>
    <row r="2191" spans="1:2">
      <c r="A2191" s="4">
        <v>200321207</v>
      </c>
      <c r="B2191" s="21" t="s">
        <v>1873</v>
      </c>
    </row>
    <row r="2192" spans="1:2">
      <c r="A2192" s="4">
        <v>200323307</v>
      </c>
      <c r="B2192" s="21" t="s">
        <v>1874</v>
      </c>
    </row>
    <row r="2193" spans="1:2">
      <c r="A2193" s="4">
        <v>200322307</v>
      </c>
      <c r="B2193" s="21" t="s">
        <v>1875</v>
      </c>
    </row>
    <row r="2194" spans="1:2">
      <c r="A2194" s="4">
        <v>200321307</v>
      </c>
      <c r="B2194" s="21" t="s">
        <v>1876</v>
      </c>
    </row>
    <row r="2195" spans="1:2">
      <c r="A2195" s="4">
        <v>200323407</v>
      </c>
      <c r="B2195" s="21" t="s">
        <v>1877</v>
      </c>
    </row>
    <row r="2196" spans="1:2">
      <c r="A2196" s="4">
        <v>200322407</v>
      </c>
      <c r="B2196" s="21" t="s">
        <v>1878</v>
      </c>
    </row>
    <row r="2197" spans="1:2">
      <c r="A2197" s="4">
        <v>200321407</v>
      </c>
      <c r="B2197" s="21" t="s">
        <v>1879</v>
      </c>
    </row>
    <row r="2198" spans="1:2">
      <c r="A2198" s="4">
        <v>200323108</v>
      </c>
      <c r="B2198" s="21" t="s">
        <v>1880</v>
      </c>
    </row>
    <row r="2199" spans="1:2">
      <c r="A2199" s="4">
        <v>200322108</v>
      </c>
      <c r="B2199" s="21" t="s">
        <v>1881</v>
      </c>
    </row>
    <row r="2200" spans="1:2">
      <c r="A2200" s="4">
        <v>200321108</v>
      </c>
      <c r="B2200" s="21" t="s">
        <v>1882</v>
      </c>
    </row>
    <row r="2201" spans="1:2">
      <c r="A2201" s="4">
        <v>200323208</v>
      </c>
      <c r="B2201" s="21" t="s">
        <v>1883</v>
      </c>
    </row>
    <row r="2202" spans="1:2">
      <c r="A2202" s="4">
        <v>200322208</v>
      </c>
      <c r="B2202" s="21" t="s">
        <v>1884</v>
      </c>
    </row>
    <row r="2203" spans="1:2">
      <c r="A2203" s="4">
        <v>200321208</v>
      </c>
      <c r="B2203" s="21" t="s">
        <v>1885</v>
      </c>
    </row>
    <row r="2204" spans="1:2">
      <c r="A2204" s="4">
        <v>200323308</v>
      </c>
      <c r="B2204" s="21" t="s">
        <v>1886</v>
      </c>
    </row>
    <row r="2205" spans="1:2">
      <c r="A2205" s="4">
        <v>200322308</v>
      </c>
      <c r="B2205" s="21" t="s">
        <v>1887</v>
      </c>
    </row>
    <row r="2206" spans="1:2">
      <c r="A2206" s="4">
        <v>200321308</v>
      </c>
      <c r="B2206" s="21" t="s">
        <v>1888</v>
      </c>
    </row>
    <row r="2207" spans="1:2">
      <c r="A2207" s="4">
        <v>200323408</v>
      </c>
      <c r="B2207" s="21" t="s">
        <v>1889</v>
      </c>
    </row>
    <row r="2208" spans="1:2">
      <c r="A2208" s="4">
        <v>200322408</v>
      </c>
      <c r="B2208" s="21" t="s">
        <v>1890</v>
      </c>
    </row>
    <row r="2209" spans="1:2">
      <c r="A2209" s="4">
        <v>200321408</v>
      </c>
      <c r="B2209" s="21" t="s">
        <v>1891</v>
      </c>
    </row>
    <row r="2210" spans="1:2">
      <c r="A2210" s="4">
        <v>200323109</v>
      </c>
      <c r="B2210" s="21" t="s">
        <v>1892</v>
      </c>
    </row>
    <row r="2211" spans="1:2">
      <c r="A2211" s="4">
        <v>200322109</v>
      </c>
      <c r="B2211" s="21" t="s">
        <v>1893</v>
      </c>
    </row>
    <row r="2212" spans="1:2">
      <c r="A2212" s="4">
        <v>200321109</v>
      </c>
      <c r="B2212" s="21" t="s">
        <v>1894</v>
      </c>
    </row>
    <row r="2213" spans="1:2">
      <c r="A2213" s="4">
        <v>200323209</v>
      </c>
      <c r="B2213" s="21" t="s">
        <v>1895</v>
      </c>
    </row>
    <row r="2214" spans="1:2">
      <c r="A2214" s="4">
        <v>200322209</v>
      </c>
      <c r="B2214" s="21" t="s">
        <v>1896</v>
      </c>
    </row>
    <row r="2215" spans="1:2">
      <c r="A2215" s="4">
        <v>200321209</v>
      </c>
      <c r="B2215" s="21" t="s">
        <v>1897</v>
      </c>
    </row>
    <row r="2216" spans="1:2">
      <c r="A2216" s="4">
        <v>200323309</v>
      </c>
      <c r="B2216" s="21" t="s">
        <v>1898</v>
      </c>
    </row>
    <row r="2217" spans="1:2">
      <c r="A2217" s="4">
        <v>200322309</v>
      </c>
      <c r="B2217" s="21" t="s">
        <v>1899</v>
      </c>
    </row>
    <row r="2218" spans="1:2">
      <c r="A2218" s="4">
        <v>200321309</v>
      </c>
      <c r="B2218" s="21" t="s">
        <v>1900</v>
      </c>
    </row>
    <row r="2219" spans="1:2">
      <c r="A2219" s="4">
        <v>200323409</v>
      </c>
      <c r="B2219" s="21" t="s">
        <v>1901</v>
      </c>
    </row>
    <row r="2220" spans="1:2">
      <c r="A2220" s="4">
        <v>200322409</v>
      </c>
      <c r="B2220" s="21" t="s">
        <v>1902</v>
      </c>
    </row>
    <row r="2221" spans="1:2">
      <c r="A2221" s="4">
        <v>200321409</v>
      </c>
      <c r="B2221" s="21" t="s">
        <v>1903</v>
      </c>
    </row>
    <row r="2222" spans="1:2">
      <c r="A2222" s="4">
        <v>200323110</v>
      </c>
      <c r="B2222" s="21" t="s">
        <v>1904</v>
      </c>
    </row>
    <row r="2223" spans="1:2">
      <c r="A2223" s="4">
        <v>200322110</v>
      </c>
      <c r="B2223" s="21" t="s">
        <v>1905</v>
      </c>
    </row>
    <row r="2224" spans="1:2">
      <c r="A2224" s="4">
        <v>200321110</v>
      </c>
      <c r="B2224" s="21" t="s">
        <v>1906</v>
      </c>
    </row>
    <row r="2225" spans="1:2">
      <c r="A2225" s="4">
        <v>200323210</v>
      </c>
      <c r="B2225" s="21" t="s">
        <v>1907</v>
      </c>
    </row>
    <row r="2226" spans="1:2">
      <c r="A2226" s="4">
        <v>200322210</v>
      </c>
      <c r="B2226" s="21" t="s">
        <v>1908</v>
      </c>
    </row>
    <row r="2227" spans="1:2">
      <c r="A2227" s="4">
        <v>200321210</v>
      </c>
      <c r="B2227" s="21" t="s">
        <v>1909</v>
      </c>
    </row>
    <row r="2228" spans="1:2">
      <c r="A2228" s="4">
        <v>200323310</v>
      </c>
      <c r="B2228" s="21" t="s">
        <v>1910</v>
      </c>
    </row>
    <row r="2229" spans="1:2">
      <c r="A2229" s="4">
        <v>200322310</v>
      </c>
      <c r="B2229" s="21" t="s">
        <v>1911</v>
      </c>
    </row>
    <row r="2230" spans="1:2">
      <c r="A2230" s="4">
        <v>200321310</v>
      </c>
      <c r="B2230" s="21" t="s">
        <v>1912</v>
      </c>
    </row>
    <row r="2231" spans="1:2">
      <c r="A2231" s="4">
        <v>200323410</v>
      </c>
      <c r="B2231" s="21" t="s">
        <v>1913</v>
      </c>
    </row>
    <row r="2232" spans="1:2">
      <c r="A2232" s="4">
        <v>200322410</v>
      </c>
      <c r="B2232" s="21" t="s">
        <v>1914</v>
      </c>
    </row>
    <row r="2233" spans="1:2">
      <c r="A2233" s="4">
        <v>200321410</v>
      </c>
      <c r="B2233" s="21" t="s">
        <v>1915</v>
      </c>
    </row>
    <row r="2234" spans="1:2">
      <c r="A2234" s="4">
        <v>10701003</v>
      </c>
      <c r="B2234" s="21" t="s">
        <v>1916</v>
      </c>
    </row>
    <row r="2235" spans="1:2">
      <c r="A2235" s="4">
        <v>10701006</v>
      </c>
      <c r="B2235" s="21" t="s">
        <v>1917</v>
      </c>
    </row>
    <row r="2236" spans="1:2">
      <c r="A2236" s="4">
        <v>10701007</v>
      </c>
      <c r="B2236" s="21" t="s">
        <v>118</v>
      </c>
    </row>
    <row r="2237" spans="1:2">
      <c r="A2237" s="4">
        <v>10701008</v>
      </c>
      <c r="B2237" s="21" t="s">
        <v>120</v>
      </c>
    </row>
    <row r="2238" spans="1:2">
      <c r="A2238" s="4">
        <v>10701009</v>
      </c>
      <c r="B2238" s="21" t="s">
        <v>1526</v>
      </c>
    </row>
    <row r="2239" spans="1:2">
      <c r="A2239" s="4">
        <v>10701010</v>
      </c>
      <c r="B2239" s="21" t="s">
        <v>51</v>
      </c>
    </row>
    <row r="2240" spans="1:2">
      <c r="A2240" s="4">
        <v>10701011</v>
      </c>
      <c r="B2240" s="21" t="s">
        <v>1564</v>
      </c>
    </row>
    <row r="2241" spans="1:2">
      <c r="A2241" s="4">
        <v>10701012</v>
      </c>
      <c r="B2241" s="21" t="s">
        <v>1522</v>
      </c>
    </row>
    <row r="2242" spans="1:2">
      <c r="A2242" s="4">
        <v>10701015</v>
      </c>
      <c r="B2242" s="21" t="s">
        <v>1918</v>
      </c>
    </row>
    <row r="2243" spans="1:2">
      <c r="A2243" s="4">
        <v>10701016</v>
      </c>
      <c r="B2243" s="21" t="s">
        <v>1919</v>
      </c>
    </row>
    <row r="2244" spans="1:2">
      <c r="A2244" s="4">
        <v>10701017</v>
      </c>
      <c r="B2244" s="21" t="s">
        <v>1920</v>
      </c>
    </row>
    <row r="2245" spans="1:2">
      <c r="A2245" s="4">
        <v>10701023</v>
      </c>
      <c r="B2245" s="21" t="s">
        <v>1921</v>
      </c>
    </row>
    <row r="2246" spans="1:2">
      <c r="A2246" s="4">
        <v>10701025</v>
      </c>
      <c r="B2246" s="21" t="s">
        <v>1922</v>
      </c>
    </row>
    <row r="2247" spans="1:2">
      <c r="A2247" s="4">
        <v>10701026</v>
      </c>
      <c r="B2247" s="21" t="s">
        <v>1923</v>
      </c>
    </row>
    <row r="2248" spans="1:2">
      <c r="A2248" s="4">
        <v>10701030</v>
      </c>
      <c r="B2248" s="21" t="s">
        <v>1924</v>
      </c>
    </row>
    <row r="2249" spans="1:2">
      <c r="A2249" s="4">
        <v>10701032</v>
      </c>
      <c r="B2249" s="21" t="s">
        <v>1917</v>
      </c>
    </row>
    <row r="2250" spans="1:2">
      <c r="A2250" s="4">
        <v>10701034</v>
      </c>
      <c r="B2250" s="21" t="s">
        <v>790</v>
      </c>
    </row>
    <row r="2251" spans="1:2">
      <c r="A2251" s="4">
        <v>10701035</v>
      </c>
      <c r="B2251" s="21" t="s">
        <v>1925</v>
      </c>
    </row>
    <row r="2252" spans="1:2">
      <c r="A2252" s="4">
        <v>10701036</v>
      </c>
      <c r="B2252" s="21" t="s">
        <v>1926</v>
      </c>
    </row>
    <row r="2253" spans="1:2">
      <c r="A2253" s="4">
        <v>10701038</v>
      </c>
      <c r="B2253" s="21" t="s">
        <v>1927</v>
      </c>
    </row>
    <row r="2254" spans="1:2">
      <c r="A2254" s="4">
        <v>11404002</v>
      </c>
      <c r="B2254" s="21" t="s">
        <v>1928</v>
      </c>
    </row>
    <row r="2255" spans="1:2">
      <c r="A2255" s="4">
        <v>11404003</v>
      </c>
      <c r="B2255" s="21" t="s">
        <v>1929</v>
      </c>
    </row>
    <row r="2256" spans="1:2">
      <c r="A2256" s="4">
        <v>11404004</v>
      </c>
      <c r="B2256" s="21" t="s">
        <v>1627</v>
      </c>
    </row>
    <row r="2257" spans="1:2">
      <c r="A2257" s="4">
        <v>11404007</v>
      </c>
      <c r="B2257" s="21" t="s">
        <v>1930</v>
      </c>
    </row>
    <row r="2258" spans="1:2">
      <c r="A2258" s="4">
        <v>11404008</v>
      </c>
      <c r="B2258" s="21" t="s">
        <v>17</v>
      </c>
    </row>
    <row r="2259" spans="1:2">
      <c r="A2259" s="4">
        <v>11404009</v>
      </c>
      <c r="B2259" s="21" t="s">
        <v>1931</v>
      </c>
    </row>
    <row r="2260" spans="1:2">
      <c r="A2260" s="4">
        <v>11404010</v>
      </c>
      <c r="B2260" s="21" t="s">
        <v>1932</v>
      </c>
    </row>
    <row r="2261" spans="1:2">
      <c r="A2261" s="4">
        <v>11404011</v>
      </c>
      <c r="B2261" s="21" t="s">
        <v>49</v>
      </c>
    </row>
    <row r="2262" spans="1:2">
      <c r="A2262" s="4">
        <v>11404012</v>
      </c>
      <c r="B2262" s="21" t="s">
        <v>289</v>
      </c>
    </row>
    <row r="2263" spans="1:2">
      <c r="A2263" s="4">
        <v>11404013</v>
      </c>
      <c r="B2263" s="21" t="s">
        <v>1933</v>
      </c>
    </row>
    <row r="2264" spans="1:2">
      <c r="A2264" s="4">
        <v>11404014</v>
      </c>
      <c r="B2264" s="21" t="s">
        <v>1934</v>
      </c>
    </row>
    <row r="2265" spans="1:2">
      <c r="A2265" s="4">
        <v>11404015</v>
      </c>
      <c r="B2265" s="21" t="s">
        <v>1935</v>
      </c>
    </row>
    <row r="2266" spans="1:2">
      <c r="A2266" s="4">
        <v>11404016</v>
      </c>
      <c r="B2266" s="21" t="s">
        <v>1936</v>
      </c>
    </row>
    <row r="2267" spans="1:2">
      <c r="A2267" s="4">
        <v>11404017</v>
      </c>
      <c r="B2267" s="21" t="s">
        <v>1937</v>
      </c>
    </row>
    <row r="2268" spans="1:2">
      <c r="A2268" s="4">
        <v>10103001</v>
      </c>
      <c r="B2268" s="21" t="s">
        <v>1938</v>
      </c>
    </row>
    <row r="2269" spans="1:2">
      <c r="A2269" s="4">
        <v>10103002</v>
      </c>
      <c r="B2269" s="21" t="s">
        <v>1939</v>
      </c>
    </row>
    <row r="2270" spans="1:2">
      <c r="A2270" s="4">
        <v>10103003</v>
      </c>
      <c r="B2270" s="21" t="s">
        <v>1547</v>
      </c>
    </row>
    <row r="2271" spans="1:2">
      <c r="A2271" s="4">
        <v>10103004</v>
      </c>
      <c r="B2271" s="21" t="s">
        <v>1940</v>
      </c>
    </row>
    <row r="2272" spans="1:2">
      <c r="A2272" s="4">
        <v>10103005</v>
      </c>
      <c r="B2272" s="21" t="s">
        <v>768</v>
      </c>
    </row>
    <row r="2273" spans="1:2">
      <c r="A2273" s="4">
        <v>10103006</v>
      </c>
      <c r="B2273" s="21" t="s">
        <v>1941</v>
      </c>
    </row>
    <row r="2274" spans="1:2">
      <c r="A2274" s="4">
        <v>10103007</v>
      </c>
      <c r="B2274" s="21" t="s">
        <v>1597</v>
      </c>
    </row>
    <row r="2275" spans="1:2">
      <c r="A2275" s="4">
        <v>10103008</v>
      </c>
      <c r="B2275" s="21" t="s">
        <v>1528</v>
      </c>
    </row>
    <row r="2276" spans="1:2">
      <c r="A2276" s="4">
        <v>10103009</v>
      </c>
      <c r="B2276" s="21" t="s">
        <v>100</v>
      </c>
    </row>
    <row r="2277" spans="1:2">
      <c r="A2277" s="4">
        <v>10103010</v>
      </c>
      <c r="B2277" s="21" t="s">
        <v>290</v>
      </c>
    </row>
    <row r="2278" spans="1:2">
      <c r="A2278" s="4">
        <v>10103011</v>
      </c>
      <c r="B2278" s="21" t="s">
        <v>75</v>
      </c>
    </row>
    <row r="2279" spans="1:2">
      <c r="A2279" s="4">
        <v>10103012</v>
      </c>
      <c r="B2279" s="21" t="s">
        <v>1942</v>
      </c>
    </row>
    <row r="2280" spans="1:2">
      <c r="A2280" s="4">
        <v>10103013</v>
      </c>
      <c r="B2280" s="21" t="s">
        <v>337</v>
      </c>
    </row>
    <row r="2281" spans="1:2">
      <c r="A2281" s="4">
        <v>10103015</v>
      </c>
      <c r="B2281" s="21" t="s">
        <v>1943</v>
      </c>
    </row>
    <row r="2282" spans="1:2">
      <c r="A2282" s="4">
        <v>10103016</v>
      </c>
      <c r="B2282" s="21" t="s">
        <v>288</v>
      </c>
    </row>
    <row r="2283" spans="1:2">
      <c r="A2283" s="4">
        <v>10103017</v>
      </c>
      <c r="B2283" s="21" t="s">
        <v>1944</v>
      </c>
    </row>
    <row r="2284" spans="1:2">
      <c r="A2284" s="4">
        <v>10103018</v>
      </c>
      <c r="B2284" s="21" t="s">
        <v>331</v>
      </c>
    </row>
    <row r="2285" spans="1:2">
      <c r="A2285" s="4">
        <v>10103019</v>
      </c>
      <c r="B2285" s="21" t="s">
        <v>1945</v>
      </c>
    </row>
    <row r="2286" spans="1:2">
      <c r="A2286" s="4">
        <v>10103020</v>
      </c>
      <c r="B2286" s="21" t="s">
        <v>1946</v>
      </c>
    </row>
    <row r="2287" spans="1:2">
      <c r="A2287" s="4">
        <v>200110002</v>
      </c>
      <c r="B2287" s="21" t="s">
        <v>1947</v>
      </c>
    </row>
    <row r="2288" spans="1:2">
      <c r="A2288" s="4">
        <v>200110003</v>
      </c>
      <c r="B2288" s="21" t="s">
        <v>1948</v>
      </c>
    </row>
    <row r="2289" spans="1:2">
      <c r="A2289" s="4">
        <v>200110004</v>
      </c>
      <c r="B2289" s="21" t="s">
        <v>1949</v>
      </c>
    </row>
    <row r="2290" spans="1:2">
      <c r="A2290" s="4">
        <v>200110005</v>
      </c>
      <c r="B2290" s="21" t="s">
        <v>1950</v>
      </c>
    </row>
    <row r="2291" spans="1:2">
      <c r="A2291" s="4">
        <v>200110006</v>
      </c>
      <c r="B2291" s="21" t="s">
        <v>198</v>
      </c>
    </row>
    <row r="2292" spans="1:2">
      <c r="A2292" s="4">
        <v>200110008</v>
      </c>
      <c r="B2292" s="21" t="s">
        <v>1951</v>
      </c>
    </row>
    <row r="2293" spans="1:2">
      <c r="A2293" s="4">
        <v>200110009</v>
      </c>
      <c r="B2293" s="21" t="s">
        <v>1952</v>
      </c>
    </row>
    <row r="2294" spans="1:2">
      <c r="A2294" s="4">
        <v>200110010</v>
      </c>
      <c r="B2294" s="21" t="s">
        <v>1953</v>
      </c>
    </row>
    <row r="2295" spans="1:2">
      <c r="A2295" s="4">
        <v>200110011</v>
      </c>
      <c r="B2295" s="21" t="s">
        <v>1954</v>
      </c>
    </row>
    <row r="2296" spans="1:2">
      <c r="A2296" s="4">
        <v>200110012</v>
      </c>
      <c r="B2296" s="21" t="s">
        <v>1955</v>
      </c>
    </row>
    <row r="2297" spans="1:2">
      <c r="A2297" s="4">
        <v>200110013</v>
      </c>
      <c r="B2297" s="21" t="s">
        <v>1956</v>
      </c>
    </row>
    <row r="2298" spans="1:2">
      <c r="A2298" s="4">
        <v>200110014</v>
      </c>
      <c r="B2298" s="21" t="s">
        <v>1957</v>
      </c>
    </row>
    <row r="2299" spans="1:2">
      <c r="A2299" s="4">
        <v>200110015</v>
      </c>
      <c r="B2299" s="21" t="s">
        <v>1949</v>
      </c>
    </row>
    <row r="2300" spans="1:2">
      <c r="A2300" s="4">
        <v>200110016</v>
      </c>
      <c r="B2300" s="21" t="s">
        <v>1949</v>
      </c>
    </row>
    <row r="2301" spans="1:2">
      <c r="A2301" s="4">
        <v>200110017</v>
      </c>
      <c r="B2301" s="21" t="s">
        <v>1958</v>
      </c>
    </row>
    <row r="2302" spans="1:2">
      <c r="A2302" s="4">
        <v>200110018</v>
      </c>
      <c r="B2302" s="21" t="s">
        <v>1959</v>
      </c>
    </row>
    <row r="2303" spans="1:2">
      <c r="A2303" s="4">
        <v>200110019</v>
      </c>
      <c r="B2303" s="21" t="s">
        <v>1960</v>
      </c>
    </row>
    <row r="2304" spans="1:2">
      <c r="A2304" s="4">
        <v>200110020</v>
      </c>
      <c r="B2304" s="21" t="s">
        <v>1961</v>
      </c>
    </row>
    <row r="2305" spans="1:2">
      <c r="A2305" s="4">
        <v>200110021</v>
      </c>
      <c r="B2305" s="21" t="s">
        <v>1962</v>
      </c>
    </row>
    <row r="2306" spans="1:2">
      <c r="A2306" s="4">
        <v>200110022</v>
      </c>
      <c r="B2306" s="21" t="s">
        <v>1963</v>
      </c>
    </row>
    <row r="2307" spans="1:2">
      <c r="A2307" s="4">
        <v>200110023</v>
      </c>
      <c r="B2307" s="21" t="s">
        <v>1964</v>
      </c>
    </row>
    <row r="2308" spans="1:2">
      <c r="A2308" s="4">
        <v>200110024</v>
      </c>
      <c r="B2308" s="21" t="s">
        <v>1965</v>
      </c>
    </row>
    <row r="2309" spans="1:2">
      <c r="A2309" s="4">
        <v>200110025</v>
      </c>
      <c r="B2309" s="21" t="s">
        <v>1966</v>
      </c>
    </row>
    <row r="2310" spans="1:2">
      <c r="A2310" s="4">
        <v>200110026</v>
      </c>
      <c r="B2310" s="21" t="s">
        <v>1967</v>
      </c>
    </row>
    <row r="2311" spans="1:2">
      <c r="A2311" s="4">
        <v>200110027</v>
      </c>
      <c r="B2311" s="21" t="s">
        <v>1968</v>
      </c>
    </row>
    <row r="2312" spans="1:2">
      <c r="A2312" s="4">
        <v>200110028</v>
      </c>
      <c r="B2312" s="21" t="s">
        <v>1949</v>
      </c>
    </row>
    <row r="2313" spans="1:2">
      <c r="A2313" s="4">
        <v>200110029</v>
      </c>
      <c r="B2313" s="21" t="s">
        <v>1969</v>
      </c>
    </row>
    <row r="2314" spans="1:2">
      <c r="A2314" s="4">
        <v>200110030</v>
      </c>
      <c r="B2314" s="21" t="s">
        <v>1970</v>
      </c>
    </row>
    <row r="2315" spans="1:2">
      <c r="A2315" s="4">
        <v>200110031</v>
      </c>
      <c r="B2315" s="21" t="s">
        <v>1971</v>
      </c>
    </row>
    <row r="2316" spans="1:2">
      <c r="A2316" s="4">
        <v>200110032</v>
      </c>
      <c r="B2316" s="21" t="s">
        <v>1972</v>
      </c>
    </row>
    <row r="2317" spans="1:2">
      <c r="A2317" s="4">
        <v>200110033</v>
      </c>
      <c r="B2317" s="21" t="s">
        <v>1973</v>
      </c>
    </row>
    <row r="2318" spans="1:2">
      <c r="A2318" s="4">
        <v>200110034</v>
      </c>
      <c r="B2318" s="21" t="s">
        <v>1974</v>
      </c>
    </row>
    <row r="2319" spans="1:2">
      <c r="A2319" s="4">
        <v>200110035</v>
      </c>
      <c r="B2319" s="21" t="s">
        <v>1975</v>
      </c>
    </row>
    <row r="2320" spans="1:2">
      <c r="A2320" s="4">
        <v>200110036</v>
      </c>
      <c r="B2320" s="21" t="s">
        <v>1976</v>
      </c>
    </row>
    <row r="2321" spans="1:2">
      <c r="A2321" s="4">
        <v>200110037</v>
      </c>
      <c r="B2321" s="21" t="s">
        <v>1977</v>
      </c>
    </row>
    <row r="2322" spans="1:2">
      <c r="A2322" s="4">
        <v>200110038</v>
      </c>
      <c r="B2322" s="21" t="s">
        <v>1978</v>
      </c>
    </row>
    <row r="2323" spans="1:2">
      <c r="A2323" s="4">
        <v>200110039</v>
      </c>
      <c r="B2323" s="21" t="s">
        <v>1979</v>
      </c>
    </row>
    <row r="2324" spans="1:2">
      <c r="A2324" s="4">
        <v>200110040</v>
      </c>
      <c r="B2324" s="21" t="s">
        <v>1980</v>
      </c>
    </row>
    <row r="2325" spans="1:2">
      <c r="A2325" s="4">
        <v>200110041</v>
      </c>
      <c r="B2325" s="21" t="s">
        <v>1981</v>
      </c>
    </row>
    <row r="2326" spans="1:2">
      <c r="A2326" s="4">
        <v>200110042</v>
      </c>
      <c r="B2326" s="21" t="s">
        <v>1982</v>
      </c>
    </row>
    <row r="2327" spans="1:2">
      <c r="A2327" s="4">
        <v>200110043</v>
      </c>
      <c r="B2327" s="21" t="s">
        <v>1983</v>
      </c>
    </row>
    <row r="2328" spans="1:2">
      <c r="A2328" s="4">
        <v>200110044</v>
      </c>
      <c r="B2328" s="21" t="s">
        <v>1984</v>
      </c>
    </row>
    <row r="2329" spans="1:2">
      <c r="A2329" s="4">
        <v>200110045</v>
      </c>
      <c r="B2329" s="21" t="s">
        <v>1985</v>
      </c>
    </row>
    <row r="2330" spans="1:2">
      <c r="A2330" s="4">
        <v>200110046</v>
      </c>
      <c r="B2330" s="21" t="s">
        <v>1986</v>
      </c>
    </row>
    <row r="2331" spans="1:2">
      <c r="A2331" s="4">
        <v>200110047</v>
      </c>
      <c r="B2331" s="21" t="s">
        <v>1987</v>
      </c>
    </row>
    <row r="2332" spans="1:2">
      <c r="A2332" s="4">
        <v>200110048</v>
      </c>
      <c r="B2332" s="21" t="s">
        <v>1949</v>
      </c>
    </row>
    <row r="2333" spans="1:2">
      <c r="A2333" s="4">
        <v>200110049</v>
      </c>
      <c r="B2333" s="21" t="s">
        <v>1988</v>
      </c>
    </row>
    <row r="2334" spans="1:2">
      <c r="A2334" s="4">
        <v>200110050</v>
      </c>
      <c r="B2334" s="21" t="s">
        <v>1949</v>
      </c>
    </row>
    <row r="2335" spans="1:2">
      <c r="A2335" s="4">
        <v>200110051</v>
      </c>
      <c r="B2335" s="21" t="s">
        <v>1989</v>
      </c>
    </row>
    <row r="2336" spans="1:2">
      <c r="A2336" s="4">
        <v>200110053</v>
      </c>
      <c r="B2336" s="21" t="s">
        <v>1990</v>
      </c>
    </row>
    <row r="2337" spans="1:2">
      <c r="A2337" s="4">
        <v>200110054</v>
      </c>
      <c r="B2337" s="21" t="s">
        <v>1991</v>
      </c>
    </row>
    <row r="2338" spans="1:2">
      <c r="A2338" s="4">
        <v>200110055</v>
      </c>
      <c r="B2338" s="21" t="s">
        <v>1992</v>
      </c>
    </row>
    <row r="2339" spans="1:2">
      <c r="A2339" s="4">
        <v>200110056</v>
      </c>
      <c r="B2339" s="21" t="s">
        <v>1993</v>
      </c>
    </row>
    <row r="2340" spans="1:2">
      <c r="A2340" s="4">
        <v>200110057</v>
      </c>
      <c r="B2340" s="21" t="s">
        <v>1994</v>
      </c>
    </row>
    <row r="2341" spans="1:2">
      <c r="A2341" s="4">
        <v>200110058</v>
      </c>
      <c r="B2341" s="21" t="s">
        <v>1995</v>
      </c>
    </row>
    <row r="2342" spans="1:2">
      <c r="A2342" s="4">
        <v>200110059</v>
      </c>
      <c r="B2342" s="21" t="s">
        <v>1996</v>
      </c>
    </row>
    <row r="2343" spans="1:2">
      <c r="A2343" s="4">
        <v>200110060</v>
      </c>
      <c r="B2343" s="21" t="s">
        <v>1997</v>
      </c>
    </row>
    <row r="2344" spans="1:2">
      <c r="A2344" s="4">
        <v>200110061</v>
      </c>
      <c r="B2344" s="21" t="s">
        <v>13</v>
      </c>
    </row>
    <row r="2345" spans="1:2">
      <c r="A2345" s="4">
        <v>200110062</v>
      </c>
      <c r="B2345" s="21" t="s">
        <v>1998</v>
      </c>
    </row>
    <row r="2346" spans="1:2">
      <c r="A2346" s="4">
        <v>200110063</v>
      </c>
      <c r="B2346" s="21" t="s">
        <v>1999</v>
      </c>
    </row>
    <row r="2347" spans="1:2">
      <c r="A2347" s="4">
        <v>200110064</v>
      </c>
      <c r="B2347" s="21" t="s">
        <v>1949</v>
      </c>
    </row>
    <row r="2348" spans="1:2">
      <c r="A2348" s="4">
        <v>200110065</v>
      </c>
      <c r="B2348" s="21" t="s">
        <v>1949</v>
      </c>
    </row>
    <row r="2349" spans="1:2">
      <c r="A2349" s="4">
        <v>200110066</v>
      </c>
      <c r="B2349" s="21" t="s">
        <v>2000</v>
      </c>
    </row>
    <row r="2350" spans="1:2">
      <c r="A2350" s="4">
        <v>200110067</v>
      </c>
      <c r="B2350" s="21" t="s">
        <v>2001</v>
      </c>
    </row>
    <row r="2351" spans="1:2">
      <c r="A2351" s="4">
        <v>200110068</v>
      </c>
      <c r="B2351" s="21" t="s">
        <v>2002</v>
      </c>
    </row>
    <row r="2352" spans="1:2">
      <c r="A2352" s="4">
        <v>200110069</v>
      </c>
      <c r="B2352" s="21" t="s">
        <v>2003</v>
      </c>
    </row>
    <row r="2353" spans="1:2">
      <c r="A2353" s="4">
        <v>200110070</v>
      </c>
      <c r="B2353" s="21" t="s">
        <v>2004</v>
      </c>
    </row>
    <row r="2354" spans="1:2">
      <c r="A2354" s="4">
        <v>200110071</v>
      </c>
      <c r="B2354" s="21" t="s">
        <v>2005</v>
      </c>
    </row>
    <row r="2355" spans="1:2">
      <c r="A2355" s="4">
        <v>200110072</v>
      </c>
      <c r="B2355" s="21" t="s">
        <v>2006</v>
      </c>
    </row>
    <row r="2356" spans="1:2">
      <c r="A2356" s="4">
        <v>200110073</v>
      </c>
      <c r="B2356" s="21" t="s">
        <v>10</v>
      </c>
    </row>
    <row r="2357" spans="1:2">
      <c r="A2357" s="4">
        <v>200110074</v>
      </c>
      <c r="B2357" s="21" t="s">
        <v>2007</v>
      </c>
    </row>
    <row r="2358" spans="1:2">
      <c r="A2358" s="4">
        <v>200110075</v>
      </c>
      <c r="B2358" s="21" t="s">
        <v>2008</v>
      </c>
    </row>
    <row r="2359" spans="1:2">
      <c r="A2359" s="4">
        <v>200110076</v>
      </c>
      <c r="B2359" s="21" t="s">
        <v>2009</v>
      </c>
    </row>
    <row r="2360" spans="1:2">
      <c r="A2360" s="4">
        <v>200110077</v>
      </c>
      <c r="B2360" s="21" t="s">
        <v>1995</v>
      </c>
    </row>
    <row r="2361" spans="1:2">
      <c r="A2361" s="4">
        <v>200110078</v>
      </c>
      <c r="B2361" s="21" t="s">
        <v>2010</v>
      </c>
    </row>
    <row r="2362" spans="1:2">
      <c r="A2362" s="4">
        <v>200110079</v>
      </c>
      <c r="B2362" s="21" t="s">
        <v>12</v>
      </c>
    </row>
    <row r="2363" spans="1:2">
      <c r="A2363" s="4">
        <v>200110080</v>
      </c>
      <c r="B2363" s="21" t="s">
        <v>2011</v>
      </c>
    </row>
    <row r="2364" spans="1:2">
      <c r="A2364" s="4">
        <v>200110081</v>
      </c>
      <c r="B2364" s="21" t="s">
        <v>2012</v>
      </c>
    </row>
    <row r="2365" spans="1:2">
      <c r="A2365" s="4">
        <v>200110082</v>
      </c>
      <c r="B2365" s="21" t="s">
        <v>9</v>
      </c>
    </row>
    <row r="2366" spans="1:2">
      <c r="A2366" s="4">
        <v>200701007</v>
      </c>
      <c r="B2366" s="21" t="s">
        <v>2013</v>
      </c>
    </row>
    <row r="2367" spans="1:2">
      <c r="A2367" s="4">
        <v>200701009</v>
      </c>
      <c r="B2367" s="21" t="s">
        <v>2014</v>
      </c>
    </row>
    <row r="2368" spans="1:2">
      <c r="A2368" s="4">
        <v>200701012</v>
      </c>
      <c r="B2368" s="21" t="s">
        <v>2015</v>
      </c>
    </row>
    <row r="2369" spans="1:2">
      <c r="A2369" s="4">
        <v>200701013</v>
      </c>
      <c r="B2369" s="21" t="s">
        <v>2016</v>
      </c>
    </row>
    <row r="2370" spans="1:2">
      <c r="A2370" s="4">
        <v>200702009</v>
      </c>
      <c r="B2370" s="21" t="s">
        <v>2017</v>
      </c>
    </row>
    <row r="2371" spans="1:2">
      <c r="A2371" s="4">
        <v>200702012</v>
      </c>
      <c r="B2371" s="21" t="s">
        <v>2018</v>
      </c>
    </row>
    <row r="2372" spans="1:2">
      <c r="A2372" s="4">
        <v>200702013</v>
      </c>
      <c r="B2372" s="21" t="s">
        <v>2019</v>
      </c>
    </row>
    <row r="2373" spans="1:2">
      <c r="A2373" s="4">
        <v>200703001</v>
      </c>
      <c r="B2373" s="21" t="s">
        <v>2020</v>
      </c>
    </row>
    <row r="2374" spans="1:2">
      <c r="A2374" s="4">
        <v>200703004</v>
      </c>
      <c r="B2374" s="21" t="s">
        <v>2021</v>
      </c>
    </row>
    <row r="2375" spans="1:2">
      <c r="A2375" s="4">
        <v>200703006</v>
      </c>
      <c r="B2375" s="21" t="s">
        <v>2022</v>
      </c>
    </row>
    <row r="2376" spans="1:2">
      <c r="A2376" s="4">
        <v>200703007</v>
      </c>
      <c r="B2376" s="21" t="s">
        <v>2023</v>
      </c>
    </row>
    <row r="2377" spans="1:2">
      <c r="A2377" s="4">
        <v>200703009</v>
      </c>
      <c r="B2377" s="21" t="s">
        <v>2024</v>
      </c>
    </row>
    <row r="2378" spans="1:2">
      <c r="A2378" s="4">
        <v>200703010</v>
      </c>
      <c r="B2378" s="21" t="s">
        <v>2025</v>
      </c>
    </row>
    <row r="2379" spans="1:2">
      <c r="A2379" s="4">
        <v>200703011</v>
      </c>
      <c r="B2379" s="21" t="s">
        <v>2026</v>
      </c>
    </row>
    <row r="2380" spans="1:2">
      <c r="A2380" s="4">
        <v>200703012</v>
      </c>
      <c r="B2380" s="21" t="s">
        <v>2022</v>
      </c>
    </row>
    <row r="2381" spans="1:2">
      <c r="A2381" s="4">
        <v>200703013</v>
      </c>
      <c r="B2381" s="21" t="s">
        <v>2027</v>
      </c>
    </row>
    <row r="2382" spans="1:2">
      <c r="A2382" s="4">
        <v>11204001</v>
      </c>
      <c r="B2382" s="21" t="s">
        <v>2028</v>
      </c>
    </row>
    <row r="2383" spans="1:2">
      <c r="A2383" s="4">
        <v>11204017</v>
      </c>
      <c r="B2383" s="21" t="s">
        <v>154</v>
      </c>
    </row>
    <row r="2384" spans="1:2">
      <c r="A2384" s="4">
        <v>11204018</v>
      </c>
      <c r="B2384" s="21" t="s">
        <v>155</v>
      </c>
    </row>
    <row r="2385" spans="1:2">
      <c r="A2385" s="4">
        <v>11204019</v>
      </c>
      <c r="B2385" s="21" t="s">
        <v>2029</v>
      </c>
    </row>
    <row r="2386" spans="1:2">
      <c r="A2386" s="4">
        <v>11204020</v>
      </c>
      <c r="B2386" s="21" t="s">
        <v>2030</v>
      </c>
    </row>
    <row r="2387" spans="1:2">
      <c r="A2387" s="4">
        <v>11204021</v>
      </c>
      <c r="B2387" s="21" t="s">
        <v>2031</v>
      </c>
    </row>
    <row r="2388" spans="1:2">
      <c r="A2388" s="4">
        <v>11204023</v>
      </c>
      <c r="B2388" s="21" t="s">
        <v>2032</v>
      </c>
    </row>
    <row r="2389" spans="1:2">
      <c r="A2389" s="4">
        <v>11204025</v>
      </c>
      <c r="B2389" s="21" t="s">
        <v>2033</v>
      </c>
    </row>
    <row r="2390" spans="1:2">
      <c r="A2390" s="4">
        <v>11006001</v>
      </c>
      <c r="B2390" s="21" t="s">
        <v>1943</v>
      </c>
    </row>
    <row r="2391" spans="1:2">
      <c r="A2391" s="4">
        <v>11006002</v>
      </c>
      <c r="B2391" s="21" t="s">
        <v>2034</v>
      </c>
    </row>
    <row r="2392" spans="1:2">
      <c r="A2392" s="4">
        <v>11006003</v>
      </c>
      <c r="B2392" s="21" t="s">
        <v>2035</v>
      </c>
    </row>
    <row r="2393" spans="1:2">
      <c r="A2393" s="4">
        <v>11006005</v>
      </c>
      <c r="B2393" s="21" t="s">
        <v>2036</v>
      </c>
    </row>
    <row r="2394" spans="1:2">
      <c r="A2394" s="4">
        <v>11006006</v>
      </c>
      <c r="B2394" s="21" t="s">
        <v>2036</v>
      </c>
    </row>
    <row r="2395" spans="1:2">
      <c r="A2395" s="4">
        <v>11006010</v>
      </c>
      <c r="B2395" s="21" t="s">
        <v>2037</v>
      </c>
    </row>
    <row r="2396" spans="1:2">
      <c r="A2396" s="4">
        <v>11006011</v>
      </c>
      <c r="B2396" s="21" t="s">
        <v>2038</v>
      </c>
    </row>
    <row r="2397" spans="1:2">
      <c r="A2397" s="4">
        <v>11006012</v>
      </c>
      <c r="B2397" s="21" t="s">
        <v>2039</v>
      </c>
    </row>
    <row r="2398" spans="1:2">
      <c r="A2398" s="4">
        <v>11006013</v>
      </c>
      <c r="B2398" s="21" t="s">
        <v>2040</v>
      </c>
    </row>
    <row r="2399" spans="1:2">
      <c r="A2399" s="4">
        <v>11006014</v>
      </c>
      <c r="B2399" s="21" t="s">
        <v>2041</v>
      </c>
    </row>
    <row r="2400" spans="1:2">
      <c r="A2400" s="4">
        <v>11006015</v>
      </c>
      <c r="B2400" s="21" t="s">
        <v>246</v>
      </c>
    </row>
    <row r="2401" spans="1:2">
      <c r="A2401" s="4">
        <v>11006017</v>
      </c>
      <c r="B2401" s="21" t="s">
        <v>1710</v>
      </c>
    </row>
    <row r="2402" spans="1:2">
      <c r="A2402" s="4">
        <v>11006018</v>
      </c>
      <c r="B2402" s="21" t="s">
        <v>1711</v>
      </c>
    </row>
    <row r="2403" spans="1:2">
      <c r="A2403" s="4">
        <v>11006019</v>
      </c>
      <c r="B2403" s="21" t="s">
        <v>1713</v>
      </c>
    </row>
    <row r="2404" spans="1:2">
      <c r="A2404" s="4">
        <v>11006020</v>
      </c>
      <c r="B2404" s="21" t="s">
        <v>1715</v>
      </c>
    </row>
    <row r="2405" spans="1:2">
      <c r="A2405" s="4">
        <v>11006021</v>
      </c>
      <c r="B2405" s="21" t="s">
        <v>1717</v>
      </c>
    </row>
    <row r="2406" spans="1:2">
      <c r="A2406" s="4">
        <v>11006022</v>
      </c>
      <c r="B2406" s="21" t="s">
        <v>1719</v>
      </c>
    </row>
    <row r="2407" spans="1:2">
      <c r="A2407" s="4">
        <v>11006023</v>
      </c>
      <c r="B2407" s="21" t="s">
        <v>2042</v>
      </c>
    </row>
    <row r="2408" spans="1:2">
      <c r="A2408" s="4">
        <v>11006026</v>
      </c>
      <c r="B2408" s="21" t="s">
        <v>2029</v>
      </c>
    </row>
    <row r="2409" spans="1:2">
      <c r="A2409" s="4">
        <v>11006027</v>
      </c>
      <c r="B2409" s="21" t="s">
        <v>2043</v>
      </c>
    </row>
    <row r="2410" spans="1:2">
      <c r="A2410" s="4">
        <v>11006028</v>
      </c>
      <c r="B2410" s="21" t="s">
        <v>2044</v>
      </c>
    </row>
    <row r="2411" spans="1:2">
      <c r="A2411" s="4">
        <v>11006029</v>
      </c>
      <c r="B2411" s="21" t="s">
        <v>2045</v>
      </c>
    </row>
    <row r="2412" spans="1:2">
      <c r="A2412" s="4">
        <v>11006030</v>
      </c>
      <c r="B2412" s="21" t="s">
        <v>2046</v>
      </c>
    </row>
    <row r="2413" spans="1:2">
      <c r="A2413" s="4">
        <v>11006032</v>
      </c>
      <c r="B2413" s="21" t="s">
        <v>2047</v>
      </c>
    </row>
    <row r="2414" spans="1:2">
      <c r="A2414" s="4">
        <v>11006035</v>
      </c>
      <c r="B2414" s="21" t="s">
        <v>2048</v>
      </c>
    </row>
    <row r="2415" spans="1:2">
      <c r="A2415" s="4">
        <v>11006037</v>
      </c>
      <c r="B2415" s="21" t="s">
        <v>154</v>
      </c>
    </row>
    <row r="2416" spans="1:2">
      <c r="A2416" s="4">
        <v>11006038</v>
      </c>
      <c r="B2416" s="21" t="s">
        <v>1520</v>
      </c>
    </row>
    <row r="2417" spans="1:2">
      <c r="A2417" s="4">
        <v>11006039</v>
      </c>
      <c r="B2417" s="21" t="s">
        <v>2049</v>
      </c>
    </row>
    <row r="2418" spans="1:2">
      <c r="A2418" s="4">
        <v>11006040</v>
      </c>
      <c r="B2418" s="21" t="s">
        <v>2050</v>
      </c>
    </row>
    <row r="2419" spans="1:2">
      <c r="A2419" s="4">
        <v>11006041</v>
      </c>
      <c r="B2419" s="21" t="s">
        <v>52</v>
      </c>
    </row>
    <row r="2420" spans="1:2">
      <c r="A2420" s="4">
        <v>11201001</v>
      </c>
      <c r="B2420" s="21" t="s">
        <v>337</v>
      </c>
    </row>
    <row r="2421" spans="1:2">
      <c r="A2421" s="4">
        <v>11201004</v>
      </c>
      <c r="B2421" s="21" t="s">
        <v>2051</v>
      </c>
    </row>
    <row r="2422" spans="1:2">
      <c r="A2422" s="4">
        <v>11201005</v>
      </c>
      <c r="B2422" s="21" t="s">
        <v>2052</v>
      </c>
    </row>
    <row r="2423" spans="1:2">
      <c r="A2423" s="4">
        <v>11201006</v>
      </c>
      <c r="B2423" s="21" t="s">
        <v>2053</v>
      </c>
    </row>
    <row r="2424" spans="1:2">
      <c r="A2424" s="4">
        <v>11201014</v>
      </c>
      <c r="B2424" s="21" t="s">
        <v>2054</v>
      </c>
    </row>
    <row r="2425" spans="1:2">
      <c r="A2425" s="4">
        <v>11201018</v>
      </c>
      <c r="B2425" s="21" t="s">
        <v>2055</v>
      </c>
    </row>
    <row r="2426" spans="1:2">
      <c r="A2426" s="4">
        <v>11201019</v>
      </c>
      <c r="B2426" s="21" t="s">
        <v>1646</v>
      </c>
    </row>
    <row r="2427" spans="1:2">
      <c r="A2427" s="4">
        <v>11201023</v>
      </c>
      <c r="B2427" s="21" t="s">
        <v>2056</v>
      </c>
    </row>
    <row r="2428" spans="1:2">
      <c r="A2428" s="4">
        <v>11201024</v>
      </c>
      <c r="B2428" s="21" t="s">
        <v>2057</v>
      </c>
    </row>
    <row r="2429" spans="1:2">
      <c r="A2429" s="4">
        <v>11201025</v>
      </c>
      <c r="B2429" s="21" t="s">
        <v>2058</v>
      </c>
    </row>
    <row r="2430" spans="1:2">
      <c r="A2430" s="4">
        <v>11201026</v>
      </c>
      <c r="B2430" s="21" t="s">
        <v>2059</v>
      </c>
    </row>
    <row r="2431" spans="1:2">
      <c r="A2431" s="4">
        <v>11201027</v>
      </c>
      <c r="B2431" s="21" t="s">
        <v>2060</v>
      </c>
    </row>
    <row r="2432" spans="1:2">
      <c r="A2432" s="4">
        <v>11201028</v>
      </c>
      <c r="B2432" s="21" t="s">
        <v>2061</v>
      </c>
    </row>
    <row r="2433" spans="1:2">
      <c r="A2433" s="4">
        <v>11201029</v>
      </c>
      <c r="B2433" s="21" t="s">
        <v>2062</v>
      </c>
    </row>
    <row r="2434" spans="1:2">
      <c r="A2434" s="4">
        <v>11201030</v>
      </c>
      <c r="B2434" s="21" t="s">
        <v>2051</v>
      </c>
    </row>
    <row r="2435" spans="1:2">
      <c r="A2435" s="4">
        <v>11201031</v>
      </c>
      <c r="B2435" s="21" t="s">
        <v>2052</v>
      </c>
    </row>
    <row r="2436" spans="1:2">
      <c r="A2436" s="4">
        <v>11201032</v>
      </c>
      <c r="B2436" s="21" t="s">
        <v>2063</v>
      </c>
    </row>
    <row r="2437" spans="1:2">
      <c r="A2437" s="4">
        <v>10605001</v>
      </c>
      <c r="B2437" s="21" t="s">
        <v>1944</v>
      </c>
    </row>
    <row r="2438" spans="1:2">
      <c r="A2438" s="4">
        <v>10605003</v>
      </c>
      <c r="B2438" s="21" t="s">
        <v>337</v>
      </c>
    </row>
    <row r="2439" spans="1:2">
      <c r="A2439" s="4">
        <v>10605004</v>
      </c>
      <c r="B2439" s="21" t="s">
        <v>2064</v>
      </c>
    </row>
    <row r="2440" spans="1:2">
      <c r="A2440" s="4">
        <v>10605005</v>
      </c>
      <c r="B2440" s="21" t="s">
        <v>2065</v>
      </c>
    </row>
    <row r="2441" spans="1:2">
      <c r="A2441" s="4">
        <v>10605006</v>
      </c>
      <c r="B2441" s="21" t="s">
        <v>2066</v>
      </c>
    </row>
    <row r="2442" spans="1:2">
      <c r="A2442" s="4">
        <v>10605007</v>
      </c>
      <c r="B2442" s="21" t="s">
        <v>2067</v>
      </c>
    </row>
    <row r="2443" spans="1:2">
      <c r="A2443" s="4">
        <v>10605008</v>
      </c>
      <c r="B2443" s="21" t="s">
        <v>2068</v>
      </c>
    </row>
    <row r="2444" spans="1:2">
      <c r="A2444" s="4">
        <v>10605009</v>
      </c>
      <c r="B2444" s="21" t="s">
        <v>2069</v>
      </c>
    </row>
    <row r="2445" spans="1:2">
      <c r="A2445" s="4">
        <v>10605010</v>
      </c>
      <c r="B2445" s="21" t="s">
        <v>2070</v>
      </c>
    </row>
    <row r="2446" spans="1:2">
      <c r="A2446" s="4">
        <v>10605011</v>
      </c>
      <c r="B2446" s="21" t="s">
        <v>2071</v>
      </c>
    </row>
    <row r="2447" spans="1:2">
      <c r="A2447" s="4">
        <v>10605012</v>
      </c>
      <c r="B2447" s="21" t="s">
        <v>2072</v>
      </c>
    </row>
    <row r="2448" spans="1:2">
      <c r="A2448" s="4">
        <v>10605013</v>
      </c>
      <c r="B2448" s="21" t="s">
        <v>333</v>
      </c>
    </row>
    <row r="2449" spans="1:2">
      <c r="A2449" s="4">
        <v>10605015</v>
      </c>
      <c r="B2449" s="21" t="s">
        <v>776</v>
      </c>
    </row>
    <row r="2450" spans="1:2">
      <c r="A2450" s="4">
        <v>10605016</v>
      </c>
      <c r="B2450" s="21" t="s">
        <v>2073</v>
      </c>
    </row>
    <row r="2451" spans="1:2">
      <c r="A2451" s="4">
        <v>10605017</v>
      </c>
      <c r="B2451" s="21" t="s">
        <v>1528</v>
      </c>
    </row>
    <row r="2452" spans="1:2">
      <c r="A2452" s="4">
        <v>10605018</v>
      </c>
      <c r="B2452" s="21" t="s">
        <v>1547</v>
      </c>
    </row>
    <row r="2453" spans="1:2">
      <c r="A2453" s="4">
        <v>10605020</v>
      </c>
      <c r="B2453" s="21" t="s">
        <v>2074</v>
      </c>
    </row>
    <row r="2454" spans="1:2">
      <c r="A2454" s="4">
        <v>200810035</v>
      </c>
      <c r="B2454" s="21" t="s">
        <v>2075</v>
      </c>
    </row>
    <row r="2455" spans="1:2">
      <c r="A2455" s="4">
        <v>200810036</v>
      </c>
      <c r="B2455" s="21" t="s">
        <v>2076</v>
      </c>
    </row>
    <row r="2456" spans="1:2">
      <c r="A2456" s="4">
        <v>200810037</v>
      </c>
      <c r="B2456" s="21" t="s">
        <v>2077</v>
      </c>
    </row>
    <row r="2457" spans="1:2">
      <c r="A2457" s="4">
        <v>200810039</v>
      </c>
      <c r="B2457" s="21" t="s">
        <v>2078</v>
      </c>
    </row>
    <row r="2458" spans="1:2">
      <c r="A2458" s="4">
        <v>200810040</v>
      </c>
      <c r="B2458" s="21" t="s">
        <v>2079</v>
      </c>
    </row>
    <row r="2459" spans="1:2">
      <c r="A2459" s="4">
        <v>200810041</v>
      </c>
      <c r="B2459" s="21" t="s">
        <v>2080</v>
      </c>
    </row>
    <row r="2460" spans="1:2">
      <c r="A2460" s="4">
        <v>200810051</v>
      </c>
      <c r="B2460" s="21" t="s">
        <v>2081</v>
      </c>
    </row>
    <row r="2461" spans="1:2">
      <c r="A2461" s="4">
        <v>200810052</v>
      </c>
      <c r="B2461" s="21" t="s">
        <v>2082</v>
      </c>
    </row>
    <row r="2462" spans="1:2">
      <c r="A2462" s="4">
        <v>200810053</v>
      </c>
      <c r="B2462" s="21" t="s">
        <v>2083</v>
      </c>
    </row>
    <row r="2463" spans="1:2">
      <c r="A2463" s="4">
        <v>200810054</v>
      </c>
      <c r="B2463" s="21" t="s">
        <v>2084</v>
      </c>
    </row>
    <row r="2464" spans="1:2">
      <c r="A2464" s="4">
        <v>200810055</v>
      </c>
      <c r="B2464" s="21" t="s">
        <v>2085</v>
      </c>
    </row>
    <row r="2465" spans="1:2">
      <c r="A2465" s="4">
        <v>200810076</v>
      </c>
      <c r="B2465" s="21" t="s">
        <v>2086</v>
      </c>
    </row>
    <row r="2466" spans="1:2">
      <c r="A2466" s="4">
        <v>200810111</v>
      </c>
      <c r="B2466" s="21" t="s">
        <v>2075</v>
      </c>
    </row>
    <row r="2467" spans="1:2">
      <c r="A2467" s="4">
        <v>200810112</v>
      </c>
      <c r="B2467" s="21" t="s">
        <v>2076</v>
      </c>
    </row>
    <row r="2468" spans="1:2">
      <c r="A2468" s="4">
        <v>200810113</v>
      </c>
      <c r="B2468" s="21" t="s">
        <v>2077</v>
      </c>
    </row>
    <row r="2469" spans="1:2">
      <c r="A2469" s="4">
        <v>200810115</v>
      </c>
      <c r="B2469" s="21" t="s">
        <v>2078</v>
      </c>
    </row>
    <row r="2470" spans="1:2">
      <c r="A2470" s="4">
        <v>200810116</v>
      </c>
      <c r="B2470" s="21" t="s">
        <v>2079</v>
      </c>
    </row>
    <row r="2471" spans="1:2">
      <c r="A2471" s="4">
        <v>200810117</v>
      </c>
      <c r="B2471" s="21" t="s">
        <v>2080</v>
      </c>
    </row>
    <row r="2472" spans="1:2">
      <c r="A2472" s="4">
        <v>200810127</v>
      </c>
      <c r="B2472" s="21" t="s">
        <v>2081</v>
      </c>
    </row>
    <row r="2473" spans="1:2">
      <c r="A2473" s="4">
        <v>200810128</v>
      </c>
      <c r="B2473" s="21" t="s">
        <v>2082</v>
      </c>
    </row>
    <row r="2474" spans="1:2">
      <c r="A2474" s="4">
        <v>200810129</v>
      </c>
      <c r="B2474" s="21" t="s">
        <v>2083</v>
      </c>
    </row>
    <row r="2475" spans="1:2">
      <c r="A2475" s="4">
        <v>200810130</v>
      </c>
      <c r="B2475" s="21" t="s">
        <v>2084</v>
      </c>
    </row>
    <row r="2476" spans="1:2">
      <c r="A2476" s="4">
        <v>200810131</v>
      </c>
      <c r="B2476" s="21" t="s">
        <v>2085</v>
      </c>
    </row>
    <row r="2477" spans="1:2">
      <c r="A2477" s="4">
        <v>200811034</v>
      </c>
      <c r="B2477" s="21" t="s">
        <v>2075</v>
      </c>
    </row>
    <row r="2478" spans="1:2">
      <c r="A2478" s="4">
        <v>200811035</v>
      </c>
      <c r="B2478" s="21" t="s">
        <v>2076</v>
      </c>
    </row>
    <row r="2479" spans="1:2">
      <c r="A2479" s="4">
        <v>200811036</v>
      </c>
      <c r="B2479" s="21" t="s">
        <v>2077</v>
      </c>
    </row>
    <row r="2480" spans="1:2">
      <c r="A2480" s="4">
        <v>200811038</v>
      </c>
      <c r="B2480" s="21" t="s">
        <v>2078</v>
      </c>
    </row>
    <row r="2481" spans="1:2">
      <c r="A2481" s="4">
        <v>200811039</v>
      </c>
      <c r="B2481" s="21" t="s">
        <v>2079</v>
      </c>
    </row>
    <row r="2482" spans="1:2">
      <c r="A2482" s="4">
        <v>200811040</v>
      </c>
      <c r="B2482" s="21" t="s">
        <v>2080</v>
      </c>
    </row>
    <row r="2483" spans="1:2">
      <c r="A2483" s="4">
        <v>200811050</v>
      </c>
      <c r="B2483" s="21" t="s">
        <v>2081</v>
      </c>
    </row>
    <row r="2484" spans="1:2">
      <c r="A2484" s="4">
        <v>200811051</v>
      </c>
      <c r="B2484" s="21" t="s">
        <v>2082</v>
      </c>
    </row>
    <row r="2485" spans="1:2">
      <c r="A2485" s="4">
        <v>200811052</v>
      </c>
      <c r="B2485" s="21" t="s">
        <v>2083</v>
      </c>
    </row>
    <row r="2486" spans="1:2">
      <c r="A2486" s="4">
        <v>200811053</v>
      </c>
      <c r="B2486" s="21" t="s">
        <v>2084</v>
      </c>
    </row>
    <row r="2487" spans="1:2">
      <c r="A2487" s="4">
        <v>200811054</v>
      </c>
      <c r="B2487" s="21" t="s">
        <v>2085</v>
      </c>
    </row>
    <row r="2488" spans="1:2">
      <c r="A2488" s="4">
        <v>200811075</v>
      </c>
      <c r="B2488" s="21" t="s">
        <v>2086</v>
      </c>
    </row>
    <row r="2489" spans="1:2">
      <c r="A2489" s="4">
        <v>200811110</v>
      </c>
      <c r="B2489" s="21" t="s">
        <v>2075</v>
      </c>
    </row>
    <row r="2490" spans="1:2">
      <c r="A2490" s="4">
        <v>104110002</v>
      </c>
      <c r="B2490" s="21" t="s">
        <v>359</v>
      </c>
    </row>
    <row r="2491" spans="1:2">
      <c r="A2491" s="4">
        <v>104110003</v>
      </c>
      <c r="B2491" s="21" t="s">
        <v>1611</v>
      </c>
    </row>
    <row r="2492" spans="1:2">
      <c r="A2492" s="4">
        <v>104110004</v>
      </c>
      <c r="B2492" s="21" t="s">
        <v>2087</v>
      </c>
    </row>
    <row r="2493" spans="1:2">
      <c r="A2493" s="4">
        <v>104110005</v>
      </c>
      <c r="B2493" s="21" t="s">
        <v>1639</v>
      </c>
    </row>
    <row r="2494" spans="1:2">
      <c r="A2494" s="4">
        <v>104110006</v>
      </c>
      <c r="B2494" s="21" t="s">
        <v>2088</v>
      </c>
    </row>
    <row r="2495" spans="1:2">
      <c r="A2495" s="4">
        <v>104110007</v>
      </c>
      <c r="B2495" s="21" t="s">
        <v>2089</v>
      </c>
    </row>
    <row r="2496" spans="1:2">
      <c r="A2496" s="4">
        <v>104110008</v>
      </c>
      <c r="B2496" s="21" t="s">
        <v>2090</v>
      </c>
    </row>
    <row r="2497" spans="1:2">
      <c r="A2497" s="4">
        <v>104110010</v>
      </c>
      <c r="B2497" s="21" t="s">
        <v>2091</v>
      </c>
    </row>
    <row r="2498" spans="1:2">
      <c r="A2498" s="4">
        <v>104110011</v>
      </c>
      <c r="B2498" s="21" t="s">
        <v>2092</v>
      </c>
    </row>
    <row r="2499" spans="1:2">
      <c r="A2499" s="4">
        <v>104110012</v>
      </c>
      <c r="B2499" s="21" t="s">
        <v>2093</v>
      </c>
    </row>
    <row r="2500" spans="1:2">
      <c r="A2500" s="4">
        <v>104110013</v>
      </c>
      <c r="B2500" s="21" t="s">
        <v>2094</v>
      </c>
    </row>
    <row r="2501" spans="1:2">
      <c r="A2501" s="4">
        <v>210010001</v>
      </c>
      <c r="B2501" s="21" t="s">
        <v>2095</v>
      </c>
    </row>
    <row r="2502" spans="1:2">
      <c r="A2502" s="4">
        <v>210010003</v>
      </c>
      <c r="B2502" s="21" t="s">
        <v>2096</v>
      </c>
    </row>
    <row r="2503" spans="1:2">
      <c r="A2503" s="4">
        <v>210010004</v>
      </c>
      <c r="B2503" s="21" t="s">
        <v>2097</v>
      </c>
    </row>
    <row r="2504" spans="1:2">
      <c r="A2504" s="4">
        <v>210010005</v>
      </c>
      <c r="B2504" s="21" t="s">
        <v>2098</v>
      </c>
    </row>
    <row r="2505" spans="1:2">
      <c r="A2505" s="4">
        <v>210010006</v>
      </c>
      <c r="B2505" s="21" t="s">
        <v>2099</v>
      </c>
    </row>
    <row r="2506" spans="1:2">
      <c r="A2506" s="4">
        <v>210010007</v>
      </c>
      <c r="B2506" s="21" t="s">
        <v>2100</v>
      </c>
    </row>
    <row r="2507" spans="1:2">
      <c r="A2507" s="4">
        <v>210010008</v>
      </c>
      <c r="B2507" s="21" t="s">
        <v>2101</v>
      </c>
    </row>
    <row r="2508" spans="1:2">
      <c r="A2508" s="4">
        <v>210010009</v>
      </c>
      <c r="B2508" s="21" t="s">
        <v>2102</v>
      </c>
    </row>
    <row r="2509" spans="1:2">
      <c r="A2509" s="4">
        <v>210010010</v>
      </c>
      <c r="B2509" s="21" t="s">
        <v>2103</v>
      </c>
    </row>
    <row r="2510" spans="1:2">
      <c r="A2510" s="4">
        <v>210010011</v>
      </c>
      <c r="B2510" s="21" t="s">
        <v>2104</v>
      </c>
    </row>
    <row r="2511" spans="1:2">
      <c r="A2511" s="4">
        <v>210010012</v>
      </c>
      <c r="B2511" s="21" t="s">
        <v>2105</v>
      </c>
    </row>
    <row r="2512" spans="1:2">
      <c r="A2512" s="4">
        <v>210010013</v>
      </c>
      <c r="B2512" s="21" t="s">
        <v>2106</v>
      </c>
    </row>
    <row r="2513" spans="1:2">
      <c r="A2513" s="4">
        <v>210010014</v>
      </c>
      <c r="B2513" s="21" t="s">
        <v>2107</v>
      </c>
    </row>
    <row r="2514" spans="1:2">
      <c r="A2514" s="4">
        <v>210010015</v>
      </c>
      <c r="B2514" s="21" t="s">
        <v>2108</v>
      </c>
    </row>
    <row r="2515" spans="1:2">
      <c r="A2515" s="4">
        <v>210010016</v>
      </c>
      <c r="B2515" s="21" t="s">
        <v>2109</v>
      </c>
    </row>
    <row r="2516" spans="1:2">
      <c r="A2516" s="4">
        <v>210010017</v>
      </c>
      <c r="B2516" s="21" t="s">
        <v>2110</v>
      </c>
    </row>
    <row r="2517" spans="1:2">
      <c r="A2517" s="4">
        <v>210010018</v>
      </c>
      <c r="B2517" s="21" t="s">
        <v>2111</v>
      </c>
    </row>
    <row r="2518" spans="1:2">
      <c r="A2518" s="4">
        <v>210010019</v>
      </c>
      <c r="B2518" s="21" t="s">
        <v>2112</v>
      </c>
    </row>
    <row r="2519" spans="1:2">
      <c r="A2519" s="4">
        <v>210010020</v>
      </c>
      <c r="B2519" s="21" t="s">
        <v>2113</v>
      </c>
    </row>
    <row r="2520" spans="1:2">
      <c r="A2520" s="4">
        <v>210010021</v>
      </c>
      <c r="B2520" s="21" t="s">
        <v>2114</v>
      </c>
    </row>
    <row r="2521" spans="1:2">
      <c r="A2521" s="4">
        <v>210010022</v>
      </c>
      <c r="B2521" s="21" t="s">
        <v>2115</v>
      </c>
    </row>
    <row r="2522" spans="1:2">
      <c r="A2522" s="4">
        <v>210010023</v>
      </c>
      <c r="B2522" s="21" t="s">
        <v>2116</v>
      </c>
    </row>
    <row r="2523" spans="1:2">
      <c r="A2523" s="4">
        <v>210010024</v>
      </c>
      <c r="B2523" s="21" t="s">
        <v>2117</v>
      </c>
    </row>
    <row r="2524" spans="1:2">
      <c r="A2524" s="4">
        <v>210010025</v>
      </c>
      <c r="B2524" s="21" t="s">
        <v>2118</v>
      </c>
    </row>
    <row r="2525" spans="1:2">
      <c r="A2525" s="4">
        <v>210010026</v>
      </c>
      <c r="B2525" s="21" t="s">
        <v>2119</v>
      </c>
    </row>
    <row r="2526" spans="1:2">
      <c r="A2526" s="4">
        <v>210010027</v>
      </c>
      <c r="B2526" s="21" t="s">
        <v>2120</v>
      </c>
    </row>
    <row r="2527" spans="1:2">
      <c r="A2527" s="4">
        <v>210010028</v>
      </c>
      <c r="B2527" s="21" t="s">
        <v>2121</v>
      </c>
    </row>
    <row r="2528" spans="1:2">
      <c r="A2528" s="4">
        <v>210010029</v>
      </c>
      <c r="B2528" s="21" t="s">
        <v>2122</v>
      </c>
    </row>
    <row r="2529" spans="1:2">
      <c r="A2529" s="4">
        <v>210010030</v>
      </c>
      <c r="B2529" s="21" t="s">
        <v>2123</v>
      </c>
    </row>
    <row r="2530" spans="1:2">
      <c r="A2530" s="4">
        <v>210010031</v>
      </c>
      <c r="B2530" s="21" t="s">
        <v>2124</v>
      </c>
    </row>
    <row r="2531" spans="1:2">
      <c r="A2531" s="4">
        <v>210010032</v>
      </c>
      <c r="B2531" s="21" t="s">
        <v>2125</v>
      </c>
    </row>
    <row r="2532" spans="1:2">
      <c r="A2532" s="4">
        <v>210010033</v>
      </c>
      <c r="B2532" s="21" t="s">
        <v>2126</v>
      </c>
    </row>
    <row r="2533" spans="1:2">
      <c r="A2533" s="4">
        <v>210010034</v>
      </c>
      <c r="B2533" s="21" t="s">
        <v>2127</v>
      </c>
    </row>
    <row r="2534" spans="1:2">
      <c r="A2534" s="4">
        <v>210010035</v>
      </c>
      <c r="B2534" s="21" t="s">
        <v>2128</v>
      </c>
    </row>
    <row r="2535" spans="1:2">
      <c r="A2535" s="4">
        <v>210010036</v>
      </c>
      <c r="B2535" s="21" t="s">
        <v>2129</v>
      </c>
    </row>
    <row r="2536" spans="1:2">
      <c r="A2536" s="4">
        <v>210010037</v>
      </c>
      <c r="B2536" s="21" t="s">
        <v>2130</v>
      </c>
    </row>
    <row r="2537" spans="1:2">
      <c r="A2537" s="4">
        <v>210010038</v>
      </c>
      <c r="B2537" s="21" t="s">
        <v>2131</v>
      </c>
    </row>
    <row r="2538" spans="1:2">
      <c r="A2538" s="4">
        <v>210010039</v>
      </c>
      <c r="B2538" s="21" t="s">
        <v>2132</v>
      </c>
    </row>
    <row r="2539" spans="1:2">
      <c r="A2539" s="4">
        <v>210010040</v>
      </c>
      <c r="B2539" s="21" t="s">
        <v>2133</v>
      </c>
    </row>
    <row r="2540" spans="1:2">
      <c r="A2540" s="4">
        <v>210010041</v>
      </c>
      <c r="B2540" s="21" t="s">
        <v>2134</v>
      </c>
    </row>
    <row r="2541" spans="1:2">
      <c r="A2541" s="4">
        <v>210010042</v>
      </c>
      <c r="B2541" s="21" t="s">
        <v>2135</v>
      </c>
    </row>
    <row r="2542" spans="1:2">
      <c r="A2542" s="4">
        <v>210010043</v>
      </c>
      <c r="B2542" s="21" t="s">
        <v>2136</v>
      </c>
    </row>
    <row r="2543" spans="1:2">
      <c r="A2543" s="4">
        <v>210010044</v>
      </c>
      <c r="B2543" s="21" t="s">
        <v>2137</v>
      </c>
    </row>
    <row r="2544" spans="1:2">
      <c r="A2544" s="4">
        <v>210010045</v>
      </c>
      <c r="B2544" s="21" t="s">
        <v>2138</v>
      </c>
    </row>
    <row r="2545" spans="1:2">
      <c r="A2545" s="4">
        <v>210010046</v>
      </c>
      <c r="B2545" s="21" t="s">
        <v>2139</v>
      </c>
    </row>
    <row r="2546" spans="1:2">
      <c r="A2546" s="4">
        <v>210010047</v>
      </c>
      <c r="B2546" s="21" t="s">
        <v>2140</v>
      </c>
    </row>
    <row r="2547" spans="1:2">
      <c r="A2547" s="4">
        <v>210010048</v>
      </c>
      <c r="B2547" s="21" t="s">
        <v>2141</v>
      </c>
    </row>
    <row r="2548" spans="1:2">
      <c r="A2548" s="4">
        <v>210010049</v>
      </c>
      <c r="B2548" s="21" t="s">
        <v>2142</v>
      </c>
    </row>
    <row r="2549" spans="1:2">
      <c r="A2549" s="4">
        <v>210010050</v>
      </c>
      <c r="B2549" s="21" t="s">
        <v>2143</v>
      </c>
    </row>
    <row r="2550" spans="1:2">
      <c r="A2550" s="4">
        <v>210010051</v>
      </c>
      <c r="B2550" s="21" t="s">
        <v>2144</v>
      </c>
    </row>
    <row r="2551" spans="1:2">
      <c r="A2551" s="4">
        <v>210010052</v>
      </c>
      <c r="B2551" s="21" t="s">
        <v>2145</v>
      </c>
    </row>
    <row r="2552" spans="1:2">
      <c r="A2552" s="4">
        <v>210010053</v>
      </c>
      <c r="B2552" s="21" t="s">
        <v>2146</v>
      </c>
    </row>
    <row r="2553" spans="1:2">
      <c r="A2553" s="4">
        <v>210010054</v>
      </c>
      <c r="B2553" s="21" t="s">
        <v>2147</v>
      </c>
    </row>
    <row r="2554" spans="1:2">
      <c r="A2554" s="4">
        <v>210010055</v>
      </c>
      <c r="B2554" s="21" t="s">
        <v>2148</v>
      </c>
    </row>
    <row r="2555" spans="1:2">
      <c r="A2555" s="4">
        <v>210010056</v>
      </c>
      <c r="B2555" s="21" t="s">
        <v>2149</v>
      </c>
    </row>
    <row r="2556" spans="1:2">
      <c r="A2556" s="4">
        <v>210010057</v>
      </c>
      <c r="B2556" s="21" t="s">
        <v>2150</v>
      </c>
    </row>
    <row r="2557" spans="1:2">
      <c r="A2557" s="4">
        <v>210010058</v>
      </c>
      <c r="B2557" s="21" t="s">
        <v>2151</v>
      </c>
    </row>
    <row r="2558" spans="1:2">
      <c r="A2558" s="4">
        <v>210010059</v>
      </c>
      <c r="B2558" s="21" t="s">
        <v>2152</v>
      </c>
    </row>
    <row r="2559" spans="1:2">
      <c r="A2559" s="4">
        <v>210010060</v>
      </c>
      <c r="B2559" s="21" t="s">
        <v>2153</v>
      </c>
    </row>
    <row r="2560" spans="1:2">
      <c r="A2560" s="4">
        <v>210010061</v>
      </c>
      <c r="B2560" s="21" t="s">
        <v>2154</v>
      </c>
    </row>
    <row r="2561" spans="1:2">
      <c r="A2561" s="4">
        <v>210010062</v>
      </c>
      <c r="B2561" s="21" t="s">
        <v>2155</v>
      </c>
    </row>
    <row r="2562" spans="1:2">
      <c r="A2562" s="4">
        <v>210010063</v>
      </c>
      <c r="B2562" s="21" t="s">
        <v>2156</v>
      </c>
    </row>
    <row r="2563" spans="1:2">
      <c r="A2563" s="4">
        <v>210010064</v>
      </c>
      <c r="B2563" s="21" t="s">
        <v>2157</v>
      </c>
    </row>
    <row r="2564" spans="1:2">
      <c r="A2564" s="4">
        <v>210010065</v>
      </c>
      <c r="B2564" s="21" t="s">
        <v>2158</v>
      </c>
    </row>
    <row r="2565" spans="1:2">
      <c r="A2565" s="4">
        <v>210010066</v>
      </c>
      <c r="B2565" s="21" t="s">
        <v>2159</v>
      </c>
    </row>
    <row r="2566" spans="1:2">
      <c r="A2566" s="4">
        <v>210010067</v>
      </c>
      <c r="B2566" s="21" t="s">
        <v>2160</v>
      </c>
    </row>
    <row r="2567" spans="1:2">
      <c r="A2567" s="4">
        <v>210010068</v>
      </c>
      <c r="B2567" s="21" t="s">
        <v>2161</v>
      </c>
    </row>
    <row r="2568" spans="1:2">
      <c r="A2568" s="4">
        <v>210010069</v>
      </c>
      <c r="B2568" s="21" t="s">
        <v>2162</v>
      </c>
    </row>
    <row r="2569" spans="1:2">
      <c r="A2569" s="4">
        <v>210010070</v>
      </c>
      <c r="B2569" s="21" t="s">
        <v>2163</v>
      </c>
    </row>
    <row r="2570" spans="1:2">
      <c r="A2570" s="4">
        <v>210010071</v>
      </c>
      <c r="B2570" s="21" t="s">
        <v>2164</v>
      </c>
    </row>
    <row r="2571" spans="1:2">
      <c r="A2571" s="4">
        <v>210010072</v>
      </c>
      <c r="B2571" s="21" t="s">
        <v>2165</v>
      </c>
    </row>
    <row r="2572" spans="1:2">
      <c r="A2572" s="4">
        <v>210010073</v>
      </c>
      <c r="B2572" s="21" t="s">
        <v>2166</v>
      </c>
    </row>
    <row r="2573" spans="1:2">
      <c r="A2573" s="4">
        <v>210010074</v>
      </c>
      <c r="B2573" s="21" t="s">
        <v>2167</v>
      </c>
    </row>
    <row r="2574" spans="1:2">
      <c r="A2574" s="4">
        <v>210010075</v>
      </c>
      <c r="B2574" s="21" t="s">
        <v>2168</v>
      </c>
    </row>
    <row r="2575" spans="1:2">
      <c r="A2575" s="4">
        <v>210010076</v>
      </c>
      <c r="B2575" s="21" t="s">
        <v>2169</v>
      </c>
    </row>
    <row r="2576" spans="1:2">
      <c r="A2576" s="4">
        <v>210010077</v>
      </c>
      <c r="B2576" s="21" t="s">
        <v>2170</v>
      </c>
    </row>
    <row r="2577" spans="1:2">
      <c r="A2577" s="4">
        <v>210010078</v>
      </c>
      <c r="B2577" s="21" t="s">
        <v>2171</v>
      </c>
    </row>
    <row r="2578" spans="1:2">
      <c r="A2578" s="4">
        <v>210010079</v>
      </c>
      <c r="B2578" s="21" t="s">
        <v>2172</v>
      </c>
    </row>
    <row r="2579" spans="1:2">
      <c r="A2579" s="4">
        <v>210010080</v>
      </c>
      <c r="B2579" s="21" t="s">
        <v>2173</v>
      </c>
    </row>
    <row r="2580" spans="1:2">
      <c r="A2580" s="4">
        <v>210010081</v>
      </c>
      <c r="B2580" s="21" t="s">
        <v>2174</v>
      </c>
    </row>
    <row r="2581" spans="1:2">
      <c r="A2581" s="4">
        <v>210010082</v>
      </c>
      <c r="B2581" s="21" t="s">
        <v>2175</v>
      </c>
    </row>
    <row r="2582" spans="1:2">
      <c r="A2582" s="4">
        <v>210010083</v>
      </c>
      <c r="B2582" s="21" t="s">
        <v>2176</v>
      </c>
    </row>
    <row r="2583" spans="1:2">
      <c r="A2583" s="4">
        <v>210010084</v>
      </c>
      <c r="B2583" s="21" t="s">
        <v>2177</v>
      </c>
    </row>
    <row r="2584" spans="1:2">
      <c r="A2584" s="4">
        <v>210010085</v>
      </c>
      <c r="B2584" s="21" t="s">
        <v>2178</v>
      </c>
    </row>
    <row r="2585" spans="1:2">
      <c r="A2585" s="4">
        <v>210010086</v>
      </c>
      <c r="B2585" s="21" t="s">
        <v>2179</v>
      </c>
    </row>
    <row r="2586" spans="1:2">
      <c r="A2586" s="4">
        <v>210010087</v>
      </c>
      <c r="B2586" s="21" t="s">
        <v>2180</v>
      </c>
    </row>
    <row r="2587" spans="1:2">
      <c r="A2587" s="4">
        <v>210010088</v>
      </c>
      <c r="B2587" s="21" t="s">
        <v>2181</v>
      </c>
    </row>
    <row r="2588" spans="1:2">
      <c r="A2588" s="4">
        <v>210010089</v>
      </c>
      <c r="B2588" s="21" t="s">
        <v>2182</v>
      </c>
    </row>
    <row r="2589" spans="1:2">
      <c r="A2589" s="4">
        <v>210010090</v>
      </c>
      <c r="B2589" s="21" t="s">
        <v>2183</v>
      </c>
    </row>
    <row r="2590" spans="1:2">
      <c r="A2590" s="4">
        <v>210010091</v>
      </c>
      <c r="B2590" s="21" t="s">
        <v>2184</v>
      </c>
    </row>
    <row r="2591" spans="1:2">
      <c r="A2591" s="4">
        <v>210010092</v>
      </c>
      <c r="B2591" s="21" t="s">
        <v>2185</v>
      </c>
    </row>
    <row r="2592" spans="1:2">
      <c r="A2592" s="4">
        <v>210010093</v>
      </c>
      <c r="B2592" s="21" t="s">
        <v>2186</v>
      </c>
    </row>
    <row r="2593" spans="1:2">
      <c r="A2593" s="4">
        <v>210010094</v>
      </c>
      <c r="B2593" s="21" t="s">
        <v>2187</v>
      </c>
    </row>
    <row r="2594" spans="1:2">
      <c r="A2594" s="4">
        <v>210010095</v>
      </c>
      <c r="B2594" s="21" t="s">
        <v>2188</v>
      </c>
    </row>
    <row r="2595" spans="1:2">
      <c r="A2595" s="4">
        <v>210010096</v>
      </c>
      <c r="B2595" s="21" t="s">
        <v>2189</v>
      </c>
    </row>
    <row r="2596" spans="1:2">
      <c r="A2596" s="4">
        <v>210010097</v>
      </c>
      <c r="B2596" s="21" t="s">
        <v>2190</v>
      </c>
    </row>
    <row r="2597" spans="1:2">
      <c r="A2597" s="4">
        <v>210010098</v>
      </c>
      <c r="B2597" s="21" t="s">
        <v>2191</v>
      </c>
    </row>
    <row r="2598" spans="1:2">
      <c r="A2598" s="4">
        <v>210010099</v>
      </c>
      <c r="B2598" s="21" t="s">
        <v>2192</v>
      </c>
    </row>
    <row r="2599" spans="1:2">
      <c r="A2599" s="4">
        <v>210010100</v>
      </c>
      <c r="B2599" s="21" t="s">
        <v>2193</v>
      </c>
    </row>
    <row r="2600" spans="1:2">
      <c r="A2600" s="4">
        <v>210010101</v>
      </c>
      <c r="B2600" s="21" t="s">
        <v>2194</v>
      </c>
    </row>
    <row r="2601" spans="1:2">
      <c r="A2601" s="4">
        <v>210010102</v>
      </c>
      <c r="B2601" s="21" t="s">
        <v>2195</v>
      </c>
    </row>
    <row r="2602" spans="1:2">
      <c r="A2602" s="4">
        <v>210010103</v>
      </c>
      <c r="B2602" s="21" t="s">
        <v>2196</v>
      </c>
    </row>
    <row r="2603" spans="1:2">
      <c r="A2603" s="4">
        <v>210010104</v>
      </c>
      <c r="B2603" s="21" t="s">
        <v>2197</v>
      </c>
    </row>
    <row r="2604" spans="1:2">
      <c r="A2604" s="4">
        <v>210010105</v>
      </c>
      <c r="B2604" s="21" t="s">
        <v>2198</v>
      </c>
    </row>
    <row r="2605" spans="1:2">
      <c r="A2605" s="4">
        <v>210010106</v>
      </c>
      <c r="B2605" s="21" t="s">
        <v>2199</v>
      </c>
    </row>
    <row r="2606" spans="1:2">
      <c r="A2606" s="4">
        <v>210010107</v>
      </c>
      <c r="B2606" s="21" t="s">
        <v>2200</v>
      </c>
    </row>
    <row r="2607" spans="1:2">
      <c r="A2607" s="4">
        <v>210010108</v>
      </c>
      <c r="B2607" s="21" t="s">
        <v>2201</v>
      </c>
    </row>
    <row r="2608" spans="1:2">
      <c r="A2608" s="4">
        <v>210010109</v>
      </c>
      <c r="B2608" s="21" t="s">
        <v>2202</v>
      </c>
    </row>
    <row r="2609" spans="1:2">
      <c r="A2609" s="4">
        <v>210010110</v>
      </c>
      <c r="B2609" s="21" t="s">
        <v>2203</v>
      </c>
    </row>
    <row r="2610" spans="1:2">
      <c r="A2610" s="4">
        <v>210010111</v>
      </c>
      <c r="B2610" s="21" t="s">
        <v>2204</v>
      </c>
    </row>
    <row r="2611" spans="1:2">
      <c r="A2611" s="4">
        <v>210010112</v>
      </c>
      <c r="B2611" s="21" t="s">
        <v>2205</v>
      </c>
    </row>
    <row r="2612" spans="1:2">
      <c r="A2612" s="4">
        <v>210010113</v>
      </c>
      <c r="B2612" s="21" t="s">
        <v>2206</v>
      </c>
    </row>
    <row r="2613" spans="1:2">
      <c r="A2613" s="4">
        <v>210010114</v>
      </c>
      <c r="B2613" s="21" t="s">
        <v>2207</v>
      </c>
    </row>
    <row r="2614" spans="1:2">
      <c r="A2614" s="4">
        <v>210010115</v>
      </c>
      <c r="B2614" s="21" t="s">
        <v>2208</v>
      </c>
    </row>
    <row r="2615" spans="1:2">
      <c r="A2615" s="4">
        <v>210010116</v>
      </c>
      <c r="B2615" s="21" t="s">
        <v>2209</v>
      </c>
    </row>
    <row r="2616" spans="1:2">
      <c r="A2616" s="4">
        <v>210010117</v>
      </c>
      <c r="B2616" s="21" t="s">
        <v>2210</v>
      </c>
    </row>
    <row r="2617" spans="1:2">
      <c r="A2617" s="4">
        <v>210010118</v>
      </c>
      <c r="B2617" s="21" t="s">
        <v>2211</v>
      </c>
    </row>
    <row r="2618" spans="1:2">
      <c r="A2618" s="4">
        <v>210010119</v>
      </c>
      <c r="B2618" s="21" t="s">
        <v>2212</v>
      </c>
    </row>
    <row r="2619" spans="1:2">
      <c r="A2619" s="4">
        <v>210010120</v>
      </c>
      <c r="B2619" s="21" t="s">
        <v>2213</v>
      </c>
    </row>
    <row r="2620" spans="1:2">
      <c r="A2620" s="4">
        <v>210010121</v>
      </c>
      <c r="B2620" s="21" t="s">
        <v>2214</v>
      </c>
    </row>
    <row r="2621" spans="1:2">
      <c r="A2621" s="4">
        <v>210010122</v>
      </c>
      <c r="B2621" s="21" t="s">
        <v>2215</v>
      </c>
    </row>
    <row r="2622" spans="1:2">
      <c r="A2622" s="4">
        <v>210010123</v>
      </c>
      <c r="B2622" s="21" t="s">
        <v>2216</v>
      </c>
    </row>
    <row r="2623" spans="1:2">
      <c r="A2623" s="4">
        <v>210010124</v>
      </c>
      <c r="B2623" s="21" t="s">
        <v>2217</v>
      </c>
    </row>
    <row r="2624" spans="1:2">
      <c r="A2624" s="4">
        <v>210010125</v>
      </c>
      <c r="B2624" s="21" t="s">
        <v>2218</v>
      </c>
    </row>
    <row r="2625" spans="1:2">
      <c r="A2625" s="4">
        <v>210010126</v>
      </c>
      <c r="B2625" s="21" t="s">
        <v>2218</v>
      </c>
    </row>
    <row r="2626" spans="1:2">
      <c r="A2626" s="4">
        <v>210010127</v>
      </c>
      <c r="B2626" s="21" t="s">
        <v>2219</v>
      </c>
    </row>
    <row r="2627" spans="1:2">
      <c r="A2627" s="4">
        <v>210010128</v>
      </c>
      <c r="B2627" s="21" t="s">
        <v>2220</v>
      </c>
    </row>
    <row r="2628" spans="1:2">
      <c r="A2628" s="4">
        <v>210010129</v>
      </c>
      <c r="B2628" s="21" t="s">
        <v>2221</v>
      </c>
    </row>
    <row r="2629" spans="1:2">
      <c r="A2629" s="4">
        <v>210010130</v>
      </c>
      <c r="B2629" s="21" t="s">
        <v>2222</v>
      </c>
    </row>
    <row r="2630" spans="1:2">
      <c r="A2630" s="4">
        <v>210010131</v>
      </c>
      <c r="B2630" s="21" t="s">
        <v>2223</v>
      </c>
    </row>
    <row r="2631" spans="1:2">
      <c r="A2631" s="4">
        <v>210010132</v>
      </c>
      <c r="B2631" s="21" t="s">
        <v>2224</v>
      </c>
    </row>
    <row r="2632" spans="1:2">
      <c r="A2632" s="4">
        <v>210010133</v>
      </c>
      <c r="B2632" s="21" t="s">
        <v>2225</v>
      </c>
    </row>
    <row r="2633" spans="1:2">
      <c r="A2633" s="4">
        <v>210010134</v>
      </c>
      <c r="B2633" s="21" t="s">
        <v>2226</v>
      </c>
    </row>
    <row r="2634" spans="1:2">
      <c r="A2634" s="4">
        <v>210010135</v>
      </c>
      <c r="B2634" s="21" t="s">
        <v>2227</v>
      </c>
    </row>
    <row r="2635" spans="1:2">
      <c r="A2635" s="4">
        <v>210010136</v>
      </c>
      <c r="B2635" s="21" t="s">
        <v>2228</v>
      </c>
    </row>
    <row r="2636" spans="1:2">
      <c r="A2636" s="4">
        <v>210010137</v>
      </c>
      <c r="B2636" s="21" t="s">
        <v>2229</v>
      </c>
    </row>
    <row r="2637" spans="1:2">
      <c r="A2637" s="4">
        <v>210010138</v>
      </c>
      <c r="B2637" s="21" t="s">
        <v>2230</v>
      </c>
    </row>
    <row r="2638" spans="1:2">
      <c r="A2638" s="4">
        <v>210010139</v>
      </c>
      <c r="B2638" s="21" t="s">
        <v>2231</v>
      </c>
    </row>
    <row r="2639" spans="1:2">
      <c r="A2639" s="4">
        <v>210010140</v>
      </c>
      <c r="B2639" s="21" t="s">
        <v>2232</v>
      </c>
    </row>
    <row r="2640" spans="1:2">
      <c r="A2640" s="4">
        <v>210010141</v>
      </c>
      <c r="B2640" s="21" t="s">
        <v>2233</v>
      </c>
    </row>
    <row r="2641" spans="1:2">
      <c r="A2641" s="4">
        <v>210010142</v>
      </c>
      <c r="B2641" s="21" t="s">
        <v>2234</v>
      </c>
    </row>
    <row r="2642" spans="1:2">
      <c r="A2642" s="4">
        <v>210010143</v>
      </c>
      <c r="B2642" s="21" t="s">
        <v>2235</v>
      </c>
    </row>
    <row r="2643" spans="1:2">
      <c r="A2643" s="4">
        <v>210010144</v>
      </c>
      <c r="B2643" s="21" t="s">
        <v>2236</v>
      </c>
    </row>
    <row r="2644" spans="1:2">
      <c r="A2644" s="4">
        <v>210010145</v>
      </c>
      <c r="B2644" s="21" t="s">
        <v>2237</v>
      </c>
    </row>
    <row r="2645" spans="1:2">
      <c r="A2645" s="4">
        <v>210010146</v>
      </c>
      <c r="B2645" s="21" t="s">
        <v>2238</v>
      </c>
    </row>
    <row r="2646" spans="1:2">
      <c r="A2646" s="4">
        <v>210010147</v>
      </c>
      <c r="B2646" s="21" t="s">
        <v>2239</v>
      </c>
    </row>
    <row r="2647" spans="1:2">
      <c r="A2647" s="4">
        <v>210010148</v>
      </c>
      <c r="B2647" s="21" t="s">
        <v>2240</v>
      </c>
    </row>
    <row r="2648" spans="1:2">
      <c r="A2648" s="4">
        <v>210010149</v>
      </c>
      <c r="B2648" s="21" t="s">
        <v>2241</v>
      </c>
    </row>
    <row r="2649" spans="1:2">
      <c r="A2649" s="4">
        <v>210010150</v>
      </c>
      <c r="B2649" s="21" t="s">
        <v>2242</v>
      </c>
    </row>
    <row r="2650" spans="1:2">
      <c r="A2650" s="4">
        <v>210010151</v>
      </c>
      <c r="B2650" s="21" t="s">
        <v>2243</v>
      </c>
    </row>
    <row r="2651" spans="1:2">
      <c r="A2651" s="4">
        <v>210010152</v>
      </c>
      <c r="B2651" s="21" t="s">
        <v>2244</v>
      </c>
    </row>
    <row r="2652" spans="1:2">
      <c r="A2652" s="4">
        <v>210010153</v>
      </c>
      <c r="B2652" s="21" t="s">
        <v>2245</v>
      </c>
    </row>
    <row r="2653" spans="1:2">
      <c r="A2653" s="4">
        <v>210010154</v>
      </c>
      <c r="B2653" s="21" t="s">
        <v>2246</v>
      </c>
    </row>
    <row r="2654" spans="1:2">
      <c r="A2654" s="4">
        <v>210010155</v>
      </c>
      <c r="B2654" s="21" t="s">
        <v>2247</v>
      </c>
    </row>
    <row r="2655" spans="1:2">
      <c r="A2655" s="4">
        <v>210010156</v>
      </c>
      <c r="B2655" s="21" t="s">
        <v>2248</v>
      </c>
    </row>
    <row r="2656" spans="1:2">
      <c r="A2656" s="4">
        <v>210010157</v>
      </c>
      <c r="B2656" s="21" t="s">
        <v>2249</v>
      </c>
    </row>
    <row r="2657" spans="1:2">
      <c r="A2657" s="4">
        <v>210010158</v>
      </c>
      <c r="B2657" s="21" t="s">
        <v>2250</v>
      </c>
    </row>
    <row r="2658" spans="1:2">
      <c r="A2658" s="4">
        <v>210010159</v>
      </c>
      <c r="B2658" s="21" t="s">
        <v>2251</v>
      </c>
    </row>
    <row r="2659" spans="1:2">
      <c r="A2659" s="4">
        <v>210010160</v>
      </c>
      <c r="B2659" s="21" t="s">
        <v>2252</v>
      </c>
    </row>
    <row r="2660" spans="1:2">
      <c r="A2660" s="4">
        <v>210010161</v>
      </c>
      <c r="B2660" s="21" t="s">
        <v>2253</v>
      </c>
    </row>
    <row r="2661" spans="1:2">
      <c r="A2661" s="4">
        <v>210010162</v>
      </c>
      <c r="B2661" s="21" t="s">
        <v>2254</v>
      </c>
    </row>
    <row r="2662" spans="1:2">
      <c r="A2662" s="4">
        <v>210010163</v>
      </c>
      <c r="B2662" s="21" t="s">
        <v>2255</v>
      </c>
    </row>
    <row r="2663" spans="1:2">
      <c r="A2663" s="4">
        <v>210010164</v>
      </c>
      <c r="B2663" s="21" t="s">
        <v>2256</v>
      </c>
    </row>
    <row r="2664" spans="1:2">
      <c r="A2664" s="4">
        <v>210010165</v>
      </c>
      <c r="B2664" s="21" t="s">
        <v>2257</v>
      </c>
    </row>
    <row r="2665" spans="1:2">
      <c r="A2665" s="4">
        <v>210050001</v>
      </c>
      <c r="B2665" s="21" t="s">
        <v>2258</v>
      </c>
    </row>
    <row r="2666" spans="1:2">
      <c r="A2666" s="4">
        <v>210050002</v>
      </c>
      <c r="B2666" s="21" t="s">
        <v>2258</v>
      </c>
    </row>
    <row r="2667" spans="1:2">
      <c r="A2667" s="4">
        <v>210050003</v>
      </c>
      <c r="B2667" s="21" t="s">
        <v>2258</v>
      </c>
    </row>
    <row r="2668" spans="1:2">
      <c r="A2668" s="4">
        <v>210050004</v>
      </c>
      <c r="B2668" s="21" t="s">
        <v>2258</v>
      </c>
    </row>
    <row r="2669" spans="1:2">
      <c r="A2669" s="4">
        <v>210050005</v>
      </c>
      <c r="B2669" s="21" t="s">
        <v>2258</v>
      </c>
    </row>
    <row r="2670" spans="1:2">
      <c r="A2670" s="4">
        <v>210050006</v>
      </c>
      <c r="B2670" s="21" t="s">
        <v>2258</v>
      </c>
    </row>
    <row r="2671" spans="1:2">
      <c r="A2671" s="4">
        <v>210050007</v>
      </c>
      <c r="B2671" s="21" t="s">
        <v>2258</v>
      </c>
    </row>
    <row r="2672" spans="1:2">
      <c r="A2672" s="4">
        <v>210050008</v>
      </c>
      <c r="B2672" s="21" t="s">
        <v>2258</v>
      </c>
    </row>
    <row r="2673" spans="1:2">
      <c r="A2673" s="4">
        <v>210050009</v>
      </c>
      <c r="B2673" s="21" t="s">
        <v>2258</v>
      </c>
    </row>
    <row r="2674" spans="1:2">
      <c r="A2674" s="4">
        <v>210050010</v>
      </c>
      <c r="B2674" s="21" t="s">
        <v>2258</v>
      </c>
    </row>
    <row r="2675" spans="1:2">
      <c r="A2675" s="4">
        <v>210050011</v>
      </c>
      <c r="B2675" s="21" t="s">
        <v>2258</v>
      </c>
    </row>
    <row r="2676" spans="1:2">
      <c r="A2676" s="4">
        <v>210050012</v>
      </c>
      <c r="B2676" s="21" t="s">
        <v>2258</v>
      </c>
    </row>
    <row r="2677" spans="1:2">
      <c r="A2677" s="4">
        <v>210050013</v>
      </c>
      <c r="B2677" s="21" t="s">
        <v>2258</v>
      </c>
    </row>
    <row r="2678" spans="1:2">
      <c r="A2678" s="4">
        <v>210050014</v>
      </c>
      <c r="B2678" s="21" t="s">
        <v>2258</v>
      </c>
    </row>
    <row r="2679" spans="1:2">
      <c r="A2679" s="4">
        <v>210050015</v>
      </c>
      <c r="B2679" s="21" t="s">
        <v>2258</v>
      </c>
    </row>
    <row r="2680" spans="1:2">
      <c r="A2680" s="4">
        <v>210060001</v>
      </c>
      <c r="B2680" s="21" t="s">
        <v>2259</v>
      </c>
    </row>
    <row r="2681" spans="1:2">
      <c r="A2681" s="4">
        <v>210060002</v>
      </c>
      <c r="B2681" s="21" t="s">
        <v>2259</v>
      </c>
    </row>
    <row r="2682" spans="1:2">
      <c r="A2682" s="4">
        <v>210060003</v>
      </c>
      <c r="B2682" s="21" t="s">
        <v>2259</v>
      </c>
    </row>
    <row r="2683" spans="1:2">
      <c r="A2683" s="4">
        <v>210060004</v>
      </c>
      <c r="B2683" s="21" t="s">
        <v>2259</v>
      </c>
    </row>
    <row r="2684" spans="1:2">
      <c r="A2684" s="4">
        <v>210060005</v>
      </c>
      <c r="B2684" s="21" t="s">
        <v>2259</v>
      </c>
    </row>
    <row r="2685" spans="1:2">
      <c r="A2685" s="4">
        <v>210060006</v>
      </c>
      <c r="B2685" s="21" t="s">
        <v>2259</v>
      </c>
    </row>
    <row r="2686" spans="1:2">
      <c r="A2686" s="4">
        <v>210060007</v>
      </c>
      <c r="B2686" s="21" t="s">
        <v>2259</v>
      </c>
    </row>
    <row r="2687" spans="1:2">
      <c r="A2687" s="4">
        <v>210060008</v>
      </c>
      <c r="B2687" s="21" t="s">
        <v>2259</v>
      </c>
    </row>
    <row r="2688" spans="1:2">
      <c r="A2688" s="4">
        <v>210060009</v>
      </c>
      <c r="B2688" s="21" t="s">
        <v>2259</v>
      </c>
    </row>
    <row r="2689" spans="1:2">
      <c r="A2689" s="4">
        <v>210060010</v>
      </c>
      <c r="B2689" s="21" t="s">
        <v>2259</v>
      </c>
    </row>
    <row r="2690" spans="1:2">
      <c r="A2690" s="4">
        <v>210060011</v>
      </c>
      <c r="B2690" s="21" t="s">
        <v>2259</v>
      </c>
    </row>
    <row r="2691" spans="1:2">
      <c r="A2691" s="4">
        <v>210060012</v>
      </c>
      <c r="B2691" s="21" t="s">
        <v>2259</v>
      </c>
    </row>
    <row r="2692" spans="1:2">
      <c r="A2692" s="4">
        <v>210060013</v>
      </c>
      <c r="B2692" s="21" t="s">
        <v>2259</v>
      </c>
    </row>
    <row r="2693" spans="1:2">
      <c r="A2693" s="4">
        <v>210060014</v>
      </c>
      <c r="B2693" s="21" t="s">
        <v>2259</v>
      </c>
    </row>
    <row r="2694" spans="1:2">
      <c r="A2694" s="4">
        <v>210060015</v>
      </c>
      <c r="B2694" s="21" t="s">
        <v>2259</v>
      </c>
    </row>
    <row r="2695" spans="1:2">
      <c r="A2695" s="4">
        <v>210060016</v>
      </c>
      <c r="B2695" s="21" t="s">
        <v>2259</v>
      </c>
    </row>
    <row r="2696" spans="1:2">
      <c r="A2696" s="4">
        <v>210060017</v>
      </c>
      <c r="B2696" s="21" t="s">
        <v>2259</v>
      </c>
    </row>
    <row r="2697" spans="1:2">
      <c r="A2697" s="4">
        <v>210060018</v>
      </c>
      <c r="B2697" s="21" t="s">
        <v>2259</v>
      </c>
    </row>
    <row r="2698" spans="1:2">
      <c r="A2698" s="4">
        <v>210060019</v>
      </c>
      <c r="B2698" s="21" t="s">
        <v>2259</v>
      </c>
    </row>
    <row r="2699" spans="1:2">
      <c r="A2699" s="4">
        <v>210060020</v>
      </c>
      <c r="B2699" s="21" t="s">
        <v>2259</v>
      </c>
    </row>
    <row r="2700" spans="1:2">
      <c r="A2700" s="4">
        <v>210060021</v>
      </c>
      <c r="B2700" s="21" t="s">
        <v>2259</v>
      </c>
    </row>
    <row r="2701" spans="1:2">
      <c r="A2701" s="4">
        <v>210060022</v>
      </c>
      <c r="B2701" s="21" t="s">
        <v>2259</v>
      </c>
    </row>
    <row r="2702" spans="1:2">
      <c r="A2702" s="4">
        <v>210060023</v>
      </c>
      <c r="B2702" s="21" t="s">
        <v>2259</v>
      </c>
    </row>
    <row r="2703" spans="1:2">
      <c r="A2703" s="4">
        <v>210060024</v>
      </c>
      <c r="B2703" s="21" t="s">
        <v>2259</v>
      </c>
    </row>
    <row r="2704" spans="1:2">
      <c r="A2704" s="4">
        <v>210060025</v>
      </c>
      <c r="B2704" s="21" t="s">
        <v>2259</v>
      </c>
    </row>
    <row r="2705" spans="1:2">
      <c r="A2705" s="4">
        <v>210060026</v>
      </c>
      <c r="B2705" s="21" t="s">
        <v>2259</v>
      </c>
    </row>
    <row r="2706" spans="1:2">
      <c r="A2706" s="4">
        <v>210060027</v>
      </c>
      <c r="B2706" s="21" t="s">
        <v>2259</v>
      </c>
    </row>
    <row r="2707" spans="1:2">
      <c r="A2707" s="4">
        <v>210060028</v>
      </c>
      <c r="B2707" s="21" t="s">
        <v>2259</v>
      </c>
    </row>
    <row r="2708" spans="1:2">
      <c r="A2708" s="4">
        <v>210060029</v>
      </c>
      <c r="B2708" s="21" t="s">
        <v>2259</v>
      </c>
    </row>
    <row r="2709" spans="1:2">
      <c r="A2709" s="4">
        <v>210060030</v>
      </c>
      <c r="B2709" s="21" t="s">
        <v>2259</v>
      </c>
    </row>
    <row r="2710" spans="1:2">
      <c r="A2710" s="4">
        <v>210060031</v>
      </c>
      <c r="B2710" s="21" t="s">
        <v>2259</v>
      </c>
    </row>
    <row r="2711" spans="1:2">
      <c r="A2711" s="4">
        <v>210060100</v>
      </c>
      <c r="B2711" s="21" t="s">
        <v>2260</v>
      </c>
    </row>
    <row r="2712" spans="1:2">
      <c r="A2712" s="4">
        <v>210060101</v>
      </c>
      <c r="B2712" s="21" t="s">
        <v>2260</v>
      </c>
    </row>
    <row r="2713" spans="1:2">
      <c r="A2713" s="4">
        <v>210060102</v>
      </c>
      <c r="B2713" s="21" t="s">
        <v>2260</v>
      </c>
    </row>
    <row r="2714" spans="1:2">
      <c r="A2714" s="4">
        <v>210060103</v>
      </c>
      <c r="B2714" s="21" t="s">
        <v>2260</v>
      </c>
    </row>
    <row r="2715" spans="1:2">
      <c r="A2715" s="4">
        <v>210060104</v>
      </c>
      <c r="B2715" s="21" t="s">
        <v>2260</v>
      </c>
    </row>
    <row r="2716" spans="1:2">
      <c r="A2716" s="4">
        <v>210060105</v>
      </c>
      <c r="B2716" s="21" t="s">
        <v>2260</v>
      </c>
    </row>
    <row r="2717" spans="1:2">
      <c r="A2717" s="4">
        <v>210060106</v>
      </c>
      <c r="B2717" s="21" t="s">
        <v>2260</v>
      </c>
    </row>
    <row r="2718" spans="1:2">
      <c r="A2718" s="4">
        <v>210060107</v>
      </c>
      <c r="B2718" s="21" t="s">
        <v>2260</v>
      </c>
    </row>
    <row r="2719" spans="1:2">
      <c r="A2719" s="4">
        <v>210060108</v>
      </c>
      <c r="B2719" s="21" t="s">
        <v>2260</v>
      </c>
    </row>
    <row r="2720" spans="1:2">
      <c r="A2720" s="4">
        <v>210060109</v>
      </c>
      <c r="B2720" s="21" t="s">
        <v>2260</v>
      </c>
    </row>
    <row r="2721" spans="1:2">
      <c r="A2721" s="4">
        <v>210130001</v>
      </c>
      <c r="B2721" s="21" t="s">
        <v>2261</v>
      </c>
    </row>
    <row r="2722" spans="1:2">
      <c r="A2722" s="4">
        <v>210130002</v>
      </c>
      <c r="B2722" s="21" t="s">
        <v>2261</v>
      </c>
    </row>
    <row r="2723" spans="1:2">
      <c r="A2723" s="4">
        <v>210130003</v>
      </c>
      <c r="B2723" s="21" t="s">
        <v>2261</v>
      </c>
    </row>
    <row r="2724" spans="1:2">
      <c r="A2724" s="4">
        <v>210130004</v>
      </c>
      <c r="B2724" s="21" t="s">
        <v>2261</v>
      </c>
    </row>
    <row r="2725" spans="1:2">
      <c r="A2725" s="4">
        <v>210130005</v>
      </c>
      <c r="B2725" s="21" t="s">
        <v>2261</v>
      </c>
    </row>
    <row r="2726" spans="1:2">
      <c r="A2726" s="4">
        <v>210130006</v>
      </c>
      <c r="B2726" s="21" t="s">
        <v>2261</v>
      </c>
    </row>
    <row r="2727" spans="1:2">
      <c r="A2727" s="4">
        <v>210130007</v>
      </c>
      <c r="B2727" s="21" t="s">
        <v>2261</v>
      </c>
    </row>
    <row r="2728" spans="1:2">
      <c r="A2728" s="4">
        <v>210150001</v>
      </c>
      <c r="B2728" s="21" t="s">
        <v>2262</v>
      </c>
    </row>
    <row r="2729" spans="1:2">
      <c r="A2729" s="4">
        <v>210150002</v>
      </c>
      <c r="B2729" s="21" t="s">
        <v>2262</v>
      </c>
    </row>
    <row r="2730" spans="1:2">
      <c r="A2730" s="4">
        <v>210150003</v>
      </c>
      <c r="B2730" s="21" t="s">
        <v>2262</v>
      </c>
    </row>
    <row r="2731" spans="1:2">
      <c r="A2731" s="4">
        <v>210150004</v>
      </c>
      <c r="B2731" s="21" t="s">
        <v>2262</v>
      </c>
    </row>
    <row r="2732" spans="1:2">
      <c r="A2732" s="4">
        <v>210150005</v>
      </c>
      <c r="B2732" s="21" t="s">
        <v>2262</v>
      </c>
    </row>
    <row r="2733" spans="1:2">
      <c r="A2733" s="4">
        <v>210150006</v>
      </c>
      <c r="B2733" s="21" t="s">
        <v>2262</v>
      </c>
    </row>
    <row r="2734" spans="1:2">
      <c r="A2734" s="4">
        <v>210150007</v>
      </c>
      <c r="B2734" s="21" t="s">
        <v>2262</v>
      </c>
    </row>
    <row r="2735" spans="1:2">
      <c r="A2735" s="4">
        <v>210150008</v>
      </c>
      <c r="B2735" s="21" t="s">
        <v>2262</v>
      </c>
    </row>
    <row r="2736" spans="1:2">
      <c r="A2736" s="4">
        <v>210150009</v>
      </c>
      <c r="B2736" s="21" t="s">
        <v>2262</v>
      </c>
    </row>
    <row r="2737" spans="1:2">
      <c r="A2737" s="4">
        <v>210150010</v>
      </c>
      <c r="B2737" s="21" t="s">
        <v>2262</v>
      </c>
    </row>
    <row r="2738" spans="1:2">
      <c r="A2738" s="4">
        <v>210150011</v>
      </c>
      <c r="B2738" s="21" t="s">
        <v>2262</v>
      </c>
    </row>
    <row r="2739" spans="1:2">
      <c r="A2739" s="4">
        <v>210150012</v>
      </c>
      <c r="B2739" s="21" t="s">
        <v>2262</v>
      </c>
    </row>
    <row r="2740" spans="1:2">
      <c r="A2740" s="4">
        <v>210150013</v>
      </c>
      <c r="B2740" s="21" t="s">
        <v>2262</v>
      </c>
    </row>
    <row r="2741" spans="1:2">
      <c r="A2741" s="4">
        <v>210150014</v>
      </c>
      <c r="B2741" s="21" t="s">
        <v>2262</v>
      </c>
    </row>
    <row r="2742" spans="1:2">
      <c r="A2742" s="4">
        <v>210150015</v>
      </c>
      <c r="B2742" s="21" t="s">
        <v>2262</v>
      </c>
    </row>
    <row r="2743" spans="1:2">
      <c r="A2743" s="4">
        <v>210150016</v>
      </c>
      <c r="B2743" s="21" t="s">
        <v>2262</v>
      </c>
    </row>
    <row r="2744" spans="1:2">
      <c r="A2744" s="4">
        <v>210150017</v>
      </c>
      <c r="B2744" s="21" t="s">
        <v>2262</v>
      </c>
    </row>
    <row r="2745" spans="1:2">
      <c r="A2745" s="4">
        <v>210150018</v>
      </c>
      <c r="B2745" s="21" t="s">
        <v>2262</v>
      </c>
    </row>
    <row r="2746" spans="1:2">
      <c r="A2746" s="4">
        <v>210150019</v>
      </c>
      <c r="B2746" s="21" t="s">
        <v>2262</v>
      </c>
    </row>
    <row r="2747" spans="1:2">
      <c r="A2747" s="4">
        <v>210150020</v>
      </c>
      <c r="B2747" s="21" t="s">
        <v>2262</v>
      </c>
    </row>
    <row r="2748" spans="1:2">
      <c r="A2748" s="4">
        <v>210170001</v>
      </c>
      <c r="B2748" s="21" t="s">
        <v>2263</v>
      </c>
    </row>
    <row r="2749" spans="1:2">
      <c r="A2749" s="4">
        <v>210170002</v>
      </c>
      <c r="B2749" s="21" t="s">
        <v>2263</v>
      </c>
    </row>
    <row r="2750" spans="1:2">
      <c r="A2750" s="4">
        <v>210170003</v>
      </c>
      <c r="B2750" s="21" t="s">
        <v>2263</v>
      </c>
    </row>
    <row r="2751" spans="1:2">
      <c r="A2751" s="4">
        <v>210170004</v>
      </c>
      <c r="B2751" s="21" t="s">
        <v>2263</v>
      </c>
    </row>
    <row r="2752" spans="1:2">
      <c r="A2752" s="4">
        <v>210170005</v>
      </c>
      <c r="B2752" s="21" t="s">
        <v>2263</v>
      </c>
    </row>
    <row r="2753" spans="1:2">
      <c r="A2753" s="4">
        <v>210170006</v>
      </c>
      <c r="B2753" s="21" t="s">
        <v>2263</v>
      </c>
    </row>
    <row r="2754" spans="1:2">
      <c r="A2754" s="4">
        <v>210170007</v>
      </c>
      <c r="B2754" s="21" t="s">
        <v>2263</v>
      </c>
    </row>
    <row r="2755" spans="1:2">
      <c r="A2755" s="4">
        <v>210170008</v>
      </c>
      <c r="B2755" s="21" t="s">
        <v>2263</v>
      </c>
    </row>
    <row r="2756" spans="1:2">
      <c r="A2756" s="4">
        <v>210170009</v>
      </c>
      <c r="B2756" s="21" t="s">
        <v>2263</v>
      </c>
    </row>
    <row r="2757" spans="1:2">
      <c r="A2757" s="4">
        <v>210180001</v>
      </c>
      <c r="B2757" s="21" t="s">
        <v>2264</v>
      </c>
    </row>
    <row r="2758" spans="1:2">
      <c r="A2758" s="4">
        <v>210180002</v>
      </c>
      <c r="B2758" s="21" t="s">
        <v>2264</v>
      </c>
    </row>
    <row r="2759" spans="1:2">
      <c r="A2759" s="4">
        <v>210180003</v>
      </c>
      <c r="B2759" s="21" t="s">
        <v>2264</v>
      </c>
    </row>
    <row r="2760" spans="1:2">
      <c r="A2760" s="4">
        <v>210180004</v>
      </c>
      <c r="B2760" s="21" t="s">
        <v>2264</v>
      </c>
    </row>
    <row r="2761" spans="1:2">
      <c r="A2761" s="4">
        <v>210180005</v>
      </c>
      <c r="B2761" s="21" t="s">
        <v>2264</v>
      </c>
    </row>
    <row r="2762" spans="1:2">
      <c r="A2762" s="4">
        <v>210180006</v>
      </c>
      <c r="B2762" s="21" t="s">
        <v>2264</v>
      </c>
    </row>
    <row r="2763" spans="1:2">
      <c r="A2763" s="4">
        <v>210200001</v>
      </c>
      <c r="B2763" s="21" t="s">
        <v>2265</v>
      </c>
    </row>
    <row r="2764" spans="1:2">
      <c r="A2764" s="4">
        <v>210200002</v>
      </c>
      <c r="B2764" s="21" t="s">
        <v>2265</v>
      </c>
    </row>
    <row r="2765" spans="1:2">
      <c r="A2765" s="4">
        <v>210200003</v>
      </c>
      <c r="B2765" s="21" t="s">
        <v>2265</v>
      </c>
    </row>
    <row r="2766" spans="1:2">
      <c r="A2766" s="4">
        <v>210200004</v>
      </c>
      <c r="B2766" s="21" t="s">
        <v>2265</v>
      </c>
    </row>
    <row r="2767" spans="1:2">
      <c r="A2767" s="4">
        <v>210200005</v>
      </c>
      <c r="B2767" s="21" t="s">
        <v>2265</v>
      </c>
    </row>
    <row r="2768" spans="1:2">
      <c r="A2768" s="4">
        <v>210200006</v>
      </c>
      <c r="B2768" s="21" t="s">
        <v>2265</v>
      </c>
    </row>
    <row r="2769" spans="1:2">
      <c r="A2769" s="4">
        <v>210200007</v>
      </c>
      <c r="B2769" s="21" t="s">
        <v>2265</v>
      </c>
    </row>
    <row r="2770" spans="1:2">
      <c r="A2770" s="4">
        <v>210200008</v>
      </c>
      <c r="B2770" s="21" t="s">
        <v>2265</v>
      </c>
    </row>
    <row r="2771" spans="1:2">
      <c r="A2771" s="4">
        <v>210200009</v>
      </c>
      <c r="B2771" s="21" t="s">
        <v>2265</v>
      </c>
    </row>
    <row r="2772" spans="1:2">
      <c r="A2772" s="4">
        <v>210200010</v>
      </c>
      <c r="B2772" s="21" t="s">
        <v>2265</v>
      </c>
    </row>
    <row r="2773" spans="1:2">
      <c r="A2773" s="4">
        <v>210200011</v>
      </c>
      <c r="B2773" s="21" t="s">
        <v>2265</v>
      </c>
    </row>
    <row r="2774" spans="1:2">
      <c r="A2774" s="4">
        <v>210200012</v>
      </c>
      <c r="B2774" s="21" t="s">
        <v>2265</v>
      </c>
    </row>
    <row r="2775" spans="1:2">
      <c r="A2775" s="4">
        <v>210200013</v>
      </c>
      <c r="B2775" s="21" t="s">
        <v>2265</v>
      </c>
    </row>
    <row r="2776" spans="1:2">
      <c r="A2776" s="4">
        <v>210200014</v>
      </c>
      <c r="B2776" s="21" t="s">
        <v>2265</v>
      </c>
    </row>
    <row r="2777" spans="1:2">
      <c r="A2777" s="4">
        <v>210200015</v>
      </c>
      <c r="B2777" s="21" t="s">
        <v>2265</v>
      </c>
    </row>
    <row r="2778" spans="1:2">
      <c r="A2778" s="4">
        <v>210200016</v>
      </c>
      <c r="B2778" s="21" t="s">
        <v>2265</v>
      </c>
    </row>
    <row r="2779" spans="1:2">
      <c r="A2779" s="4">
        <v>210200017</v>
      </c>
      <c r="B2779" s="21" t="s">
        <v>2265</v>
      </c>
    </row>
    <row r="2780" spans="1:2">
      <c r="A2780" s="4">
        <v>210200018</v>
      </c>
      <c r="B2780" s="21" t="s">
        <v>2265</v>
      </c>
    </row>
    <row r="2781" spans="1:2">
      <c r="A2781" s="4">
        <v>210200019</v>
      </c>
      <c r="B2781" s="21" t="s">
        <v>2265</v>
      </c>
    </row>
    <row r="2782" spans="1:2">
      <c r="A2782" s="4">
        <v>210200020</v>
      </c>
      <c r="B2782" s="21" t="s">
        <v>2265</v>
      </c>
    </row>
    <row r="2783" spans="1:2">
      <c r="A2783" s="4">
        <v>210070001</v>
      </c>
      <c r="B2783" s="21" t="s">
        <v>2266</v>
      </c>
    </row>
    <row r="2784" spans="1:2">
      <c r="A2784" s="4">
        <v>210080001</v>
      </c>
      <c r="B2784" s="21" t="s">
        <v>2267</v>
      </c>
    </row>
    <row r="2785" spans="1:2">
      <c r="A2785" s="4">
        <v>210090001</v>
      </c>
      <c r="B2785" s="21" t="s">
        <v>2268</v>
      </c>
    </row>
    <row r="2786" spans="1:2">
      <c r="A2786" s="4">
        <v>210100001</v>
      </c>
      <c r="B2786" s="21" t="s">
        <v>2269</v>
      </c>
    </row>
    <row r="2787" spans="1:2">
      <c r="A2787" s="4">
        <v>210190001</v>
      </c>
      <c r="B2787" s="21" t="s">
        <v>2270</v>
      </c>
    </row>
    <row r="2788" spans="1:2">
      <c r="A2788" s="4">
        <v>112030001</v>
      </c>
      <c r="B2788" s="21" t="s">
        <v>2271</v>
      </c>
    </row>
    <row r="2789" spans="1:2">
      <c r="A2789" s="4">
        <v>112030003</v>
      </c>
      <c r="B2789" s="21" t="s">
        <v>2272</v>
      </c>
    </row>
    <row r="2790" spans="1:2">
      <c r="A2790" s="4">
        <v>112030005</v>
      </c>
      <c r="B2790" s="21" t="s">
        <v>2273</v>
      </c>
    </row>
    <row r="2791" spans="1:2">
      <c r="A2791" s="4">
        <v>112030006</v>
      </c>
      <c r="B2791" s="21" t="s">
        <v>2274</v>
      </c>
    </row>
    <row r="2792" spans="1:2">
      <c r="A2792" s="4">
        <v>112030007</v>
      </c>
      <c r="B2792" s="21" t="s">
        <v>2275</v>
      </c>
    </row>
    <row r="2793" spans="1:2">
      <c r="A2793" s="4">
        <v>112030008</v>
      </c>
      <c r="B2793" s="21" t="s">
        <v>2276</v>
      </c>
    </row>
    <row r="2794" spans="1:2">
      <c r="A2794" s="4">
        <v>112030009</v>
      </c>
      <c r="B2794" s="21" t="s">
        <v>2277</v>
      </c>
    </row>
    <row r="2795" spans="1:2">
      <c r="A2795" s="4">
        <v>112030010</v>
      </c>
      <c r="B2795" s="21" t="s">
        <v>2278</v>
      </c>
    </row>
    <row r="2796" spans="1:2">
      <c r="A2796" s="4">
        <v>112030014</v>
      </c>
      <c r="B2796" s="21" t="s">
        <v>154</v>
      </c>
    </row>
    <row r="2797" spans="1:2">
      <c r="A2797" s="4">
        <v>112030015</v>
      </c>
      <c r="B2797" s="21" t="s">
        <v>2279</v>
      </c>
    </row>
    <row r="2798" spans="1:2">
      <c r="A2798" s="4">
        <v>112070001</v>
      </c>
      <c r="B2798" s="21" t="s">
        <v>90</v>
      </c>
    </row>
    <row r="2799" spans="1:2">
      <c r="A2799" s="4">
        <v>112070002</v>
      </c>
      <c r="B2799" s="21" t="s">
        <v>2280</v>
      </c>
    </row>
    <row r="2800" spans="1:2">
      <c r="A2800" s="4">
        <v>112070003</v>
      </c>
      <c r="B2800" s="21" t="s">
        <v>2281</v>
      </c>
    </row>
    <row r="2801" spans="1:2">
      <c r="A2801" s="4">
        <v>112070005</v>
      </c>
      <c r="B2801" s="21" t="s">
        <v>2282</v>
      </c>
    </row>
    <row r="2802" spans="1:2">
      <c r="A2802" s="4">
        <v>112070006</v>
      </c>
      <c r="B2802" s="21" t="s">
        <v>2283</v>
      </c>
    </row>
    <row r="2803" spans="1:2">
      <c r="A2803" s="4">
        <v>112070007</v>
      </c>
      <c r="B2803" s="21" t="s">
        <v>2284</v>
      </c>
    </row>
    <row r="2804" spans="1:2">
      <c r="A2804" s="4">
        <v>112070008</v>
      </c>
      <c r="B2804" s="21" t="s">
        <v>2285</v>
      </c>
    </row>
    <row r="2805" spans="1:2">
      <c r="A2805" s="4">
        <v>112070009</v>
      </c>
      <c r="B2805" s="21" t="s">
        <v>2286</v>
      </c>
    </row>
    <row r="2806" spans="1:2">
      <c r="A2806" s="4">
        <v>112070010</v>
      </c>
      <c r="B2806" s="21" t="s">
        <v>1917</v>
      </c>
    </row>
    <row r="2807" spans="1:2">
      <c r="A2807" s="4">
        <v>300100021</v>
      </c>
      <c r="B2807" s="21" t="s">
        <v>2287</v>
      </c>
    </row>
    <row r="2808" spans="1:2">
      <c r="A2808" s="4">
        <v>300100022</v>
      </c>
      <c r="B2808" s="21" t="s">
        <v>2287</v>
      </c>
    </row>
    <row r="2809" spans="1:2">
      <c r="A2809" s="4">
        <v>300100023</v>
      </c>
      <c r="B2809" s="21" t="s">
        <v>2287</v>
      </c>
    </row>
    <row r="2810" spans="1:2">
      <c r="A2810" s="4">
        <v>300100071</v>
      </c>
      <c r="B2810" s="21" t="s">
        <v>2288</v>
      </c>
    </row>
    <row r="2811" spans="1:2">
      <c r="A2811" s="4">
        <v>300100072</v>
      </c>
      <c r="B2811" s="21" t="s">
        <v>2288</v>
      </c>
    </row>
    <row r="2812" spans="1:2">
      <c r="A2812" s="4">
        <v>300100073</v>
      </c>
      <c r="B2812" s="21" t="s">
        <v>2288</v>
      </c>
    </row>
    <row r="2813" spans="1:2">
      <c r="A2813" s="4">
        <v>300100081</v>
      </c>
      <c r="B2813" s="21" t="s">
        <v>2289</v>
      </c>
    </row>
    <row r="2814" spans="1:2">
      <c r="A2814" s="4">
        <v>300100091</v>
      </c>
      <c r="B2814" s="21" t="s">
        <v>2290</v>
      </c>
    </row>
    <row r="2815" spans="1:2">
      <c r="A2815" s="4">
        <v>300100092</v>
      </c>
      <c r="B2815" s="21" t="s">
        <v>2290</v>
      </c>
    </row>
    <row r="2816" spans="1:2">
      <c r="A2816" s="4">
        <v>300100093</v>
      </c>
      <c r="B2816" s="21" t="s">
        <v>2290</v>
      </c>
    </row>
    <row r="2817" spans="1:2">
      <c r="A2817" s="4">
        <v>300100191</v>
      </c>
      <c r="B2817" s="21" t="s">
        <v>94</v>
      </c>
    </row>
    <row r="2818" spans="1:2">
      <c r="A2818" s="4">
        <v>300100261</v>
      </c>
      <c r="B2818" s="21" t="s">
        <v>2291</v>
      </c>
    </row>
    <row r="2819" spans="1:2">
      <c r="A2819" s="4">
        <v>300100262</v>
      </c>
      <c r="B2819" s="21" t="s">
        <v>2291</v>
      </c>
    </row>
    <row r="2820" spans="1:2">
      <c r="A2820" s="4">
        <v>300100271</v>
      </c>
      <c r="B2820" s="21" t="s">
        <v>2292</v>
      </c>
    </row>
    <row r="2821" spans="1:2">
      <c r="A2821" s="4">
        <v>300100291</v>
      </c>
      <c r="B2821" s="21" t="s">
        <v>2293</v>
      </c>
    </row>
    <row r="2822" spans="1:2">
      <c r="A2822" s="4">
        <v>300100301</v>
      </c>
      <c r="B2822" s="21" t="s">
        <v>2294</v>
      </c>
    </row>
    <row r="2823" spans="1:2">
      <c r="A2823" s="4">
        <v>300100302</v>
      </c>
      <c r="B2823" s="21" t="s">
        <v>2294</v>
      </c>
    </row>
    <row r="2824" spans="1:2">
      <c r="A2824" s="4">
        <v>300100311</v>
      </c>
      <c r="B2824" s="21" t="s">
        <v>95</v>
      </c>
    </row>
    <row r="2825" spans="1:2">
      <c r="A2825" s="4">
        <v>300100361</v>
      </c>
      <c r="B2825" s="21" t="s">
        <v>2295</v>
      </c>
    </row>
    <row r="2826" spans="1:2">
      <c r="A2826" s="4">
        <v>300100362</v>
      </c>
      <c r="B2826" s="21" t="s">
        <v>2295</v>
      </c>
    </row>
    <row r="2827" spans="1:2">
      <c r="A2827" s="4">
        <v>300100363</v>
      </c>
      <c r="B2827" s="21" t="s">
        <v>2295</v>
      </c>
    </row>
    <row r="2828" spans="1:2">
      <c r="A2828" s="4">
        <v>300100371</v>
      </c>
      <c r="B2828" s="21" t="s">
        <v>2296</v>
      </c>
    </row>
    <row r="2829" spans="1:2">
      <c r="A2829" s="4">
        <v>300100372</v>
      </c>
      <c r="B2829" s="21" t="s">
        <v>2296</v>
      </c>
    </row>
    <row r="2830" spans="1:2">
      <c r="A2830" s="4">
        <v>300100373</v>
      </c>
      <c r="B2830" s="21" t="s">
        <v>2296</v>
      </c>
    </row>
    <row r="2831" spans="1:2">
      <c r="A2831" s="4">
        <v>300100381</v>
      </c>
      <c r="B2831" s="21" t="s">
        <v>2297</v>
      </c>
    </row>
    <row r="2832" spans="1:2">
      <c r="A2832" s="4">
        <v>300100382</v>
      </c>
      <c r="B2832" s="21" t="s">
        <v>2297</v>
      </c>
    </row>
    <row r="2833" spans="1:2">
      <c r="A2833" s="4">
        <v>300100383</v>
      </c>
      <c r="B2833" s="21" t="s">
        <v>2297</v>
      </c>
    </row>
    <row r="2834" spans="1:2">
      <c r="A2834" s="4">
        <v>300100471</v>
      </c>
      <c r="B2834" s="21" t="s">
        <v>2298</v>
      </c>
    </row>
    <row r="2835" spans="1:2">
      <c r="A2835" s="4">
        <v>300100472</v>
      </c>
      <c r="B2835" s="21" t="s">
        <v>2298</v>
      </c>
    </row>
    <row r="2836" spans="1:2">
      <c r="A2836" s="4">
        <v>300100473</v>
      </c>
      <c r="B2836" s="21" t="s">
        <v>2298</v>
      </c>
    </row>
    <row r="2837" spans="1:2">
      <c r="A2837" s="4">
        <v>300100481</v>
      </c>
      <c r="B2837" s="21" t="s">
        <v>2299</v>
      </c>
    </row>
    <row r="2838" spans="1:2">
      <c r="A2838" s="4">
        <v>300100482</v>
      </c>
      <c r="B2838" s="21" t="s">
        <v>2299</v>
      </c>
    </row>
    <row r="2839" spans="1:2">
      <c r="A2839" s="4">
        <v>300100483</v>
      </c>
      <c r="B2839" s="21" t="s">
        <v>2299</v>
      </c>
    </row>
    <row r="2840" spans="1:2">
      <c r="A2840" s="4">
        <v>300100491</v>
      </c>
      <c r="B2840" s="21" t="s">
        <v>2300</v>
      </c>
    </row>
    <row r="2841" spans="1:2">
      <c r="A2841" s="4">
        <v>300100492</v>
      </c>
      <c r="B2841" s="21" t="s">
        <v>2300</v>
      </c>
    </row>
    <row r="2842" spans="1:2">
      <c r="A2842" s="4">
        <v>300100493</v>
      </c>
      <c r="B2842" s="21" t="s">
        <v>2300</v>
      </c>
    </row>
    <row r="2843" spans="1:2">
      <c r="A2843" s="4">
        <v>300100501</v>
      </c>
      <c r="B2843" s="21" t="s">
        <v>2301</v>
      </c>
    </row>
    <row r="2844" spans="1:2">
      <c r="A2844" s="4">
        <v>300100502</v>
      </c>
      <c r="B2844" s="21" t="s">
        <v>2301</v>
      </c>
    </row>
    <row r="2845" spans="1:2">
      <c r="A2845" s="4">
        <v>300100503</v>
      </c>
      <c r="B2845" s="21" t="s">
        <v>2301</v>
      </c>
    </row>
    <row r="2846" spans="1:2">
      <c r="A2846" s="4">
        <v>300100511</v>
      </c>
      <c r="B2846" s="21" t="s">
        <v>2302</v>
      </c>
    </row>
    <row r="2847" spans="1:2">
      <c r="A2847" s="4">
        <v>300100512</v>
      </c>
      <c r="B2847" s="21" t="s">
        <v>2302</v>
      </c>
    </row>
    <row r="2848" spans="1:2">
      <c r="A2848" s="4">
        <v>300100513</v>
      </c>
      <c r="B2848" s="21" t="s">
        <v>2302</v>
      </c>
    </row>
    <row r="2849" spans="1:2">
      <c r="A2849" s="4">
        <v>300110001</v>
      </c>
      <c r="B2849" s="21" t="s">
        <v>2303</v>
      </c>
    </row>
    <row r="2850" spans="1:2">
      <c r="A2850" s="4">
        <v>300110002</v>
      </c>
      <c r="B2850" s="21" t="s">
        <v>2304</v>
      </c>
    </row>
    <row r="2851" spans="1:2">
      <c r="A2851" s="4">
        <v>300110003</v>
      </c>
      <c r="B2851" s="21" t="s">
        <v>2305</v>
      </c>
    </row>
    <row r="2852" spans="1:2">
      <c r="A2852" s="4">
        <v>300110004</v>
      </c>
      <c r="B2852" s="21" t="s">
        <v>2306</v>
      </c>
    </row>
    <row r="2853" spans="1:2">
      <c r="A2853" s="4">
        <v>300110006</v>
      </c>
      <c r="B2853" s="21" t="s">
        <v>2307</v>
      </c>
    </row>
    <row r="2854" spans="1:2">
      <c r="A2854" s="4">
        <v>300110007</v>
      </c>
      <c r="B2854" s="21" t="s">
        <v>2308</v>
      </c>
    </row>
    <row r="2855" spans="1:2">
      <c r="A2855" s="4">
        <v>300110008</v>
      </c>
      <c r="B2855" s="21" t="s">
        <v>2309</v>
      </c>
    </row>
    <row r="2856" spans="1:2">
      <c r="A2856" s="4">
        <v>300110010</v>
      </c>
      <c r="B2856" s="21" t="s">
        <v>2310</v>
      </c>
    </row>
    <row r="2857" spans="1:2">
      <c r="A2857" s="4">
        <v>300110011</v>
      </c>
      <c r="B2857" s="21" t="s">
        <v>2311</v>
      </c>
    </row>
    <row r="2858" spans="1:2">
      <c r="A2858" s="4">
        <v>300110012</v>
      </c>
      <c r="B2858" s="21" t="s">
        <v>2312</v>
      </c>
    </row>
    <row r="2859" spans="1:2">
      <c r="A2859" s="4">
        <v>300110013</v>
      </c>
      <c r="B2859" s="21" t="s">
        <v>2313</v>
      </c>
    </row>
    <row r="2860" spans="1:2">
      <c r="A2860" s="4">
        <v>300110014</v>
      </c>
      <c r="B2860" s="21" t="s">
        <v>2314</v>
      </c>
    </row>
    <row r="2861" spans="1:2">
      <c r="A2861" s="4">
        <v>300110015</v>
      </c>
      <c r="B2861" s="21" t="s">
        <v>2315</v>
      </c>
    </row>
    <row r="2862" spans="1:2">
      <c r="A2862" s="4">
        <v>300110016</v>
      </c>
      <c r="B2862" s="21" t="s">
        <v>2316</v>
      </c>
    </row>
    <row r="2863" spans="1:2">
      <c r="A2863" s="4">
        <v>300110017</v>
      </c>
      <c r="B2863" s="21" t="s">
        <v>2317</v>
      </c>
    </row>
    <row r="2864" spans="1:2">
      <c r="A2864" s="4">
        <v>300110018</v>
      </c>
      <c r="B2864" s="21" t="s">
        <v>2318</v>
      </c>
    </row>
    <row r="2865" spans="1:2">
      <c r="A2865" s="4">
        <v>300110019</v>
      </c>
      <c r="B2865" s="21" t="s">
        <v>2319</v>
      </c>
    </row>
    <row r="2866" spans="1:2">
      <c r="A2866" s="4">
        <v>300110020</v>
      </c>
      <c r="B2866" s="21" t="s">
        <v>2320</v>
      </c>
    </row>
    <row r="2867" spans="1:2">
      <c r="A2867" s="4">
        <v>300110021</v>
      </c>
      <c r="B2867" s="21" t="s">
        <v>2321</v>
      </c>
    </row>
    <row r="2868" spans="1:2">
      <c r="A2868" s="4">
        <v>300110022</v>
      </c>
      <c r="B2868" s="21" t="s">
        <v>2322</v>
      </c>
    </row>
    <row r="2869" spans="1:2">
      <c r="A2869" s="4">
        <v>300110023</v>
      </c>
      <c r="B2869" s="21" t="s">
        <v>2323</v>
      </c>
    </row>
    <row r="2870" spans="1:2">
      <c r="A2870" s="4">
        <v>300110024</v>
      </c>
      <c r="B2870" s="21" t="s">
        <v>2324</v>
      </c>
    </row>
    <row r="2871" spans="1:2">
      <c r="A2871" s="4">
        <v>300110025</v>
      </c>
      <c r="B2871" s="21" t="s">
        <v>2325</v>
      </c>
    </row>
    <row r="2872" spans="1:2">
      <c r="A2872" s="4">
        <v>300110026</v>
      </c>
      <c r="B2872" s="21" t="s">
        <v>2326</v>
      </c>
    </row>
    <row r="2873" spans="1:2">
      <c r="A2873" s="4">
        <v>300110027</v>
      </c>
      <c r="B2873" s="21" t="s">
        <v>2327</v>
      </c>
    </row>
    <row r="2874" spans="1:2">
      <c r="A2874" s="4">
        <v>300110028</v>
      </c>
      <c r="B2874" s="21" t="s">
        <v>2328</v>
      </c>
    </row>
    <row r="2875" spans="1:2">
      <c r="A2875" s="4">
        <v>300110029</v>
      </c>
      <c r="B2875" s="21" t="s">
        <v>2329</v>
      </c>
    </row>
    <row r="2876" spans="1:2">
      <c r="A2876" s="4">
        <v>300110030</v>
      </c>
      <c r="B2876" s="21" t="s">
        <v>2330</v>
      </c>
    </row>
    <row r="2877" spans="1:2">
      <c r="A2877" s="4">
        <v>300110031</v>
      </c>
      <c r="B2877" s="21" t="s">
        <v>2331</v>
      </c>
    </row>
    <row r="2878" spans="1:2">
      <c r="A2878" s="4">
        <v>300110032</v>
      </c>
      <c r="B2878" s="21" t="s">
        <v>2332</v>
      </c>
    </row>
    <row r="2879" spans="1:2">
      <c r="A2879" s="4">
        <v>300110033</v>
      </c>
      <c r="B2879" s="21" t="s">
        <v>2333</v>
      </c>
    </row>
    <row r="2880" spans="1:2">
      <c r="A2880" s="4">
        <v>300110034</v>
      </c>
      <c r="B2880" s="21" t="s">
        <v>2334</v>
      </c>
    </row>
    <row r="2881" spans="1:2">
      <c r="A2881" s="4">
        <v>300110035</v>
      </c>
      <c r="B2881" s="21" t="s">
        <v>2335</v>
      </c>
    </row>
    <row r="2882" spans="1:2">
      <c r="A2882" s="4">
        <v>300110036</v>
      </c>
      <c r="B2882" s="21" t="s">
        <v>2336</v>
      </c>
    </row>
    <row r="2883" spans="1:2">
      <c r="A2883" s="4">
        <v>300110037</v>
      </c>
      <c r="B2883" s="21" t="s">
        <v>2337</v>
      </c>
    </row>
    <row r="2884" spans="1:2">
      <c r="A2884" s="4">
        <v>300110038</v>
      </c>
      <c r="B2884" s="21" t="s">
        <v>2338</v>
      </c>
    </row>
    <row r="2885" spans="1:2">
      <c r="A2885" s="4">
        <v>300110039</v>
      </c>
      <c r="B2885" s="21" t="s">
        <v>2339</v>
      </c>
    </row>
    <row r="2886" spans="1:2">
      <c r="A2886" s="4">
        <v>300110040</v>
      </c>
      <c r="B2886" s="21" t="s">
        <v>2340</v>
      </c>
    </row>
    <row r="2887" spans="1:2">
      <c r="A2887" s="4">
        <v>300110041</v>
      </c>
      <c r="B2887" s="21" t="s">
        <v>2341</v>
      </c>
    </row>
    <row r="2888" spans="1:2">
      <c r="A2888" s="4">
        <v>300110042</v>
      </c>
      <c r="B2888" s="21" t="s">
        <v>2342</v>
      </c>
    </row>
    <row r="2889" spans="1:2">
      <c r="A2889" s="4">
        <v>300110043</v>
      </c>
      <c r="B2889" s="21" t="s">
        <v>2343</v>
      </c>
    </row>
    <row r="2890" spans="1:2">
      <c r="A2890" s="4">
        <v>300110044</v>
      </c>
      <c r="B2890" s="21" t="s">
        <v>2344</v>
      </c>
    </row>
    <row r="2891" spans="1:2">
      <c r="A2891" s="4">
        <v>300110045</v>
      </c>
      <c r="B2891" s="21" t="s">
        <v>2345</v>
      </c>
    </row>
    <row r="2892" spans="1:2">
      <c r="A2892" s="4">
        <v>300110046</v>
      </c>
      <c r="B2892" s="21" t="s">
        <v>2346</v>
      </c>
    </row>
    <row r="2893" spans="1:2">
      <c r="A2893" s="4">
        <v>300110047</v>
      </c>
      <c r="B2893" s="21" t="s">
        <v>2347</v>
      </c>
    </row>
    <row r="2894" spans="1:2">
      <c r="A2894" s="4">
        <v>300110048</v>
      </c>
      <c r="B2894" s="21" t="s">
        <v>2348</v>
      </c>
    </row>
    <row r="2895" spans="1:2">
      <c r="A2895" s="4">
        <v>300110049</v>
      </c>
      <c r="B2895" s="21" t="s">
        <v>2349</v>
      </c>
    </row>
    <row r="2896" spans="1:2">
      <c r="A2896" s="4">
        <v>300110050</v>
      </c>
      <c r="B2896" s="21" t="s">
        <v>2350</v>
      </c>
    </row>
    <row r="2897" spans="1:2">
      <c r="A2897" s="4">
        <v>300110051</v>
      </c>
      <c r="B2897" s="21" t="s">
        <v>2351</v>
      </c>
    </row>
    <row r="2898" spans="1:2">
      <c r="A2898" s="4">
        <v>11001002</v>
      </c>
      <c r="B2898" s="21" t="s">
        <v>154</v>
      </c>
    </row>
    <row r="2899" spans="1:2">
      <c r="A2899" s="4">
        <v>11001004</v>
      </c>
      <c r="B2899" s="21" t="s">
        <v>1597</v>
      </c>
    </row>
    <row r="2900" spans="1:2">
      <c r="A2900" s="4">
        <v>11001005</v>
      </c>
      <c r="B2900" s="21" t="s">
        <v>2352</v>
      </c>
    </row>
    <row r="2901" spans="1:2">
      <c r="A2901" s="4">
        <v>10307003</v>
      </c>
      <c r="B2901" s="21" t="s">
        <v>2353</v>
      </c>
    </row>
    <row r="2902" spans="1:2">
      <c r="A2902" s="4">
        <v>10307004</v>
      </c>
      <c r="B2902" s="21" t="s">
        <v>81</v>
      </c>
    </row>
    <row r="2903" spans="1:2">
      <c r="A2903" s="4">
        <v>10307005</v>
      </c>
      <c r="B2903" s="21" t="s">
        <v>2354</v>
      </c>
    </row>
    <row r="2904" spans="1:2">
      <c r="A2904" s="4">
        <v>10307006</v>
      </c>
      <c r="B2904" s="21" t="s">
        <v>2355</v>
      </c>
    </row>
    <row r="2905" spans="1:2">
      <c r="A2905" s="4">
        <v>10307007</v>
      </c>
      <c r="B2905" s="21" t="s">
        <v>2356</v>
      </c>
    </row>
    <row r="2906" spans="1:2">
      <c r="A2906" s="4">
        <v>10307008</v>
      </c>
      <c r="B2906" s="21" t="s">
        <v>2357</v>
      </c>
    </row>
    <row r="2907" spans="1:2">
      <c r="A2907" s="4">
        <v>10307009</v>
      </c>
      <c r="B2907" s="21" t="s">
        <v>288</v>
      </c>
    </row>
    <row r="2908" spans="1:2">
      <c r="A2908" s="4">
        <v>10307010</v>
      </c>
      <c r="B2908" s="21" t="s">
        <v>2358</v>
      </c>
    </row>
    <row r="2909" spans="1:2">
      <c r="A2909" s="4">
        <v>10307011</v>
      </c>
      <c r="B2909" s="21" t="s">
        <v>2359</v>
      </c>
    </row>
    <row r="2910" spans="1:2">
      <c r="A2910" s="4">
        <v>10307012</v>
      </c>
      <c r="B2910" s="21" t="s">
        <v>2360</v>
      </c>
    </row>
    <row r="2911" spans="1:2">
      <c r="A2911" s="4">
        <v>10307013</v>
      </c>
      <c r="B2911" s="21" t="s">
        <v>2361</v>
      </c>
    </row>
    <row r="2912" spans="1:2">
      <c r="A2912" s="4">
        <v>10307014</v>
      </c>
      <c r="B2912" s="21" t="s">
        <v>2362</v>
      </c>
    </row>
    <row r="2913" spans="1:2">
      <c r="A2913" s="4">
        <v>10307015</v>
      </c>
      <c r="B2913" s="21" t="s">
        <v>52</v>
      </c>
    </row>
    <row r="2914" spans="1:2">
      <c r="A2914" s="4">
        <v>10307016</v>
      </c>
      <c r="B2914" s="21" t="s">
        <v>2363</v>
      </c>
    </row>
    <row r="2915" spans="1:2">
      <c r="A2915" s="4">
        <v>10307017</v>
      </c>
      <c r="B2915" s="21" t="s">
        <v>2364</v>
      </c>
    </row>
    <row r="2916" spans="1:2">
      <c r="A2916" s="4">
        <v>10307019</v>
      </c>
      <c r="B2916" s="21" t="s">
        <v>2365</v>
      </c>
    </row>
    <row r="2917" spans="1:2">
      <c r="A2917" s="4">
        <v>10307020</v>
      </c>
      <c r="B2917" s="21" t="s">
        <v>2366</v>
      </c>
    </row>
    <row r="2918" spans="1:2">
      <c r="A2918" s="4">
        <v>10307021</v>
      </c>
      <c r="B2918" s="21" t="s">
        <v>2367</v>
      </c>
    </row>
    <row r="2919" spans="1:2">
      <c r="A2919" s="4">
        <v>10307022</v>
      </c>
      <c r="B2919" s="21" t="s">
        <v>2368</v>
      </c>
    </row>
    <row r="2920" spans="1:2">
      <c r="A2920" s="4">
        <v>10307024</v>
      </c>
      <c r="B2920" s="21" t="s">
        <v>2369</v>
      </c>
    </row>
    <row r="2921" spans="1:2">
      <c r="A2921" s="4">
        <v>10307025</v>
      </c>
      <c r="B2921" s="21" t="s">
        <v>2370</v>
      </c>
    </row>
    <row r="2922" spans="1:2">
      <c r="A2922" s="4">
        <v>10307026</v>
      </c>
      <c r="B2922" s="21" t="s">
        <v>2371</v>
      </c>
    </row>
    <row r="2923" spans="1:2">
      <c r="A2923" s="4">
        <v>10307027</v>
      </c>
      <c r="B2923" s="21" t="s">
        <v>2372</v>
      </c>
    </row>
    <row r="2924" spans="1:2">
      <c r="A2924" s="4">
        <v>10307028</v>
      </c>
      <c r="B2924" s="21" t="s">
        <v>338</v>
      </c>
    </row>
    <row r="2925" spans="1:2">
      <c r="A2925" s="4">
        <v>10307029</v>
      </c>
      <c r="B2925" s="21" t="s">
        <v>2043</v>
      </c>
    </row>
    <row r="2926" spans="1:2">
      <c r="A2926" s="4">
        <v>10307030</v>
      </c>
      <c r="B2926" s="21" t="s">
        <v>246</v>
      </c>
    </row>
    <row r="2927" spans="1:2">
      <c r="A2927" s="4">
        <v>10307032</v>
      </c>
      <c r="B2927" s="21" t="s">
        <v>2373</v>
      </c>
    </row>
    <row r="2928" spans="1:2">
      <c r="A2928" s="4">
        <v>10307033</v>
      </c>
      <c r="B2928" s="21" t="s">
        <v>2374</v>
      </c>
    </row>
    <row r="2929" spans="1:2">
      <c r="A2929" s="4">
        <v>10307034</v>
      </c>
      <c r="B2929" s="21" t="s">
        <v>2375</v>
      </c>
    </row>
    <row r="2930" spans="1:2">
      <c r="A2930" s="4">
        <v>10307035</v>
      </c>
      <c r="B2930" s="21" t="s">
        <v>265</v>
      </c>
    </row>
    <row r="2931" spans="1:2">
      <c r="A2931" s="4">
        <v>10307039</v>
      </c>
      <c r="B2931" s="21" t="s">
        <v>2376</v>
      </c>
    </row>
    <row r="2932" spans="1:2">
      <c r="A2932" s="4">
        <v>10307040</v>
      </c>
      <c r="B2932" s="21" t="s">
        <v>71</v>
      </c>
    </row>
    <row r="2933" spans="1:2">
      <c r="A2933" s="4">
        <v>10307041</v>
      </c>
      <c r="B2933" s="21" t="s">
        <v>123</v>
      </c>
    </row>
    <row r="2934" spans="1:2">
      <c r="A2934" s="4">
        <v>10307042</v>
      </c>
      <c r="B2934" s="21" t="s">
        <v>2377</v>
      </c>
    </row>
    <row r="2935" spans="1:2">
      <c r="A2935" s="4">
        <v>10307044</v>
      </c>
      <c r="B2935" s="21" t="s">
        <v>2378</v>
      </c>
    </row>
    <row r="2936" spans="1:2">
      <c r="A2936" s="4">
        <v>10307045</v>
      </c>
      <c r="B2936" s="21" t="s">
        <v>2379</v>
      </c>
    </row>
    <row r="2937" spans="1:2">
      <c r="A2937" s="4">
        <v>10307046</v>
      </c>
      <c r="B2937" s="21" t="s">
        <v>2380</v>
      </c>
    </row>
    <row r="2938" spans="1:2">
      <c r="A2938" s="4">
        <v>10307047</v>
      </c>
      <c r="B2938" s="21" t="s">
        <v>2381</v>
      </c>
    </row>
    <row r="2939" spans="1:2">
      <c r="A2939" s="4">
        <v>10307048</v>
      </c>
      <c r="B2939" s="21" t="s">
        <v>2382</v>
      </c>
    </row>
    <row r="2940" spans="1:2">
      <c r="A2940" s="4">
        <v>10307049</v>
      </c>
      <c r="B2940" s="21" t="s">
        <v>1388</v>
      </c>
    </row>
    <row r="2941" spans="1:2">
      <c r="A2941" s="4">
        <v>10307050</v>
      </c>
      <c r="B2941" s="21" t="s">
        <v>2369</v>
      </c>
    </row>
    <row r="2942" spans="1:2">
      <c r="A2942" s="4">
        <v>10307052</v>
      </c>
      <c r="B2942" s="21" t="s">
        <v>2383</v>
      </c>
    </row>
    <row r="2943" spans="1:2">
      <c r="A2943" s="4">
        <v>10307053</v>
      </c>
      <c r="B2943" s="21" t="s">
        <v>71</v>
      </c>
    </row>
    <row r="2944" spans="1:2">
      <c r="A2944" s="4">
        <v>10307054</v>
      </c>
      <c r="B2944" s="21" t="s">
        <v>2384</v>
      </c>
    </row>
    <row r="2945" spans="1:2">
      <c r="A2945" s="4">
        <v>10307055</v>
      </c>
      <c r="B2945" s="21" t="s">
        <v>2363</v>
      </c>
    </row>
    <row r="2946" spans="1:2">
      <c r="A2946" s="4">
        <v>1000000</v>
      </c>
      <c r="B2946" s="21" t="s">
        <v>2385</v>
      </c>
    </row>
    <row r="2947" spans="1:2">
      <c r="A2947" s="4">
        <v>1000001</v>
      </c>
      <c r="B2947" s="21" t="s">
        <v>71</v>
      </c>
    </row>
    <row r="2948" spans="1:2">
      <c r="A2948" s="4">
        <v>1000002</v>
      </c>
      <c r="B2948" s="21" t="s">
        <v>123</v>
      </c>
    </row>
    <row r="2949" spans="1:2">
      <c r="A2949" s="4">
        <v>1000003</v>
      </c>
      <c r="B2949" s="21" t="s">
        <v>208</v>
      </c>
    </row>
    <row r="2950" spans="1:2">
      <c r="A2950" s="4">
        <v>1000004</v>
      </c>
      <c r="B2950" s="21" t="s">
        <v>2069</v>
      </c>
    </row>
    <row r="2951" spans="1:2">
      <c r="A2951" s="4">
        <v>1000005</v>
      </c>
      <c r="B2951" s="21" t="s">
        <v>2386</v>
      </c>
    </row>
    <row r="2952" spans="1:2">
      <c r="A2952" s="4">
        <v>1000006</v>
      </c>
      <c r="B2952" s="21" t="s">
        <v>2387</v>
      </c>
    </row>
    <row r="2953" spans="1:2">
      <c r="A2953" s="4">
        <v>1000007</v>
      </c>
      <c r="B2953" s="21" t="s">
        <v>2388</v>
      </c>
    </row>
    <row r="2954" spans="1:2">
      <c r="A2954" s="4">
        <v>1000045</v>
      </c>
      <c r="B2954" s="21" t="s">
        <v>2389</v>
      </c>
    </row>
    <row r="2955" spans="1:2">
      <c r="A2955" s="4">
        <v>1000047</v>
      </c>
      <c r="B2955" s="21" t="s">
        <v>2390</v>
      </c>
    </row>
    <row r="2956" spans="1:2">
      <c r="A2956" s="4">
        <v>1000048</v>
      </c>
      <c r="B2956" s="21" t="s">
        <v>2391</v>
      </c>
    </row>
    <row r="2957" spans="1:2">
      <c r="A2957" s="4">
        <v>1000049</v>
      </c>
      <c r="B2957" s="21" t="s">
        <v>2392</v>
      </c>
    </row>
    <row r="2958" spans="1:2">
      <c r="A2958" s="4">
        <v>1000050</v>
      </c>
      <c r="B2958" s="21" t="s">
        <v>2393</v>
      </c>
    </row>
    <row r="2959" spans="1:2">
      <c r="A2959" s="4">
        <v>1000051</v>
      </c>
      <c r="B2959" s="21" t="s">
        <v>2394</v>
      </c>
    </row>
    <row r="2960" spans="1:2">
      <c r="A2960" s="4">
        <v>1000052</v>
      </c>
      <c r="B2960" s="21" t="s">
        <v>2395</v>
      </c>
    </row>
    <row r="2961" spans="1:2">
      <c r="A2961" s="4">
        <v>1000054</v>
      </c>
      <c r="B2961" s="21" t="s">
        <v>2396</v>
      </c>
    </row>
    <row r="2962" spans="1:2">
      <c r="A2962" s="4">
        <v>1000056</v>
      </c>
      <c r="B2962" s="21" t="s">
        <v>1520</v>
      </c>
    </row>
    <row r="2963" spans="1:2">
      <c r="A2963" s="4">
        <v>1000057</v>
      </c>
      <c r="B2963" s="21" t="s">
        <v>154</v>
      </c>
    </row>
    <row r="2964" spans="1:2">
      <c r="A2964" s="4">
        <v>1000058</v>
      </c>
      <c r="B2964" s="21" t="s">
        <v>155</v>
      </c>
    </row>
    <row r="2965" spans="1:2">
      <c r="A2965" s="4">
        <v>1000059</v>
      </c>
      <c r="B2965" s="21" t="s">
        <v>2364</v>
      </c>
    </row>
    <row r="2966" spans="1:2">
      <c r="A2966" s="4">
        <v>1001001</v>
      </c>
      <c r="B2966" s="21" t="s">
        <v>2397</v>
      </c>
    </row>
    <row r="2967" spans="1:2">
      <c r="A2967" s="4">
        <v>1130101</v>
      </c>
      <c r="B2967" s="21" t="s">
        <v>2398</v>
      </c>
    </row>
    <row r="2968" spans="1:2">
      <c r="A2968" s="4">
        <v>1130102</v>
      </c>
      <c r="B2968" s="21" t="s">
        <v>2399</v>
      </c>
    </row>
    <row r="2969" spans="1:2">
      <c r="A2969" s="4">
        <v>1130103</v>
      </c>
      <c r="B2969" s="21" t="s">
        <v>2400</v>
      </c>
    </row>
    <row r="2970" spans="1:2">
      <c r="A2970" s="4">
        <v>1130104</v>
      </c>
      <c r="B2970" s="21" t="s">
        <v>2401</v>
      </c>
    </row>
    <row r="2971" spans="1:2">
      <c r="A2971" s="4">
        <v>1130105</v>
      </c>
      <c r="B2971" s="21" t="s">
        <v>2402</v>
      </c>
    </row>
    <row r="2972" spans="1:2">
      <c r="A2972" s="4">
        <v>1130106</v>
      </c>
      <c r="B2972" s="21" t="s">
        <v>2403</v>
      </c>
    </row>
    <row r="2973" spans="1:2">
      <c r="A2973" s="4">
        <v>1130107</v>
      </c>
      <c r="B2973" s="21" t="s">
        <v>2404</v>
      </c>
    </row>
    <row r="2974" spans="1:2">
      <c r="A2974" s="4">
        <v>1130110</v>
      </c>
      <c r="B2974" s="21" t="s">
        <v>2405</v>
      </c>
    </row>
    <row r="2975" spans="1:2">
      <c r="A2975" s="4">
        <v>1130111</v>
      </c>
      <c r="B2975" s="21" t="s">
        <v>2406</v>
      </c>
    </row>
    <row r="2976" spans="1:2">
      <c r="A2976" s="4">
        <v>1130112</v>
      </c>
      <c r="B2976" s="21" t="s">
        <v>52</v>
      </c>
    </row>
    <row r="2977" spans="1:2">
      <c r="A2977" s="4">
        <v>1130113</v>
      </c>
      <c r="B2977" s="21" t="s">
        <v>2407</v>
      </c>
    </row>
    <row r="2978" spans="1:2">
      <c r="A2978" s="4">
        <v>1130114</v>
      </c>
      <c r="B2978" s="21" t="s">
        <v>2408</v>
      </c>
    </row>
    <row r="2979" spans="1:2">
      <c r="A2979" s="4">
        <v>1130115</v>
      </c>
      <c r="B2979" s="21" t="s">
        <v>2409</v>
      </c>
    </row>
    <row r="2980" spans="1:2">
      <c r="A2980" s="4">
        <v>1130116</v>
      </c>
      <c r="B2980" s="21" t="s">
        <v>2410</v>
      </c>
    </row>
    <row r="2981" spans="1:2">
      <c r="A2981" s="4">
        <v>1130117</v>
      </c>
      <c r="B2981" s="21" t="s">
        <v>2411</v>
      </c>
    </row>
    <row r="2982" spans="1:2">
      <c r="A2982" s="4">
        <v>1130118</v>
      </c>
      <c r="B2982" s="21" t="s">
        <v>2412</v>
      </c>
    </row>
    <row r="2983" spans="1:2">
      <c r="A2983" s="4">
        <v>1130119</v>
      </c>
      <c r="B2983" s="21" t="s">
        <v>2413</v>
      </c>
    </row>
    <row r="2984" spans="1:2">
      <c r="A2984" s="4">
        <v>1130120</v>
      </c>
      <c r="B2984" s="21" t="s">
        <v>2414</v>
      </c>
    </row>
    <row r="2985" spans="1:2">
      <c r="A2985" s="4">
        <v>1130121</v>
      </c>
      <c r="B2985" s="21" t="s">
        <v>2415</v>
      </c>
    </row>
    <row r="2986" spans="1:2">
      <c r="A2986" s="4">
        <v>1130122</v>
      </c>
      <c r="B2986" s="21" t="s">
        <v>2416</v>
      </c>
    </row>
    <row r="2987" spans="1:2">
      <c r="A2987" s="4">
        <v>1130123</v>
      </c>
      <c r="B2987" s="21" t="s">
        <v>2417</v>
      </c>
    </row>
    <row r="2988" spans="1:2">
      <c r="A2988" s="4">
        <v>1130124</v>
      </c>
      <c r="B2988" s="21" t="s">
        <v>2418</v>
      </c>
    </row>
    <row r="2989" spans="1:2">
      <c r="A2989" s="4">
        <v>1130127</v>
      </c>
      <c r="B2989" s="21" t="s">
        <v>2419</v>
      </c>
    </row>
    <row r="2990" spans="1:2">
      <c r="A2990" s="4">
        <v>1130128</v>
      </c>
      <c r="B2990" s="21" t="s">
        <v>2420</v>
      </c>
    </row>
    <row r="2991" spans="1:2">
      <c r="A2991" s="4">
        <v>1130129</v>
      </c>
      <c r="B2991" s="21" t="s">
        <v>2421</v>
      </c>
    </row>
    <row r="2992" spans="1:2">
      <c r="A2992" s="4">
        <v>1130130</v>
      </c>
      <c r="B2992" s="21" t="s">
        <v>2422</v>
      </c>
    </row>
    <row r="2993" spans="1:2">
      <c r="A2993" s="4">
        <v>1130131</v>
      </c>
      <c r="B2993" s="21" t="s">
        <v>2423</v>
      </c>
    </row>
    <row r="2994" spans="1:2">
      <c r="A2994" s="4">
        <v>1130133</v>
      </c>
      <c r="B2994" s="21" t="s">
        <v>2424</v>
      </c>
    </row>
    <row r="2995" spans="1:2">
      <c r="A2995" s="4">
        <v>1130301</v>
      </c>
      <c r="B2995" s="21" t="s">
        <v>2425</v>
      </c>
    </row>
    <row r="2996" spans="1:2">
      <c r="A2996" s="4">
        <v>1130302</v>
      </c>
      <c r="B2996" s="21" t="s">
        <v>2426</v>
      </c>
    </row>
    <row r="2997" spans="1:2">
      <c r="A2997" s="4">
        <v>1000604</v>
      </c>
      <c r="B2997" s="21" t="s">
        <v>2355</v>
      </c>
    </row>
    <row r="2998" spans="1:2">
      <c r="A2998" s="4">
        <v>2001043</v>
      </c>
      <c r="B2998" s="21" t="s">
        <v>2427</v>
      </c>
    </row>
    <row r="2999" spans="1:2">
      <c r="A2999" s="4">
        <v>2016043</v>
      </c>
      <c r="B2999" s="21" t="s">
        <v>2428</v>
      </c>
    </row>
    <row r="3000" spans="1:2">
      <c r="A3000" s="4">
        <v>2080043</v>
      </c>
      <c r="B3000" s="21" t="s">
        <v>2429</v>
      </c>
    </row>
    <row r="3001" spans="1:2">
      <c r="A3001" s="4">
        <v>6130010</v>
      </c>
      <c r="B3001" s="21" t="s">
        <v>4</v>
      </c>
    </row>
    <row r="3002" spans="1:2">
      <c r="A3002" s="4">
        <v>6130011</v>
      </c>
      <c r="B3002" s="21" t="s">
        <v>2430</v>
      </c>
    </row>
    <row r="3003" spans="1:2">
      <c r="A3003" s="4">
        <v>6130021</v>
      </c>
      <c r="B3003" s="21" t="s">
        <v>2430</v>
      </c>
    </row>
    <row r="3004" spans="1:2">
      <c r="A3004" s="4">
        <v>6130031</v>
      </c>
      <c r="B3004" s="21" t="s">
        <v>2431</v>
      </c>
    </row>
    <row r="3005" spans="1:2">
      <c r="A3005" s="4">
        <v>10601028</v>
      </c>
      <c r="B3005" s="21" t="s">
        <v>2432</v>
      </c>
    </row>
    <row r="3006" spans="1:2">
      <c r="A3006" s="4">
        <v>10403085</v>
      </c>
      <c r="B3006" s="21" t="s">
        <v>2433</v>
      </c>
    </row>
    <row r="3007" spans="1:2">
      <c r="A3007" s="4">
        <v>10403086</v>
      </c>
      <c r="B3007" s="21" t="s">
        <v>2434</v>
      </c>
    </row>
    <row r="3008" spans="1:2">
      <c r="A3008" s="4">
        <v>10403088</v>
      </c>
      <c r="B3008" s="21" t="s">
        <v>2435</v>
      </c>
    </row>
    <row r="3009" spans="1:2">
      <c r="A3009" s="4">
        <v>10403090</v>
      </c>
      <c r="B3009" s="21" t="s">
        <v>2436</v>
      </c>
    </row>
    <row r="3010" spans="1:2">
      <c r="A3010" s="4">
        <v>10403091</v>
      </c>
      <c r="B3010" s="21" t="s">
        <v>2437</v>
      </c>
    </row>
    <row r="3011" spans="1:2">
      <c r="A3011" s="4">
        <v>10701092</v>
      </c>
      <c r="B3011" s="21" t="s">
        <v>2438</v>
      </c>
    </row>
    <row r="3012" spans="1:2">
      <c r="A3012" s="4">
        <v>11201036</v>
      </c>
      <c r="B3012" s="21" t="s">
        <v>2439</v>
      </c>
    </row>
    <row r="3013" spans="1:2">
      <c r="A3013" s="4">
        <v>10605033</v>
      </c>
      <c r="B3013" s="21" t="s">
        <v>2440</v>
      </c>
    </row>
    <row r="3014" spans="1:2">
      <c r="A3014" s="4">
        <v>10605034</v>
      </c>
      <c r="B3014" s="21" t="s">
        <v>332</v>
      </c>
    </row>
    <row r="3015" spans="1:2">
      <c r="A3015" s="4">
        <v>10605036</v>
      </c>
      <c r="B3015" s="21" t="s">
        <v>81</v>
      </c>
    </row>
    <row r="3016" spans="1:2">
      <c r="A3016" s="4">
        <v>104110020</v>
      </c>
      <c r="B3016" s="21" t="s">
        <v>2441</v>
      </c>
    </row>
    <row r="3017" spans="1:2">
      <c r="A3017" s="4">
        <v>104110021</v>
      </c>
      <c r="B3017" s="21" t="s">
        <v>2272</v>
      </c>
    </row>
    <row r="3018" spans="1:2">
      <c r="A3018" s="4">
        <v>112070017</v>
      </c>
      <c r="B3018" s="21" t="s">
        <v>2442</v>
      </c>
    </row>
    <row r="3019" spans="1:2">
      <c r="A3019" s="4">
        <v>300100082</v>
      </c>
      <c r="B3019" s="21" t="s">
        <v>2289</v>
      </c>
    </row>
    <row r="3020" spans="1:2">
      <c r="A3020" s="4">
        <v>300100083</v>
      </c>
      <c r="B3020" s="21" t="s">
        <v>2289</v>
      </c>
    </row>
    <row r="3021" spans="1:2">
      <c r="A3021" s="4">
        <v>300100272</v>
      </c>
      <c r="B3021" s="21" t="s">
        <v>2292</v>
      </c>
    </row>
    <row r="3022" spans="1:2">
      <c r="A3022" s="4">
        <v>10307066</v>
      </c>
      <c r="B3022" s="21" t="s">
        <v>2443</v>
      </c>
    </row>
    <row r="3023" spans="1:2">
      <c r="A3023" s="4">
        <v>10904082</v>
      </c>
      <c r="B3023" s="21" t="s">
        <v>2444</v>
      </c>
    </row>
    <row r="3024" spans="1:2">
      <c r="A3024" s="4">
        <v>10801115</v>
      </c>
      <c r="B3024" s="21" t="s">
        <v>2445</v>
      </c>
    </row>
    <row r="3025" spans="1:2">
      <c r="A3025" s="4">
        <v>10606028</v>
      </c>
      <c r="B3025" s="21" t="s">
        <v>2446</v>
      </c>
    </row>
    <row r="3026" spans="1:2">
      <c r="A3026" s="4">
        <v>10606029</v>
      </c>
      <c r="B3026" s="21" t="s">
        <v>2447</v>
      </c>
    </row>
    <row r="3027" spans="1:2">
      <c r="A3027" s="4">
        <v>10606092</v>
      </c>
      <c r="B3027" s="21" t="s">
        <v>2448</v>
      </c>
    </row>
    <row r="3028" spans="1:2">
      <c r="A3028" s="4">
        <v>10606093</v>
      </c>
      <c r="B3028" s="21" t="s">
        <v>1599</v>
      </c>
    </row>
    <row r="3029" spans="1:2">
      <c r="A3029" s="4">
        <v>10902029</v>
      </c>
      <c r="B3029" s="21" t="s">
        <v>2449</v>
      </c>
    </row>
    <row r="3030" spans="1:2">
      <c r="A3030" s="4">
        <v>10902030</v>
      </c>
      <c r="B3030" s="21" t="s">
        <v>2450</v>
      </c>
    </row>
    <row r="3031" spans="1:2">
      <c r="A3031" s="4">
        <v>10902031</v>
      </c>
      <c r="B3031" s="21" t="s">
        <v>2451</v>
      </c>
    </row>
    <row r="3032" spans="1:2">
      <c r="A3032" s="4">
        <v>10902032</v>
      </c>
      <c r="B3032" s="21" t="s">
        <v>2452</v>
      </c>
    </row>
    <row r="3033" spans="1:2">
      <c r="A3033" s="4">
        <v>10902033</v>
      </c>
      <c r="B3033" s="21" t="s">
        <v>2453</v>
      </c>
    </row>
    <row r="3034" spans="1:2">
      <c r="A3034" s="4">
        <v>10308026</v>
      </c>
      <c r="B3034" s="21" t="s">
        <v>2454</v>
      </c>
    </row>
    <row r="3035" spans="1:2">
      <c r="A3035" s="4">
        <v>300000110</v>
      </c>
      <c r="B3035" s="21" t="s">
        <v>2455</v>
      </c>
    </row>
    <row r="3036" spans="1:2">
      <c r="A3036" s="4">
        <v>300000111</v>
      </c>
      <c r="B3036" s="21" t="s">
        <v>2456</v>
      </c>
    </row>
    <row r="3037" spans="1:2">
      <c r="A3037" s="4">
        <v>300000112</v>
      </c>
      <c r="B3037" s="21" t="s">
        <v>796</v>
      </c>
    </row>
    <row r="3038" spans="1:2">
      <c r="A3038" s="4">
        <v>300000114</v>
      </c>
      <c r="B3038" s="21" t="s">
        <v>792</v>
      </c>
    </row>
    <row r="3039" spans="1:2">
      <c r="A3039" s="4">
        <v>300000115</v>
      </c>
      <c r="B3039" s="21" t="s">
        <v>830</v>
      </c>
    </row>
    <row r="3040" spans="1:2">
      <c r="A3040" s="4">
        <v>300000120</v>
      </c>
      <c r="B3040" s="21" t="s">
        <v>2457</v>
      </c>
    </row>
    <row r="3041" spans="1:2">
      <c r="A3041" s="4">
        <v>300000130</v>
      </c>
      <c r="B3041" s="21" t="s">
        <v>2458</v>
      </c>
    </row>
    <row r="3042" spans="1:2">
      <c r="A3042" s="4">
        <v>300000140</v>
      </c>
      <c r="B3042" s="21" t="s">
        <v>2459</v>
      </c>
    </row>
    <row r="3043" spans="1:2">
      <c r="A3043" s="4">
        <v>300000143</v>
      </c>
      <c r="B3043" s="21" t="s">
        <v>921</v>
      </c>
    </row>
    <row r="3044" spans="1:2">
      <c r="A3044" s="4">
        <v>300000150</v>
      </c>
      <c r="B3044" s="21" t="s">
        <v>2460</v>
      </c>
    </row>
    <row r="3045" spans="1:2">
      <c r="A3045" s="4">
        <v>11104007</v>
      </c>
      <c r="B3045" s="21" t="s">
        <v>2461</v>
      </c>
    </row>
    <row r="3046" spans="1:2">
      <c r="A3046" s="4">
        <v>201801046</v>
      </c>
      <c r="B3046" s="21" t="s">
        <v>2462</v>
      </c>
    </row>
    <row r="3047" spans="1:2">
      <c r="A3047" s="4">
        <v>201901027</v>
      </c>
      <c r="B3047" s="21" t="s">
        <v>2463</v>
      </c>
    </row>
    <row r="3048" spans="1:2">
      <c r="A3048" s="4">
        <v>201901028</v>
      </c>
      <c r="B3048" s="21" t="s">
        <v>2463</v>
      </c>
    </row>
    <row r="3049" spans="1:2">
      <c r="A3049" s="4">
        <v>201901029</v>
      </c>
      <c r="B3049" s="21" t="s">
        <v>2463</v>
      </c>
    </row>
    <row r="3050" spans="1:2">
      <c r="A3050" s="4">
        <v>201901030</v>
      </c>
      <c r="B3050" s="21" t="s">
        <v>1503</v>
      </c>
    </row>
    <row r="3051" spans="1:2">
      <c r="A3051" s="4">
        <v>9961012</v>
      </c>
      <c r="B3051" s="21" t="s">
        <v>2464</v>
      </c>
    </row>
    <row r="3052" spans="1:2">
      <c r="A3052" s="4">
        <v>9961014</v>
      </c>
      <c r="B3052" s="21" t="s">
        <v>2465</v>
      </c>
    </row>
    <row r="3053" spans="1:2">
      <c r="A3053" s="4">
        <v>9965012</v>
      </c>
      <c r="B3053" s="21" t="s">
        <v>2466</v>
      </c>
    </row>
    <row r="3054" spans="1:2">
      <c r="A3054" s="4">
        <v>9965015</v>
      </c>
      <c r="B3054" s="21" t="s">
        <v>2467</v>
      </c>
    </row>
    <row r="3055" spans="1:2">
      <c r="A3055" s="4">
        <v>9965018</v>
      </c>
      <c r="B3055" s="21" t="s">
        <v>2468</v>
      </c>
    </row>
    <row r="3056" spans="1:2">
      <c r="A3056" s="4">
        <v>9966011</v>
      </c>
      <c r="B3056" s="21" t="s">
        <v>2469</v>
      </c>
    </row>
    <row r="3057" spans="1:2">
      <c r="A3057" s="4">
        <v>9966012</v>
      </c>
      <c r="B3057" s="21" t="s">
        <v>2470</v>
      </c>
    </row>
    <row r="3058" spans="1:2">
      <c r="A3058" s="4">
        <v>9966013</v>
      </c>
      <c r="B3058" s="21" t="s">
        <v>2471</v>
      </c>
    </row>
    <row r="3059" spans="1:2">
      <c r="A3059" s="4">
        <v>9966014</v>
      </c>
      <c r="B3059" s="21" t="s">
        <v>2472</v>
      </c>
    </row>
    <row r="3060" spans="1:2">
      <c r="A3060" s="4">
        <v>9967011</v>
      </c>
      <c r="B3060" s="21" t="s">
        <v>2473</v>
      </c>
    </row>
    <row r="3061" spans="1:2">
      <c r="A3061" s="4">
        <v>9967012</v>
      </c>
      <c r="B3061" s="21" t="s">
        <v>2474</v>
      </c>
    </row>
    <row r="3062" spans="1:2">
      <c r="A3062" s="4">
        <v>9967013</v>
      </c>
      <c r="B3062" s="21" t="s">
        <v>2475</v>
      </c>
    </row>
    <row r="3063" spans="1:2">
      <c r="A3063" s="4">
        <v>1110227</v>
      </c>
      <c r="B3063" s="21" t="s">
        <v>2352</v>
      </c>
    </row>
    <row r="3064" spans="1:2">
      <c r="A3064" s="4">
        <v>9968012</v>
      </c>
      <c r="B3064" s="21" t="s">
        <v>2476</v>
      </c>
    </row>
    <row r="3065" spans="1:2">
      <c r="A3065" s="4">
        <v>11209001</v>
      </c>
      <c r="B3065" s="21" t="s">
        <v>2477</v>
      </c>
    </row>
    <row r="3066" spans="1:2">
      <c r="A3066" s="4">
        <v>11209002</v>
      </c>
      <c r="B3066" s="21" t="s">
        <v>2030</v>
      </c>
    </row>
    <row r="3067" spans="1:2">
      <c r="A3067" s="4">
        <v>11209003</v>
      </c>
      <c r="B3067" s="21" t="s">
        <v>2478</v>
      </c>
    </row>
    <row r="3068" spans="1:2">
      <c r="A3068" s="4">
        <v>100108000</v>
      </c>
      <c r="B3068" s="21" t="s">
        <v>2479</v>
      </c>
    </row>
    <row r="3069" spans="1:2">
      <c r="A3069" s="4">
        <v>100108001</v>
      </c>
      <c r="B3069" s="21" t="s">
        <v>2480</v>
      </c>
    </row>
    <row r="3070" spans="1:2">
      <c r="A3070" s="4">
        <v>9967001</v>
      </c>
      <c r="B3070" s="21" t="s">
        <v>2466</v>
      </c>
    </row>
    <row r="3071" spans="1:2">
      <c r="A3071" s="4">
        <v>6090001</v>
      </c>
      <c r="B3071" s="21" t="s">
        <v>2481</v>
      </c>
    </row>
    <row r="3072" spans="1:2">
      <c r="A3072" s="4">
        <v>6090003</v>
      </c>
      <c r="B3072" s="21" t="s">
        <v>2482</v>
      </c>
    </row>
    <row r="3073" spans="1:2">
      <c r="A3073" s="4">
        <v>6090004</v>
      </c>
      <c r="B3073" s="21" t="s">
        <v>2483</v>
      </c>
    </row>
    <row r="3074" spans="1:2">
      <c r="A3074" s="4">
        <v>6090005</v>
      </c>
      <c r="B3074" s="21" t="s">
        <v>2484</v>
      </c>
    </row>
    <row r="3075" spans="1:2">
      <c r="A3075" s="4">
        <v>6090007</v>
      </c>
      <c r="B3075" s="21" t="s">
        <v>2485</v>
      </c>
    </row>
    <row r="3076" spans="1:2">
      <c r="A3076" s="4">
        <v>6090008</v>
      </c>
      <c r="B3076" s="21" t="s">
        <v>2486</v>
      </c>
    </row>
    <row r="3077" spans="1:2">
      <c r="A3077" s="4">
        <v>6090009</v>
      </c>
      <c r="B3077" s="21" t="s">
        <v>2487</v>
      </c>
    </row>
    <row r="3078" spans="1:2">
      <c r="A3078" s="4">
        <v>9962012</v>
      </c>
      <c r="B3078" s="21" t="s">
        <v>2488</v>
      </c>
    </row>
    <row r="3079" spans="1:2">
      <c r="A3079" s="4">
        <v>300120110</v>
      </c>
      <c r="B3079" s="21" t="s">
        <v>2489</v>
      </c>
    </row>
    <row r="3080" spans="1:2">
      <c r="A3080" s="4">
        <v>300120120</v>
      </c>
      <c r="B3080" s="21" t="s">
        <v>2490</v>
      </c>
    </row>
    <row r="3081" spans="1:2">
      <c r="A3081" s="4">
        <v>300120130</v>
      </c>
      <c r="B3081" s="21" t="s">
        <v>2491</v>
      </c>
    </row>
    <row r="3082" spans="1:2">
      <c r="A3082" s="4">
        <v>300120140</v>
      </c>
      <c r="B3082" s="21" t="s">
        <v>2492</v>
      </c>
    </row>
    <row r="3083" spans="1:2">
      <c r="A3083" s="4">
        <v>300120121</v>
      </c>
      <c r="B3083" s="21" t="s">
        <v>2493</v>
      </c>
    </row>
    <row r="3084" spans="1:2">
      <c r="A3084" s="4">
        <v>300120131</v>
      </c>
      <c r="B3084" s="21" t="s">
        <v>2494</v>
      </c>
    </row>
    <row r="3085" spans="1:2">
      <c r="A3085" s="4">
        <v>300120141</v>
      </c>
      <c r="B3085" s="21" t="s">
        <v>2495</v>
      </c>
    </row>
    <row r="3086" spans="1:2">
      <c r="A3086" s="4">
        <v>300120210</v>
      </c>
      <c r="B3086" s="21" t="s">
        <v>2496</v>
      </c>
    </row>
    <row r="3087" spans="1:2">
      <c r="A3087" s="4">
        <v>300120220</v>
      </c>
      <c r="B3087" s="21" t="s">
        <v>2497</v>
      </c>
    </row>
    <row r="3088" spans="1:2">
      <c r="A3088" s="4">
        <v>300120230</v>
      </c>
      <c r="B3088" s="21" t="s">
        <v>2498</v>
      </c>
    </row>
    <row r="3089" spans="1:2">
      <c r="A3089" s="4">
        <v>300120240</v>
      </c>
      <c r="B3089" s="21" t="s">
        <v>2499</v>
      </c>
    </row>
    <row r="3090" spans="1:2">
      <c r="A3090" s="4">
        <v>300120221</v>
      </c>
      <c r="B3090" s="21" t="s">
        <v>2500</v>
      </c>
    </row>
    <row r="3091" spans="1:2">
      <c r="A3091" s="4">
        <v>300120241</v>
      </c>
      <c r="B3091" s="21" t="s">
        <v>2501</v>
      </c>
    </row>
    <row r="3092" spans="1:2">
      <c r="A3092" s="4">
        <v>9960018</v>
      </c>
      <c r="B3092" s="21" t="s">
        <v>2502</v>
      </c>
    </row>
    <row r="3093" spans="1:2">
      <c r="A3093" s="4">
        <v>1000016</v>
      </c>
      <c r="B3093" s="21" t="s">
        <v>2503</v>
      </c>
    </row>
    <row r="3094" spans="1:2">
      <c r="A3094" s="4">
        <v>1000085</v>
      </c>
      <c r="B3094" s="21" t="s">
        <v>2504</v>
      </c>
    </row>
    <row r="3095" spans="1:2">
      <c r="A3095" s="4">
        <v>1080111</v>
      </c>
      <c r="B3095" s="21" t="s">
        <v>234</v>
      </c>
    </row>
    <row r="3096" spans="1:2">
      <c r="A3096" s="4">
        <v>1080115</v>
      </c>
      <c r="B3096" s="21" t="s">
        <v>2505</v>
      </c>
    </row>
    <row r="3097" spans="1:2">
      <c r="A3097" s="4">
        <v>1080118</v>
      </c>
      <c r="B3097" s="21" t="s">
        <v>2506</v>
      </c>
    </row>
    <row r="3098" spans="1:2">
      <c r="A3098" s="4">
        <v>1080219</v>
      </c>
      <c r="B3098" s="21" t="s">
        <v>287</v>
      </c>
    </row>
    <row r="3099" spans="1:2">
      <c r="A3099" s="4">
        <v>1080250</v>
      </c>
      <c r="B3099" s="21" t="s">
        <v>2507</v>
      </c>
    </row>
    <row r="3100" spans="1:2">
      <c r="A3100" s="4">
        <v>1080269</v>
      </c>
      <c r="B3100" s="21" t="s">
        <v>110</v>
      </c>
    </row>
    <row r="3101" spans="1:2">
      <c r="A3101" s="4">
        <v>1080270</v>
      </c>
      <c r="B3101" s="21" t="s">
        <v>2508</v>
      </c>
    </row>
    <row r="3102" spans="1:2">
      <c r="A3102" s="4">
        <v>1080412</v>
      </c>
      <c r="B3102" s="21" t="s">
        <v>1643</v>
      </c>
    </row>
    <row r="3103" spans="1:2">
      <c r="A3103" s="4">
        <v>1080446</v>
      </c>
      <c r="B3103" s="21" t="s">
        <v>2509</v>
      </c>
    </row>
    <row r="3104" spans="1:2">
      <c r="A3104" s="4">
        <v>1080447</v>
      </c>
      <c r="B3104" s="21" t="s">
        <v>2510</v>
      </c>
    </row>
    <row r="3105" spans="1:2">
      <c r="A3105" s="4">
        <v>2002043</v>
      </c>
      <c r="B3105" s="21" t="s">
        <v>2511</v>
      </c>
    </row>
    <row r="3106" spans="1:2">
      <c r="A3106" s="4">
        <v>2005043</v>
      </c>
      <c r="B3106" s="21" t="s">
        <v>2512</v>
      </c>
    </row>
    <row r="3107" spans="1:2">
      <c r="A3107" s="4">
        <v>2007043</v>
      </c>
      <c r="B3107" s="21" t="s">
        <v>2513</v>
      </c>
    </row>
    <row r="3108" spans="1:2">
      <c r="A3108" s="4">
        <v>2008043</v>
      </c>
      <c r="B3108" s="21" t="s">
        <v>2514</v>
      </c>
    </row>
    <row r="3109" spans="1:2">
      <c r="A3109" s="4">
        <v>2010043</v>
      </c>
      <c r="B3109" s="21" t="s">
        <v>2515</v>
      </c>
    </row>
    <row r="3110" spans="1:2">
      <c r="A3110" s="4">
        <v>2015043</v>
      </c>
      <c r="B3110" s="21" t="s">
        <v>2516</v>
      </c>
    </row>
    <row r="3111" spans="1:2">
      <c r="A3111" s="4">
        <v>2018043</v>
      </c>
      <c r="B3111" s="21" t="s">
        <v>2517</v>
      </c>
    </row>
    <row r="3112" spans="1:2">
      <c r="A3112" s="4">
        <v>2020043</v>
      </c>
      <c r="B3112" s="21" t="s">
        <v>2518</v>
      </c>
    </row>
    <row r="3113" spans="1:2">
      <c r="A3113" s="4">
        <v>2022043</v>
      </c>
      <c r="B3113" s="21" t="s">
        <v>2519</v>
      </c>
    </row>
    <row r="3114" spans="1:2">
      <c r="A3114" s="4">
        <v>2023043</v>
      </c>
      <c r="B3114" s="21" t="s">
        <v>2520</v>
      </c>
    </row>
    <row r="3115" spans="1:2">
      <c r="A3115" s="4">
        <v>2024043</v>
      </c>
      <c r="B3115" s="21" t="s">
        <v>2521</v>
      </c>
    </row>
    <row r="3116" spans="1:2">
      <c r="A3116" s="4">
        <v>2025043</v>
      </c>
      <c r="B3116" s="21" t="s">
        <v>2522</v>
      </c>
    </row>
    <row r="3117" spans="1:2">
      <c r="A3117" s="4">
        <v>2028043</v>
      </c>
      <c r="B3117" s="21" t="s">
        <v>2523</v>
      </c>
    </row>
    <row r="3118" spans="1:2">
      <c r="A3118" s="4">
        <v>2030043</v>
      </c>
      <c r="B3118" s="21" t="s">
        <v>2524</v>
      </c>
    </row>
    <row r="3119" spans="1:2">
      <c r="A3119" s="4">
        <v>2033043</v>
      </c>
      <c r="B3119" s="21" t="s">
        <v>2525</v>
      </c>
    </row>
    <row r="3120" spans="1:2">
      <c r="A3120" s="4">
        <v>2034043</v>
      </c>
      <c r="B3120" s="21" t="s">
        <v>2526</v>
      </c>
    </row>
    <row r="3121" spans="1:2">
      <c r="A3121" s="4">
        <v>2035043</v>
      </c>
      <c r="B3121" s="21" t="s">
        <v>2527</v>
      </c>
    </row>
    <row r="3122" spans="1:2">
      <c r="A3122" s="4">
        <v>2036043</v>
      </c>
      <c r="B3122" s="21" t="s">
        <v>2528</v>
      </c>
    </row>
    <row r="3123" spans="1:2">
      <c r="A3123" s="4">
        <v>2037043</v>
      </c>
      <c r="B3123" s="21" t="s">
        <v>2529</v>
      </c>
    </row>
    <row r="3124" spans="1:2">
      <c r="A3124" s="4">
        <v>2039043</v>
      </c>
      <c r="B3124" s="21" t="s">
        <v>2530</v>
      </c>
    </row>
    <row r="3125" spans="1:2">
      <c r="A3125" s="4">
        <v>2040043</v>
      </c>
      <c r="B3125" s="21" t="s">
        <v>2531</v>
      </c>
    </row>
    <row r="3126" spans="1:2">
      <c r="A3126" s="4">
        <v>2041043</v>
      </c>
      <c r="B3126" s="21" t="s">
        <v>2532</v>
      </c>
    </row>
    <row r="3127" spans="1:2">
      <c r="A3127" s="4">
        <v>2042043</v>
      </c>
      <c r="B3127" s="21" t="s">
        <v>2533</v>
      </c>
    </row>
    <row r="3128" spans="1:2">
      <c r="A3128" s="4">
        <v>2044043</v>
      </c>
      <c r="B3128" s="21" t="s">
        <v>2534</v>
      </c>
    </row>
    <row r="3129" spans="1:2">
      <c r="A3129" s="4">
        <v>2046043</v>
      </c>
      <c r="B3129" s="21" t="s">
        <v>2535</v>
      </c>
    </row>
    <row r="3130" spans="1:2">
      <c r="A3130" s="4">
        <v>2047043</v>
      </c>
      <c r="B3130" s="21" t="s">
        <v>2536</v>
      </c>
    </row>
    <row r="3131" spans="1:2">
      <c r="A3131" s="4">
        <v>2048043</v>
      </c>
      <c r="B3131" s="21" t="s">
        <v>2537</v>
      </c>
    </row>
    <row r="3132" spans="1:2">
      <c r="A3132" s="4">
        <v>2049043</v>
      </c>
      <c r="B3132" s="21" t="s">
        <v>2538</v>
      </c>
    </row>
    <row r="3133" spans="1:2">
      <c r="A3133" s="4">
        <v>2050043</v>
      </c>
      <c r="B3133" s="21" t="s">
        <v>2539</v>
      </c>
    </row>
    <row r="3134" spans="1:2">
      <c r="A3134" s="4">
        <v>2051043</v>
      </c>
      <c r="B3134" s="21" t="s">
        <v>2540</v>
      </c>
    </row>
    <row r="3135" spans="1:2">
      <c r="A3135" s="4">
        <v>2052043</v>
      </c>
      <c r="B3135" s="21" t="s">
        <v>2541</v>
      </c>
    </row>
    <row r="3136" spans="1:2">
      <c r="A3136" s="4">
        <v>2053043</v>
      </c>
      <c r="B3136" s="21" t="s">
        <v>2542</v>
      </c>
    </row>
    <row r="3137" spans="1:2">
      <c r="A3137" s="4">
        <v>2054043</v>
      </c>
      <c r="B3137" s="21" t="s">
        <v>2543</v>
      </c>
    </row>
    <row r="3138" spans="1:2">
      <c r="A3138" s="4">
        <v>2055043</v>
      </c>
      <c r="B3138" s="21" t="s">
        <v>2544</v>
      </c>
    </row>
    <row r="3139" spans="1:2">
      <c r="A3139" s="4">
        <v>2060043</v>
      </c>
      <c r="B3139" s="21" t="s">
        <v>2545</v>
      </c>
    </row>
    <row r="3140" spans="1:2">
      <c r="A3140" s="4">
        <v>2061043</v>
      </c>
      <c r="B3140" s="21" t="s">
        <v>2546</v>
      </c>
    </row>
    <row r="3141" spans="1:2">
      <c r="A3141" s="4">
        <v>2063043</v>
      </c>
      <c r="B3141" s="21" t="s">
        <v>2547</v>
      </c>
    </row>
    <row r="3142" spans="1:2">
      <c r="A3142" s="4">
        <v>2064043</v>
      </c>
      <c r="B3142" s="21" t="s">
        <v>2548</v>
      </c>
    </row>
    <row r="3143" spans="1:2">
      <c r="A3143" s="4">
        <v>2065043</v>
      </c>
      <c r="B3143" s="21" t="s">
        <v>2549</v>
      </c>
    </row>
    <row r="3144" spans="1:2">
      <c r="A3144" s="4">
        <v>6260131</v>
      </c>
      <c r="B3144" s="21" t="s">
        <v>1638</v>
      </c>
    </row>
    <row r="3145" spans="1:2">
      <c r="A3145" s="4">
        <v>6260137</v>
      </c>
      <c r="B3145" s="21" t="s">
        <v>2550</v>
      </c>
    </row>
    <row r="3146" spans="1:2">
      <c r="A3146" s="4">
        <v>10403017</v>
      </c>
      <c r="B3146" s="21" t="s">
        <v>2551</v>
      </c>
    </row>
    <row r="3147" spans="1:2">
      <c r="A3147" s="4">
        <v>11006044</v>
      </c>
      <c r="B3147" s="21" t="s">
        <v>2552</v>
      </c>
    </row>
    <row r="3148" spans="1:2">
      <c r="A3148" s="4">
        <v>10605021</v>
      </c>
      <c r="B3148" s="21" t="s">
        <v>2553</v>
      </c>
    </row>
    <row r="3149" spans="1:2">
      <c r="A3149" s="4">
        <v>1000060</v>
      </c>
      <c r="B3149" s="21" t="s">
        <v>2554</v>
      </c>
    </row>
    <row r="3150" spans="1:2">
      <c r="A3150" s="4">
        <v>9920050</v>
      </c>
      <c r="B3150" s="21" t="s">
        <v>2555</v>
      </c>
    </row>
    <row r="3151" spans="1:2">
      <c r="A3151" s="4">
        <v>10308002</v>
      </c>
      <c r="B3151" s="21" t="s">
        <v>2556</v>
      </c>
    </row>
    <row r="3152" spans="1:2">
      <c r="A3152" s="4">
        <v>10605024</v>
      </c>
      <c r="B3152" s="21" t="s">
        <v>2557</v>
      </c>
    </row>
    <row r="3153" spans="1:2">
      <c r="A3153" s="4">
        <v>10605031</v>
      </c>
      <c r="B3153" s="21" t="s">
        <v>2558</v>
      </c>
    </row>
    <row r="3154" spans="1:2">
      <c r="A3154" s="4">
        <v>10606033</v>
      </c>
      <c r="B3154" s="21" t="s">
        <v>2559</v>
      </c>
    </row>
    <row r="3155" spans="1:2">
      <c r="A3155" s="4">
        <v>10606034</v>
      </c>
      <c r="B3155" s="21" t="s">
        <v>2560</v>
      </c>
    </row>
    <row r="3156" spans="1:2">
      <c r="A3156" s="4">
        <v>100300000</v>
      </c>
      <c r="B3156" s="21" t="s">
        <v>2561</v>
      </c>
    </row>
    <row r="3157" spans="1:2">
      <c r="A3157" s="4">
        <v>100300001</v>
      </c>
      <c r="B3157" s="21" t="s">
        <v>2562</v>
      </c>
    </row>
    <row r="3158" spans="1:2">
      <c r="A3158" s="4">
        <v>100300002</v>
      </c>
      <c r="B3158" s="21" t="s">
        <v>2563</v>
      </c>
    </row>
    <row r="3159" spans="1:2">
      <c r="A3159" s="4">
        <v>100300003</v>
      </c>
      <c r="B3159" s="21" t="s">
        <v>2564</v>
      </c>
    </row>
    <row r="3160" spans="1:2">
      <c r="A3160" s="4">
        <v>100300006</v>
      </c>
      <c r="B3160" s="21" t="s">
        <v>2565</v>
      </c>
    </row>
    <row r="3161" spans="1:2">
      <c r="A3161" s="4">
        <v>100300007</v>
      </c>
      <c r="B3161" s="21" t="s">
        <v>2566</v>
      </c>
    </row>
    <row r="3162" spans="1:2">
      <c r="A3162" s="4">
        <v>100300009</v>
      </c>
      <c r="B3162" s="21" t="s">
        <v>2567</v>
      </c>
    </row>
    <row r="3163" spans="1:2">
      <c r="A3163" s="4">
        <v>100300010</v>
      </c>
      <c r="B3163" s="21" t="s">
        <v>2568</v>
      </c>
    </row>
    <row r="3164" spans="1:2">
      <c r="A3164" s="4">
        <v>100300011</v>
      </c>
      <c r="B3164" s="21" t="s">
        <v>2569</v>
      </c>
    </row>
    <row r="3165" spans="1:2">
      <c r="A3165" s="4">
        <v>100300012</v>
      </c>
      <c r="B3165" s="21" t="s">
        <v>2570</v>
      </c>
    </row>
    <row r="3166" spans="1:2">
      <c r="A3166" s="4">
        <v>100300013</v>
      </c>
      <c r="B3166" s="21" t="s">
        <v>2571</v>
      </c>
    </row>
    <row r="3167" spans="1:2">
      <c r="A3167" s="4">
        <v>100300014</v>
      </c>
      <c r="B3167" s="21" t="s">
        <v>2572</v>
      </c>
    </row>
    <row r="3168" spans="1:2">
      <c r="A3168" s="4">
        <v>100302008</v>
      </c>
      <c r="B3168" s="21" t="s">
        <v>2573</v>
      </c>
    </row>
    <row r="3169" spans="1:2">
      <c r="A3169" s="4">
        <v>100302012</v>
      </c>
      <c r="B3169" s="21" t="s">
        <v>2574</v>
      </c>
    </row>
    <row r="3170" spans="1:2">
      <c r="A3170" s="4">
        <v>100302013</v>
      </c>
      <c r="B3170" s="21" t="s">
        <v>2575</v>
      </c>
    </row>
    <row r="3171" spans="1:2">
      <c r="A3171" s="4">
        <v>100302014</v>
      </c>
      <c r="B3171" s="21" t="s">
        <v>2576</v>
      </c>
    </row>
    <row r="3172" spans="1:2">
      <c r="A3172" s="4">
        <v>100302015</v>
      </c>
      <c r="B3172" s="21" t="s">
        <v>2577</v>
      </c>
    </row>
    <row r="3173" spans="1:2">
      <c r="A3173" s="4">
        <v>100302016</v>
      </c>
      <c r="B3173" s="21" t="s">
        <v>2578</v>
      </c>
    </row>
    <row r="3174" spans="1:2">
      <c r="A3174" s="4">
        <v>100302017</v>
      </c>
      <c r="B3174" s="21" t="s">
        <v>2579</v>
      </c>
    </row>
    <row r="3175" spans="1:2">
      <c r="A3175" s="4">
        <v>100302018</v>
      </c>
      <c r="B3175" s="21" t="s">
        <v>2580</v>
      </c>
    </row>
    <row r="3176" spans="1:2">
      <c r="A3176" s="4">
        <v>100302019</v>
      </c>
      <c r="B3176" s="21" t="s">
        <v>2581</v>
      </c>
    </row>
    <row r="3177" spans="1:2">
      <c r="A3177" s="4">
        <v>100302021</v>
      </c>
      <c r="B3177" s="21" t="s">
        <v>2582</v>
      </c>
    </row>
    <row r="3178" spans="1:2">
      <c r="A3178" s="4">
        <v>100322000</v>
      </c>
      <c r="B3178" s="21" t="s">
        <v>2583</v>
      </c>
    </row>
    <row r="3179" spans="1:2">
      <c r="A3179" s="4">
        <v>100322001</v>
      </c>
      <c r="B3179" s="21" t="s">
        <v>2584</v>
      </c>
    </row>
    <row r="3180" spans="1:2">
      <c r="A3180" s="4">
        <v>100322002</v>
      </c>
      <c r="B3180" s="21" t="s">
        <v>2585</v>
      </c>
    </row>
    <row r="3181" spans="1:2">
      <c r="A3181" s="4">
        <v>100322003</v>
      </c>
      <c r="B3181" s="21" t="s">
        <v>2586</v>
      </c>
    </row>
    <row r="3182" spans="1:2">
      <c r="A3182" s="4">
        <v>100322004</v>
      </c>
      <c r="B3182" s="21" t="s">
        <v>2587</v>
      </c>
    </row>
    <row r="3183" spans="1:2">
      <c r="A3183" s="4">
        <v>100327037</v>
      </c>
      <c r="B3183" s="21" t="s">
        <v>2588</v>
      </c>
    </row>
    <row r="3184" spans="1:2">
      <c r="A3184" s="4">
        <v>112070004</v>
      </c>
      <c r="B3184" s="21" t="s">
        <v>2589</v>
      </c>
    </row>
    <row r="3185" spans="1:2">
      <c r="A3185" s="4">
        <v>200110001</v>
      </c>
      <c r="B3185" s="21" t="s">
        <v>7</v>
      </c>
    </row>
    <row r="3186" spans="1:2">
      <c r="A3186" s="4">
        <v>200110007</v>
      </c>
      <c r="B3186" s="21" t="s">
        <v>199</v>
      </c>
    </row>
    <row r="3187" spans="1:2">
      <c r="A3187" s="4">
        <v>201701001</v>
      </c>
      <c r="B3187" s="21" t="s">
        <v>2590</v>
      </c>
    </row>
    <row r="3188" spans="1:2">
      <c r="A3188" s="4">
        <v>201701005</v>
      </c>
      <c r="B3188" s="21" t="s">
        <v>2591</v>
      </c>
    </row>
    <row r="3189" spans="1:2">
      <c r="A3189" s="4">
        <v>201701008</v>
      </c>
      <c r="B3189" s="21" t="s">
        <v>2592</v>
      </c>
    </row>
    <row r="3190" spans="1:2">
      <c r="A3190" s="4">
        <v>201701010</v>
      </c>
      <c r="B3190" s="21" t="s">
        <v>2593</v>
      </c>
    </row>
    <row r="3191" spans="1:2">
      <c r="A3191" s="4">
        <v>201701013</v>
      </c>
      <c r="B3191" s="21" t="s">
        <v>2594</v>
      </c>
    </row>
    <row r="3192" spans="1:2">
      <c r="A3192" s="4">
        <v>201701014</v>
      </c>
      <c r="B3192" s="21" t="s">
        <v>2595</v>
      </c>
    </row>
    <row r="3193" spans="1:2">
      <c r="A3193" s="4">
        <v>201701015</v>
      </c>
      <c r="B3193" s="21" t="s">
        <v>2596</v>
      </c>
    </row>
    <row r="3194" spans="1:2">
      <c r="A3194" s="4">
        <v>201701016</v>
      </c>
      <c r="B3194" s="21" t="s">
        <v>2597</v>
      </c>
    </row>
    <row r="3195" spans="1:2">
      <c r="A3195" s="4">
        <v>201701017</v>
      </c>
      <c r="B3195" s="21" t="s">
        <v>2598</v>
      </c>
    </row>
    <row r="3196" spans="1:2">
      <c r="A3196" s="4">
        <v>201701019</v>
      </c>
      <c r="B3196" s="21" t="s">
        <v>2599</v>
      </c>
    </row>
    <row r="3197" spans="1:2">
      <c r="A3197" s="4">
        <v>201701021</v>
      </c>
      <c r="B3197" s="21" t="s">
        <v>2600</v>
      </c>
    </row>
    <row r="3198" spans="1:2">
      <c r="A3198" s="4">
        <v>300000511</v>
      </c>
      <c r="B3198" s="21" t="s">
        <v>969</v>
      </c>
    </row>
    <row r="3199" spans="1:2">
      <c r="A3199" s="4">
        <v>300000931</v>
      </c>
      <c r="B3199" s="21" t="s">
        <v>2601</v>
      </c>
    </row>
    <row r="3200" spans="1:2">
      <c r="A3200" s="4">
        <v>300001310</v>
      </c>
      <c r="B3200" s="21" t="s">
        <v>2602</v>
      </c>
    </row>
    <row r="3201" spans="1:2">
      <c r="A3201" s="4">
        <v>300001330</v>
      </c>
      <c r="B3201" s="21" t="s">
        <v>2603</v>
      </c>
    </row>
    <row r="3202" spans="1:2">
      <c r="A3202" s="4">
        <v>300001411</v>
      </c>
      <c r="B3202" s="21" t="s">
        <v>2604</v>
      </c>
    </row>
    <row r="3203" spans="1:2">
      <c r="A3203" s="4">
        <v>300001832</v>
      </c>
      <c r="B3203" s="21" t="s">
        <v>897</v>
      </c>
    </row>
    <row r="3204" spans="1:2">
      <c r="A3204" s="4">
        <v>300002040</v>
      </c>
      <c r="B3204" s="21" t="s">
        <v>2605</v>
      </c>
    </row>
    <row r="3205" spans="1:2">
      <c r="A3205" s="4">
        <v>300002321</v>
      </c>
      <c r="B3205" s="21" t="s">
        <v>2606</v>
      </c>
    </row>
    <row r="3206" spans="1:2">
      <c r="A3206" s="4">
        <v>300003914</v>
      </c>
      <c r="B3206" s="21" t="s">
        <v>2607</v>
      </c>
    </row>
    <row r="3207" spans="1:2">
      <c r="A3207" s="4">
        <v>300004922</v>
      </c>
      <c r="B3207" s="21" t="s">
        <v>2608</v>
      </c>
    </row>
    <row r="3208" spans="1:2">
      <c r="A3208" s="4">
        <v>300004923</v>
      </c>
      <c r="B3208" s="21" t="s">
        <v>2609</v>
      </c>
    </row>
    <row r="3209" spans="1:2">
      <c r="A3209" s="4">
        <v>2001042</v>
      </c>
      <c r="B3209" s="21" t="s">
        <v>2610</v>
      </c>
    </row>
    <row r="3210" spans="1:2">
      <c r="A3210" s="4">
        <v>2065042</v>
      </c>
      <c r="B3210" s="21" t="s">
        <v>2611</v>
      </c>
    </row>
    <row r="3211" spans="1:2">
      <c r="A3211" s="4">
        <v>2067042</v>
      </c>
      <c r="B3211" s="21" t="s">
        <v>2612</v>
      </c>
    </row>
    <row r="3212" spans="1:2">
      <c r="A3212" s="4">
        <v>2002042</v>
      </c>
      <c r="B3212" s="21" t="s">
        <v>2613</v>
      </c>
    </row>
    <row r="3213" spans="1:2">
      <c r="A3213" s="4">
        <v>2003042</v>
      </c>
      <c r="B3213" s="21" t="s">
        <v>2614</v>
      </c>
    </row>
    <row r="3214" spans="1:2">
      <c r="A3214" s="4">
        <v>2004042</v>
      </c>
      <c r="B3214" s="21" t="s">
        <v>2615</v>
      </c>
    </row>
    <row r="3215" spans="1:2">
      <c r="A3215" s="4">
        <v>2005042</v>
      </c>
      <c r="B3215" s="21" t="s">
        <v>2616</v>
      </c>
    </row>
    <row r="3216" spans="1:2">
      <c r="A3216" s="4">
        <v>2006042</v>
      </c>
      <c r="B3216" s="21" t="s">
        <v>2617</v>
      </c>
    </row>
    <row r="3217" spans="1:2">
      <c r="A3217" s="4">
        <v>2007042</v>
      </c>
      <c r="B3217" s="21" t="s">
        <v>2618</v>
      </c>
    </row>
    <row r="3218" spans="1:2">
      <c r="A3218" s="4">
        <v>2008042</v>
      </c>
      <c r="B3218" s="21" t="s">
        <v>2619</v>
      </c>
    </row>
    <row r="3219" spans="1:2">
      <c r="A3219" s="4">
        <v>2009042</v>
      </c>
      <c r="B3219" s="21" t="s">
        <v>2620</v>
      </c>
    </row>
    <row r="3220" spans="1:2">
      <c r="A3220" s="4">
        <v>2010042</v>
      </c>
      <c r="B3220" s="21" t="s">
        <v>2621</v>
      </c>
    </row>
    <row r="3221" spans="1:2">
      <c r="A3221" s="4">
        <v>2011042</v>
      </c>
      <c r="B3221" s="21" t="s">
        <v>2622</v>
      </c>
    </row>
    <row r="3222" spans="1:2">
      <c r="A3222" s="4">
        <v>2012042</v>
      </c>
      <c r="B3222" s="21" t="s">
        <v>2623</v>
      </c>
    </row>
    <row r="3223" spans="1:2">
      <c r="A3223" s="4">
        <v>2014042</v>
      </c>
      <c r="B3223" s="21" t="s">
        <v>2618</v>
      </c>
    </row>
    <row r="3224" spans="1:2">
      <c r="A3224" s="4">
        <v>2015042</v>
      </c>
      <c r="B3224" s="21" t="s">
        <v>2624</v>
      </c>
    </row>
    <row r="3225" spans="1:2">
      <c r="A3225" s="4">
        <v>2017042</v>
      </c>
      <c r="B3225" s="21" t="s">
        <v>2625</v>
      </c>
    </row>
    <row r="3226" spans="1:2">
      <c r="A3226" s="4">
        <v>2018042</v>
      </c>
      <c r="B3226" s="21" t="s">
        <v>2626</v>
      </c>
    </row>
    <row r="3227" spans="1:2">
      <c r="A3227" s="4">
        <v>2019042</v>
      </c>
      <c r="B3227" s="21" t="s">
        <v>2627</v>
      </c>
    </row>
    <row r="3228" spans="1:2">
      <c r="A3228" s="4">
        <v>2020042</v>
      </c>
      <c r="B3228" s="21" t="s">
        <v>2628</v>
      </c>
    </row>
    <row r="3229" spans="1:2">
      <c r="A3229" s="4">
        <v>2021042</v>
      </c>
      <c r="B3229" s="21" t="s">
        <v>2629</v>
      </c>
    </row>
    <row r="3230" spans="1:2">
      <c r="A3230" s="4">
        <v>2022042</v>
      </c>
      <c r="B3230" s="21" t="s">
        <v>2623</v>
      </c>
    </row>
    <row r="3231" spans="1:2">
      <c r="A3231" s="4">
        <v>2023042</v>
      </c>
      <c r="B3231" s="21" t="s">
        <v>2630</v>
      </c>
    </row>
    <row r="3232" spans="1:2">
      <c r="A3232" s="4">
        <v>2024042</v>
      </c>
      <c r="B3232" s="21" t="s">
        <v>2631</v>
      </c>
    </row>
    <row r="3233" spans="1:2">
      <c r="A3233" s="4">
        <v>2025042</v>
      </c>
      <c r="B3233" s="21" t="s">
        <v>2632</v>
      </c>
    </row>
    <row r="3234" spans="1:2">
      <c r="A3234" s="4">
        <v>2026042</v>
      </c>
      <c r="B3234" s="21" t="s">
        <v>2633</v>
      </c>
    </row>
    <row r="3235" spans="1:2">
      <c r="A3235" s="4">
        <v>2027042</v>
      </c>
      <c r="B3235" s="21" t="s">
        <v>2624</v>
      </c>
    </row>
    <row r="3236" spans="1:2">
      <c r="A3236" s="4">
        <v>2028042</v>
      </c>
      <c r="B3236" s="21" t="s">
        <v>2634</v>
      </c>
    </row>
    <row r="3237" spans="1:2">
      <c r="A3237" s="4">
        <v>2029042</v>
      </c>
      <c r="B3237" s="21" t="s">
        <v>2635</v>
      </c>
    </row>
    <row r="3238" spans="1:2">
      <c r="A3238" s="4">
        <v>2030042</v>
      </c>
      <c r="B3238" s="21" t="s">
        <v>2636</v>
      </c>
    </row>
    <row r="3239" spans="1:2">
      <c r="A3239" s="4">
        <v>2031042</v>
      </c>
      <c r="B3239" s="21" t="s">
        <v>2635</v>
      </c>
    </row>
    <row r="3240" spans="1:2">
      <c r="A3240" s="4">
        <v>2032042</v>
      </c>
      <c r="B3240" s="21" t="s">
        <v>2637</v>
      </c>
    </row>
    <row r="3241" spans="1:2">
      <c r="A3241" s="4">
        <v>2033042</v>
      </c>
      <c r="B3241" s="21" t="s">
        <v>2624</v>
      </c>
    </row>
    <row r="3242" spans="1:2">
      <c r="A3242" s="4">
        <v>2034042</v>
      </c>
      <c r="B3242" s="21" t="s">
        <v>2618</v>
      </c>
    </row>
    <row r="3243" spans="1:2">
      <c r="A3243" s="4">
        <v>2035042</v>
      </c>
      <c r="B3243" s="21" t="s">
        <v>2638</v>
      </c>
    </row>
    <row r="3244" spans="1:2">
      <c r="A3244" s="4">
        <v>2036042</v>
      </c>
      <c r="B3244" s="21" t="s">
        <v>2639</v>
      </c>
    </row>
    <row r="3245" spans="1:2">
      <c r="A3245" s="4">
        <v>2037042</v>
      </c>
      <c r="B3245" s="21" t="s">
        <v>2640</v>
      </c>
    </row>
    <row r="3246" spans="1:2">
      <c r="A3246" s="4">
        <v>2038042</v>
      </c>
      <c r="B3246" s="21" t="s">
        <v>2641</v>
      </c>
    </row>
    <row r="3247" spans="1:2">
      <c r="A3247" s="4">
        <v>2039042</v>
      </c>
      <c r="B3247" s="21" t="s">
        <v>2642</v>
      </c>
    </row>
    <row r="3248" spans="1:2">
      <c r="A3248" s="4">
        <v>2040042</v>
      </c>
      <c r="B3248" s="21" t="s">
        <v>2643</v>
      </c>
    </row>
    <row r="3249" spans="1:2">
      <c r="A3249" s="4">
        <v>2041042</v>
      </c>
      <c r="B3249" s="21" t="s">
        <v>2644</v>
      </c>
    </row>
    <row r="3250" spans="1:2">
      <c r="A3250" s="4">
        <v>2042042</v>
      </c>
      <c r="B3250" s="21" t="s">
        <v>2645</v>
      </c>
    </row>
    <row r="3251" spans="1:2">
      <c r="A3251" s="4">
        <v>2043042</v>
      </c>
      <c r="B3251" s="21" t="s">
        <v>2646</v>
      </c>
    </row>
    <row r="3252" spans="1:2">
      <c r="A3252" s="4">
        <v>2044042</v>
      </c>
      <c r="B3252" s="21" t="s">
        <v>2647</v>
      </c>
    </row>
    <row r="3253" spans="1:2">
      <c r="A3253" s="4">
        <v>2045042</v>
      </c>
      <c r="B3253" s="21" t="s">
        <v>2648</v>
      </c>
    </row>
    <row r="3254" spans="1:2">
      <c r="A3254" s="4">
        <v>2046042</v>
      </c>
      <c r="B3254" s="21" t="s">
        <v>2649</v>
      </c>
    </row>
    <row r="3255" spans="1:2">
      <c r="A3255" s="4">
        <v>2047042</v>
      </c>
      <c r="B3255" s="21" t="s">
        <v>2650</v>
      </c>
    </row>
    <row r="3256" spans="1:2">
      <c r="A3256" s="4">
        <v>2048042</v>
      </c>
      <c r="B3256" s="21" t="s">
        <v>2651</v>
      </c>
    </row>
    <row r="3257" spans="1:2">
      <c r="A3257" s="4">
        <v>2049042</v>
      </c>
      <c r="B3257" s="21" t="s">
        <v>2623</v>
      </c>
    </row>
    <row r="3258" spans="1:2">
      <c r="A3258" s="4">
        <v>2050042</v>
      </c>
      <c r="B3258" s="21" t="s">
        <v>2618</v>
      </c>
    </row>
    <row r="3259" spans="1:2">
      <c r="A3259" s="4">
        <v>2051042</v>
      </c>
      <c r="B3259" s="21" t="s">
        <v>2623</v>
      </c>
    </row>
    <row r="3260" spans="1:2">
      <c r="A3260" s="4">
        <v>2052042</v>
      </c>
      <c r="B3260" s="21" t="s">
        <v>2624</v>
      </c>
    </row>
    <row r="3261" spans="1:2">
      <c r="A3261" s="4">
        <v>2055042</v>
      </c>
      <c r="B3261" s="21" t="s">
        <v>2618</v>
      </c>
    </row>
    <row r="3262" spans="1:2">
      <c r="A3262" s="4">
        <v>2060042</v>
      </c>
      <c r="B3262" s="21" t="s">
        <v>2652</v>
      </c>
    </row>
    <row r="3263" spans="1:2">
      <c r="A3263" s="4">
        <v>2061042</v>
      </c>
      <c r="B3263" s="21" t="s">
        <v>2611</v>
      </c>
    </row>
    <row r="3264" spans="1:2">
      <c r="A3264" s="4">
        <v>2062042</v>
      </c>
      <c r="B3264" s="21" t="s">
        <v>2635</v>
      </c>
    </row>
    <row r="3265" spans="1:2">
      <c r="A3265" s="4">
        <v>2063042</v>
      </c>
      <c r="B3265" s="21" t="s">
        <v>2653</v>
      </c>
    </row>
    <row r="3266" spans="1:2">
      <c r="A3266" s="4">
        <v>2064042</v>
      </c>
      <c r="B3266" s="21" t="s">
        <v>2624</v>
      </c>
    </row>
    <row r="3267" spans="1:2">
      <c r="A3267" s="4">
        <v>10604001</v>
      </c>
      <c r="B3267" s="21" t="s">
        <v>1942</v>
      </c>
    </row>
    <row r="3268" spans="1:2">
      <c r="A3268" s="4">
        <v>1060404</v>
      </c>
      <c r="B3268" s="21" t="s">
        <v>2654</v>
      </c>
    </row>
    <row r="3269" spans="1:2">
      <c r="A3269" s="4">
        <v>1060405</v>
      </c>
      <c r="B3269" s="21" t="s">
        <v>2655</v>
      </c>
    </row>
    <row r="3270" spans="1:2">
      <c r="A3270" s="4">
        <v>1060406</v>
      </c>
      <c r="B3270" s="21" t="s">
        <v>2656</v>
      </c>
    </row>
    <row r="3271" spans="1:2">
      <c r="A3271" s="4">
        <v>1060407</v>
      </c>
      <c r="B3271" s="21" t="s">
        <v>2657</v>
      </c>
    </row>
    <row r="3272" spans="1:2">
      <c r="A3272" s="4">
        <v>1060408</v>
      </c>
      <c r="B3272" s="21" t="s">
        <v>2658</v>
      </c>
    </row>
    <row r="3273" spans="1:2">
      <c r="A3273" s="4">
        <v>1060409</v>
      </c>
      <c r="B3273" s="21" t="s">
        <v>2659</v>
      </c>
    </row>
    <row r="3274" spans="1:2">
      <c r="A3274" s="4">
        <v>1060410</v>
      </c>
      <c r="B3274" s="21" t="s">
        <v>2660</v>
      </c>
    </row>
    <row r="3275" spans="1:2">
      <c r="A3275" s="4">
        <v>1060411</v>
      </c>
      <c r="B3275" s="21" t="s">
        <v>2661</v>
      </c>
    </row>
    <row r="3276" spans="1:2">
      <c r="A3276" s="4">
        <v>1060412</v>
      </c>
      <c r="B3276" s="21" t="s">
        <v>2662</v>
      </c>
    </row>
    <row r="3277" spans="1:2">
      <c r="A3277" s="4">
        <v>1060413</v>
      </c>
      <c r="B3277" s="21" t="s">
        <v>2663</v>
      </c>
    </row>
    <row r="3278" spans="1:2">
      <c r="A3278" s="4">
        <v>1060414</v>
      </c>
      <c r="B3278" s="21" t="s">
        <v>2664</v>
      </c>
    </row>
    <row r="3279" spans="1:2">
      <c r="A3279" s="4">
        <v>1060415</v>
      </c>
      <c r="B3279" s="21" t="s">
        <v>2665</v>
      </c>
    </row>
    <row r="3280" spans="1:2">
      <c r="A3280" s="4">
        <v>1060416</v>
      </c>
      <c r="B3280" s="21" t="s">
        <v>2666</v>
      </c>
    </row>
    <row r="3281" spans="1:2">
      <c r="A3281" s="4">
        <v>1060417</v>
      </c>
      <c r="B3281" s="21" t="s">
        <v>2667</v>
      </c>
    </row>
    <row r="3282" spans="1:2">
      <c r="A3282" s="4">
        <v>1060418</v>
      </c>
      <c r="B3282" s="21" t="s">
        <v>2668</v>
      </c>
    </row>
    <row r="3283" spans="1:2">
      <c r="A3283" s="4">
        <v>1060419</v>
      </c>
      <c r="B3283" s="21" t="s">
        <v>2669</v>
      </c>
    </row>
    <row r="3284" spans="1:2">
      <c r="A3284" s="4">
        <v>1060420</v>
      </c>
      <c r="B3284" s="21" t="s">
        <v>2670</v>
      </c>
    </row>
    <row r="3285" spans="1:2">
      <c r="A3285" s="4">
        <v>10412056</v>
      </c>
      <c r="B3285" s="21" t="s">
        <v>2671</v>
      </c>
    </row>
    <row r="3286" spans="1:2">
      <c r="A3286" s="4">
        <v>10412057</v>
      </c>
      <c r="B3286" s="21" t="s">
        <v>1607</v>
      </c>
    </row>
    <row r="3287" spans="1:2">
      <c r="A3287" s="4">
        <v>10403095</v>
      </c>
      <c r="B3287" s="21" t="s">
        <v>2672</v>
      </c>
    </row>
    <row r="3288" spans="1:2">
      <c r="A3288" s="4">
        <v>10403097</v>
      </c>
      <c r="B3288" s="21" t="s">
        <v>1587</v>
      </c>
    </row>
    <row r="3289" spans="1:2">
      <c r="A3289" s="4">
        <v>10403101</v>
      </c>
      <c r="B3289" s="21" t="s">
        <v>2673</v>
      </c>
    </row>
    <row r="3290" spans="1:2">
      <c r="A3290" s="4">
        <v>10403102</v>
      </c>
      <c r="B3290" s="21" t="s">
        <v>2674</v>
      </c>
    </row>
    <row r="3291" spans="1:2">
      <c r="A3291" s="4">
        <v>10403103</v>
      </c>
      <c r="B3291" s="21" t="s">
        <v>123</v>
      </c>
    </row>
    <row r="3292" spans="1:2">
      <c r="A3292" s="4">
        <v>10403104</v>
      </c>
      <c r="B3292" s="21" t="s">
        <v>1646</v>
      </c>
    </row>
    <row r="3293" spans="1:2">
      <c r="A3293" s="4">
        <v>10403107</v>
      </c>
      <c r="B3293" s="21" t="s">
        <v>2675</v>
      </c>
    </row>
    <row r="3294" spans="1:2">
      <c r="A3294" s="4">
        <v>200510108</v>
      </c>
      <c r="B3294" s="21" t="s">
        <v>2676</v>
      </c>
    </row>
    <row r="3295" spans="1:2">
      <c r="A3295" s="4">
        <v>10701103</v>
      </c>
      <c r="B3295" s="21" t="s">
        <v>2677</v>
      </c>
    </row>
    <row r="3296" spans="1:2">
      <c r="A3296" s="4">
        <v>10701104</v>
      </c>
      <c r="B3296" s="21" t="s">
        <v>2678</v>
      </c>
    </row>
    <row r="3297" spans="1:2">
      <c r="A3297" s="4">
        <v>10701105</v>
      </c>
      <c r="B3297" s="21" t="s">
        <v>2679</v>
      </c>
    </row>
    <row r="3298" spans="1:2">
      <c r="A3298" s="4">
        <v>11006008</v>
      </c>
      <c r="B3298" s="21" t="s">
        <v>1943</v>
      </c>
    </row>
    <row r="3299" spans="1:2">
      <c r="A3299" s="4">
        <v>11006031</v>
      </c>
      <c r="B3299" s="21" t="s">
        <v>2680</v>
      </c>
    </row>
    <row r="3300" spans="1:2">
      <c r="A3300" s="4">
        <v>11006045</v>
      </c>
      <c r="B3300" s="21" t="s">
        <v>1623</v>
      </c>
    </row>
    <row r="3301" spans="1:2">
      <c r="A3301" s="4">
        <v>11006046</v>
      </c>
      <c r="B3301" s="21" t="s">
        <v>2681</v>
      </c>
    </row>
    <row r="3302" spans="1:2">
      <c r="A3302" s="4">
        <v>10605037</v>
      </c>
      <c r="B3302" s="21" t="s">
        <v>2682</v>
      </c>
    </row>
    <row r="3303" spans="1:2">
      <c r="A3303" s="4">
        <v>104110022</v>
      </c>
      <c r="B3303" s="21" t="s">
        <v>2683</v>
      </c>
    </row>
    <row r="3304" spans="1:2">
      <c r="A3304" s="4">
        <v>104110023</v>
      </c>
      <c r="B3304" s="21" t="s">
        <v>1604</v>
      </c>
    </row>
    <row r="3305" spans="1:2">
      <c r="A3305" s="4">
        <v>104110024</v>
      </c>
      <c r="B3305" s="21" t="s">
        <v>2684</v>
      </c>
    </row>
    <row r="3306" spans="1:2">
      <c r="A3306" s="4">
        <v>104110025</v>
      </c>
      <c r="B3306" s="21" t="s">
        <v>2685</v>
      </c>
    </row>
    <row r="3307" spans="1:2">
      <c r="A3307" s="4">
        <v>1130134</v>
      </c>
      <c r="B3307" s="21" t="s">
        <v>2686</v>
      </c>
    </row>
    <row r="3308" spans="1:2">
      <c r="A3308" s="4">
        <v>1130135</v>
      </c>
      <c r="B3308" s="21" t="s">
        <v>2687</v>
      </c>
    </row>
    <row r="3309" spans="1:2">
      <c r="A3309" s="4">
        <v>1130136</v>
      </c>
      <c r="B3309" s="21" t="s">
        <v>2688</v>
      </c>
    </row>
    <row r="3310" spans="1:2">
      <c r="A3310" s="4">
        <v>1130137</v>
      </c>
      <c r="B3310" s="21" t="s">
        <v>2689</v>
      </c>
    </row>
    <row r="3311" spans="1:2">
      <c r="A3311" s="4">
        <v>1130140</v>
      </c>
      <c r="B3311" s="21" t="s">
        <v>2690</v>
      </c>
    </row>
    <row r="3312" spans="1:2">
      <c r="A3312" s="4">
        <v>1130141</v>
      </c>
      <c r="B3312" s="21" t="s">
        <v>2691</v>
      </c>
    </row>
    <row r="3313" spans="1:2">
      <c r="A3313" s="4">
        <v>1130142</v>
      </c>
      <c r="B3313" s="21" t="s">
        <v>2692</v>
      </c>
    </row>
    <row r="3314" spans="1:2">
      <c r="A3314" s="4">
        <v>1130143</v>
      </c>
      <c r="B3314" s="21" t="s">
        <v>2693</v>
      </c>
    </row>
    <row r="3315" spans="1:2">
      <c r="A3315" s="4">
        <v>1130144</v>
      </c>
      <c r="B3315" s="21" t="s">
        <v>2694</v>
      </c>
    </row>
    <row r="3316" spans="1:2">
      <c r="A3316" s="4">
        <v>1130145</v>
      </c>
      <c r="B3316" s="21" t="s">
        <v>2695</v>
      </c>
    </row>
    <row r="3317" spans="1:2">
      <c r="A3317" s="4">
        <v>1130146</v>
      </c>
      <c r="B3317" s="21" t="s">
        <v>2696</v>
      </c>
    </row>
    <row r="3318" spans="1:2">
      <c r="A3318" s="4">
        <v>1130147</v>
      </c>
      <c r="B3318" s="21" t="s">
        <v>2697</v>
      </c>
    </row>
    <row r="3319" spans="1:2">
      <c r="A3319" s="4">
        <v>10000005</v>
      </c>
      <c r="B3319" s="21" t="s">
        <v>2698</v>
      </c>
    </row>
    <row r="3320" spans="1:2">
      <c r="A3320" s="4">
        <v>10000006</v>
      </c>
      <c r="B3320" s="21" t="s">
        <v>2699</v>
      </c>
    </row>
    <row r="3321" spans="1:2">
      <c r="A3321" s="4">
        <v>11102016</v>
      </c>
      <c r="B3321" s="21" t="s">
        <v>2700</v>
      </c>
    </row>
    <row r="3322" spans="1:2">
      <c r="A3322" s="4">
        <v>11102017</v>
      </c>
      <c r="B3322" s="21" t="s">
        <v>1638</v>
      </c>
    </row>
    <row r="3323" spans="1:2">
      <c r="A3323" s="4">
        <v>11102019</v>
      </c>
      <c r="B3323" s="21" t="s">
        <v>2701</v>
      </c>
    </row>
    <row r="3324" spans="1:2">
      <c r="A3324" s="4">
        <v>11102021</v>
      </c>
      <c r="B3324" s="21" t="s">
        <v>2702</v>
      </c>
    </row>
    <row r="3325" spans="1:2">
      <c r="A3325" s="4">
        <v>11102023</v>
      </c>
      <c r="B3325" s="21" t="s">
        <v>2703</v>
      </c>
    </row>
    <row r="3326" spans="1:2">
      <c r="A3326" s="4">
        <v>10801116</v>
      </c>
      <c r="B3326" s="21" t="s">
        <v>2704</v>
      </c>
    </row>
    <row r="3327" spans="1:2">
      <c r="A3327" s="4">
        <v>10801117</v>
      </c>
      <c r="B3327" s="21" t="s">
        <v>2705</v>
      </c>
    </row>
    <row r="3328" spans="1:2">
      <c r="A3328" s="4">
        <v>10801118</v>
      </c>
      <c r="B3328" s="21" t="s">
        <v>2706</v>
      </c>
    </row>
    <row r="3329" spans="1:2">
      <c r="A3329" s="4">
        <v>10801119</v>
      </c>
      <c r="B3329" s="21" t="s">
        <v>2707</v>
      </c>
    </row>
    <row r="3330" spans="1:2">
      <c r="A3330" s="4">
        <v>10801120</v>
      </c>
      <c r="B3330" s="21" t="s">
        <v>1273</v>
      </c>
    </row>
    <row r="3331" spans="1:2">
      <c r="A3331" s="4">
        <v>10801123</v>
      </c>
      <c r="B3331" s="21" t="s">
        <v>2708</v>
      </c>
    </row>
    <row r="3332" spans="1:2">
      <c r="A3332" s="4">
        <v>10801125</v>
      </c>
      <c r="B3332" s="21" t="s">
        <v>2709</v>
      </c>
    </row>
    <row r="3333" spans="1:2">
      <c r="A3333" s="4">
        <v>100302025</v>
      </c>
      <c r="B3333" s="21" t="s">
        <v>2710</v>
      </c>
    </row>
    <row r="3334" spans="1:2">
      <c r="A3334" s="4">
        <v>100302026</v>
      </c>
      <c r="B3334" s="21" t="s">
        <v>2711</v>
      </c>
    </row>
    <row r="3335" spans="1:2">
      <c r="A3335" s="4">
        <v>100336000</v>
      </c>
      <c r="B3335" s="21" t="s">
        <v>2712</v>
      </c>
    </row>
    <row r="3336" spans="1:2">
      <c r="A3336" s="4">
        <v>100322008</v>
      </c>
      <c r="B3336" s="21" t="s">
        <v>2713</v>
      </c>
    </row>
    <row r="3337" spans="1:2">
      <c r="A3337" s="4">
        <v>9969011</v>
      </c>
      <c r="B3337" s="21" t="s">
        <v>2714</v>
      </c>
    </row>
    <row r="3338" spans="1:2">
      <c r="A3338" s="4">
        <v>9969012</v>
      </c>
      <c r="B3338" s="21" t="s">
        <v>2715</v>
      </c>
    </row>
    <row r="3339" spans="1:2">
      <c r="A3339" s="4">
        <v>9970010</v>
      </c>
      <c r="B3339" s="21" t="s">
        <v>2716</v>
      </c>
    </row>
    <row r="3340" spans="1:2">
      <c r="A3340" s="4">
        <v>9971010</v>
      </c>
      <c r="B3340" s="21" t="s">
        <v>2717</v>
      </c>
    </row>
    <row r="3341" spans="1:2">
      <c r="A3341" s="4">
        <v>9971011</v>
      </c>
      <c r="B3341" s="21" t="s">
        <v>2718</v>
      </c>
    </row>
    <row r="3342" spans="1:2">
      <c r="A3342" s="4">
        <v>9971012</v>
      </c>
      <c r="B3342" s="21" t="s">
        <v>2719</v>
      </c>
    </row>
    <row r="3343" spans="1:2">
      <c r="A3343" s="4">
        <v>210010166</v>
      </c>
      <c r="B3343" s="21" t="s">
        <v>2720</v>
      </c>
    </row>
    <row r="3344" spans="1:2">
      <c r="A3344" s="4">
        <v>210010167</v>
      </c>
      <c r="B3344" s="21" t="s">
        <v>2721</v>
      </c>
    </row>
    <row r="3345" spans="1:2">
      <c r="A3345" s="4">
        <v>210010168</v>
      </c>
      <c r="B3345" s="21" t="s">
        <v>2722</v>
      </c>
    </row>
    <row r="3346" spans="1:2">
      <c r="A3346" s="4">
        <v>210010169</v>
      </c>
      <c r="B3346" s="21" t="s">
        <v>2723</v>
      </c>
    </row>
    <row r="3347" spans="1:2">
      <c r="A3347" s="4">
        <v>210010170</v>
      </c>
      <c r="B3347" s="21" t="s">
        <v>2724</v>
      </c>
    </row>
    <row r="3348" spans="1:2">
      <c r="A3348" s="4">
        <v>210010171</v>
      </c>
      <c r="B3348" s="21" t="s">
        <v>2725</v>
      </c>
    </row>
    <row r="3349" spans="1:2">
      <c r="A3349" s="4">
        <v>210010172</v>
      </c>
      <c r="B3349" s="21" t="s">
        <v>2726</v>
      </c>
    </row>
    <row r="3350" spans="1:2">
      <c r="A3350" s="4">
        <v>210010173</v>
      </c>
      <c r="B3350" s="21" t="s">
        <v>2727</v>
      </c>
    </row>
    <row r="3351" spans="1:2">
      <c r="A3351" s="4">
        <v>210010174</v>
      </c>
      <c r="B3351" s="21" t="s">
        <v>2728</v>
      </c>
    </row>
    <row r="3352" spans="1:2">
      <c r="A3352" s="4">
        <v>210010175</v>
      </c>
      <c r="B3352" s="21" t="s">
        <v>2729</v>
      </c>
    </row>
    <row r="3353" spans="1:2">
      <c r="A3353" s="4">
        <v>210010176</v>
      </c>
      <c r="B3353" s="21" t="s">
        <v>2730</v>
      </c>
    </row>
    <row r="3354" spans="1:2">
      <c r="A3354" s="4">
        <v>210010177</v>
      </c>
      <c r="B3354" s="21" t="s">
        <v>2731</v>
      </c>
    </row>
    <row r="3355" spans="1:2">
      <c r="A3355" s="4">
        <v>210010178</v>
      </c>
      <c r="B3355" s="21" t="s">
        <v>2732</v>
      </c>
    </row>
    <row r="3356" spans="1:2">
      <c r="A3356" s="4">
        <v>210010179</v>
      </c>
      <c r="B3356" s="21" t="s">
        <v>2733</v>
      </c>
    </row>
    <row r="3357" spans="1:2">
      <c r="A3357" s="4">
        <v>210010180</v>
      </c>
      <c r="B3357" s="21" t="s">
        <v>2734</v>
      </c>
    </row>
    <row r="3358" spans="1:2">
      <c r="A3358" s="4">
        <v>210010181</v>
      </c>
      <c r="B3358" s="21" t="s">
        <v>2735</v>
      </c>
    </row>
    <row r="3359" spans="1:2">
      <c r="A3359" s="4">
        <v>210010182</v>
      </c>
      <c r="B3359" s="21" t="s">
        <v>2736</v>
      </c>
    </row>
    <row r="3360" spans="1:2">
      <c r="A3360" s="4">
        <v>210010183</v>
      </c>
      <c r="B3360" s="21" t="s">
        <v>2737</v>
      </c>
    </row>
    <row r="3361" spans="1:2">
      <c r="A3361" s="4">
        <v>210010184</v>
      </c>
      <c r="B3361" s="21" t="s">
        <v>2738</v>
      </c>
    </row>
    <row r="3362" spans="1:2">
      <c r="A3362" s="4">
        <v>210010185</v>
      </c>
      <c r="B3362" s="21" t="s">
        <v>2739</v>
      </c>
    </row>
    <row r="3363" spans="1:2">
      <c r="A3363" s="4">
        <v>210010186</v>
      </c>
      <c r="B3363" s="21" t="s">
        <v>2740</v>
      </c>
    </row>
    <row r="3364" spans="1:2">
      <c r="A3364" s="4">
        <v>210010187</v>
      </c>
      <c r="B3364" s="21" t="s">
        <v>2741</v>
      </c>
    </row>
    <row r="3365" spans="1:2">
      <c r="A3365" s="4">
        <v>210010188</v>
      </c>
      <c r="B3365" s="21" t="s">
        <v>2742</v>
      </c>
    </row>
    <row r="3366" spans="1:2">
      <c r="A3366" s="4">
        <v>210010189</v>
      </c>
      <c r="B3366" s="21" t="s">
        <v>2743</v>
      </c>
    </row>
    <row r="3367" spans="1:2">
      <c r="A3367" s="4">
        <v>210010190</v>
      </c>
      <c r="B3367" s="21" t="s">
        <v>2744</v>
      </c>
    </row>
    <row r="3368" spans="1:2">
      <c r="A3368" s="4">
        <v>210010191</v>
      </c>
      <c r="B3368" s="21" t="s">
        <v>2745</v>
      </c>
    </row>
    <row r="3369" spans="1:2">
      <c r="A3369" s="4">
        <v>210010192</v>
      </c>
      <c r="B3369" s="21" t="s">
        <v>2746</v>
      </c>
    </row>
    <row r="3370" spans="1:2">
      <c r="A3370" s="4">
        <v>210010193</v>
      </c>
      <c r="B3370" s="21" t="s">
        <v>2747</v>
      </c>
    </row>
    <row r="3371" spans="1:2">
      <c r="A3371" s="4">
        <v>210010194</v>
      </c>
      <c r="B3371" s="21" t="s">
        <v>2748</v>
      </c>
    </row>
    <row r="3372" spans="1:2">
      <c r="A3372" s="4">
        <v>210010195</v>
      </c>
      <c r="B3372" s="21" t="s">
        <v>2749</v>
      </c>
    </row>
    <row r="3373" spans="1:2">
      <c r="A3373" s="4">
        <v>210010196</v>
      </c>
      <c r="B3373" s="21" t="s">
        <v>2750</v>
      </c>
    </row>
    <row r="3374" spans="1:2">
      <c r="A3374" s="4">
        <v>210010197</v>
      </c>
      <c r="B3374" s="21" t="s">
        <v>2751</v>
      </c>
    </row>
    <row r="3375" spans="1:2">
      <c r="A3375" s="4">
        <v>210010198</v>
      </c>
      <c r="B3375" s="21" t="s">
        <v>2752</v>
      </c>
    </row>
    <row r="3376" spans="1:2">
      <c r="A3376" s="4">
        <v>210010199</v>
      </c>
      <c r="B3376" s="21" t="s">
        <v>2753</v>
      </c>
    </row>
    <row r="3377" spans="1:2">
      <c r="A3377" s="4">
        <v>210010200</v>
      </c>
      <c r="B3377" s="21" t="s">
        <v>2754</v>
      </c>
    </row>
    <row r="3378" spans="1:2">
      <c r="A3378" s="4">
        <v>210010201</v>
      </c>
      <c r="B3378" s="21" t="s">
        <v>2755</v>
      </c>
    </row>
    <row r="3379" spans="1:2">
      <c r="A3379" s="4">
        <v>210010202</v>
      </c>
      <c r="B3379" s="21" t="s">
        <v>2756</v>
      </c>
    </row>
    <row r="3380" spans="1:2">
      <c r="A3380" s="4">
        <v>210010203</v>
      </c>
      <c r="B3380" s="21" t="s">
        <v>2757</v>
      </c>
    </row>
    <row r="3381" spans="1:2">
      <c r="A3381" s="4">
        <v>210010204</v>
      </c>
      <c r="B3381" s="21" t="s">
        <v>2758</v>
      </c>
    </row>
    <row r="3382" spans="1:2">
      <c r="A3382" s="4">
        <v>210010205</v>
      </c>
      <c r="B3382" s="21" t="s">
        <v>2759</v>
      </c>
    </row>
    <row r="3383" spans="1:2">
      <c r="A3383" s="4">
        <v>210010206</v>
      </c>
      <c r="B3383" s="21" t="s">
        <v>2760</v>
      </c>
    </row>
    <row r="3384" spans="1:2">
      <c r="A3384" s="4">
        <v>210010207</v>
      </c>
      <c r="B3384" s="21" t="s">
        <v>2761</v>
      </c>
    </row>
    <row r="3385" spans="1:2">
      <c r="A3385" s="4">
        <v>210010208</v>
      </c>
      <c r="B3385" s="21" t="s">
        <v>2762</v>
      </c>
    </row>
    <row r="3386" spans="1:2">
      <c r="A3386" s="4">
        <v>210010209</v>
      </c>
      <c r="B3386" s="21" t="s">
        <v>2763</v>
      </c>
    </row>
    <row r="3387" spans="1:2">
      <c r="A3387" s="4">
        <v>210010210</v>
      </c>
      <c r="B3387" s="21" t="s">
        <v>2764</v>
      </c>
    </row>
    <row r="3388" spans="1:2">
      <c r="A3388" s="4">
        <v>210010211</v>
      </c>
      <c r="B3388" s="21" t="s">
        <v>2765</v>
      </c>
    </row>
    <row r="3389" spans="1:2">
      <c r="A3389" s="4">
        <v>210010212</v>
      </c>
      <c r="B3389" s="21" t="s">
        <v>2766</v>
      </c>
    </row>
    <row r="3390" spans="1:2">
      <c r="A3390" s="4">
        <v>210010213</v>
      </c>
      <c r="B3390" s="21" t="s">
        <v>2767</v>
      </c>
    </row>
    <row r="3391" spans="1:2">
      <c r="A3391" s="4">
        <v>210010214</v>
      </c>
      <c r="B3391" s="21" t="s">
        <v>2768</v>
      </c>
    </row>
    <row r="3392" spans="1:2">
      <c r="A3392" s="4">
        <v>210010215</v>
      </c>
      <c r="B3392" s="21" t="s">
        <v>2769</v>
      </c>
    </row>
    <row r="3393" spans="1:2">
      <c r="A3393" s="4">
        <v>210010216</v>
      </c>
      <c r="B3393" s="21" t="s">
        <v>2770</v>
      </c>
    </row>
    <row r="3394" spans="1:2">
      <c r="A3394" s="4">
        <v>210010217</v>
      </c>
      <c r="B3394" s="21" t="s">
        <v>2771</v>
      </c>
    </row>
    <row r="3395" spans="1:2">
      <c r="A3395" s="4">
        <v>210010218</v>
      </c>
      <c r="B3395" s="21" t="s">
        <v>2772</v>
      </c>
    </row>
    <row r="3396" spans="1:2">
      <c r="A3396" s="4">
        <v>210010219</v>
      </c>
      <c r="B3396" s="21" t="s">
        <v>2773</v>
      </c>
    </row>
    <row r="3397" spans="1:2">
      <c r="A3397" s="4">
        <v>210010220</v>
      </c>
      <c r="B3397" s="21" t="s">
        <v>2774</v>
      </c>
    </row>
    <row r="3398" spans="1:2">
      <c r="A3398" s="4">
        <v>210010221</v>
      </c>
      <c r="B3398" s="21" t="s">
        <v>2775</v>
      </c>
    </row>
    <row r="3399" spans="1:2">
      <c r="A3399" s="4">
        <v>210010222</v>
      </c>
      <c r="B3399" s="21" t="s">
        <v>2776</v>
      </c>
    </row>
    <row r="3400" spans="1:2">
      <c r="A3400" s="4">
        <v>210010223</v>
      </c>
      <c r="B3400" s="21" t="s">
        <v>2777</v>
      </c>
    </row>
    <row r="3401" spans="1:2">
      <c r="A3401" s="4">
        <v>210010224</v>
      </c>
      <c r="B3401" s="21" t="s">
        <v>2778</v>
      </c>
    </row>
    <row r="3402" spans="1:2">
      <c r="A3402" s="4">
        <v>210010225</v>
      </c>
      <c r="B3402" s="21" t="s">
        <v>2779</v>
      </c>
    </row>
    <row r="3403" spans="1:2">
      <c r="A3403" s="4">
        <v>210010226</v>
      </c>
      <c r="B3403" s="21" t="s">
        <v>2780</v>
      </c>
    </row>
    <row r="3404" spans="1:2">
      <c r="A3404" s="4">
        <v>210010227</v>
      </c>
      <c r="B3404" s="21" t="s">
        <v>2781</v>
      </c>
    </row>
    <row r="3405" spans="1:2">
      <c r="A3405" s="4">
        <v>210010228</v>
      </c>
      <c r="B3405" s="21" t="s">
        <v>2782</v>
      </c>
    </row>
    <row r="3406" spans="1:2">
      <c r="A3406" s="4">
        <v>210010229</v>
      </c>
      <c r="B3406" s="21" t="s">
        <v>2783</v>
      </c>
    </row>
    <row r="3407" spans="1:2">
      <c r="A3407" s="4">
        <v>210010230</v>
      </c>
      <c r="B3407" s="21" t="s">
        <v>2784</v>
      </c>
    </row>
    <row r="3408" spans="1:2">
      <c r="A3408" s="4">
        <v>210010231</v>
      </c>
      <c r="B3408" s="21" t="s">
        <v>2785</v>
      </c>
    </row>
    <row r="3409" spans="1:2">
      <c r="A3409" s="4">
        <v>210010232</v>
      </c>
      <c r="B3409" s="21" t="s">
        <v>2786</v>
      </c>
    </row>
    <row r="3410" spans="1:2">
      <c r="A3410" s="4">
        <v>210010233</v>
      </c>
      <c r="B3410" s="21" t="s">
        <v>2787</v>
      </c>
    </row>
    <row r="3411" spans="1:2">
      <c r="A3411" s="4">
        <v>210010234</v>
      </c>
      <c r="B3411" s="21" t="s">
        <v>2788</v>
      </c>
    </row>
    <row r="3412" spans="1:2">
      <c r="A3412" s="4">
        <v>210010235</v>
      </c>
      <c r="B3412" s="21" t="s">
        <v>2789</v>
      </c>
    </row>
    <row r="3413" spans="1:2">
      <c r="A3413" s="4">
        <v>210010236</v>
      </c>
      <c r="B3413" s="21" t="s">
        <v>2790</v>
      </c>
    </row>
    <row r="3414" spans="1:2">
      <c r="A3414" s="4">
        <v>210010237</v>
      </c>
      <c r="B3414" s="21" t="s">
        <v>2791</v>
      </c>
    </row>
    <row r="3415" spans="1:2">
      <c r="A3415" s="4">
        <v>210010238</v>
      </c>
      <c r="B3415" s="21" t="s">
        <v>2792</v>
      </c>
    </row>
    <row r="3416" spans="1:2">
      <c r="A3416" s="4">
        <v>210010239</v>
      </c>
      <c r="B3416" s="21" t="s">
        <v>2793</v>
      </c>
    </row>
    <row r="3417" spans="1:2">
      <c r="A3417" s="4">
        <v>210010240</v>
      </c>
      <c r="B3417" s="21" t="s">
        <v>2794</v>
      </c>
    </row>
    <row r="3418" spans="1:2">
      <c r="A3418" s="4">
        <v>210010241</v>
      </c>
      <c r="B3418" s="21" t="s">
        <v>2795</v>
      </c>
    </row>
    <row r="3419" spans="1:2">
      <c r="A3419" s="4">
        <v>210010242</v>
      </c>
      <c r="B3419" s="21" t="s">
        <v>2796</v>
      </c>
    </row>
    <row r="3420" spans="1:2">
      <c r="A3420" s="4">
        <v>210010243</v>
      </c>
      <c r="B3420" s="21" t="s">
        <v>2797</v>
      </c>
    </row>
    <row r="3421" spans="1:2">
      <c r="A3421" s="4">
        <v>210010244</v>
      </c>
      <c r="B3421" s="21" t="s">
        <v>2798</v>
      </c>
    </row>
    <row r="3422" spans="1:2">
      <c r="A3422" s="4">
        <v>210010245</v>
      </c>
      <c r="B3422" s="21" t="s">
        <v>2799</v>
      </c>
    </row>
    <row r="3423" spans="1:2">
      <c r="A3423" s="4">
        <v>210010246</v>
      </c>
      <c r="B3423" s="21" t="s">
        <v>2800</v>
      </c>
    </row>
    <row r="3424" spans="1:2">
      <c r="A3424" s="4">
        <v>210010247</v>
      </c>
      <c r="B3424" s="21" t="s">
        <v>2801</v>
      </c>
    </row>
    <row r="3425" spans="1:2">
      <c r="A3425" s="4">
        <v>210010248</v>
      </c>
      <c r="B3425" s="21" t="s">
        <v>2802</v>
      </c>
    </row>
    <row r="3426" spans="1:2">
      <c r="A3426" s="4">
        <v>210010249</v>
      </c>
      <c r="B3426" s="21" t="s">
        <v>2803</v>
      </c>
    </row>
    <row r="3427" spans="1:2">
      <c r="A3427" s="4">
        <v>210010250</v>
      </c>
      <c r="B3427" s="21" t="s">
        <v>2804</v>
      </c>
    </row>
    <row r="3428" spans="1:2">
      <c r="A3428" s="4">
        <v>210010251</v>
      </c>
      <c r="B3428" s="21" t="s">
        <v>2805</v>
      </c>
    </row>
    <row r="3429" spans="1:2">
      <c r="A3429" s="4">
        <v>210010252</v>
      </c>
      <c r="B3429" s="21" t="s">
        <v>2806</v>
      </c>
    </row>
    <row r="3430" spans="1:2">
      <c r="A3430" s="4">
        <v>210010253</v>
      </c>
      <c r="B3430" s="21" t="s">
        <v>2807</v>
      </c>
    </row>
    <row r="3431" spans="1:2">
      <c r="A3431" s="4">
        <v>210010254</v>
      </c>
      <c r="B3431" s="21" t="s">
        <v>2808</v>
      </c>
    </row>
    <row r="3432" spans="1:2">
      <c r="A3432" s="4">
        <v>210010255</v>
      </c>
      <c r="B3432" s="21" t="s">
        <v>2809</v>
      </c>
    </row>
    <row r="3433" spans="1:2">
      <c r="A3433" s="4">
        <v>1060401</v>
      </c>
      <c r="B3433" s="21" t="s">
        <v>2810</v>
      </c>
    </row>
    <row r="3434" spans="1:2">
      <c r="A3434" s="4">
        <v>1060402</v>
      </c>
      <c r="B3434" s="21" t="s">
        <v>2811</v>
      </c>
    </row>
    <row r="3435" spans="1:2">
      <c r="A3435" s="4">
        <v>1060403</v>
      </c>
      <c r="B3435" s="21" t="s">
        <v>2812</v>
      </c>
    </row>
    <row r="3436" spans="1:2">
      <c r="A3436" s="4">
        <v>10403083</v>
      </c>
      <c r="B3436" s="21" t="s">
        <v>2813</v>
      </c>
    </row>
    <row r="3437" spans="1:2">
      <c r="A3437" s="4">
        <v>10403084</v>
      </c>
      <c r="B3437" s="21" t="s">
        <v>2814</v>
      </c>
    </row>
    <row r="3438" spans="1:2">
      <c r="A3438" s="4">
        <v>10701027</v>
      </c>
      <c r="B3438" s="21" t="s">
        <v>2815</v>
      </c>
    </row>
    <row r="3439" spans="1:2">
      <c r="A3439" s="4">
        <v>11006033</v>
      </c>
      <c r="B3439" s="21" t="s">
        <v>2816</v>
      </c>
    </row>
    <row r="3440" spans="1:2">
      <c r="A3440" s="4">
        <v>210010002</v>
      </c>
      <c r="B3440" s="21" t="s">
        <v>2817</v>
      </c>
    </row>
    <row r="3441" spans="1:2">
      <c r="A3441" s="4">
        <v>300100011</v>
      </c>
      <c r="B3441" s="21" t="s">
        <v>2818</v>
      </c>
    </row>
    <row r="3442" spans="1:2">
      <c r="A3442" s="4">
        <v>300100012</v>
      </c>
      <c r="B3442" s="21" t="s">
        <v>2818</v>
      </c>
    </row>
    <row r="3443" spans="1:2">
      <c r="A3443" s="4">
        <v>300100013</v>
      </c>
      <c r="B3443" s="21" t="s">
        <v>2818</v>
      </c>
    </row>
    <row r="3444" spans="1:2">
      <c r="A3444" s="4">
        <v>300100221</v>
      </c>
      <c r="B3444" s="21" t="s">
        <v>2819</v>
      </c>
    </row>
    <row r="3445" spans="1:2">
      <c r="A3445" s="4">
        <v>300100222</v>
      </c>
      <c r="B3445" s="21" t="s">
        <v>2819</v>
      </c>
    </row>
    <row r="3446" spans="1:2">
      <c r="A3446" s="4">
        <v>300100231</v>
      </c>
      <c r="B3446" s="21" t="s">
        <v>2820</v>
      </c>
    </row>
    <row r="3447" spans="1:2">
      <c r="A3447" s="4">
        <v>300100232</v>
      </c>
      <c r="B3447" s="21" t="s">
        <v>2820</v>
      </c>
    </row>
    <row r="3448" spans="1:2">
      <c r="A3448" s="4">
        <v>10307038</v>
      </c>
      <c r="B3448" s="21" t="s">
        <v>2821</v>
      </c>
    </row>
    <row r="3449" spans="1:2">
      <c r="A3449" s="4">
        <v>10307059</v>
      </c>
      <c r="B3449" s="21" t="s">
        <v>2822</v>
      </c>
    </row>
    <row r="3450" spans="1:2">
      <c r="A3450" s="4">
        <v>1130138</v>
      </c>
      <c r="B3450" s="21" t="s">
        <v>2823</v>
      </c>
    </row>
    <row r="3451" spans="1:2">
      <c r="A3451" s="4">
        <v>10904080</v>
      </c>
      <c r="B3451" s="21" t="s">
        <v>2824</v>
      </c>
    </row>
    <row r="3452" spans="1:2">
      <c r="A3452" s="4">
        <v>11103004</v>
      </c>
      <c r="B3452" s="21" t="s">
        <v>2825</v>
      </c>
    </row>
    <row r="3453" spans="1:2">
      <c r="A3453" s="4">
        <v>11102008</v>
      </c>
      <c r="B3453" s="21" t="s">
        <v>2826</v>
      </c>
    </row>
    <row r="3454" spans="1:2">
      <c r="A3454" s="4">
        <v>300005921</v>
      </c>
      <c r="B3454" s="21" t="s">
        <v>2827</v>
      </c>
    </row>
    <row r="3455" spans="1:2">
      <c r="A3455" s="4">
        <v>10606035</v>
      </c>
      <c r="B3455" s="21" t="s">
        <v>2828</v>
      </c>
    </row>
    <row r="3456" spans="1:2">
      <c r="A3456" s="4">
        <v>9950010</v>
      </c>
      <c r="B3456" s="21" t="s">
        <v>2829</v>
      </c>
    </row>
    <row r="3457" spans="1:2">
      <c r="A3457" s="4">
        <v>10308022</v>
      </c>
      <c r="B3457" s="21" t="s">
        <v>2830</v>
      </c>
    </row>
    <row r="3458" spans="1:2">
      <c r="A3458" s="4">
        <v>300001354</v>
      </c>
      <c r="B3458" s="21" t="s">
        <v>2831</v>
      </c>
    </row>
    <row r="3459" spans="1:2">
      <c r="A3459" s="4">
        <v>300002752</v>
      </c>
      <c r="B3459" s="21" t="s">
        <v>2832</v>
      </c>
    </row>
    <row r="3460" spans="1:2">
      <c r="A3460" s="4">
        <v>300002753</v>
      </c>
      <c r="B3460" s="21" t="s">
        <v>2832</v>
      </c>
    </row>
    <row r="3461" spans="1:2">
      <c r="A3461" s="4">
        <v>300002754</v>
      </c>
      <c r="B3461" s="21" t="s">
        <v>2833</v>
      </c>
    </row>
    <row r="3462" spans="1:2">
      <c r="A3462" s="4">
        <v>300006352</v>
      </c>
      <c r="B3462" s="21" t="s">
        <v>2834</v>
      </c>
    </row>
    <row r="3463" spans="1:2">
      <c r="A3463" s="4">
        <v>300006353</v>
      </c>
      <c r="B3463" s="21" t="s">
        <v>2834</v>
      </c>
    </row>
    <row r="3464" spans="1:2">
      <c r="A3464" s="4">
        <v>300006354</v>
      </c>
      <c r="B3464" s="21" t="s">
        <v>2834</v>
      </c>
    </row>
    <row r="3465" spans="1:2">
      <c r="A3465" s="4">
        <v>300001152</v>
      </c>
      <c r="B3465" s="21" t="s">
        <v>2835</v>
      </c>
    </row>
    <row r="3466" spans="1:2">
      <c r="A3466" s="4">
        <v>300001153</v>
      </c>
      <c r="B3466" s="21" t="s">
        <v>2835</v>
      </c>
    </row>
    <row r="3467" spans="1:2">
      <c r="A3467" s="4">
        <v>300002553</v>
      </c>
      <c r="B3467" s="21" t="s">
        <v>2836</v>
      </c>
    </row>
    <row r="3468" spans="1:2">
      <c r="A3468" s="4">
        <v>300002554</v>
      </c>
      <c r="B3468" s="21" t="s">
        <v>2836</v>
      </c>
    </row>
    <row r="3469" spans="1:2">
      <c r="A3469" s="4">
        <v>300006253</v>
      </c>
      <c r="B3469" s="21" t="s">
        <v>2837</v>
      </c>
    </row>
    <row r="3470" spans="1:2">
      <c r="A3470" s="4">
        <v>300002352</v>
      </c>
      <c r="B3470" s="21" t="s">
        <v>2838</v>
      </c>
    </row>
    <row r="3471" spans="1:2">
      <c r="A3471" s="4">
        <v>300002353</v>
      </c>
      <c r="B3471" s="21" t="s">
        <v>2838</v>
      </c>
    </row>
    <row r="3472" spans="1:2">
      <c r="A3472" s="4">
        <v>300002354</v>
      </c>
      <c r="B3472" s="21" t="s">
        <v>2839</v>
      </c>
    </row>
    <row r="3473" spans="1:2">
      <c r="A3473" s="4">
        <v>300002152</v>
      </c>
      <c r="B3473" s="21" t="s">
        <v>2840</v>
      </c>
    </row>
    <row r="3474" spans="1:2">
      <c r="A3474" s="4">
        <v>300002153</v>
      </c>
      <c r="B3474" s="21" t="s">
        <v>2840</v>
      </c>
    </row>
    <row r="3475" spans="1:2">
      <c r="A3475" s="4">
        <v>300002154</v>
      </c>
      <c r="B3475" s="21" t="s">
        <v>2841</v>
      </c>
    </row>
    <row r="3476" spans="1:2">
      <c r="A3476" s="4">
        <v>300004154</v>
      </c>
      <c r="B3476" s="21" t="s">
        <v>2842</v>
      </c>
    </row>
    <row r="3477" spans="1:2">
      <c r="A3477" s="4">
        <v>300003252</v>
      </c>
      <c r="B3477" s="21" t="s">
        <v>2843</v>
      </c>
    </row>
    <row r="3478" spans="1:2">
      <c r="A3478" s="4">
        <v>300003253</v>
      </c>
      <c r="B3478" s="21" t="s">
        <v>2844</v>
      </c>
    </row>
    <row r="3479" spans="1:2">
      <c r="A3479" s="4">
        <v>300003254</v>
      </c>
      <c r="B3479" s="21" t="s">
        <v>2844</v>
      </c>
    </row>
    <row r="3480" spans="1:2">
      <c r="A3480" s="4">
        <v>300004652</v>
      </c>
      <c r="B3480" s="21" t="s">
        <v>2845</v>
      </c>
    </row>
    <row r="3481" spans="1:2">
      <c r="A3481" s="4">
        <v>300004653</v>
      </c>
      <c r="B3481" s="21" t="s">
        <v>2845</v>
      </c>
    </row>
    <row r="3482" spans="1:2">
      <c r="A3482" s="4">
        <v>300004654</v>
      </c>
      <c r="B3482" s="21" t="s">
        <v>2846</v>
      </c>
    </row>
    <row r="3483" spans="1:2">
      <c r="A3483" s="4">
        <v>300003822</v>
      </c>
      <c r="B3483" s="21" t="s">
        <v>2847</v>
      </c>
    </row>
    <row r="3484" spans="1:2">
      <c r="A3484" s="4">
        <v>300003852</v>
      </c>
      <c r="B3484" s="21" t="s">
        <v>2848</v>
      </c>
    </row>
    <row r="3485" spans="1:2">
      <c r="A3485" s="4">
        <v>300003853</v>
      </c>
      <c r="B3485" s="21" t="s">
        <v>2848</v>
      </c>
    </row>
    <row r="3486" spans="1:2">
      <c r="A3486" s="4">
        <v>300003854</v>
      </c>
      <c r="B3486" s="21" t="s">
        <v>2849</v>
      </c>
    </row>
    <row r="3487" spans="1:2">
      <c r="A3487" s="4">
        <v>300001011</v>
      </c>
      <c r="B3487" s="21" t="s">
        <v>2850</v>
      </c>
    </row>
    <row r="3488" spans="1:2">
      <c r="A3488" s="4">
        <v>300001032</v>
      </c>
      <c r="B3488" s="21" t="s">
        <v>2851</v>
      </c>
    </row>
    <row r="3489" spans="1:2">
      <c r="A3489" s="4">
        <v>300003152</v>
      </c>
      <c r="B3489" s="21" t="s">
        <v>2852</v>
      </c>
    </row>
    <row r="3490" spans="1:2">
      <c r="A3490" s="4">
        <v>300003153</v>
      </c>
      <c r="B3490" s="21" t="s">
        <v>2852</v>
      </c>
    </row>
    <row r="3491" spans="1:2">
      <c r="A3491" s="4">
        <v>300003452</v>
      </c>
      <c r="B3491" s="21" t="s">
        <v>2853</v>
      </c>
    </row>
    <row r="3492" spans="1:2">
      <c r="A3492" s="4">
        <v>300003453</v>
      </c>
      <c r="B3492" s="21" t="s">
        <v>2853</v>
      </c>
    </row>
    <row r="3493" spans="1:2">
      <c r="A3493" s="4">
        <v>300003552</v>
      </c>
      <c r="B3493" s="21" t="s">
        <v>2854</v>
      </c>
    </row>
    <row r="3494" spans="1:2">
      <c r="A3494" s="4">
        <v>300003553</v>
      </c>
      <c r="B3494" s="21" t="s">
        <v>2837</v>
      </c>
    </row>
    <row r="3495" spans="1:2">
      <c r="A3495" s="4">
        <v>300003933</v>
      </c>
      <c r="B3495" s="21" t="s">
        <v>873</v>
      </c>
    </row>
    <row r="3496" spans="1:2">
      <c r="A3496" s="4">
        <v>300003652</v>
      </c>
      <c r="B3496" s="21" t="s">
        <v>2855</v>
      </c>
    </row>
    <row r="3497" spans="1:2">
      <c r="A3497" s="4">
        <v>300003653</v>
      </c>
      <c r="B3497" s="21" t="s">
        <v>2855</v>
      </c>
    </row>
    <row r="3498" spans="1:2">
      <c r="A3498" s="4">
        <v>300005152</v>
      </c>
      <c r="B3498" s="21" t="s">
        <v>2856</v>
      </c>
    </row>
    <row r="3499" spans="1:2">
      <c r="A3499" s="4">
        <v>300005153</v>
      </c>
      <c r="B3499" s="21" t="s">
        <v>2856</v>
      </c>
    </row>
    <row r="3500" spans="1:2">
      <c r="A3500" s="4">
        <v>300005154</v>
      </c>
      <c r="B3500" s="21" t="s">
        <v>2856</v>
      </c>
    </row>
    <row r="3501" spans="1:2">
      <c r="A3501" s="4">
        <v>300004451</v>
      </c>
      <c r="B3501" s="21" t="s">
        <v>2857</v>
      </c>
    </row>
    <row r="3502" spans="1:2">
      <c r="A3502" s="4">
        <v>300004454</v>
      </c>
      <c r="B3502" s="21" t="s">
        <v>2858</v>
      </c>
    </row>
    <row r="3503" spans="1:2">
      <c r="A3503" s="4">
        <v>300004553</v>
      </c>
      <c r="B3503" s="21" t="s">
        <v>2859</v>
      </c>
    </row>
    <row r="3504" spans="1:2">
      <c r="A3504" s="4">
        <v>300004921</v>
      </c>
      <c r="B3504" s="21" t="s">
        <v>2860</v>
      </c>
    </row>
    <row r="3505" spans="1:2">
      <c r="A3505" s="4">
        <v>300004952</v>
      </c>
      <c r="B3505" s="21" t="s">
        <v>1099</v>
      </c>
    </row>
    <row r="3506" spans="1:2">
      <c r="A3506" s="4">
        <v>300004953</v>
      </c>
      <c r="B3506" s="21" t="s">
        <v>2861</v>
      </c>
    </row>
    <row r="3507" spans="1:2">
      <c r="A3507" s="4">
        <v>300004954</v>
      </c>
      <c r="B3507" s="21" t="s">
        <v>1099</v>
      </c>
    </row>
    <row r="3508" spans="1:2">
      <c r="A3508" s="4">
        <v>300002412</v>
      </c>
      <c r="B3508" s="21" t="s">
        <v>2862</v>
      </c>
    </row>
    <row r="3509" spans="1:2">
      <c r="A3509" s="4">
        <v>300002414</v>
      </c>
      <c r="B3509" s="21" t="s">
        <v>2863</v>
      </c>
    </row>
    <row r="3510" spans="1:2">
      <c r="A3510" s="4">
        <v>300002432</v>
      </c>
      <c r="B3510" s="21" t="s">
        <v>905</v>
      </c>
    </row>
    <row r="3511" spans="1:2">
      <c r="A3511" s="4">
        <v>300002452</v>
      </c>
      <c r="B3511" s="21" t="s">
        <v>2859</v>
      </c>
    </row>
    <row r="3512" spans="1:2">
      <c r="A3512" s="4">
        <v>300002453</v>
      </c>
      <c r="B3512" s="21" t="s">
        <v>2864</v>
      </c>
    </row>
    <row r="3513" spans="1:2">
      <c r="A3513" s="4">
        <v>300002454</v>
      </c>
      <c r="B3513" s="21" t="s">
        <v>2859</v>
      </c>
    </row>
    <row r="3514" spans="1:2">
      <c r="A3514" s="4">
        <v>300001952</v>
      </c>
      <c r="B3514" s="21" t="s">
        <v>2865</v>
      </c>
    </row>
    <row r="3515" spans="1:2">
      <c r="A3515" s="4">
        <v>300001953</v>
      </c>
      <c r="B3515" s="21" t="s">
        <v>2865</v>
      </c>
    </row>
    <row r="3516" spans="1:2">
      <c r="A3516" s="4">
        <v>300001954</v>
      </c>
      <c r="B3516" s="21" t="s">
        <v>2865</v>
      </c>
    </row>
    <row r="3517" spans="1:2">
      <c r="A3517" s="4">
        <v>300006114</v>
      </c>
      <c r="B3517" s="21" t="s">
        <v>2866</v>
      </c>
    </row>
    <row r="3518" spans="1:2">
      <c r="A3518" s="4">
        <v>300000311</v>
      </c>
      <c r="B3518" s="21" t="s">
        <v>2867</v>
      </c>
    </row>
    <row r="3519" spans="1:2">
      <c r="A3519" s="4">
        <v>300005621</v>
      </c>
      <c r="B3519" s="21" t="s">
        <v>2868</v>
      </c>
    </row>
    <row r="3520" spans="1:2">
      <c r="A3520" s="4">
        <v>300005721</v>
      </c>
      <c r="B3520" s="21" t="s">
        <v>2869</v>
      </c>
    </row>
    <row r="3521" spans="1:2">
      <c r="A3521" s="4">
        <v>100327038</v>
      </c>
      <c r="B3521" s="21" t="s">
        <v>2870</v>
      </c>
    </row>
    <row r="3522" spans="1:2">
      <c r="A3522" s="4">
        <v>9965014</v>
      </c>
      <c r="B3522" s="21" t="s">
        <v>2871</v>
      </c>
    </row>
    <row r="3523" spans="1:2">
      <c r="A3523" s="4">
        <v>9968014</v>
      </c>
      <c r="B3523" s="21" t="s">
        <v>2872</v>
      </c>
    </row>
    <row r="3524" spans="1:2">
      <c r="A3524" s="4">
        <v>2005001</v>
      </c>
      <c r="B3524" s="21" t="s">
        <v>2873</v>
      </c>
    </row>
    <row r="3525" spans="1:2">
      <c r="A3525" s="4">
        <v>10411009</v>
      </c>
      <c r="B3525" s="21" t="s">
        <v>2874</v>
      </c>
    </row>
    <row r="3526" spans="1:2">
      <c r="A3526" s="4">
        <v>10411010</v>
      </c>
      <c r="B3526" s="21" t="s">
        <v>2875</v>
      </c>
    </row>
    <row r="3527" spans="1:2">
      <c r="A3527" s="4">
        <v>10411011</v>
      </c>
      <c r="B3527" s="21" t="s">
        <v>2876</v>
      </c>
    </row>
    <row r="3528" spans="1:2">
      <c r="A3528" s="4">
        <v>10413031</v>
      </c>
      <c r="B3528" s="21" t="s">
        <v>1646</v>
      </c>
    </row>
    <row r="3529" spans="1:2">
      <c r="A3529" s="4">
        <v>6240030</v>
      </c>
      <c r="B3529" s="21" t="s">
        <v>2877</v>
      </c>
    </row>
    <row r="3530" spans="1:2">
      <c r="A3530" s="4">
        <v>10601030</v>
      </c>
      <c r="B3530" s="21" t="s">
        <v>1938</v>
      </c>
    </row>
    <row r="3531" spans="1:2">
      <c r="A3531" s="4">
        <v>10701100</v>
      </c>
      <c r="B3531" s="21" t="s">
        <v>2878</v>
      </c>
    </row>
    <row r="3532" spans="1:2">
      <c r="A3532" s="4">
        <v>10701101</v>
      </c>
      <c r="B3532" s="21" t="s">
        <v>2879</v>
      </c>
    </row>
    <row r="3533" spans="1:2">
      <c r="A3533" s="4">
        <v>10701102</v>
      </c>
      <c r="B3533" s="21" t="s">
        <v>2880</v>
      </c>
    </row>
    <row r="3534" spans="1:2">
      <c r="A3534" s="4">
        <v>11006047</v>
      </c>
      <c r="B3534" s="21" t="s">
        <v>2881</v>
      </c>
    </row>
    <row r="3535" spans="1:2">
      <c r="A3535" s="4">
        <v>11006048</v>
      </c>
      <c r="B3535" s="21" t="s">
        <v>2882</v>
      </c>
    </row>
    <row r="3536" spans="1:2">
      <c r="A3536" s="4">
        <v>11006049</v>
      </c>
      <c r="B3536" s="21" t="s">
        <v>2883</v>
      </c>
    </row>
    <row r="3537" spans="1:2">
      <c r="A3537" s="4">
        <v>11006050</v>
      </c>
      <c r="B3537" s="21" t="s">
        <v>2884</v>
      </c>
    </row>
    <row r="3538" spans="1:2">
      <c r="A3538" s="4">
        <v>1130303</v>
      </c>
      <c r="B3538" s="21" t="s">
        <v>2885</v>
      </c>
    </row>
    <row r="3539" spans="1:2">
      <c r="A3539" s="4">
        <v>10606038</v>
      </c>
      <c r="B3539" s="21" t="s">
        <v>2886</v>
      </c>
    </row>
    <row r="3540" spans="1:2">
      <c r="A3540" s="4">
        <v>10606058</v>
      </c>
      <c r="B3540" s="21" t="s">
        <v>2887</v>
      </c>
    </row>
    <row r="3541" spans="1:2">
      <c r="A3541" s="4">
        <v>201610007</v>
      </c>
      <c r="B3541" s="21" t="s">
        <v>2888</v>
      </c>
    </row>
    <row r="3542" spans="1:2">
      <c r="A3542" s="4">
        <v>201610008</v>
      </c>
      <c r="B3542" s="21" t="s">
        <v>2889</v>
      </c>
    </row>
    <row r="3543" spans="1:2">
      <c r="A3543" s="4">
        <v>201611800</v>
      </c>
      <c r="B3543" s="21" t="s">
        <v>2890</v>
      </c>
    </row>
    <row r="3544" spans="1:2">
      <c r="A3544" s="4">
        <v>201611801</v>
      </c>
      <c r="B3544" s="21" t="s">
        <v>2891</v>
      </c>
    </row>
    <row r="3545" spans="1:2">
      <c r="A3545" s="4">
        <v>201611802</v>
      </c>
      <c r="B3545" s="21" t="s">
        <v>2892</v>
      </c>
    </row>
    <row r="3546" spans="1:2">
      <c r="A3546" s="4">
        <v>202110001</v>
      </c>
      <c r="B3546" s="21" t="s">
        <v>2893</v>
      </c>
    </row>
    <row r="3547" spans="1:2">
      <c r="A3547" s="4">
        <v>202110002</v>
      </c>
      <c r="B3547" s="21" t="s">
        <v>2894</v>
      </c>
    </row>
    <row r="3548" spans="1:2">
      <c r="A3548" s="4">
        <v>202110003</v>
      </c>
      <c r="B3548" s="21" t="s">
        <v>2895</v>
      </c>
    </row>
    <row r="3549" spans="1:2">
      <c r="A3549" s="4">
        <v>202110004</v>
      </c>
      <c r="B3549" s="21" t="s">
        <v>2896</v>
      </c>
    </row>
    <row r="3550" spans="1:2">
      <c r="A3550" s="4">
        <v>202110005</v>
      </c>
      <c r="B3550" s="21" t="s">
        <v>2897</v>
      </c>
    </row>
    <row r="3551" spans="1:2">
      <c r="A3551" s="4">
        <v>202110006</v>
      </c>
      <c r="B3551" s="21" t="s">
        <v>2898</v>
      </c>
    </row>
    <row r="3552" spans="1:2">
      <c r="A3552" s="4">
        <v>202110007</v>
      </c>
      <c r="B3552" s="21" t="s">
        <v>2898</v>
      </c>
    </row>
    <row r="3553" spans="1:2">
      <c r="A3553" s="4">
        <v>202110008</v>
      </c>
      <c r="B3553" s="21" t="s">
        <v>2899</v>
      </c>
    </row>
    <row r="3554" spans="1:2">
      <c r="A3554" s="4">
        <v>202110009</v>
      </c>
      <c r="B3554" s="21" t="s">
        <v>2900</v>
      </c>
    </row>
    <row r="3555" spans="1:2">
      <c r="A3555" s="4">
        <v>202110010</v>
      </c>
      <c r="B3555" s="21" t="s">
        <v>2901</v>
      </c>
    </row>
    <row r="3556" spans="1:2">
      <c r="A3556" s="4">
        <v>202110011</v>
      </c>
      <c r="B3556" s="21" t="s">
        <v>2902</v>
      </c>
    </row>
    <row r="3557" spans="1:2">
      <c r="A3557" s="4">
        <v>202110012</v>
      </c>
      <c r="B3557" s="21" t="s">
        <v>2903</v>
      </c>
    </row>
    <row r="3558" spans="1:2">
      <c r="A3558" s="4">
        <v>202110013</v>
      </c>
      <c r="B3558" s="21" t="s">
        <v>2904</v>
      </c>
    </row>
    <row r="3559" spans="1:2">
      <c r="A3559" s="4">
        <v>202110014</v>
      </c>
      <c r="B3559" s="21" t="s">
        <v>2905</v>
      </c>
    </row>
    <row r="3560" spans="1:2">
      <c r="A3560" s="4">
        <v>202110015</v>
      </c>
      <c r="B3560" s="21" t="s">
        <v>2906</v>
      </c>
    </row>
    <row r="3561" spans="1:2">
      <c r="A3561" s="4">
        <v>202110016</v>
      </c>
      <c r="B3561" s="21" t="s">
        <v>2907</v>
      </c>
    </row>
    <row r="3562" spans="1:2">
      <c r="A3562" s="4">
        <v>202110017</v>
      </c>
      <c r="B3562" s="21" t="s">
        <v>2908</v>
      </c>
    </row>
    <row r="3563" spans="1:2">
      <c r="A3563" s="4">
        <v>202110018</v>
      </c>
      <c r="B3563" s="21" t="s">
        <v>2909</v>
      </c>
    </row>
    <row r="3564" spans="1:2">
      <c r="A3564" s="4">
        <v>202110019</v>
      </c>
      <c r="B3564" s="21" t="s">
        <v>2910</v>
      </c>
    </row>
    <row r="3565" spans="1:2">
      <c r="A3565" s="4">
        <v>202110020</v>
      </c>
      <c r="B3565" s="21" t="s">
        <v>2911</v>
      </c>
    </row>
    <row r="3566" spans="1:2">
      <c r="A3566" s="4">
        <v>202110021</v>
      </c>
      <c r="B3566" s="21" t="s">
        <v>2912</v>
      </c>
    </row>
    <row r="3567" spans="1:2">
      <c r="A3567" s="4">
        <v>202110022</v>
      </c>
      <c r="B3567" s="21" t="s">
        <v>2913</v>
      </c>
    </row>
    <row r="3568" spans="1:2">
      <c r="A3568" s="4">
        <v>202110023</v>
      </c>
      <c r="B3568" s="21" t="s">
        <v>2914</v>
      </c>
    </row>
    <row r="3569" spans="1:2">
      <c r="A3569" s="4">
        <v>202110024</v>
      </c>
      <c r="B3569" s="21" t="s">
        <v>2915</v>
      </c>
    </row>
    <row r="3570" spans="1:2">
      <c r="A3570" s="4">
        <v>202110025</v>
      </c>
      <c r="B3570" s="21" t="s">
        <v>2916</v>
      </c>
    </row>
    <row r="3571" spans="1:2">
      <c r="A3571" s="4">
        <v>202110026</v>
      </c>
      <c r="B3571" s="21" t="s">
        <v>2917</v>
      </c>
    </row>
    <row r="3572" spans="1:2">
      <c r="A3572" s="4">
        <v>202110027</v>
      </c>
      <c r="B3572" s="21" t="s">
        <v>2918</v>
      </c>
    </row>
    <row r="3573" spans="1:2">
      <c r="A3573" s="4">
        <v>202110028</v>
      </c>
      <c r="B3573" s="21" t="s">
        <v>2919</v>
      </c>
    </row>
    <row r="3574" spans="1:2">
      <c r="A3574" s="4">
        <v>202110029</v>
      </c>
      <c r="B3574" s="21" t="s">
        <v>2920</v>
      </c>
    </row>
    <row r="3575" spans="1:2">
      <c r="A3575" s="4">
        <v>202110030</v>
      </c>
      <c r="B3575" s="21" t="s">
        <v>2921</v>
      </c>
    </row>
    <row r="3576" spans="1:2">
      <c r="A3576" s="4">
        <v>202110031</v>
      </c>
      <c r="B3576" s="21" t="s">
        <v>2922</v>
      </c>
    </row>
    <row r="3577" spans="1:2">
      <c r="A3577" s="4">
        <v>202110032</v>
      </c>
      <c r="B3577" s="21" t="s">
        <v>2923</v>
      </c>
    </row>
    <row r="3578" spans="1:2">
      <c r="A3578" s="4">
        <v>202110033</v>
      </c>
      <c r="B3578" s="21" t="s">
        <v>2924</v>
      </c>
    </row>
    <row r="3579" spans="1:2">
      <c r="A3579" s="4">
        <v>202110034</v>
      </c>
      <c r="B3579" s="21" t="s">
        <v>2925</v>
      </c>
    </row>
    <row r="3580" spans="1:2">
      <c r="A3580" s="4">
        <v>202110035</v>
      </c>
      <c r="B3580" s="21" t="s">
        <v>2926</v>
      </c>
    </row>
    <row r="3581" spans="1:2">
      <c r="A3581" s="4">
        <v>202110036</v>
      </c>
      <c r="B3581" s="21" t="s">
        <v>2927</v>
      </c>
    </row>
    <row r="3582" spans="1:2">
      <c r="A3582" s="4">
        <v>202110037</v>
      </c>
      <c r="B3582" s="21" t="s">
        <v>2928</v>
      </c>
    </row>
    <row r="3583" spans="1:2">
      <c r="A3583" s="4">
        <v>202110038</v>
      </c>
      <c r="B3583" s="21" t="s">
        <v>2929</v>
      </c>
    </row>
    <row r="3584" spans="1:2">
      <c r="A3584" s="4">
        <v>202110039</v>
      </c>
      <c r="B3584" s="21" t="s">
        <v>2930</v>
      </c>
    </row>
    <row r="3585" spans="1:2">
      <c r="A3585" s="4">
        <v>202110040</v>
      </c>
      <c r="B3585" s="21" t="s">
        <v>2931</v>
      </c>
    </row>
    <row r="3586" spans="1:2">
      <c r="A3586" s="4">
        <v>202110041</v>
      </c>
      <c r="B3586" s="21" t="s">
        <v>2932</v>
      </c>
    </row>
    <row r="3587" spans="1:2">
      <c r="A3587" s="4">
        <v>202110042</v>
      </c>
      <c r="B3587" s="21" t="s">
        <v>2933</v>
      </c>
    </row>
    <row r="3588" spans="1:2">
      <c r="A3588" s="4">
        <v>202110043</v>
      </c>
      <c r="B3588" s="21" t="s">
        <v>2934</v>
      </c>
    </row>
    <row r="3589" spans="1:2">
      <c r="A3589" s="4">
        <v>202110044</v>
      </c>
      <c r="B3589" s="21" t="s">
        <v>2935</v>
      </c>
    </row>
    <row r="3590" spans="1:2">
      <c r="A3590" s="4">
        <v>202110045</v>
      </c>
      <c r="B3590" s="21" t="s">
        <v>2936</v>
      </c>
    </row>
    <row r="3591" spans="1:2">
      <c r="A3591" s="4">
        <v>202110046</v>
      </c>
      <c r="B3591" s="21" t="s">
        <v>2937</v>
      </c>
    </row>
    <row r="3592" spans="1:2">
      <c r="A3592" s="4">
        <v>202110047</v>
      </c>
      <c r="B3592" s="21" t="s">
        <v>2938</v>
      </c>
    </row>
    <row r="3593" spans="1:2">
      <c r="A3593" s="4">
        <v>202110048</v>
      </c>
      <c r="B3593" s="21" t="s">
        <v>2939</v>
      </c>
    </row>
    <row r="3594" spans="1:2">
      <c r="A3594" s="4">
        <v>202110049</v>
      </c>
      <c r="B3594" s="21" t="s">
        <v>2940</v>
      </c>
    </row>
    <row r="3595" spans="1:2">
      <c r="A3595" s="4">
        <v>202110050</v>
      </c>
      <c r="B3595" s="21" t="s">
        <v>2941</v>
      </c>
    </row>
    <row r="3596" spans="1:2">
      <c r="A3596" s="4">
        <v>202110051</v>
      </c>
      <c r="B3596" s="21" t="s">
        <v>2942</v>
      </c>
    </row>
    <row r="3597" spans="1:2">
      <c r="A3597" s="4">
        <v>202110052</v>
      </c>
      <c r="B3597" s="21" t="s">
        <v>2943</v>
      </c>
    </row>
    <row r="3598" spans="1:2">
      <c r="A3598" s="4">
        <v>202110053</v>
      </c>
      <c r="B3598" s="21" t="s">
        <v>2944</v>
      </c>
    </row>
    <row r="3599" spans="1:2">
      <c r="A3599" s="4">
        <v>10606036</v>
      </c>
      <c r="B3599" s="21" t="s">
        <v>2945</v>
      </c>
    </row>
    <row r="3600" spans="1:2">
      <c r="A3600" s="4">
        <v>10606037</v>
      </c>
      <c r="B3600" s="21" t="s">
        <v>2946</v>
      </c>
    </row>
    <row r="3601" spans="1:2">
      <c r="A3601" s="4">
        <v>2031043</v>
      </c>
      <c r="B3601" s="21" t="s">
        <v>2947</v>
      </c>
    </row>
    <row r="3602" spans="1:2">
      <c r="A3602" s="4">
        <v>2909000</v>
      </c>
      <c r="B3602" s="21" t="s">
        <v>2948</v>
      </c>
    </row>
    <row r="3603" spans="1:2">
      <c r="A3603" s="4">
        <v>10412046</v>
      </c>
      <c r="B3603" s="21" t="s">
        <v>2949</v>
      </c>
    </row>
    <row r="3604" spans="1:2">
      <c r="A3604" s="4">
        <v>200510116</v>
      </c>
      <c r="B3604" s="21" t="s">
        <v>2950</v>
      </c>
    </row>
    <row r="3605" spans="1:2">
      <c r="A3605" s="4">
        <v>200510201</v>
      </c>
      <c r="B3605" s="21" t="s">
        <v>2951</v>
      </c>
    </row>
    <row r="3606" spans="1:2">
      <c r="A3606" s="4">
        <v>200510207</v>
      </c>
      <c r="B3606" s="21" t="s">
        <v>2952</v>
      </c>
    </row>
    <row r="3607" spans="1:2">
      <c r="A3607" s="4">
        <v>200520201</v>
      </c>
      <c r="B3607" s="21" t="s">
        <v>2953</v>
      </c>
    </row>
    <row r="3608" spans="1:2">
      <c r="A3608" s="4">
        <v>200520207</v>
      </c>
      <c r="B3608" s="21" t="s">
        <v>2954</v>
      </c>
    </row>
    <row r="3609" spans="1:1">
      <c r="A3609" s="4">
        <v>9999999</v>
      </c>
    </row>
    <row r="3610" spans="1:2">
      <c r="A3610" s="4">
        <v>10903030</v>
      </c>
      <c r="B3610" s="21" t="s">
        <v>2955</v>
      </c>
    </row>
    <row r="3611" spans="1:2">
      <c r="A3611" s="4">
        <v>10903031</v>
      </c>
      <c r="B3611" s="22" t="s">
        <v>2956</v>
      </c>
    </row>
    <row r="3612" spans="1:2">
      <c r="A3612" s="4">
        <v>1000011</v>
      </c>
      <c r="B3612" s="21" t="s">
        <v>2957</v>
      </c>
    </row>
    <row r="3613" spans="1:2">
      <c r="A3613" s="4">
        <v>1000012</v>
      </c>
      <c r="B3613" s="21" t="s">
        <v>2958</v>
      </c>
    </row>
    <row r="3614" spans="1:2">
      <c r="A3614" s="4">
        <v>1000600</v>
      </c>
      <c r="B3614" s="21" t="s">
        <v>2959</v>
      </c>
    </row>
    <row r="3615" spans="1:2">
      <c r="A3615" s="4">
        <v>1000601</v>
      </c>
      <c r="B3615" s="21" t="s">
        <v>2960</v>
      </c>
    </row>
    <row r="3616" spans="1:2">
      <c r="A3616" s="4">
        <v>1000602</v>
      </c>
      <c r="B3616" s="21" t="s">
        <v>2961</v>
      </c>
    </row>
    <row r="3617" spans="1:2">
      <c r="A3617" s="4">
        <v>1000603</v>
      </c>
      <c r="B3617" s="21" t="s">
        <v>2962</v>
      </c>
    </row>
    <row r="3618" spans="1:2">
      <c r="A3618" s="4">
        <v>1080220</v>
      </c>
      <c r="B3618" s="21" t="s">
        <v>2963</v>
      </c>
    </row>
    <row r="3619" spans="1:2">
      <c r="A3619" s="4">
        <v>1080221</v>
      </c>
      <c r="B3619" s="21" t="s">
        <v>2964</v>
      </c>
    </row>
    <row r="3620" spans="1:2">
      <c r="A3620" s="4">
        <v>1080241</v>
      </c>
      <c r="B3620" s="21" t="s">
        <v>2965</v>
      </c>
    </row>
    <row r="3621" spans="1:2">
      <c r="A3621" s="4">
        <v>1080255</v>
      </c>
      <c r="B3621" s="21" t="s">
        <v>2966</v>
      </c>
    </row>
    <row r="3622" spans="1:2">
      <c r="A3622" s="4">
        <v>1080419</v>
      </c>
      <c r="B3622" s="21" t="s">
        <v>2967</v>
      </c>
    </row>
    <row r="3623" spans="1:2">
      <c r="A3623" s="4">
        <v>1080420</v>
      </c>
      <c r="B3623" s="21" t="s">
        <v>2968</v>
      </c>
    </row>
    <row r="3624" spans="1:2">
      <c r="A3624" s="4">
        <v>1080626</v>
      </c>
      <c r="B3624" s="21" t="s">
        <v>2969</v>
      </c>
    </row>
    <row r="3625" spans="1:2">
      <c r="A3625" s="4">
        <v>1090114</v>
      </c>
      <c r="B3625" s="21" t="s">
        <v>2970</v>
      </c>
    </row>
    <row r="3626" spans="1:2">
      <c r="A3626" s="4">
        <v>1090138</v>
      </c>
      <c r="B3626" s="21" t="s">
        <v>2971</v>
      </c>
    </row>
    <row r="3627" spans="1:2">
      <c r="A3627" s="4">
        <v>1090139</v>
      </c>
      <c r="B3627" s="21" t="s">
        <v>2971</v>
      </c>
    </row>
    <row r="3628" spans="1:2">
      <c r="A3628" s="4">
        <v>1090140</v>
      </c>
      <c r="B3628" s="21" t="s">
        <v>2972</v>
      </c>
    </row>
    <row r="3629" spans="1:2">
      <c r="A3629" s="4">
        <v>1090141</v>
      </c>
      <c r="B3629" s="21" t="s">
        <v>2972</v>
      </c>
    </row>
    <row r="3630" spans="1:2">
      <c r="A3630" s="4">
        <v>1090142</v>
      </c>
      <c r="B3630" s="21" t="s">
        <v>2973</v>
      </c>
    </row>
    <row r="3631" spans="1:2">
      <c r="A3631" s="4">
        <v>1090143</v>
      </c>
      <c r="B3631" s="21" t="s">
        <v>2973</v>
      </c>
    </row>
    <row r="3632" spans="1:2">
      <c r="A3632" s="4">
        <v>1090145</v>
      </c>
      <c r="B3632" s="21" t="s">
        <v>2974</v>
      </c>
    </row>
    <row r="3633" spans="1:2">
      <c r="A3633" s="4">
        <v>1090146</v>
      </c>
      <c r="B3633" s="21" t="s">
        <v>2974</v>
      </c>
    </row>
    <row r="3634" spans="1:2">
      <c r="A3634" s="4">
        <v>1090147</v>
      </c>
      <c r="B3634" s="21" t="s">
        <v>2975</v>
      </c>
    </row>
    <row r="3635" spans="1:2">
      <c r="A3635" s="4">
        <v>1090148</v>
      </c>
      <c r="B3635" s="21" t="s">
        <v>2975</v>
      </c>
    </row>
    <row r="3636" spans="1:2">
      <c r="A3636" s="4">
        <v>1090149</v>
      </c>
      <c r="B3636" s="21" t="s">
        <v>2976</v>
      </c>
    </row>
    <row r="3637" spans="1:2">
      <c r="A3637" s="4">
        <v>1090150</v>
      </c>
      <c r="B3637" s="21" t="s">
        <v>2976</v>
      </c>
    </row>
    <row r="3638" spans="1:2">
      <c r="A3638" s="4">
        <v>1090151</v>
      </c>
      <c r="B3638" s="21" t="s">
        <v>2977</v>
      </c>
    </row>
    <row r="3639" spans="1:2">
      <c r="A3639" s="4">
        <v>1090152</v>
      </c>
      <c r="B3639" s="21" t="s">
        <v>2977</v>
      </c>
    </row>
    <row r="3640" spans="1:2">
      <c r="A3640" s="4">
        <v>1090153</v>
      </c>
      <c r="B3640" s="21" t="s">
        <v>2978</v>
      </c>
    </row>
    <row r="3641" spans="1:2">
      <c r="A3641" s="4">
        <v>1090154</v>
      </c>
      <c r="B3641" s="21" t="s">
        <v>2978</v>
      </c>
    </row>
    <row r="3642" spans="1:2">
      <c r="A3642" s="4">
        <v>1090155</v>
      </c>
      <c r="B3642" s="21" t="s">
        <v>2979</v>
      </c>
    </row>
    <row r="3643" spans="1:2">
      <c r="A3643" s="4">
        <v>1090156</v>
      </c>
      <c r="B3643" s="21" t="s">
        <v>2979</v>
      </c>
    </row>
    <row r="3644" spans="1:2">
      <c r="A3644" s="4">
        <v>1180502</v>
      </c>
      <c r="B3644" s="21" t="s">
        <v>2980</v>
      </c>
    </row>
    <row r="3645" spans="1:2">
      <c r="A3645" s="4">
        <v>2003043</v>
      </c>
      <c r="B3645" s="21" t="s">
        <v>2981</v>
      </c>
    </row>
    <row r="3646" spans="1:2">
      <c r="A3646" s="4">
        <v>2009043</v>
      </c>
      <c r="B3646" s="21" t="s">
        <v>2982</v>
      </c>
    </row>
    <row r="3647" spans="1:2">
      <c r="A3647" s="4">
        <v>2011043</v>
      </c>
      <c r="B3647" s="21" t="s">
        <v>2983</v>
      </c>
    </row>
    <row r="3648" spans="1:2">
      <c r="A3648" s="4">
        <v>2038043</v>
      </c>
      <c r="B3648" s="21" t="s">
        <v>2984</v>
      </c>
    </row>
    <row r="3649" spans="1:2">
      <c r="A3649" s="4">
        <v>6260136</v>
      </c>
      <c r="B3649" s="21" t="s">
        <v>2985</v>
      </c>
    </row>
    <row r="3650" spans="1:2">
      <c r="A3650" s="4">
        <v>100000700</v>
      </c>
      <c r="B3650" s="21" t="s">
        <v>2986</v>
      </c>
    </row>
    <row r="3651" spans="1:2">
      <c r="A3651" s="4">
        <v>10604015</v>
      </c>
      <c r="B3651" s="21" t="s">
        <v>2987</v>
      </c>
    </row>
    <row r="3652" spans="1:2">
      <c r="A3652" s="4">
        <v>10604018</v>
      </c>
      <c r="B3652" s="21" t="s">
        <v>2988</v>
      </c>
    </row>
    <row r="3653" spans="1:2">
      <c r="A3653" s="4">
        <v>10604021</v>
      </c>
      <c r="B3653" s="21" t="s">
        <v>2989</v>
      </c>
    </row>
    <row r="3654" spans="1:2">
      <c r="A3654" s="4">
        <v>10604022</v>
      </c>
      <c r="B3654" s="21" t="s">
        <v>2990</v>
      </c>
    </row>
    <row r="3655" spans="1:2">
      <c r="A3655" s="4">
        <v>10604023</v>
      </c>
      <c r="B3655" s="21" t="s">
        <v>2991</v>
      </c>
    </row>
    <row r="3656" spans="1:2">
      <c r="A3656" s="4">
        <v>10303013</v>
      </c>
      <c r="B3656" s="21" t="s">
        <v>2992</v>
      </c>
    </row>
    <row r="3657" spans="1:2">
      <c r="A3657" s="4">
        <v>10412006</v>
      </c>
      <c r="B3657" s="21" t="s">
        <v>2993</v>
      </c>
    </row>
    <row r="3658" spans="1:2">
      <c r="A3658" s="4">
        <v>10412013</v>
      </c>
      <c r="B3658" s="21" t="s">
        <v>2994</v>
      </c>
    </row>
    <row r="3659" spans="1:2">
      <c r="A3659" s="4">
        <v>10412014</v>
      </c>
      <c r="B3659" s="21" t="s">
        <v>2995</v>
      </c>
    </row>
    <row r="3660" spans="1:2">
      <c r="A3660" s="4">
        <v>10412015</v>
      </c>
      <c r="B3660" s="21" t="s">
        <v>2996</v>
      </c>
    </row>
    <row r="3661" spans="1:2">
      <c r="A3661" s="4">
        <v>10412016</v>
      </c>
      <c r="B3661" s="21" t="s">
        <v>2997</v>
      </c>
    </row>
    <row r="3662" spans="1:2">
      <c r="A3662" s="4">
        <v>10412017</v>
      </c>
      <c r="B3662" s="21" t="s">
        <v>2998</v>
      </c>
    </row>
    <row r="3663" spans="1:2">
      <c r="A3663" s="4">
        <v>10412018</v>
      </c>
      <c r="B3663" s="21" t="s">
        <v>2999</v>
      </c>
    </row>
    <row r="3664" spans="1:2">
      <c r="A3664" s="4">
        <v>10412031</v>
      </c>
      <c r="B3664" s="21" t="s">
        <v>3000</v>
      </c>
    </row>
    <row r="3665" spans="1:2">
      <c r="A3665" s="4">
        <v>10412036</v>
      </c>
      <c r="B3665" s="21" t="s">
        <v>3001</v>
      </c>
    </row>
    <row r="3666" spans="1:2">
      <c r="A3666" s="4">
        <v>10412037</v>
      </c>
      <c r="B3666" s="21" t="s">
        <v>3002</v>
      </c>
    </row>
    <row r="3667" spans="1:2">
      <c r="A3667" s="4">
        <v>10412044</v>
      </c>
      <c r="B3667" s="21" t="s">
        <v>3003</v>
      </c>
    </row>
    <row r="3668" spans="1:2">
      <c r="A3668" s="4">
        <v>10412045</v>
      </c>
      <c r="B3668" s="21" t="s">
        <v>3004</v>
      </c>
    </row>
    <row r="3669" spans="1:2">
      <c r="A3669" s="4">
        <v>10412047</v>
      </c>
      <c r="B3669" s="21" t="s">
        <v>3005</v>
      </c>
    </row>
    <row r="3670" spans="1:2">
      <c r="A3670" s="4">
        <v>10412058</v>
      </c>
      <c r="B3670" s="21" t="s">
        <v>3006</v>
      </c>
    </row>
    <row r="3671" spans="1:2">
      <c r="A3671" s="4">
        <v>10412059</v>
      </c>
      <c r="B3671" s="21" t="s">
        <v>3007</v>
      </c>
    </row>
    <row r="3672" spans="1:2">
      <c r="A3672" s="4">
        <v>10413005</v>
      </c>
      <c r="B3672" s="21" t="s">
        <v>3008</v>
      </c>
    </row>
    <row r="3673" spans="1:2">
      <c r="A3673" s="4">
        <v>10413006</v>
      </c>
      <c r="B3673" s="21" t="s">
        <v>3009</v>
      </c>
    </row>
    <row r="3674" spans="1:2">
      <c r="A3674" s="4">
        <v>10413011</v>
      </c>
      <c r="B3674" s="21" t="s">
        <v>3010</v>
      </c>
    </row>
    <row r="3675" spans="1:2">
      <c r="A3675" s="4">
        <v>10413014</v>
      </c>
      <c r="B3675" s="21" t="s">
        <v>3011</v>
      </c>
    </row>
    <row r="3676" spans="1:2">
      <c r="A3676" s="4">
        <v>10413016</v>
      </c>
      <c r="B3676" s="21" t="s">
        <v>3012</v>
      </c>
    </row>
    <row r="3677" spans="1:2">
      <c r="A3677" s="4">
        <v>10413018</v>
      </c>
      <c r="B3677" s="21" t="s">
        <v>3013</v>
      </c>
    </row>
    <row r="3678" spans="1:2">
      <c r="A3678" s="4">
        <v>10413023</v>
      </c>
      <c r="B3678" s="21" t="s">
        <v>3013</v>
      </c>
    </row>
    <row r="3679" spans="1:2">
      <c r="A3679" s="4">
        <v>10413026</v>
      </c>
      <c r="B3679" s="21" t="s">
        <v>3014</v>
      </c>
    </row>
    <row r="3680" spans="1:2">
      <c r="A3680" s="4">
        <v>10413027</v>
      </c>
      <c r="B3680" s="21" t="s">
        <v>3015</v>
      </c>
    </row>
    <row r="3681" spans="1:2">
      <c r="A3681" s="4">
        <v>10413028</v>
      </c>
      <c r="B3681" s="21" t="s">
        <v>3016</v>
      </c>
    </row>
    <row r="3682" spans="1:2">
      <c r="A3682" s="4">
        <v>10413029</v>
      </c>
      <c r="B3682" s="21" t="s">
        <v>3017</v>
      </c>
    </row>
    <row r="3683" spans="1:2">
      <c r="A3683" s="4">
        <v>10413030</v>
      </c>
      <c r="B3683" s="21" t="s">
        <v>3018</v>
      </c>
    </row>
    <row r="3684" spans="1:2">
      <c r="A3684" s="4">
        <v>10413032</v>
      </c>
      <c r="B3684" s="21" t="s">
        <v>3019</v>
      </c>
    </row>
    <row r="3685" spans="1:2">
      <c r="A3685" s="4">
        <v>10413033</v>
      </c>
      <c r="B3685" s="21" t="s">
        <v>3020</v>
      </c>
    </row>
    <row r="3686" spans="1:2">
      <c r="A3686" s="4">
        <v>10413034</v>
      </c>
      <c r="B3686" s="21" t="s">
        <v>3021</v>
      </c>
    </row>
    <row r="3687" spans="1:2">
      <c r="A3687" s="4">
        <v>6240024</v>
      </c>
      <c r="B3687" s="21" t="s">
        <v>3022</v>
      </c>
    </row>
    <row r="3688" spans="1:2">
      <c r="A3688" s="4">
        <v>6240026</v>
      </c>
      <c r="B3688" s="21" t="s">
        <v>3023</v>
      </c>
    </row>
    <row r="3689" spans="1:2">
      <c r="A3689" s="4">
        <v>6240029</v>
      </c>
      <c r="B3689" s="21" t="s">
        <v>3024</v>
      </c>
    </row>
    <row r="3690" spans="1:2">
      <c r="A3690" s="4">
        <v>10601001</v>
      </c>
      <c r="B3690" s="21" t="s">
        <v>3025</v>
      </c>
    </row>
    <row r="3691" spans="1:2">
      <c r="A3691" s="4">
        <v>10601007</v>
      </c>
      <c r="B3691" s="21" t="s">
        <v>3026</v>
      </c>
    </row>
    <row r="3692" spans="1:2">
      <c r="A3692" s="4">
        <v>10601008</v>
      </c>
      <c r="B3692" s="21" t="s">
        <v>3027</v>
      </c>
    </row>
    <row r="3693" spans="1:2">
      <c r="A3693" s="4">
        <v>10601014</v>
      </c>
      <c r="B3693" s="21" t="s">
        <v>3028</v>
      </c>
    </row>
    <row r="3694" spans="1:2">
      <c r="A3694" s="4">
        <v>10601015</v>
      </c>
      <c r="B3694" s="21" t="s">
        <v>3029</v>
      </c>
    </row>
    <row r="3695" spans="1:2">
      <c r="A3695" s="4">
        <v>10601016</v>
      </c>
      <c r="B3695" s="21" t="s">
        <v>3030</v>
      </c>
    </row>
    <row r="3696" spans="1:2">
      <c r="A3696" s="4">
        <v>10601017</v>
      </c>
      <c r="B3696" s="21" t="s">
        <v>3031</v>
      </c>
    </row>
    <row r="3697" spans="1:2">
      <c r="A3697" s="4">
        <v>10601020</v>
      </c>
      <c r="B3697" s="21" t="s">
        <v>2069</v>
      </c>
    </row>
    <row r="3698" spans="1:2">
      <c r="A3698" s="4">
        <v>10601022</v>
      </c>
      <c r="B3698" s="21" t="s">
        <v>3032</v>
      </c>
    </row>
    <row r="3699" spans="1:2">
      <c r="A3699" s="4">
        <v>10601026</v>
      </c>
      <c r="B3699" s="21" t="s">
        <v>2069</v>
      </c>
    </row>
    <row r="3700" spans="1:2">
      <c r="A3700" s="4">
        <v>10601029</v>
      </c>
      <c r="B3700" s="21" t="s">
        <v>3033</v>
      </c>
    </row>
    <row r="3701" spans="1:2">
      <c r="A3701" s="4">
        <v>10403008</v>
      </c>
      <c r="B3701" s="21" t="s">
        <v>3034</v>
      </c>
    </row>
    <row r="3702" spans="1:2">
      <c r="A3702" s="4">
        <v>10403010</v>
      </c>
      <c r="B3702" s="21" t="s">
        <v>3035</v>
      </c>
    </row>
    <row r="3703" spans="1:2">
      <c r="A3703" s="4">
        <v>10403011</v>
      </c>
      <c r="B3703" s="21" t="s">
        <v>3036</v>
      </c>
    </row>
    <row r="3704" spans="1:2">
      <c r="A3704" s="4">
        <v>10403013</v>
      </c>
      <c r="B3704" s="21" t="s">
        <v>3037</v>
      </c>
    </row>
    <row r="3705" spans="1:2">
      <c r="A3705" s="4">
        <v>10403014</v>
      </c>
      <c r="B3705" s="21" t="s">
        <v>3038</v>
      </c>
    </row>
    <row r="3706" spans="1:2">
      <c r="A3706" s="4">
        <v>10403038</v>
      </c>
      <c r="B3706" s="21" t="s">
        <v>1632</v>
      </c>
    </row>
    <row r="3707" spans="1:2">
      <c r="A3707" s="4">
        <v>10403041</v>
      </c>
      <c r="B3707" s="21" t="s">
        <v>3039</v>
      </c>
    </row>
    <row r="3708" spans="1:2">
      <c r="A3708" s="4">
        <v>10403045</v>
      </c>
      <c r="B3708" s="21" t="s">
        <v>3040</v>
      </c>
    </row>
    <row r="3709" spans="1:2">
      <c r="A3709" s="4">
        <v>10403046</v>
      </c>
      <c r="B3709" s="21" t="s">
        <v>3041</v>
      </c>
    </row>
    <row r="3710" spans="1:2">
      <c r="A3710" s="4">
        <v>10403047</v>
      </c>
      <c r="B3710" s="21" t="s">
        <v>3042</v>
      </c>
    </row>
    <row r="3711" spans="1:2">
      <c r="A3711" s="4">
        <v>10403048</v>
      </c>
      <c r="B3711" s="21" t="s">
        <v>3043</v>
      </c>
    </row>
    <row r="3712" spans="1:2">
      <c r="A3712" s="4">
        <v>10403051</v>
      </c>
      <c r="B3712" s="21" t="s">
        <v>3044</v>
      </c>
    </row>
    <row r="3713" spans="1:2">
      <c r="A3713" s="4">
        <v>10403053</v>
      </c>
      <c r="B3713" s="21" t="s">
        <v>3045</v>
      </c>
    </row>
    <row r="3714" spans="1:2">
      <c r="A3714" s="4">
        <v>10403055</v>
      </c>
      <c r="B3714" s="21" t="s">
        <v>3046</v>
      </c>
    </row>
    <row r="3715" spans="1:2">
      <c r="A3715" s="4">
        <v>10403057</v>
      </c>
      <c r="B3715" s="21" t="s">
        <v>3047</v>
      </c>
    </row>
    <row r="3716" spans="1:2">
      <c r="A3716" s="4">
        <v>10403062</v>
      </c>
      <c r="B3716" s="21" t="s">
        <v>3048</v>
      </c>
    </row>
    <row r="3717" spans="1:2">
      <c r="A3717" s="4">
        <v>10403067</v>
      </c>
      <c r="B3717" s="21" t="s">
        <v>3049</v>
      </c>
    </row>
    <row r="3718" spans="1:2">
      <c r="A3718" s="4">
        <v>10403068</v>
      </c>
      <c r="B3718" s="21" t="s">
        <v>3050</v>
      </c>
    </row>
    <row r="3719" spans="1:2">
      <c r="A3719" s="4">
        <v>10403072</v>
      </c>
      <c r="B3719" s="21" t="s">
        <v>3046</v>
      </c>
    </row>
    <row r="3720" spans="1:2">
      <c r="A3720" s="4">
        <v>10403074</v>
      </c>
      <c r="B3720" s="21" t="s">
        <v>3051</v>
      </c>
    </row>
    <row r="3721" spans="1:2">
      <c r="A3721" s="4">
        <v>10403078</v>
      </c>
      <c r="B3721" s="21" t="s">
        <v>3052</v>
      </c>
    </row>
    <row r="3722" spans="1:2">
      <c r="A3722" s="4">
        <v>10403081</v>
      </c>
      <c r="B3722" s="21" t="s">
        <v>3053</v>
      </c>
    </row>
    <row r="3723" spans="1:2">
      <c r="A3723" s="4">
        <v>10403087</v>
      </c>
      <c r="B3723" s="21" t="s">
        <v>1623</v>
      </c>
    </row>
    <row r="3724" spans="1:2">
      <c r="A3724" s="4">
        <v>10403089</v>
      </c>
      <c r="B3724" s="21" t="s">
        <v>3054</v>
      </c>
    </row>
    <row r="3725" spans="1:2">
      <c r="A3725" s="4">
        <v>10403092</v>
      </c>
      <c r="B3725" s="21" t="s">
        <v>3055</v>
      </c>
    </row>
    <row r="3726" spans="1:2">
      <c r="A3726" s="4">
        <v>10403094</v>
      </c>
      <c r="B3726" s="21" t="s">
        <v>3056</v>
      </c>
    </row>
    <row r="3727" spans="1:2">
      <c r="A3727" s="4">
        <v>10403098</v>
      </c>
      <c r="B3727" s="21" t="s">
        <v>3057</v>
      </c>
    </row>
    <row r="3728" spans="1:2">
      <c r="A3728" s="4">
        <v>10403099</v>
      </c>
      <c r="B3728" s="21" t="s">
        <v>3043</v>
      </c>
    </row>
    <row r="3729" spans="1:2">
      <c r="A3729" s="4">
        <v>10403108</v>
      </c>
      <c r="B3729" s="21" t="s">
        <v>3058</v>
      </c>
    </row>
    <row r="3730" spans="1:2">
      <c r="A3730" s="4">
        <v>200510103</v>
      </c>
      <c r="B3730" s="21" t="s">
        <v>3059</v>
      </c>
    </row>
    <row r="3731" spans="1:2">
      <c r="A3731" s="4">
        <v>200510400</v>
      </c>
      <c r="B3731" s="21" t="s">
        <v>3060</v>
      </c>
    </row>
    <row r="3732" spans="1:2">
      <c r="A3732" s="4">
        <v>200510401</v>
      </c>
      <c r="B3732" s="21" t="s">
        <v>3061</v>
      </c>
    </row>
    <row r="3733" spans="1:2">
      <c r="A3733" s="4">
        <v>200510403</v>
      </c>
      <c r="B3733" s="21" t="s">
        <v>3062</v>
      </c>
    </row>
    <row r="3734" spans="1:2">
      <c r="A3734" s="4">
        <v>200510404</v>
      </c>
      <c r="B3734" s="21" t="s">
        <v>3063</v>
      </c>
    </row>
    <row r="3735" spans="1:2">
      <c r="A3735" s="4">
        <v>200510406</v>
      </c>
      <c r="B3735" s="21" t="s">
        <v>3064</v>
      </c>
    </row>
    <row r="3736" spans="1:2">
      <c r="A3736" s="4">
        <v>200510407</v>
      </c>
      <c r="B3736" s="21" t="s">
        <v>3065</v>
      </c>
    </row>
    <row r="3737" spans="1:2">
      <c r="A3737" s="4">
        <v>200510409</v>
      </c>
      <c r="B3737" s="21" t="s">
        <v>3066</v>
      </c>
    </row>
    <row r="3738" spans="1:2">
      <c r="A3738" s="4">
        <v>200510410</v>
      </c>
      <c r="B3738" s="21" t="s">
        <v>3067</v>
      </c>
    </row>
    <row r="3739" spans="1:2">
      <c r="A3739" s="4">
        <v>200510412</v>
      </c>
      <c r="B3739" s="21" t="s">
        <v>3068</v>
      </c>
    </row>
    <row r="3740" spans="1:2">
      <c r="A3740" s="4">
        <v>200510413</v>
      </c>
      <c r="B3740" s="21" t="s">
        <v>3069</v>
      </c>
    </row>
    <row r="3741" spans="1:2">
      <c r="A3741" s="4">
        <v>200510417</v>
      </c>
      <c r="B3741" s="21" t="s">
        <v>3070</v>
      </c>
    </row>
    <row r="3742" spans="1:2">
      <c r="A3742" s="4">
        <v>200510418</v>
      </c>
      <c r="B3742" s="21" t="s">
        <v>3071</v>
      </c>
    </row>
    <row r="3743" spans="1:2">
      <c r="A3743" s="4">
        <v>200510420</v>
      </c>
      <c r="B3743" s="21" t="s">
        <v>3072</v>
      </c>
    </row>
    <row r="3744" spans="1:2">
      <c r="A3744" s="4">
        <v>200510450</v>
      </c>
      <c r="B3744" s="21" t="s">
        <v>3060</v>
      </c>
    </row>
    <row r="3745" spans="1:2">
      <c r="A3745" s="4">
        <v>200510451</v>
      </c>
      <c r="B3745" s="21" t="s">
        <v>3061</v>
      </c>
    </row>
    <row r="3746" spans="1:2">
      <c r="A3746" s="4">
        <v>200510453</v>
      </c>
      <c r="B3746" s="21" t="s">
        <v>3062</v>
      </c>
    </row>
    <row r="3747" spans="1:2">
      <c r="A3747" s="4">
        <v>200510454</v>
      </c>
      <c r="B3747" s="21" t="s">
        <v>3063</v>
      </c>
    </row>
    <row r="3748" spans="1:2">
      <c r="A3748" s="4">
        <v>200510456</v>
      </c>
      <c r="B3748" s="21" t="s">
        <v>3064</v>
      </c>
    </row>
    <row r="3749" spans="1:2">
      <c r="A3749" s="4">
        <v>200510457</v>
      </c>
      <c r="B3749" s="21" t="s">
        <v>3065</v>
      </c>
    </row>
    <row r="3750" spans="1:2">
      <c r="A3750" s="4">
        <v>200510459</v>
      </c>
      <c r="B3750" s="21" t="s">
        <v>3066</v>
      </c>
    </row>
    <row r="3751" spans="1:2">
      <c r="A3751" s="4">
        <v>200510460</v>
      </c>
      <c r="B3751" s="21" t="s">
        <v>3067</v>
      </c>
    </row>
    <row r="3752" spans="1:2">
      <c r="A3752" s="4">
        <v>200510462</v>
      </c>
      <c r="B3752" s="21" t="s">
        <v>3068</v>
      </c>
    </row>
    <row r="3753" spans="1:2">
      <c r="A3753" s="4">
        <v>200510463</v>
      </c>
      <c r="B3753" s="21" t="s">
        <v>3069</v>
      </c>
    </row>
    <row r="3754" spans="1:2">
      <c r="A3754" s="4">
        <v>200520101</v>
      </c>
      <c r="B3754" s="21" t="s">
        <v>3073</v>
      </c>
    </row>
    <row r="3755" spans="1:2">
      <c r="A3755" s="4">
        <v>200520103</v>
      </c>
      <c r="B3755" s="21" t="s">
        <v>3074</v>
      </c>
    </row>
    <row r="3756" spans="1:2">
      <c r="A3756" s="4">
        <v>200520104</v>
      </c>
      <c r="B3756" s="21" t="s">
        <v>3075</v>
      </c>
    </row>
    <row r="3757" spans="1:2">
      <c r="A3757" s="4">
        <v>200520105</v>
      </c>
      <c r="B3757" s="21" t="s">
        <v>3076</v>
      </c>
    </row>
    <row r="3758" spans="1:2">
      <c r="A3758" s="4">
        <v>200520109</v>
      </c>
      <c r="B3758" s="21" t="s">
        <v>3077</v>
      </c>
    </row>
    <row r="3759" spans="1:2">
      <c r="A3759" s="4">
        <v>200520110</v>
      </c>
      <c r="B3759" s="21" t="s">
        <v>3078</v>
      </c>
    </row>
    <row r="3760" spans="1:2">
      <c r="A3760" s="4">
        <v>200520200</v>
      </c>
      <c r="B3760" s="21" t="s">
        <v>3079</v>
      </c>
    </row>
    <row r="3761" spans="1:2">
      <c r="A3761" s="4">
        <v>200520202</v>
      </c>
      <c r="B3761" s="21" t="s">
        <v>3080</v>
      </c>
    </row>
    <row r="3762" spans="1:2">
      <c r="A3762" s="4">
        <v>200520203</v>
      </c>
      <c r="B3762" s="21" t="s">
        <v>3081</v>
      </c>
    </row>
    <row r="3763" spans="1:2">
      <c r="A3763" s="4">
        <v>200520204</v>
      </c>
      <c r="B3763" s="21" t="s">
        <v>3082</v>
      </c>
    </row>
    <row r="3764" spans="1:2">
      <c r="A3764" s="4">
        <v>200520205</v>
      </c>
      <c r="B3764" s="21" t="s">
        <v>3083</v>
      </c>
    </row>
    <row r="3765" spans="1:2">
      <c r="A3765" s="4">
        <v>200520206</v>
      </c>
      <c r="B3765" s="21" t="s">
        <v>3084</v>
      </c>
    </row>
    <row r="3766" spans="1:2">
      <c r="A3766" s="4">
        <v>200520208</v>
      </c>
      <c r="B3766" s="21" t="s">
        <v>3085</v>
      </c>
    </row>
    <row r="3767" spans="1:2">
      <c r="A3767" s="4">
        <v>200520209</v>
      </c>
      <c r="B3767" s="21" t="s">
        <v>3086</v>
      </c>
    </row>
    <row r="3768" spans="1:2">
      <c r="A3768" s="4">
        <v>200520210</v>
      </c>
      <c r="B3768" s="21" t="s">
        <v>3087</v>
      </c>
    </row>
    <row r="3769" spans="1:2">
      <c r="A3769" s="4">
        <v>200520211</v>
      </c>
      <c r="B3769" s="21" t="s">
        <v>3088</v>
      </c>
    </row>
    <row r="3770" spans="1:2">
      <c r="A3770" s="4">
        <v>200520212</v>
      </c>
      <c r="B3770" s="21" t="s">
        <v>3089</v>
      </c>
    </row>
    <row r="3771" spans="1:2">
      <c r="A3771" s="4">
        <v>200520300</v>
      </c>
      <c r="B3771" s="21" t="s">
        <v>3090</v>
      </c>
    </row>
    <row r="3772" spans="1:2">
      <c r="A3772" s="4">
        <v>200520301</v>
      </c>
      <c r="B3772" s="21" t="s">
        <v>3091</v>
      </c>
    </row>
    <row r="3773" spans="1:2">
      <c r="A3773" s="4">
        <v>200520302</v>
      </c>
      <c r="B3773" s="21" t="s">
        <v>3092</v>
      </c>
    </row>
    <row r="3774" spans="1:2">
      <c r="A3774" s="4">
        <v>200520303</v>
      </c>
      <c r="B3774" s="21" t="s">
        <v>3093</v>
      </c>
    </row>
    <row r="3775" spans="1:2">
      <c r="A3775" s="4">
        <v>200520304</v>
      </c>
      <c r="B3775" s="21" t="s">
        <v>3094</v>
      </c>
    </row>
    <row r="3776" spans="1:2">
      <c r="A3776" s="4">
        <v>200520305</v>
      </c>
      <c r="B3776" s="21" t="s">
        <v>3095</v>
      </c>
    </row>
    <row r="3777" spans="1:2">
      <c r="A3777" s="4">
        <v>200520306</v>
      </c>
      <c r="B3777" s="21" t="s">
        <v>3096</v>
      </c>
    </row>
    <row r="3778" spans="1:2">
      <c r="A3778" s="4">
        <v>200520307</v>
      </c>
      <c r="B3778" s="21" t="s">
        <v>3097</v>
      </c>
    </row>
    <row r="3779" spans="1:2">
      <c r="A3779" s="4">
        <v>200520308</v>
      </c>
      <c r="B3779" s="21" t="s">
        <v>3098</v>
      </c>
    </row>
    <row r="3780" spans="1:2">
      <c r="A3780" s="4">
        <v>200520309</v>
      </c>
      <c r="B3780" s="21" t="s">
        <v>3099</v>
      </c>
    </row>
    <row r="3781" spans="1:2">
      <c r="A3781" s="4">
        <v>200520310</v>
      </c>
      <c r="B3781" s="21" t="s">
        <v>3100</v>
      </c>
    </row>
    <row r="3782" spans="1:2">
      <c r="A3782" s="4">
        <v>200520311</v>
      </c>
      <c r="B3782" s="21" t="s">
        <v>3101</v>
      </c>
    </row>
    <row r="3783" spans="1:2">
      <c r="A3783" s="4">
        <v>200520312</v>
      </c>
      <c r="B3783" s="21" t="s">
        <v>3102</v>
      </c>
    </row>
    <row r="3784" spans="1:2">
      <c r="A3784" s="4">
        <v>200520313</v>
      </c>
      <c r="B3784" s="21" t="s">
        <v>3103</v>
      </c>
    </row>
    <row r="3785" spans="1:2">
      <c r="A3785" s="4">
        <v>200520314</v>
      </c>
      <c r="B3785" s="21" t="s">
        <v>3104</v>
      </c>
    </row>
    <row r="3786" spans="1:2">
      <c r="A3786" s="4">
        <v>200520315</v>
      </c>
      <c r="B3786" s="21" t="s">
        <v>3105</v>
      </c>
    </row>
    <row r="3787" spans="1:2">
      <c r="A3787" s="4">
        <v>200520316</v>
      </c>
      <c r="B3787" s="21" t="s">
        <v>3106</v>
      </c>
    </row>
    <row r="3788" spans="1:2">
      <c r="A3788" s="4">
        <v>200520317</v>
      </c>
      <c r="B3788" s="21" t="s">
        <v>3107</v>
      </c>
    </row>
    <row r="3789" spans="1:2">
      <c r="A3789" s="4">
        <v>200520318</v>
      </c>
      <c r="B3789" s="21" t="s">
        <v>3108</v>
      </c>
    </row>
    <row r="3790" spans="1:2">
      <c r="A3790" s="4">
        <v>200520319</v>
      </c>
      <c r="B3790" s="21" t="s">
        <v>3109</v>
      </c>
    </row>
    <row r="3791" spans="1:2">
      <c r="A3791" s="4">
        <v>200520320</v>
      </c>
      <c r="B3791" s="21" t="s">
        <v>3110</v>
      </c>
    </row>
    <row r="3792" spans="1:2">
      <c r="A3792" s="4">
        <v>200520400</v>
      </c>
      <c r="B3792" s="21" t="s">
        <v>3111</v>
      </c>
    </row>
    <row r="3793" spans="1:2">
      <c r="A3793" s="4">
        <v>200520403</v>
      </c>
      <c r="B3793" s="21" t="s">
        <v>3112</v>
      </c>
    </row>
    <row r="3794" spans="1:2">
      <c r="A3794" s="4">
        <v>200520406</v>
      </c>
      <c r="B3794" s="21" t="s">
        <v>3113</v>
      </c>
    </row>
    <row r="3795" spans="1:2">
      <c r="A3795" s="4">
        <v>200520409</v>
      </c>
      <c r="B3795" s="21" t="s">
        <v>3114</v>
      </c>
    </row>
    <row r="3796" spans="1:2">
      <c r="A3796" s="4">
        <v>200520412</v>
      </c>
      <c r="B3796" s="21" t="s">
        <v>3115</v>
      </c>
    </row>
    <row r="3797" spans="1:2">
      <c r="A3797" s="4">
        <v>200520417</v>
      </c>
      <c r="B3797" s="21" t="s">
        <v>3116</v>
      </c>
    </row>
    <row r="3798" spans="1:2">
      <c r="A3798" s="4">
        <v>200520418</v>
      </c>
      <c r="B3798" s="21" t="s">
        <v>3117</v>
      </c>
    </row>
    <row r="3799" spans="1:2">
      <c r="A3799" s="4">
        <v>200520419</v>
      </c>
      <c r="B3799" s="21" t="s">
        <v>3118</v>
      </c>
    </row>
    <row r="3800" spans="1:2">
      <c r="A3800" s="4">
        <v>200520420</v>
      </c>
      <c r="B3800" s="21" t="s">
        <v>3119</v>
      </c>
    </row>
    <row r="3801" spans="1:2">
      <c r="A3801" s="4">
        <v>200520421</v>
      </c>
      <c r="B3801" s="21" t="s">
        <v>3120</v>
      </c>
    </row>
    <row r="3802" spans="1:2">
      <c r="A3802" s="4">
        <v>200520422</v>
      </c>
      <c r="B3802" s="21" t="s">
        <v>3121</v>
      </c>
    </row>
    <row r="3803" spans="1:2">
      <c r="A3803" s="4">
        <v>200520423</v>
      </c>
      <c r="B3803" s="21" t="s">
        <v>3122</v>
      </c>
    </row>
    <row r="3804" spans="1:2">
      <c r="A3804" s="4">
        <v>200520450</v>
      </c>
      <c r="B3804" s="21" t="s">
        <v>3123</v>
      </c>
    </row>
    <row r="3805" spans="1:2">
      <c r="A3805" s="4">
        <v>200520451</v>
      </c>
      <c r="B3805" s="21" t="s">
        <v>3124</v>
      </c>
    </row>
    <row r="3806" spans="1:2">
      <c r="A3806" s="4">
        <v>200520452</v>
      </c>
      <c r="B3806" s="21" t="s">
        <v>3125</v>
      </c>
    </row>
    <row r="3807" spans="1:2">
      <c r="A3807" s="4">
        <v>200520453</v>
      </c>
      <c r="B3807" s="21" t="s">
        <v>3126</v>
      </c>
    </row>
    <row r="3808" spans="1:2">
      <c r="A3808" s="4">
        <v>200520454</v>
      </c>
      <c r="B3808" s="21" t="s">
        <v>3127</v>
      </c>
    </row>
    <row r="3809" spans="1:2">
      <c r="A3809" s="4">
        <v>200520455</v>
      </c>
      <c r="B3809" s="21" t="s">
        <v>3128</v>
      </c>
    </row>
    <row r="3810" spans="1:2">
      <c r="A3810" s="4">
        <v>200520456</v>
      </c>
      <c r="B3810" s="21" t="s">
        <v>3129</v>
      </c>
    </row>
    <row r="3811" spans="1:2">
      <c r="A3811" s="4">
        <v>200520457</v>
      </c>
      <c r="B3811" s="21" t="s">
        <v>3130</v>
      </c>
    </row>
    <row r="3812" spans="1:2">
      <c r="A3812" s="4">
        <v>200520458</v>
      </c>
      <c r="B3812" s="21" t="s">
        <v>3131</v>
      </c>
    </row>
    <row r="3813" spans="1:2">
      <c r="A3813" s="4">
        <v>200520459</v>
      </c>
      <c r="B3813" s="21" t="s">
        <v>3132</v>
      </c>
    </row>
    <row r="3814" spans="1:2">
      <c r="A3814" s="4">
        <v>200520460</v>
      </c>
      <c r="B3814" s="21" t="s">
        <v>3133</v>
      </c>
    </row>
    <row r="3815" spans="1:2">
      <c r="A3815" s="4">
        <v>200520461</v>
      </c>
      <c r="B3815" s="21" t="s">
        <v>3134</v>
      </c>
    </row>
    <row r="3816" spans="1:2">
      <c r="A3816" s="4">
        <v>200520462</v>
      </c>
      <c r="B3816" s="21" t="s">
        <v>3135</v>
      </c>
    </row>
    <row r="3817" spans="1:2">
      <c r="A3817" s="4">
        <v>200520463</v>
      </c>
      <c r="B3817" s="21" t="s">
        <v>3136</v>
      </c>
    </row>
    <row r="3818" spans="1:2">
      <c r="A3818" s="4">
        <v>200520464</v>
      </c>
      <c r="B3818" s="21" t="s">
        <v>3137</v>
      </c>
    </row>
    <row r="3819" spans="1:2">
      <c r="A3819" s="4">
        <v>200520465</v>
      </c>
      <c r="B3819" s="21" t="s">
        <v>3138</v>
      </c>
    </row>
    <row r="3820" spans="1:2">
      <c r="A3820" s="4">
        <v>200520466</v>
      </c>
      <c r="B3820" s="21" t="s">
        <v>3139</v>
      </c>
    </row>
    <row r="3821" spans="1:2">
      <c r="A3821" s="4">
        <v>200312101</v>
      </c>
      <c r="B3821" s="21" t="s">
        <v>3140</v>
      </c>
    </row>
    <row r="3822" spans="1:2">
      <c r="A3822" s="4">
        <v>200312201</v>
      </c>
      <c r="B3822" s="21" t="s">
        <v>3141</v>
      </c>
    </row>
    <row r="3823" spans="1:2">
      <c r="A3823" s="4">
        <v>200312301</v>
      </c>
      <c r="B3823" s="21" t="s">
        <v>3142</v>
      </c>
    </row>
    <row r="3824" spans="1:2">
      <c r="A3824" s="4">
        <v>200313401</v>
      </c>
      <c r="B3824" s="21" t="s">
        <v>3143</v>
      </c>
    </row>
    <row r="3825" spans="1:2">
      <c r="A3825" s="4">
        <v>200312401</v>
      </c>
      <c r="B3825" s="21" t="s">
        <v>3144</v>
      </c>
    </row>
    <row r="3826" spans="1:2">
      <c r="A3826" s="4">
        <v>200311401</v>
      </c>
      <c r="B3826" s="21" t="s">
        <v>3145</v>
      </c>
    </row>
    <row r="3827" spans="1:2">
      <c r="A3827" s="4">
        <v>200313102</v>
      </c>
      <c r="B3827" s="21" t="s">
        <v>3146</v>
      </c>
    </row>
    <row r="3828" spans="1:2">
      <c r="A3828" s="4">
        <v>200313202</v>
      </c>
      <c r="B3828" s="21" t="s">
        <v>3147</v>
      </c>
    </row>
    <row r="3829" spans="1:2">
      <c r="A3829" s="4">
        <v>200313302</v>
      </c>
      <c r="B3829" s="21" t="s">
        <v>3148</v>
      </c>
    </row>
    <row r="3830" spans="1:2">
      <c r="A3830" s="4">
        <v>200313402</v>
      </c>
      <c r="B3830" s="21" t="s">
        <v>3149</v>
      </c>
    </row>
    <row r="3831" spans="1:2">
      <c r="A3831" s="4">
        <v>200312107</v>
      </c>
      <c r="B3831" s="21" t="s">
        <v>3150</v>
      </c>
    </row>
    <row r="3832" spans="1:2">
      <c r="A3832" s="4">
        <v>200312108</v>
      </c>
      <c r="B3832" s="21" t="s">
        <v>3150</v>
      </c>
    </row>
    <row r="3833" spans="1:2">
      <c r="A3833" s="4">
        <v>200401001</v>
      </c>
      <c r="B3833" s="21" t="s">
        <v>3151</v>
      </c>
    </row>
    <row r="3834" spans="1:2">
      <c r="A3834" s="4">
        <v>200401002</v>
      </c>
      <c r="B3834" s="21" t="s">
        <v>3152</v>
      </c>
    </row>
    <row r="3835" spans="1:2">
      <c r="A3835" s="4">
        <v>200401003</v>
      </c>
      <c r="B3835" s="21" t="s">
        <v>3153</v>
      </c>
    </row>
    <row r="3836" spans="1:2">
      <c r="A3836" s="4">
        <v>200401004</v>
      </c>
      <c r="B3836" s="21" t="s">
        <v>3154</v>
      </c>
    </row>
    <row r="3837" spans="1:2">
      <c r="A3837" s="4">
        <v>200401005</v>
      </c>
      <c r="B3837" s="21" t="s">
        <v>3155</v>
      </c>
    </row>
    <row r="3838" spans="1:2">
      <c r="A3838" s="4">
        <v>10701001</v>
      </c>
      <c r="B3838" s="21" t="s">
        <v>3156</v>
      </c>
    </row>
    <row r="3839" spans="1:2">
      <c r="A3839" s="4">
        <v>10701002</v>
      </c>
      <c r="B3839" s="21" t="s">
        <v>3157</v>
      </c>
    </row>
    <row r="3840" spans="1:2">
      <c r="A3840" s="4">
        <v>10701004</v>
      </c>
      <c r="B3840" s="21" t="s">
        <v>3158</v>
      </c>
    </row>
    <row r="3841" spans="1:2">
      <c r="A3841" s="4">
        <v>10701013</v>
      </c>
      <c r="B3841" s="21" t="s">
        <v>3159</v>
      </c>
    </row>
    <row r="3842" spans="1:2">
      <c r="A3842" s="4">
        <v>10701014</v>
      </c>
      <c r="B3842" s="21" t="s">
        <v>3160</v>
      </c>
    </row>
    <row r="3843" spans="1:2">
      <c r="A3843" s="4">
        <v>10701018</v>
      </c>
      <c r="B3843" s="21" t="s">
        <v>3161</v>
      </c>
    </row>
    <row r="3844" spans="1:2">
      <c r="A3844" s="4">
        <v>10701019</v>
      </c>
      <c r="B3844" s="21" t="s">
        <v>2976</v>
      </c>
    </row>
    <row r="3845" spans="1:2">
      <c r="A3845" s="4">
        <v>10701020</v>
      </c>
      <c r="B3845" s="21" t="s">
        <v>2975</v>
      </c>
    </row>
    <row r="3846" spans="1:2">
      <c r="A3846" s="4">
        <v>10701021</v>
      </c>
      <c r="B3846" s="21" t="s">
        <v>2974</v>
      </c>
    </row>
    <row r="3847" spans="1:2">
      <c r="A3847" s="4">
        <v>10701022</v>
      </c>
      <c r="B3847" s="21" t="s">
        <v>3162</v>
      </c>
    </row>
    <row r="3848" spans="1:2">
      <c r="A3848" s="4">
        <v>10701024</v>
      </c>
      <c r="B3848" s="21" t="s">
        <v>3163</v>
      </c>
    </row>
    <row r="3849" spans="1:2">
      <c r="A3849" s="4">
        <v>10701028</v>
      </c>
      <c r="B3849" s="21" t="s">
        <v>3164</v>
      </c>
    </row>
    <row r="3850" spans="1:2">
      <c r="A3850" s="4">
        <v>10701029</v>
      </c>
      <c r="B3850" s="21" t="s">
        <v>3165</v>
      </c>
    </row>
    <row r="3851" spans="1:2">
      <c r="A3851" s="4">
        <v>10701031</v>
      </c>
      <c r="B3851" s="21" t="s">
        <v>768</v>
      </c>
    </row>
    <row r="3852" spans="1:2">
      <c r="A3852" s="4">
        <v>10701033</v>
      </c>
      <c r="B3852" s="21" t="s">
        <v>3163</v>
      </c>
    </row>
    <row r="3853" spans="1:2">
      <c r="A3853" s="4">
        <v>10701106</v>
      </c>
      <c r="B3853" s="21" t="s">
        <v>3166</v>
      </c>
    </row>
    <row r="3854" spans="1:2">
      <c r="A3854" s="4">
        <v>11404006</v>
      </c>
      <c r="B3854" s="21" t="s">
        <v>369</v>
      </c>
    </row>
    <row r="3855" spans="1:2">
      <c r="A3855" s="4">
        <v>10103014</v>
      </c>
      <c r="B3855" s="21" t="s">
        <v>1916</v>
      </c>
    </row>
    <row r="3856" spans="1:2">
      <c r="A3856" s="4">
        <v>200110052</v>
      </c>
      <c r="B3856" s="21" t="s">
        <v>3167</v>
      </c>
    </row>
    <row r="3857" spans="1:2">
      <c r="A3857" s="4">
        <v>200701005</v>
      </c>
      <c r="B3857" s="21" t="s">
        <v>3168</v>
      </c>
    </row>
    <row r="3858" spans="1:2">
      <c r="A3858" s="4">
        <v>200701006</v>
      </c>
      <c r="B3858" s="21" t="s">
        <v>3169</v>
      </c>
    </row>
    <row r="3859" spans="1:2">
      <c r="A3859" s="4">
        <v>200701008</v>
      </c>
      <c r="B3859" s="21" t="s">
        <v>3170</v>
      </c>
    </row>
    <row r="3860" spans="1:2">
      <c r="A3860" s="4">
        <v>200701010</v>
      </c>
      <c r="B3860" s="21" t="s">
        <v>3171</v>
      </c>
    </row>
    <row r="3861" spans="1:2">
      <c r="A3861" s="4">
        <v>200702005</v>
      </c>
      <c r="B3861" s="21" t="s">
        <v>3172</v>
      </c>
    </row>
    <row r="3862" spans="1:2">
      <c r="A3862" s="4">
        <v>200702006</v>
      </c>
      <c r="B3862" s="21" t="s">
        <v>3173</v>
      </c>
    </row>
    <row r="3863" spans="1:2">
      <c r="A3863" s="4">
        <v>200702010</v>
      </c>
      <c r="B3863" s="21" t="s">
        <v>3174</v>
      </c>
    </row>
    <row r="3864" spans="1:2">
      <c r="A3864" s="4">
        <v>200703002</v>
      </c>
      <c r="B3864" s="21" t="s">
        <v>3175</v>
      </c>
    </row>
    <row r="3865" spans="1:2">
      <c r="A3865" s="4">
        <v>200703003</v>
      </c>
      <c r="B3865" s="21" t="s">
        <v>3175</v>
      </c>
    </row>
    <row r="3866" spans="1:2">
      <c r="A3866" s="4">
        <v>200703005</v>
      </c>
      <c r="B3866" s="21" t="s">
        <v>3176</v>
      </c>
    </row>
    <row r="3867" spans="1:2">
      <c r="A3867" s="4">
        <v>11204002</v>
      </c>
      <c r="B3867" s="21" t="s">
        <v>3177</v>
      </c>
    </row>
    <row r="3868" spans="1:2">
      <c r="A3868" s="4">
        <v>11204011</v>
      </c>
      <c r="B3868" s="21" t="s">
        <v>3178</v>
      </c>
    </row>
    <row r="3869" spans="1:2">
      <c r="A3869" s="4">
        <v>11204012</v>
      </c>
      <c r="B3869" s="21" t="s">
        <v>3179</v>
      </c>
    </row>
    <row r="3870" spans="1:2">
      <c r="A3870" s="4">
        <v>11204013</v>
      </c>
      <c r="B3870" s="21" t="s">
        <v>3180</v>
      </c>
    </row>
    <row r="3871" spans="1:2">
      <c r="A3871" s="4">
        <v>11204014</v>
      </c>
      <c r="B3871" s="21" t="s">
        <v>3181</v>
      </c>
    </row>
    <row r="3872" spans="1:2">
      <c r="A3872" s="4">
        <v>11204015</v>
      </c>
      <c r="B3872" s="21" t="s">
        <v>3182</v>
      </c>
    </row>
    <row r="3873" spans="1:2">
      <c r="A3873" s="4">
        <v>11204016</v>
      </c>
      <c r="B3873" s="21" t="s">
        <v>3183</v>
      </c>
    </row>
    <row r="3874" spans="1:2">
      <c r="A3874" s="4">
        <v>11204022</v>
      </c>
      <c r="B3874" s="21" t="s">
        <v>3184</v>
      </c>
    </row>
    <row r="3875" spans="1:2">
      <c r="A3875" s="4">
        <v>11006007</v>
      </c>
      <c r="B3875" s="21" t="s">
        <v>3185</v>
      </c>
    </row>
    <row r="3876" spans="1:2">
      <c r="A3876" s="4">
        <v>11006009</v>
      </c>
      <c r="B3876" s="21" t="s">
        <v>3186</v>
      </c>
    </row>
    <row r="3877" spans="1:2">
      <c r="A3877" s="4">
        <v>11006016</v>
      </c>
      <c r="B3877" s="21" t="s">
        <v>3187</v>
      </c>
    </row>
    <row r="3878" spans="1:2">
      <c r="A3878" s="4">
        <v>11006024</v>
      </c>
      <c r="B3878" s="21" t="s">
        <v>3188</v>
      </c>
    </row>
    <row r="3879" spans="1:2">
      <c r="A3879" s="4">
        <v>11006025</v>
      </c>
      <c r="B3879" s="21" t="s">
        <v>3189</v>
      </c>
    </row>
    <row r="3880" spans="1:2">
      <c r="A3880" s="4">
        <v>11006034</v>
      </c>
      <c r="B3880" s="21" t="s">
        <v>3053</v>
      </c>
    </row>
    <row r="3881" spans="1:2">
      <c r="A3881" s="4">
        <v>11006036</v>
      </c>
      <c r="B3881" s="21" t="s">
        <v>3190</v>
      </c>
    </row>
    <row r="3882" spans="1:2">
      <c r="A3882" s="4">
        <v>11006042</v>
      </c>
      <c r="B3882" s="21" t="s">
        <v>3191</v>
      </c>
    </row>
    <row r="3883" spans="1:2">
      <c r="A3883" s="4">
        <v>11006043</v>
      </c>
      <c r="B3883" s="21" t="s">
        <v>3192</v>
      </c>
    </row>
    <row r="3884" spans="1:2">
      <c r="A3884" s="4">
        <v>11201002</v>
      </c>
      <c r="B3884" s="21" t="s">
        <v>3193</v>
      </c>
    </row>
    <row r="3885" spans="1:2">
      <c r="A3885" s="4">
        <v>11201003</v>
      </c>
      <c r="B3885" s="21" t="s">
        <v>3194</v>
      </c>
    </row>
    <row r="3886" spans="1:2">
      <c r="A3886" s="4">
        <v>11201007</v>
      </c>
      <c r="B3886" s="21" t="s">
        <v>3195</v>
      </c>
    </row>
    <row r="3887" spans="1:2">
      <c r="A3887" s="4">
        <v>11201013</v>
      </c>
      <c r="B3887" s="21" t="s">
        <v>3196</v>
      </c>
    </row>
    <row r="3888" spans="1:2">
      <c r="A3888" s="4">
        <v>11201020</v>
      </c>
      <c r="B3888" s="21" t="s">
        <v>3197</v>
      </c>
    </row>
    <row r="3889" spans="1:2">
      <c r="A3889" s="4">
        <v>11201021</v>
      </c>
      <c r="B3889" s="21" t="s">
        <v>3198</v>
      </c>
    </row>
    <row r="3890" spans="1:2">
      <c r="A3890" s="4">
        <v>11201022</v>
      </c>
      <c r="B3890" s="21" t="s">
        <v>3198</v>
      </c>
    </row>
    <row r="3891" spans="1:2">
      <c r="A3891" s="4">
        <v>10605002</v>
      </c>
      <c r="B3891" s="21" t="s">
        <v>3199</v>
      </c>
    </row>
    <row r="3892" spans="1:2">
      <c r="A3892" s="4">
        <v>10605014</v>
      </c>
      <c r="B3892" s="21" t="s">
        <v>3200</v>
      </c>
    </row>
    <row r="3893" spans="1:2">
      <c r="A3893" s="4">
        <v>10605035</v>
      </c>
      <c r="B3893" s="21" t="s">
        <v>3201</v>
      </c>
    </row>
    <row r="3894" spans="1:2">
      <c r="A3894" s="4">
        <v>10605041</v>
      </c>
      <c r="B3894" s="21" t="s">
        <v>3202</v>
      </c>
    </row>
    <row r="3895" spans="1:2">
      <c r="A3895" s="4">
        <v>11205002</v>
      </c>
      <c r="B3895" s="21" t="s">
        <v>3203</v>
      </c>
    </row>
    <row r="3896" spans="1:2">
      <c r="A3896" s="4">
        <v>11205009</v>
      </c>
      <c r="B3896" s="21" t="s">
        <v>3204</v>
      </c>
    </row>
    <row r="3897" spans="1:2">
      <c r="A3897" s="4">
        <v>11205010</v>
      </c>
      <c r="B3897" s="21" t="s">
        <v>3205</v>
      </c>
    </row>
    <row r="3898" spans="1:2">
      <c r="A3898" s="4">
        <v>11205011</v>
      </c>
      <c r="B3898" s="21" t="s">
        <v>3206</v>
      </c>
    </row>
    <row r="3899" spans="1:2">
      <c r="A3899" s="4">
        <v>104110001</v>
      </c>
      <c r="B3899" s="21" t="s">
        <v>3207</v>
      </c>
    </row>
    <row r="3900" spans="1:2">
      <c r="A3900" s="4">
        <v>210160001</v>
      </c>
      <c r="B3900" s="21" t="s">
        <v>3208</v>
      </c>
    </row>
    <row r="3901" spans="1:2">
      <c r="A3901" s="4">
        <v>210160002</v>
      </c>
      <c r="B3901" s="21" t="s">
        <v>3208</v>
      </c>
    </row>
    <row r="3902" spans="1:2">
      <c r="A3902" s="4">
        <v>210160003</v>
      </c>
      <c r="B3902" s="21" t="s">
        <v>3208</v>
      </c>
    </row>
    <row r="3903" spans="1:2">
      <c r="A3903" s="4">
        <v>210160004</v>
      </c>
      <c r="B3903" s="21" t="s">
        <v>3208</v>
      </c>
    </row>
    <row r="3904" spans="1:2">
      <c r="A3904" s="4">
        <v>210160005</v>
      </c>
      <c r="B3904" s="21" t="s">
        <v>3208</v>
      </c>
    </row>
    <row r="3905" spans="1:2">
      <c r="A3905" s="4">
        <v>210160006</v>
      </c>
      <c r="B3905" s="21" t="s">
        <v>3208</v>
      </c>
    </row>
    <row r="3906" spans="1:2">
      <c r="A3906" s="4">
        <v>210160007</v>
      </c>
      <c r="B3906" s="21" t="s">
        <v>3208</v>
      </c>
    </row>
    <row r="3907" spans="1:2">
      <c r="A3907" s="4">
        <v>210160008</v>
      </c>
      <c r="B3907" s="21" t="s">
        <v>3208</v>
      </c>
    </row>
    <row r="3908" spans="1:2">
      <c r="A3908" s="4">
        <v>210160009</v>
      </c>
      <c r="B3908" s="21" t="s">
        <v>3208</v>
      </c>
    </row>
    <row r="3909" spans="1:2">
      <c r="A3909" s="4">
        <v>210160010</v>
      </c>
      <c r="B3909" s="21" t="s">
        <v>3208</v>
      </c>
    </row>
    <row r="3910" spans="1:2">
      <c r="A3910" s="4">
        <v>210160011</v>
      </c>
      <c r="B3910" s="21" t="s">
        <v>3208</v>
      </c>
    </row>
    <row r="3911" spans="1:2">
      <c r="A3911" s="4">
        <v>210020001</v>
      </c>
      <c r="B3911" s="21" t="s">
        <v>3209</v>
      </c>
    </row>
    <row r="3912" spans="1:2">
      <c r="A3912" s="4">
        <v>210020002</v>
      </c>
      <c r="B3912" s="21" t="s">
        <v>3209</v>
      </c>
    </row>
    <row r="3913" spans="1:2">
      <c r="A3913" s="4">
        <v>210020003</v>
      </c>
      <c r="B3913" s="21" t="s">
        <v>3209</v>
      </c>
    </row>
    <row r="3914" spans="1:2">
      <c r="A3914" s="4">
        <v>210020004</v>
      </c>
      <c r="B3914" s="21" t="s">
        <v>3209</v>
      </c>
    </row>
    <row r="3915" spans="1:2">
      <c r="A3915" s="4">
        <v>210020005</v>
      </c>
      <c r="B3915" s="21" t="s">
        <v>3209</v>
      </c>
    </row>
    <row r="3916" spans="1:2">
      <c r="A3916" s="4">
        <v>210020006</v>
      </c>
      <c r="B3916" s="21" t="s">
        <v>3209</v>
      </c>
    </row>
    <row r="3917" spans="1:2">
      <c r="A3917" s="4">
        <v>210020007</v>
      </c>
      <c r="B3917" s="21" t="s">
        <v>3209</v>
      </c>
    </row>
    <row r="3918" spans="1:2">
      <c r="A3918" s="4">
        <v>210020008</v>
      </c>
      <c r="B3918" s="21" t="s">
        <v>3209</v>
      </c>
    </row>
    <row r="3919" spans="1:2">
      <c r="A3919" s="4">
        <v>210020009</v>
      </c>
      <c r="B3919" s="21" t="s">
        <v>3209</v>
      </c>
    </row>
    <row r="3920" spans="1:2">
      <c r="A3920" s="4">
        <v>210020010</v>
      </c>
      <c r="B3920" s="21" t="s">
        <v>3209</v>
      </c>
    </row>
    <row r="3921" spans="1:2">
      <c r="A3921" s="4">
        <v>210020011</v>
      </c>
      <c r="B3921" s="21" t="s">
        <v>3209</v>
      </c>
    </row>
    <row r="3922" spans="1:2">
      <c r="A3922" s="4">
        <v>210020012</v>
      </c>
      <c r="B3922" s="21" t="s">
        <v>3209</v>
      </c>
    </row>
    <row r="3923" spans="1:2">
      <c r="A3923" s="4">
        <v>210020013</v>
      </c>
      <c r="B3923" s="21" t="s">
        <v>3209</v>
      </c>
    </row>
    <row r="3924" spans="1:2">
      <c r="A3924" s="4">
        <v>210020014</v>
      </c>
      <c r="B3924" s="21" t="s">
        <v>3209</v>
      </c>
    </row>
    <row r="3925" spans="1:2">
      <c r="A3925" s="4">
        <v>210020015</v>
      </c>
      <c r="B3925" s="21" t="s">
        <v>3209</v>
      </c>
    </row>
    <row r="3926" spans="1:2">
      <c r="A3926" s="4">
        <v>210020016</v>
      </c>
      <c r="B3926" s="21" t="s">
        <v>3209</v>
      </c>
    </row>
    <row r="3927" spans="1:2">
      <c r="A3927" s="4">
        <v>210020017</v>
      </c>
      <c r="B3927" s="21" t="s">
        <v>3209</v>
      </c>
    </row>
    <row r="3928" spans="1:2">
      <c r="A3928" s="4">
        <v>210140001</v>
      </c>
      <c r="B3928" s="21" t="s">
        <v>3210</v>
      </c>
    </row>
    <row r="3929" spans="1:2">
      <c r="A3929" s="4">
        <v>210110001</v>
      </c>
      <c r="B3929" s="21" t="s">
        <v>3211</v>
      </c>
    </row>
    <row r="3930" spans="1:2">
      <c r="A3930" s="4">
        <v>210120001</v>
      </c>
      <c r="B3930" s="21" t="s">
        <v>3212</v>
      </c>
    </row>
    <row r="3931" spans="1:2">
      <c r="A3931" s="4">
        <v>201010102</v>
      </c>
      <c r="B3931" s="21" t="s">
        <v>3213</v>
      </c>
    </row>
    <row r="3932" spans="1:2">
      <c r="A3932" s="4">
        <v>201010103</v>
      </c>
      <c r="B3932" s="21" t="s">
        <v>3214</v>
      </c>
    </row>
    <row r="3933" spans="1:2">
      <c r="A3933" s="4">
        <v>201010104</v>
      </c>
      <c r="B3933" s="21" t="s">
        <v>3215</v>
      </c>
    </row>
    <row r="3934" spans="1:2">
      <c r="A3934" s="4">
        <v>201010105</v>
      </c>
      <c r="B3934" s="21" t="s">
        <v>3216</v>
      </c>
    </row>
    <row r="3935" spans="1:2">
      <c r="A3935" s="4">
        <v>201010107</v>
      </c>
      <c r="B3935" s="21" t="s">
        <v>3217</v>
      </c>
    </row>
    <row r="3936" spans="1:2">
      <c r="A3936" s="4">
        <v>201010108</v>
      </c>
      <c r="B3936" s="21" t="s">
        <v>3218</v>
      </c>
    </row>
    <row r="3937" spans="1:2">
      <c r="A3937" s="4">
        <v>201010109</v>
      </c>
      <c r="B3937" s="21" t="s">
        <v>3219</v>
      </c>
    </row>
    <row r="3938" spans="1:2">
      <c r="A3938" s="4">
        <v>201010110</v>
      </c>
      <c r="B3938" s="21" t="s">
        <v>3220</v>
      </c>
    </row>
    <row r="3939" spans="1:2">
      <c r="A3939" s="4">
        <v>201010111</v>
      </c>
      <c r="B3939" s="21" t="s">
        <v>3221</v>
      </c>
    </row>
    <row r="3940" spans="1:2">
      <c r="A3940" s="4">
        <v>201010201</v>
      </c>
      <c r="B3940" s="21" t="s">
        <v>3222</v>
      </c>
    </row>
    <row r="3941" spans="1:2">
      <c r="A3941" s="4">
        <v>201010202</v>
      </c>
      <c r="B3941" s="21" t="s">
        <v>3215</v>
      </c>
    </row>
    <row r="3942" spans="1:2">
      <c r="A3942" s="4">
        <v>201010203</v>
      </c>
      <c r="B3942" s="21" t="s">
        <v>3223</v>
      </c>
    </row>
    <row r="3943" spans="1:2">
      <c r="A3943" s="4">
        <v>201010204</v>
      </c>
      <c r="B3943" s="21" t="s">
        <v>3224</v>
      </c>
    </row>
    <row r="3944" spans="1:2">
      <c r="A3944" s="4">
        <v>201010205</v>
      </c>
      <c r="B3944" s="21" t="s">
        <v>3225</v>
      </c>
    </row>
    <row r="3945" spans="1:2">
      <c r="A3945" s="4">
        <v>201010206</v>
      </c>
      <c r="B3945" s="21" t="s">
        <v>3226</v>
      </c>
    </row>
    <row r="3946" spans="1:2">
      <c r="A3946" s="4">
        <v>201010207</v>
      </c>
      <c r="B3946" s="21" t="s">
        <v>3227</v>
      </c>
    </row>
    <row r="3947" spans="1:2">
      <c r="A3947" s="4">
        <v>201010208</v>
      </c>
      <c r="B3947" s="21" t="s">
        <v>3228</v>
      </c>
    </row>
    <row r="3948" spans="1:2">
      <c r="A3948" s="4">
        <v>112030002</v>
      </c>
      <c r="B3948" s="21" t="s">
        <v>3229</v>
      </c>
    </row>
    <row r="3949" spans="1:2">
      <c r="A3949" s="4">
        <v>112030004</v>
      </c>
      <c r="B3949" s="21" t="s">
        <v>2977</v>
      </c>
    </row>
    <row r="3950" spans="1:2">
      <c r="A3950" s="4">
        <v>112030011</v>
      </c>
      <c r="B3950" s="21" t="s">
        <v>3230</v>
      </c>
    </row>
    <row r="3951" spans="1:2">
      <c r="A3951" s="4">
        <v>112030012</v>
      </c>
      <c r="B3951" s="21" t="s">
        <v>3231</v>
      </c>
    </row>
    <row r="3952" spans="1:2">
      <c r="A3952" s="4">
        <v>112030013</v>
      </c>
      <c r="B3952" s="21" t="s">
        <v>3232</v>
      </c>
    </row>
    <row r="3953" spans="1:2">
      <c r="A3953" s="4">
        <v>112030020</v>
      </c>
      <c r="B3953" s="21" t="s">
        <v>3233</v>
      </c>
    </row>
    <row r="3954" spans="1:2">
      <c r="A3954" s="4">
        <v>112030021</v>
      </c>
      <c r="B3954" s="21" t="s">
        <v>3234</v>
      </c>
    </row>
    <row r="3955" spans="1:2">
      <c r="A3955" s="4">
        <v>112070015</v>
      </c>
      <c r="B3955" s="21" t="s">
        <v>3235</v>
      </c>
    </row>
    <row r="3956" spans="1:2">
      <c r="A3956" s="4">
        <v>112070018</v>
      </c>
      <c r="B3956" s="21" t="s">
        <v>3236</v>
      </c>
    </row>
    <row r="3957" spans="1:2">
      <c r="A3957" s="4">
        <v>112070019</v>
      </c>
      <c r="B3957" s="21" t="s">
        <v>3237</v>
      </c>
    </row>
    <row r="3958" spans="1:2">
      <c r="A3958" s="4">
        <v>112070020</v>
      </c>
      <c r="B3958" s="21" t="s">
        <v>3238</v>
      </c>
    </row>
    <row r="3959" spans="1:2">
      <c r="A3959" s="4">
        <v>112070021</v>
      </c>
      <c r="B3959" s="21" t="s">
        <v>3239</v>
      </c>
    </row>
    <row r="3960" spans="1:2">
      <c r="A3960" s="4">
        <v>112070022</v>
      </c>
      <c r="B3960" s="21" t="s">
        <v>3240</v>
      </c>
    </row>
    <row r="3961" spans="1:2">
      <c r="A3961" s="4">
        <v>112070023</v>
      </c>
      <c r="B3961" s="21" t="s">
        <v>3241</v>
      </c>
    </row>
    <row r="3962" spans="1:2">
      <c r="A3962" s="4">
        <v>112070024</v>
      </c>
      <c r="B3962" s="21" t="s">
        <v>3242</v>
      </c>
    </row>
    <row r="3963" spans="1:2">
      <c r="A3963" s="4">
        <v>300100041</v>
      </c>
      <c r="B3963" s="21" t="s">
        <v>3243</v>
      </c>
    </row>
    <row r="3964" spans="1:2">
      <c r="A3964" s="4">
        <v>300100042</v>
      </c>
      <c r="B3964" s="21" t="s">
        <v>3243</v>
      </c>
    </row>
    <row r="3965" spans="1:2">
      <c r="A3965" s="4">
        <v>300100043</v>
      </c>
      <c r="B3965" s="21" t="s">
        <v>3243</v>
      </c>
    </row>
    <row r="3966" spans="1:2">
      <c r="A3966" s="4">
        <v>300100051</v>
      </c>
      <c r="B3966" s="21" t="s">
        <v>3244</v>
      </c>
    </row>
    <row r="3967" spans="1:2">
      <c r="A3967" s="4">
        <v>300100052</v>
      </c>
      <c r="B3967" s="21" t="s">
        <v>3244</v>
      </c>
    </row>
    <row r="3968" spans="1:2">
      <c r="A3968" s="4">
        <v>300100053</v>
      </c>
      <c r="B3968" s="21" t="s">
        <v>3244</v>
      </c>
    </row>
    <row r="3969" spans="1:2">
      <c r="A3969" s="4">
        <v>300100101</v>
      </c>
      <c r="B3969" s="21" t="s">
        <v>3245</v>
      </c>
    </row>
    <row r="3970" spans="1:2">
      <c r="A3970" s="4">
        <v>300100102</v>
      </c>
      <c r="B3970" s="21" t="s">
        <v>3245</v>
      </c>
    </row>
    <row r="3971" spans="1:2">
      <c r="A3971" s="4">
        <v>300100103</v>
      </c>
      <c r="B3971" s="21" t="s">
        <v>3245</v>
      </c>
    </row>
    <row r="3972" spans="1:2">
      <c r="A3972" s="4">
        <v>300100111</v>
      </c>
      <c r="B3972" s="21" t="s">
        <v>3246</v>
      </c>
    </row>
    <row r="3973" spans="1:2">
      <c r="A3973" s="4">
        <v>300100113</v>
      </c>
      <c r="B3973" s="21" t="s">
        <v>3246</v>
      </c>
    </row>
    <row r="3974" spans="1:2">
      <c r="A3974" s="4">
        <v>300100133</v>
      </c>
      <c r="B3974" s="21" t="s">
        <v>3247</v>
      </c>
    </row>
    <row r="3975" spans="1:2">
      <c r="A3975" s="4">
        <v>300100161</v>
      </c>
      <c r="B3975" s="21" t="s">
        <v>3248</v>
      </c>
    </row>
    <row r="3976" spans="1:2">
      <c r="A3976" s="4">
        <v>300100162</v>
      </c>
      <c r="B3976" s="21" t="s">
        <v>3248</v>
      </c>
    </row>
    <row r="3977" spans="1:2">
      <c r="A3977" s="4">
        <v>300100163</v>
      </c>
      <c r="B3977" s="21" t="s">
        <v>3248</v>
      </c>
    </row>
    <row r="3978" spans="1:2">
      <c r="A3978" s="4">
        <v>11001001</v>
      </c>
      <c r="B3978" s="21" t="s">
        <v>3249</v>
      </c>
    </row>
    <row r="3979" spans="1:2">
      <c r="A3979" s="4">
        <v>11001003</v>
      </c>
      <c r="B3979" s="21" t="s">
        <v>3250</v>
      </c>
    </row>
    <row r="3980" spans="1:2">
      <c r="A3980" s="4">
        <v>10307018</v>
      </c>
      <c r="B3980" s="21" t="s">
        <v>3251</v>
      </c>
    </row>
    <row r="3981" spans="1:2">
      <c r="A3981" s="4">
        <v>10307023</v>
      </c>
      <c r="B3981" s="21" t="s">
        <v>3252</v>
      </c>
    </row>
    <row r="3982" spans="1:2">
      <c r="A3982" s="4">
        <v>10307031</v>
      </c>
      <c r="B3982" s="21" t="s">
        <v>3253</v>
      </c>
    </row>
    <row r="3983" spans="1:2">
      <c r="A3983" s="4">
        <v>10307036</v>
      </c>
      <c r="B3983" s="21" t="s">
        <v>3254</v>
      </c>
    </row>
    <row r="3984" spans="1:2">
      <c r="A3984" s="4">
        <v>10307051</v>
      </c>
      <c r="B3984" s="21" t="s">
        <v>3255</v>
      </c>
    </row>
    <row r="3985" spans="1:2">
      <c r="A3985" s="4">
        <v>10307056</v>
      </c>
      <c r="B3985" s="21" t="s">
        <v>3256</v>
      </c>
    </row>
    <row r="3986" spans="1:2">
      <c r="A3986" s="4">
        <v>10307057</v>
      </c>
      <c r="B3986" s="21" t="s">
        <v>3257</v>
      </c>
    </row>
    <row r="3987" spans="1:2">
      <c r="A3987" s="4">
        <v>10307058</v>
      </c>
      <c r="B3987" s="21" t="s">
        <v>3258</v>
      </c>
    </row>
    <row r="3988" spans="1:2">
      <c r="A3988" s="4">
        <v>10307065</v>
      </c>
      <c r="B3988" s="21" t="s">
        <v>3259</v>
      </c>
    </row>
    <row r="3989" spans="1:2">
      <c r="A3989" s="4">
        <v>1000053</v>
      </c>
      <c r="B3989" s="21" t="s">
        <v>3260</v>
      </c>
    </row>
    <row r="3990" spans="1:2">
      <c r="A3990" s="4">
        <v>1000055</v>
      </c>
      <c r="B3990" s="21" t="s">
        <v>3249</v>
      </c>
    </row>
    <row r="3991" spans="1:2">
      <c r="A3991" s="4">
        <v>1130125</v>
      </c>
      <c r="B3991" s="21" t="s">
        <v>3261</v>
      </c>
    </row>
    <row r="3992" spans="1:2">
      <c r="A3992" s="4">
        <v>1130126</v>
      </c>
      <c r="B3992" s="21" t="s">
        <v>3262</v>
      </c>
    </row>
    <row r="3993" spans="1:2">
      <c r="A3993" s="4">
        <v>10000001</v>
      </c>
      <c r="B3993" s="21" t="s">
        <v>2977</v>
      </c>
    </row>
    <row r="3994" spans="1:2">
      <c r="A3994" s="4">
        <v>10000002</v>
      </c>
      <c r="B3994" s="21" t="s">
        <v>2977</v>
      </c>
    </row>
    <row r="3995" spans="1:2">
      <c r="A3995" s="4">
        <v>10000003</v>
      </c>
      <c r="B3995" s="21" t="s">
        <v>2977</v>
      </c>
    </row>
    <row r="3996" spans="1:2">
      <c r="A3996" s="4">
        <v>10000004</v>
      </c>
      <c r="B3996" s="21" t="s">
        <v>2978</v>
      </c>
    </row>
    <row r="3997" spans="1:2">
      <c r="A3997" s="4">
        <v>10904003</v>
      </c>
      <c r="B3997" s="21" t="s">
        <v>3263</v>
      </c>
    </row>
    <row r="3998" spans="1:2">
      <c r="A3998" s="4">
        <v>10904014</v>
      </c>
      <c r="B3998" s="21" t="s">
        <v>3264</v>
      </c>
    </row>
    <row r="3999" spans="1:2">
      <c r="A3999" s="4">
        <v>10904015</v>
      </c>
      <c r="B3999" s="21" t="s">
        <v>3265</v>
      </c>
    </row>
    <row r="4000" spans="1:2">
      <c r="A4000" s="4">
        <v>10904016</v>
      </c>
      <c r="B4000" s="21" t="s">
        <v>3266</v>
      </c>
    </row>
    <row r="4001" spans="1:2">
      <c r="A4001" s="4">
        <v>10904018</v>
      </c>
      <c r="B4001" s="21" t="s">
        <v>3267</v>
      </c>
    </row>
    <row r="4002" spans="1:2">
      <c r="A4002" s="4">
        <v>10904020</v>
      </c>
      <c r="B4002" s="21" t="s">
        <v>3268</v>
      </c>
    </row>
    <row r="4003" spans="1:2">
      <c r="A4003" s="4">
        <v>10904021</v>
      </c>
      <c r="B4003" s="21" t="s">
        <v>3269</v>
      </c>
    </row>
    <row r="4004" spans="1:2">
      <c r="A4004" s="4">
        <v>10904024</v>
      </c>
      <c r="B4004" s="21" t="s">
        <v>3270</v>
      </c>
    </row>
    <row r="4005" spans="1:2">
      <c r="A4005" s="4">
        <v>10904030</v>
      </c>
      <c r="B4005" s="21" t="s">
        <v>104</v>
      </c>
    </row>
    <row r="4006" spans="1:2">
      <c r="A4006" s="4">
        <v>10904033</v>
      </c>
      <c r="B4006" s="21" t="s">
        <v>104</v>
      </c>
    </row>
    <row r="4007" spans="1:2">
      <c r="A4007" s="4">
        <v>10904037</v>
      </c>
      <c r="B4007" s="21" t="s">
        <v>3271</v>
      </c>
    </row>
    <row r="4008" spans="1:2">
      <c r="A4008" s="4">
        <v>10904068</v>
      </c>
      <c r="B4008" s="21" t="s">
        <v>3264</v>
      </c>
    </row>
    <row r="4009" spans="1:2">
      <c r="A4009" s="4">
        <v>10904069</v>
      </c>
      <c r="B4009" s="21" t="s">
        <v>3265</v>
      </c>
    </row>
    <row r="4010" spans="1:2">
      <c r="A4010" s="4">
        <v>10904070</v>
      </c>
      <c r="B4010" s="21" t="s">
        <v>3266</v>
      </c>
    </row>
    <row r="4011" spans="1:2">
      <c r="A4011" s="4">
        <v>10904076</v>
      </c>
      <c r="B4011" s="21" t="s">
        <v>3272</v>
      </c>
    </row>
    <row r="4012" spans="1:2">
      <c r="A4012" s="4">
        <v>11007004</v>
      </c>
      <c r="B4012" s="21" t="s">
        <v>2069</v>
      </c>
    </row>
    <row r="4013" spans="1:2">
      <c r="A4013" s="4">
        <v>11007007</v>
      </c>
      <c r="B4013" s="21" t="s">
        <v>3273</v>
      </c>
    </row>
    <row r="4014" spans="1:2">
      <c r="A4014" s="4">
        <v>11007008</v>
      </c>
      <c r="B4014" s="21" t="s">
        <v>2977</v>
      </c>
    </row>
    <row r="4015" spans="1:2">
      <c r="A4015" s="4">
        <v>11007009</v>
      </c>
      <c r="B4015" s="21" t="s">
        <v>2977</v>
      </c>
    </row>
    <row r="4016" spans="1:2">
      <c r="A4016" s="4">
        <v>11007010</v>
      </c>
      <c r="B4016" s="21" t="s">
        <v>2978</v>
      </c>
    </row>
    <row r="4017" spans="1:2">
      <c r="A4017" s="4">
        <v>11007011</v>
      </c>
      <c r="B4017" s="21" t="s">
        <v>2978</v>
      </c>
    </row>
    <row r="4018" spans="1:2">
      <c r="A4018" s="4">
        <v>11007014</v>
      </c>
      <c r="B4018" s="21" t="s">
        <v>2957</v>
      </c>
    </row>
    <row r="4019" spans="1:2">
      <c r="A4019" s="4">
        <v>11102006</v>
      </c>
      <c r="B4019" s="21" t="s">
        <v>2882</v>
      </c>
    </row>
    <row r="4020" spans="1:2">
      <c r="A4020" s="4">
        <v>11102009</v>
      </c>
      <c r="B4020" s="21" t="s">
        <v>3274</v>
      </c>
    </row>
    <row r="4021" spans="1:2">
      <c r="A4021" s="4">
        <v>11102010</v>
      </c>
      <c r="B4021" s="21" t="s">
        <v>3275</v>
      </c>
    </row>
    <row r="4022" spans="1:2">
      <c r="A4022" s="4">
        <v>11102011</v>
      </c>
      <c r="B4022" s="21" t="s">
        <v>3276</v>
      </c>
    </row>
    <row r="4023" spans="1:2">
      <c r="A4023" s="4">
        <v>11102018</v>
      </c>
      <c r="B4023" s="21" t="s">
        <v>3277</v>
      </c>
    </row>
    <row r="4024" spans="1:2">
      <c r="A4024" s="4">
        <v>11102020</v>
      </c>
      <c r="B4024" s="21" t="s">
        <v>3278</v>
      </c>
    </row>
    <row r="4025" spans="1:2">
      <c r="A4025" s="4">
        <v>201513001</v>
      </c>
      <c r="B4025" s="21" t="s">
        <v>3279</v>
      </c>
    </row>
    <row r="4026" spans="1:2">
      <c r="A4026" s="4">
        <v>201513003</v>
      </c>
      <c r="B4026" s="21" t="s">
        <v>3280</v>
      </c>
    </row>
    <row r="4027" spans="1:2">
      <c r="A4027" s="4">
        <v>201513004</v>
      </c>
      <c r="B4027" s="21" t="s">
        <v>3281</v>
      </c>
    </row>
    <row r="4028" spans="1:2">
      <c r="A4028" s="4">
        <v>10801017</v>
      </c>
      <c r="B4028" s="21" t="s">
        <v>3282</v>
      </c>
    </row>
    <row r="4029" spans="1:2">
      <c r="A4029" s="4">
        <v>10801027</v>
      </c>
      <c r="B4029" s="21" t="s">
        <v>3283</v>
      </c>
    </row>
    <row r="4030" spans="1:2">
      <c r="A4030" s="4">
        <v>10801028</v>
      </c>
      <c r="B4030" s="21" t="s">
        <v>3284</v>
      </c>
    </row>
    <row r="4031" spans="1:2">
      <c r="A4031" s="4">
        <v>10801030</v>
      </c>
      <c r="B4031" s="21" t="s">
        <v>3285</v>
      </c>
    </row>
    <row r="4032" spans="1:2">
      <c r="A4032" s="4">
        <v>10801031</v>
      </c>
      <c r="B4032" s="21" t="s">
        <v>3286</v>
      </c>
    </row>
    <row r="4033" spans="1:2">
      <c r="A4033" s="4">
        <v>10801052</v>
      </c>
      <c r="B4033" s="21" t="s">
        <v>3287</v>
      </c>
    </row>
    <row r="4034" spans="1:2">
      <c r="A4034" s="4">
        <v>10801070</v>
      </c>
      <c r="B4034" s="21" t="s">
        <v>3254</v>
      </c>
    </row>
    <row r="4035" spans="1:2">
      <c r="A4035" s="4">
        <v>10801079</v>
      </c>
      <c r="B4035" s="21" t="s">
        <v>3270</v>
      </c>
    </row>
    <row r="4036" spans="1:2">
      <c r="A4036" s="4">
        <v>10801084</v>
      </c>
      <c r="B4036" s="21" t="s">
        <v>3288</v>
      </c>
    </row>
    <row r="4037" spans="1:2">
      <c r="A4037" s="4">
        <v>10801121</v>
      </c>
      <c r="B4037" s="21" t="s">
        <v>3289</v>
      </c>
    </row>
    <row r="4038" spans="1:2">
      <c r="A4038" s="4">
        <v>10801122</v>
      </c>
      <c r="B4038" s="21" t="s">
        <v>3290</v>
      </c>
    </row>
    <row r="4039" spans="1:2">
      <c r="A4039" s="4">
        <v>10801124</v>
      </c>
      <c r="B4039" s="21" t="s">
        <v>3291</v>
      </c>
    </row>
    <row r="4040" spans="1:2">
      <c r="A4040" s="4">
        <v>10903004</v>
      </c>
      <c r="B4040" s="21" t="s">
        <v>2882</v>
      </c>
    </row>
    <row r="4041" spans="1:2">
      <c r="A4041" s="4">
        <v>10903009</v>
      </c>
      <c r="B4041" s="21" t="s">
        <v>3292</v>
      </c>
    </row>
    <row r="4042" spans="1:2">
      <c r="A4042" s="4">
        <v>10903012</v>
      </c>
      <c r="B4042" s="21" t="s">
        <v>2977</v>
      </c>
    </row>
    <row r="4043" spans="1:2">
      <c r="A4043" s="4">
        <v>10903013</v>
      </c>
      <c r="B4043" s="21" t="s">
        <v>2977</v>
      </c>
    </row>
    <row r="4044" spans="1:2">
      <c r="A4044" s="4">
        <v>10903014</v>
      </c>
      <c r="B4044" s="21" t="s">
        <v>2978</v>
      </c>
    </row>
    <row r="4045" spans="1:2">
      <c r="A4045" s="4">
        <v>10903015</v>
      </c>
      <c r="B4045" s="21" t="s">
        <v>2978</v>
      </c>
    </row>
    <row r="4046" spans="1:2">
      <c r="A4046" s="4">
        <v>10903016</v>
      </c>
      <c r="B4046" s="21" t="s">
        <v>3293</v>
      </c>
    </row>
    <row r="4047" spans="1:2">
      <c r="A4047" s="4">
        <v>10903021</v>
      </c>
      <c r="B4047" s="21" t="s">
        <v>3294</v>
      </c>
    </row>
    <row r="4048" spans="1:2">
      <c r="A4048" s="4">
        <v>10903025</v>
      </c>
      <c r="B4048" s="21" t="s">
        <v>3278</v>
      </c>
    </row>
    <row r="4049" spans="1:2">
      <c r="A4049" s="4">
        <v>10903027</v>
      </c>
      <c r="B4049" s="21" t="s">
        <v>3295</v>
      </c>
    </row>
    <row r="4050" spans="1:2">
      <c r="A4050" s="4">
        <v>10903028</v>
      </c>
      <c r="B4050" s="21" t="s">
        <v>3296</v>
      </c>
    </row>
    <row r="4051" spans="1:2">
      <c r="A4051" s="4">
        <v>10606007</v>
      </c>
      <c r="B4051" s="21" t="s">
        <v>1608</v>
      </c>
    </row>
    <row r="4052" spans="1:2">
      <c r="A4052" s="4">
        <v>10606009</v>
      </c>
      <c r="B4052" s="21" t="s">
        <v>1547</v>
      </c>
    </row>
    <row r="4053" spans="1:2">
      <c r="A4053" s="4">
        <v>10606015</v>
      </c>
      <c r="B4053" s="21" t="s">
        <v>3200</v>
      </c>
    </row>
    <row r="4054" spans="1:2">
      <c r="A4054" s="4">
        <v>10606017</v>
      </c>
      <c r="B4054" s="21" t="s">
        <v>3161</v>
      </c>
    </row>
    <row r="4055" spans="1:2">
      <c r="A4055" s="4">
        <v>10606018</v>
      </c>
      <c r="B4055" s="21" t="s">
        <v>2976</v>
      </c>
    </row>
    <row r="4056" spans="1:2">
      <c r="A4056" s="4">
        <v>10606019</v>
      </c>
      <c r="B4056" s="21" t="s">
        <v>2975</v>
      </c>
    </row>
    <row r="4057" spans="1:2">
      <c r="A4057" s="4">
        <v>10606020</v>
      </c>
      <c r="B4057" s="21" t="s">
        <v>2974</v>
      </c>
    </row>
    <row r="4058" spans="1:2">
      <c r="A4058" s="4">
        <v>10606027</v>
      </c>
      <c r="B4058" s="21" t="s">
        <v>3297</v>
      </c>
    </row>
    <row r="4059" spans="1:2">
      <c r="A4059" s="4">
        <v>10802013</v>
      </c>
      <c r="B4059" s="21" t="s">
        <v>3298</v>
      </c>
    </row>
    <row r="4060" spans="1:2">
      <c r="A4060" s="4">
        <v>10802018</v>
      </c>
      <c r="B4060" s="21" t="s">
        <v>3299</v>
      </c>
    </row>
    <row r="4061" spans="1:2">
      <c r="A4061" s="4">
        <v>10802022</v>
      </c>
      <c r="B4061" s="21" t="s">
        <v>3300</v>
      </c>
    </row>
    <row r="4062" spans="1:2">
      <c r="A4062" s="4">
        <v>10802024</v>
      </c>
      <c r="B4062" s="21" t="s">
        <v>3301</v>
      </c>
    </row>
    <row r="4063" spans="1:2">
      <c r="A4063" s="4">
        <v>10802025</v>
      </c>
      <c r="B4063" s="21" t="s">
        <v>3302</v>
      </c>
    </row>
    <row r="4064" spans="1:2">
      <c r="A4064" s="4">
        <v>9930100</v>
      </c>
      <c r="B4064" s="21" t="s">
        <v>370</v>
      </c>
    </row>
    <row r="4065" spans="1:2">
      <c r="A4065" s="4">
        <v>9950080</v>
      </c>
      <c r="B4065" s="21" t="s">
        <v>3303</v>
      </c>
    </row>
    <row r="4066" spans="1:2">
      <c r="A4066" s="4">
        <v>70210102</v>
      </c>
      <c r="B4066" s="21" t="s">
        <v>3304</v>
      </c>
    </row>
    <row r="4067" spans="1:2">
      <c r="A4067" s="4">
        <v>70210301</v>
      </c>
      <c r="B4067" s="21" t="s">
        <v>3305</v>
      </c>
    </row>
    <row r="4068" spans="1:2">
      <c r="A4068" s="4">
        <v>70210302</v>
      </c>
      <c r="B4068" s="21" t="s">
        <v>3306</v>
      </c>
    </row>
    <row r="4069" spans="1:2">
      <c r="A4069" s="4">
        <v>70210304</v>
      </c>
      <c r="B4069" s="21" t="s">
        <v>3307</v>
      </c>
    </row>
    <row r="4070" spans="1:2">
      <c r="A4070" s="4">
        <v>70210401</v>
      </c>
      <c r="B4070" s="21" t="s">
        <v>3308</v>
      </c>
    </row>
    <row r="4071" spans="1:2">
      <c r="A4071" s="4">
        <v>70210404</v>
      </c>
      <c r="B4071" s="21" t="s">
        <v>3309</v>
      </c>
    </row>
    <row r="4072" spans="1:2">
      <c r="A4072" s="4">
        <v>70210502</v>
      </c>
      <c r="B4072" s="21" t="s">
        <v>3310</v>
      </c>
    </row>
    <row r="4073" spans="1:2">
      <c r="A4073" s="4">
        <v>70210601</v>
      </c>
      <c r="B4073" s="21" t="s">
        <v>3311</v>
      </c>
    </row>
    <row r="4074" spans="1:2">
      <c r="A4074" s="4">
        <v>70210703</v>
      </c>
      <c r="B4074" s="21" t="s">
        <v>3312</v>
      </c>
    </row>
    <row r="4075" spans="1:2">
      <c r="A4075" s="4">
        <v>70210802</v>
      </c>
      <c r="B4075" s="21" t="s">
        <v>3313</v>
      </c>
    </row>
    <row r="4076" spans="1:2">
      <c r="A4076" s="4">
        <v>70220101</v>
      </c>
      <c r="B4076" s="21" t="s">
        <v>3314</v>
      </c>
    </row>
    <row r="4077" spans="1:2">
      <c r="A4077" s="4">
        <v>70230201</v>
      </c>
      <c r="B4077" s="21" t="s">
        <v>3315</v>
      </c>
    </row>
    <row r="4078" spans="1:2">
      <c r="A4078" s="4">
        <v>70230202</v>
      </c>
      <c r="B4078" s="21" t="s">
        <v>3316</v>
      </c>
    </row>
    <row r="4079" spans="1:2">
      <c r="A4079" s="4">
        <v>70230302</v>
      </c>
      <c r="B4079" s="21" t="s">
        <v>3317</v>
      </c>
    </row>
    <row r="4080" spans="1:2">
      <c r="A4080" s="4">
        <v>70230303</v>
      </c>
      <c r="B4080" s="21" t="s">
        <v>3318</v>
      </c>
    </row>
    <row r="4081" spans="1:2">
      <c r="A4081" s="4">
        <v>70230304</v>
      </c>
      <c r="B4081" s="21" t="s">
        <v>3319</v>
      </c>
    </row>
    <row r="4082" spans="1:2">
      <c r="A4082" s="4">
        <v>70230501</v>
      </c>
      <c r="B4082" s="21" t="s">
        <v>3320</v>
      </c>
    </row>
    <row r="4083" spans="1:2">
      <c r="A4083" s="4">
        <v>70240101</v>
      </c>
      <c r="B4083" s="21" t="s">
        <v>3321</v>
      </c>
    </row>
    <row r="4084" spans="1:2">
      <c r="A4084" s="4">
        <v>70240102</v>
      </c>
      <c r="B4084" s="21" t="s">
        <v>3322</v>
      </c>
    </row>
    <row r="4085" spans="1:2">
      <c r="A4085" s="4">
        <v>70310101</v>
      </c>
      <c r="B4085" s="21" t="s">
        <v>3305</v>
      </c>
    </row>
    <row r="4086" spans="1:2">
      <c r="A4086" s="4">
        <v>70310102</v>
      </c>
      <c r="B4086" s="21" t="s">
        <v>3323</v>
      </c>
    </row>
    <row r="4087" spans="1:2">
      <c r="A4087" s="4">
        <v>70310103</v>
      </c>
      <c r="B4087" s="21" t="s">
        <v>3324</v>
      </c>
    </row>
    <row r="4088" spans="1:2">
      <c r="A4088" s="4">
        <v>70310201</v>
      </c>
      <c r="B4088" s="21" t="s">
        <v>3325</v>
      </c>
    </row>
    <row r="4089" spans="1:2">
      <c r="A4089" s="4">
        <v>70310202</v>
      </c>
      <c r="B4089" s="21" t="s">
        <v>3326</v>
      </c>
    </row>
    <row r="4090" spans="1:2">
      <c r="A4090" s="4">
        <v>201701002</v>
      </c>
      <c r="B4090" s="21" t="s">
        <v>3327</v>
      </c>
    </row>
    <row r="4091" spans="1:2">
      <c r="A4091" s="4">
        <v>201701011</v>
      </c>
      <c r="B4091" s="21" t="s">
        <v>3328</v>
      </c>
    </row>
    <row r="4092" spans="1:2">
      <c r="A4092" s="4">
        <v>10308020</v>
      </c>
      <c r="B4092" s="21" t="s">
        <v>3249</v>
      </c>
    </row>
    <row r="4093" spans="1:2">
      <c r="A4093" s="4">
        <v>11206001</v>
      </c>
      <c r="B4093" s="21" t="s">
        <v>3329</v>
      </c>
    </row>
    <row r="4094" spans="1:2">
      <c r="A4094" s="4">
        <v>11206002</v>
      </c>
      <c r="B4094" s="21" t="s">
        <v>3330</v>
      </c>
    </row>
    <row r="4095" spans="1:2">
      <c r="A4095" s="4">
        <v>11206006</v>
      </c>
      <c r="B4095" s="21" t="s">
        <v>3331</v>
      </c>
    </row>
    <row r="4096" spans="1:2">
      <c r="A4096" s="4">
        <v>11206008</v>
      </c>
      <c r="B4096" s="21" t="s">
        <v>3332</v>
      </c>
    </row>
    <row r="4097" spans="1:2">
      <c r="A4097" s="4">
        <v>11206010</v>
      </c>
      <c r="B4097" s="21" t="s">
        <v>3333</v>
      </c>
    </row>
    <row r="4098" spans="1:2">
      <c r="A4098" s="4">
        <v>11206011</v>
      </c>
      <c r="B4098" s="21" t="s">
        <v>3334</v>
      </c>
    </row>
    <row r="4099" spans="1:2">
      <c r="A4099" s="4">
        <v>300001142</v>
      </c>
      <c r="B4099" s="21" t="s">
        <v>3335</v>
      </c>
    </row>
    <row r="4100" spans="1:2">
      <c r="A4100" s="4">
        <v>300003312</v>
      </c>
      <c r="B4100" s="21" t="s">
        <v>802</v>
      </c>
    </row>
    <row r="4101" spans="1:2">
      <c r="A4101" s="4">
        <v>300004152</v>
      </c>
      <c r="B4101" s="21" t="s">
        <v>949</v>
      </c>
    </row>
    <row r="4102" spans="1:2">
      <c r="A4102" s="4">
        <v>300004153</v>
      </c>
      <c r="B4102" s="21" t="s">
        <v>949</v>
      </c>
    </row>
    <row r="4103" spans="1:2">
      <c r="A4103" s="4">
        <v>300004333</v>
      </c>
      <c r="B4103" s="21" t="s">
        <v>900</v>
      </c>
    </row>
    <row r="4104" spans="1:2">
      <c r="A4104" s="4">
        <v>300001033</v>
      </c>
      <c r="B4104" s="21" t="s">
        <v>900</v>
      </c>
    </row>
    <row r="4105" spans="1:2">
      <c r="A4105" s="4">
        <v>300003932</v>
      </c>
      <c r="B4105" s="21" t="s">
        <v>802</v>
      </c>
    </row>
    <row r="4106" spans="1:2">
      <c r="A4106" s="4">
        <v>300005123</v>
      </c>
      <c r="B4106" s="21" t="s">
        <v>900</v>
      </c>
    </row>
    <row r="4107" spans="1:2">
      <c r="A4107" s="4">
        <v>300001211</v>
      </c>
      <c r="B4107" s="21" t="s">
        <v>801</v>
      </c>
    </row>
    <row r="4108" spans="1:2">
      <c r="A4108" s="4">
        <v>300004912</v>
      </c>
      <c r="B4108" s="21" t="s">
        <v>3336</v>
      </c>
    </row>
    <row r="4109" spans="1:2">
      <c r="A4109" s="4">
        <v>300004914</v>
      </c>
      <c r="B4109" s="21" t="s">
        <v>3337</v>
      </c>
    </row>
    <row r="4110" spans="1:2">
      <c r="A4110" s="4">
        <v>11104004</v>
      </c>
      <c r="B4110" s="21" t="s">
        <v>3338</v>
      </c>
    </row>
    <row r="4111" spans="1:2">
      <c r="A4111" s="4">
        <v>11104006</v>
      </c>
      <c r="B4111" s="21" t="s">
        <v>1206</v>
      </c>
    </row>
    <row r="4112" spans="1:2">
      <c r="A4112" s="4">
        <v>11104008</v>
      </c>
      <c r="B4112" s="21" t="s">
        <v>3339</v>
      </c>
    </row>
    <row r="4113" spans="1:2">
      <c r="A4113" s="4">
        <v>11104009</v>
      </c>
      <c r="B4113" s="21" t="s">
        <v>3340</v>
      </c>
    </row>
    <row r="4114" spans="1:2">
      <c r="A4114" s="4">
        <v>11105001</v>
      </c>
      <c r="B4114" s="21" t="s">
        <v>3341</v>
      </c>
    </row>
    <row r="4115" spans="1:2">
      <c r="A4115" s="4">
        <v>11105003</v>
      </c>
      <c r="B4115" s="21" t="s">
        <v>3342</v>
      </c>
    </row>
    <row r="4116" spans="1:2">
      <c r="A4116" s="4">
        <v>11105004</v>
      </c>
      <c r="B4116" s="21" t="s">
        <v>2069</v>
      </c>
    </row>
    <row r="4117" spans="1:2">
      <c r="A4117" s="4">
        <v>201801011</v>
      </c>
      <c r="B4117" s="21" t="s">
        <v>3343</v>
      </c>
    </row>
    <row r="4118" spans="1:2">
      <c r="A4118" s="4">
        <v>201801015</v>
      </c>
      <c r="B4118" s="21" t="s">
        <v>3344</v>
      </c>
    </row>
    <row r="4119" spans="1:2">
      <c r="A4119" s="4">
        <v>201801051</v>
      </c>
      <c r="B4119" s="21" t="s">
        <v>3345</v>
      </c>
    </row>
    <row r="4120" spans="1:2">
      <c r="A4120" s="4">
        <v>201801052</v>
      </c>
      <c r="B4120" s="21" t="s">
        <v>3346</v>
      </c>
    </row>
    <row r="4121" spans="1:2">
      <c r="A4121" s="4">
        <v>201801053</v>
      </c>
      <c r="B4121" s="21" t="s">
        <v>3347</v>
      </c>
    </row>
    <row r="4122" spans="1:2">
      <c r="A4122" s="4">
        <v>201801054</v>
      </c>
      <c r="B4122" s="21" t="s">
        <v>3348</v>
      </c>
    </row>
    <row r="4123" spans="1:2">
      <c r="A4123" s="4">
        <v>201801055</v>
      </c>
      <c r="B4123" s="21" t="s">
        <v>3349</v>
      </c>
    </row>
    <row r="4124" spans="1:2">
      <c r="A4124" s="4">
        <v>201801121</v>
      </c>
      <c r="B4124" s="21" t="s">
        <v>3350</v>
      </c>
    </row>
    <row r="4125" spans="1:2">
      <c r="A4125" s="4">
        <v>201801122</v>
      </c>
      <c r="B4125" s="21" t="s">
        <v>3351</v>
      </c>
    </row>
    <row r="4126" spans="1:2">
      <c r="A4126" s="4">
        <v>201801123</v>
      </c>
      <c r="B4126" s="21" t="s">
        <v>3352</v>
      </c>
    </row>
    <row r="4127" spans="1:2">
      <c r="A4127" s="4">
        <v>201801124</v>
      </c>
      <c r="B4127" s="21" t="s">
        <v>3353</v>
      </c>
    </row>
    <row r="4128" spans="1:2">
      <c r="A4128" s="4">
        <v>201801125</v>
      </c>
      <c r="B4128" s="21" t="s">
        <v>3354</v>
      </c>
    </row>
    <row r="4129" spans="1:2">
      <c r="A4129" s="4">
        <v>201801131</v>
      </c>
      <c r="B4129" s="21" t="s">
        <v>3355</v>
      </c>
    </row>
    <row r="4130" spans="1:2">
      <c r="A4130" s="4">
        <v>201801132</v>
      </c>
      <c r="B4130" s="21" t="s">
        <v>3356</v>
      </c>
    </row>
    <row r="4131" spans="1:2">
      <c r="A4131" s="4">
        <v>201801133</v>
      </c>
      <c r="B4131" s="21" t="s">
        <v>3357</v>
      </c>
    </row>
    <row r="4132" spans="1:2">
      <c r="A4132" s="4">
        <v>201801134</v>
      </c>
      <c r="B4132" s="21" t="s">
        <v>3358</v>
      </c>
    </row>
    <row r="4133" spans="1:2">
      <c r="A4133" s="4">
        <v>201801135</v>
      </c>
      <c r="B4133" s="21" t="s">
        <v>3359</v>
      </c>
    </row>
    <row r="4134" spans="1:2">
      <c r="A4134" s="4">
        <v>100300004</v>
      </c>
      <c r="B4134" s="21" t="s">
        <v>3360</v>
      </c>
    </row>
    <row r="4135" spans="1:2">
      <c r="A4135" s="4">
        <v>100301002</v>
      </c>
      <c r="B4135" s="21" t="s">
        <v>3361</v>
      </c>
    </row>
    <row r="4136" spans="1:2">
      <c r="A4136" s="4">
        <v>100302000</v>
      </c>
      <c r="B4136" s="21" t="s">
        <v>3049</v>
      </c>
    </row>
    <row r="4137" spans="1:2">
      <c r="A4137" s="4">
        <v>100316000</v>
      </c>
      <c r="B4137" s="21" t="s">
        <v>3362</v>
      </c>
    </row>
    <row r="4138" spans="1:2">
      <c r="A4138" s="4">
        <v>100319718</v>
      </c>
      <c r="B4138" s="21" t="s">
        <v>3269</v>
      </c>
    </row>
    <row r="4139" spans="1:2">
      <c r="A4139" s="4">
        <v>100332000</v>
      </c>
      <c r="B4139" s="21" t="s">
        <v>3363</v>
      </c>
    </row>
    <row r="4140" spans="1:2">
      <c r="A4140" s="4">
        <v>100332001</v>
      </c>
      <c r="B4140" s="21" t="s">
        <v>3364</v>
      </c>
    </row>
    <row r="4141" spans="1:2">
      <c r="A4141" s="4">
        <v>9960012</v>
      </c>
      <c r="B4141" s="21" t="s">
        <v>3365</v>
      </c>
    </row>
    <row r="4142" spans="1:2">
      <c r="A4142" s="4">
        <v>9960014</v>
      </c>
      <c r="B4142" s="21" t="s">
        <v>3366</v>
      </c>
    </row>
    <row r="4143" spans="1:2">
      <c r="A4143" s="4">
        <v>9961010</v>
      </c>
      <c r="B4143" s="21" t="s">
        <v>3367</v>
      </c>
    </row>
    <row r="4144" spans="1:2">
      <c r="A4144" s="4">
        <v>9961011</v>
      </c>
      <c r="B4144" s="21" t="s">
        <v>3368</v>
      </c>
    </row>
    <row r="4145" spans="1:2">
      <c r="A4145" s="4">
        <v>9961013</v>
      </c>
      <c r="B4145" s="21" t="s">
        <v>3369</v>
      </c>
    </row>
    <row r="4146" spans="1:2">
      <c r="A4146" s="4">
        <v>9961015</v>
      </c>
      <c r="B4146" s="21" t="s">
        <v>3370</v>
      </c>
    </row>
    <row r="4147" spans="1:2">
      <c r="A4147" s="4">
        <v>9961017</v>
      </c>
      <c r="B4147" s="21" t="s">
        <v>3371</v>
      </c>
    </row>
    <row r="4148" spans="1:2">
      <c r="A4148" s="4">
        <v>9961018</v>
      </c>
      <c r="B4148" s="21" t="s">
        <v>3372</v>
      </c>
    </row>
    <row r="4149" spans="1:2">
      <c r="A4149" s="4">
        <v>9961022</v>
      </c>
      <c r="B4149" s="21" t="s">
        <v>3373</v>
      </c>
    </row>
    <row r="4150" spans="1:2">
      <c r="A4150" s="4">
        <v>9962011</v>
      </c>
      <c r="B4150" s="21" t="s">
        <v>3374</v>
      </c>
    </row>
    <row r="4151" spans="1:2">
      <c r="A4151" s="4">
        <v>9963010</v>
      </c>
      <c r="B4151" s="21" t="s">
        <v>3375</v>
      </c>
    </row>
    <row r="4152" spans="1:2">
      <c r="A4152" s="4">
        <v>9964011</v>
      </c>
      <c r="B4152" s="21" t="s">
        <v>3376</v>
      </c>
    </row>
    <row r="4153" spans="1:2">
      <c r="A4153" s="4">
        <v>9965010</v>
      </c>
      <c r="B4153" s="21" t="s">
        <v>3367</v>
      </c>
    </row>
    <row r="4154" spans="1:2">
      <c r="A4154" s="4">
        <v>9965011</v>
      </c>
      <c r="B4154" s="21" t="s">
        <v>3368</v>
      </c>
    </row>
    <row r="4155" spans="1:2">
      <c r="A4155" s="4">
        <v>9965016</v>
      </c>
      <c r="B4155" s="21" t="s">
        <v>3377</v>
      </c>
    </row>
    <row r="4156" spans="1:2">
      <c r="A4156" s="4">
        <v>9967000</v>
      </c>
      <c r="B4156" s="21" t="s">
        <v>3368</v>
      </c>
    </row>
    <row r="4157" spans="1:2">
      <c r="A4157" s="4">
        <v>202001001</v>
      </c>
      <c r="B4157" s="21" t="s">
        <v>3378</v>
      </c>
    </row>
    <row r="4158" spans="1:2">
      <c r="A4158" s="4">
        <v>202001002</v>
      </c>
      <c r="B4158" s="21" t="s">
        <v>3379</v>
      </c>
    </row>
    <row r="4159" spans="1:2">
      <c r="A4159" s="4">
        <v>202001003</v>
      </c>
      <c r="B4159" s="21" t="s">
        <v>3380</v>
      </c>
    </row>
    <row r="4160" spans="1:2">
      <c r="A4160" s="4">
        <v>202002001</v>
      </c>
      <c r="B4160" s="21" t="s">
        <v>3381</v>
      </c>
    </row>
    <row r="4161" spans="1:2">
      <c r="A4161" s="4">
        <v>202002002</v>
      </c>
      <c r="B4161" s="21" t="s">
        <v>3382</v>
      </c>
    </row>
    <row r="4162" spans="1:2">
      <c r="A4162" s="4">
        <v>202002003</v>
      </c>
      <c r="B4162" s="21" t="s">
        <v>3383</v>
      </c>
    </row>
    <row r="4163" spans="1:2">
      <c r="A4163" s="4">
        <v>202002004</v>
      </c>
      <c r="B4163" s="21" t="s">
        <v>3384</v>
      </c>
    </row>
    <row r="4164" spans="1:2">
      <c r="A4164" s="4">
        <v>202002005</v>
      </c>
      <c r="B4164" s="21" t="s">
        <v>3385</v>
      </c>
    </row>
    <row r="4165" spans="1:2">
      <c r="A4165" s="4">
        <v>202002006</v>
      </c>
      <c r="B4165" s="21" t="s">
        <v>3386</v>
      </c>
    </row>
    <row r="4166" spans="1:2">
      <c r="A4166" s="4">
        <v>202002007</v>
      </c>
      <c r="B4166" s="21" t="s">
        <v>3387</v>
      </c>
    </row>
    <row r="4167" spans="1:2">
      <c r="A4167" s="4">
        <v>202002008</v>
      </c>
      <c r="B4167" s="21" t="s">
        <v>3388</v>
      </c>
    </row>
    <row r="4168" spans="1:2">
      <c r="A4168" s="4">
        <v>202002009</v>
      </c>
      <c r="B4168" s="21" t="s">
        <v>3389</v>
      </c>
    </row>
    <row r="4169" spans="1:2">
      <c r="A4169" s="4">
        <v>202002010</v>
      </c>
      <c r="B4169" s="21" t="s">
        <v>3390</v>
      </c>
    </row>
    <row r="4170" spans="1:2">
      <c r="A4170" s="4">
        <v>202002011</v>
      </c>
      <c r="B4170" s="21" t="s">
        <v>3391</v>
      </c>
    </row>
    <row r="4171" spans="1:2">
      <c r="A4171" s="4">
        <v>9972010</v>
      </c>
      <c r="B4171" s="21" t="s">
        <v>3392</v>
      </c>
    </row>
    <row r="4172" spans="1:2">
      <c r="A4172" s="4">
        <v>10403052</v>
      </c>
      <c r="B4172" s="21" t="s">
        <v>3393</v>
      </c>
    </row>
    <row r="4173" spans="1:2">
      <c r="A4173" s="4">
        <v>10606096</v>
      </c>
      <c r="B4173" s="21" t="s">
        <v>3394</v>
      </c>
    </row>
    <row r="4174" spans="1:2">
      <c r="A4174" s="4">
        <v>10904084</v>
      </c>
      <c r="B4174" s="21" t="s">
        <v>3395</v>
      </c>
    </row>
    <row r="4175" spans="1:2">
      <c r="A4175" s="4">
        <v>11201037</v>
      </c>
      <c r="B4175" s="21" t="s">
        <v>3396</v>
      </c>
    </row>
    <row r="4176" spans="1:2">
      <c r="A4176" s="4">
        <v>11201038</v>
      </c>
      <c r="B4176" s="21" t="s">
        <v>3397</v>
      </c>
    </row>
    <row r="4177" spans="1:2">
      <c r="A4177" s="4">
        <v>11201039</v>
      </c>
      <c r="B4177" s="21" t="s">
        <v>3398</v>
      </c>
    </row>
    <row r="4178" spans="1:2">
      <c r="A4178" s="4">
        <v>200510213</v>
      </c>
      <c r="B4178" s="21" t="s">
        <v>3399</v>
      </c>
    </row>
    <row r="4179" spans="1:2">
      <c r="A4179" s="4">
        <v>300001215</v>
      </c>
      <c r="B4179" s="21" t="s">
        <v>3400</v>
      </c>
    </row>
    <row r="4180" spans="1:2">
      <c r="A4180" s="4">
        <v>300001911</v>
      </c>
      <c r="B4180" s="21" t="s">
        <v>3401</v>
      </c>
    </row>
    <row r="4181" spans="1:2">
      <c r="A4181" s="4">
        <v>9973011</v>
      </c>
      <c r="B4181" s="21" t="s">
        <v>3402</v>
      </c>
    </row>
    <row r="4182" spans="1:2">
      <c r="A4182" s="4">
        <v>9973012</v>
      </c>
      <c r="B4182" s="21" t="s">
        <v>3403</v>
      </c>
    </row>
    <row r="4183" spans="1:2">
      <c r="A4183" s="4">
        <v>9973013</v>
      </c>
      <c r="B4183" s="21" t="s">
        <v>3404</v>
      </c>
    </row>
    <row r="4184" spans="1:2">
      <c r="A4184" s="4">
        <v>9910020</v>
      </c>
      <c r="B4184" s="21" t="s">
        <v>3405</v>
      </c>
    </row>
    <row r="4185" spans="1:2">
      <c r="A4185" s="4">
        <v>9920010</v>
      </c>
      <c r="B4185" s="21" t="s">
        <v>3406</v>
      </c>
    </row>
    <row r="4186" spans="1:2">
      <c r="A4186" s="4">
        <v>9920060</v>
      </c>
      <c r="B4186" s="21" t="s">
        <v>3407</v>
      </c>
    </row>
    <row r="4187" spans="1:2">
      <c r="A4187" s="4">
        <v>9930021</v>
      </c>
      <c r="B4187" s="21" t="s">
        <v>3408</v>
      </c>
    </row>
    <row r="4188" spans="1:2">
      <c r="A4188" s="4">
        <v>9930060</v>
      </c>
      <c r="B4188" s="21" t="s">
        <v>3409</v>
      </c>
    </row>
    <row r="4189" spans="1:2">
      <c r="A4189" s="4">
        <v>9940040</v>
      </c>
      <c r="B4189" s="21" t="s">
        <v>3410</v>
      </c>
    </row>
    <row r="4190" spans="1:2">
      <c r="A4190" s="4">
        <v>9940081</v>
      </c>
      <c r="B4190" s="21" t="s">
        <v>3411</v>
      </c>
    </row>
    <row r="4191" spans="1:2">
      <c r="A4191" s="4">
        <v>9940200</v>
      </c>
      <c r="B4191" s="21" t="s">
        <v>3412</v>
      </c>
    </row>
    <row r="4192" spans="1:2">
      <c r="A4192" s="4">
        <v>9950050</v>
      </c>
      <c r="B4192" s="21" t="s">
        <v>3413</v>
      </c>
    </row>
    <row r="4193" spans="1:2">
      <c r="A4193" s="4">
        <v>9940163</v>
      </c>
      <c r="B4193" s="21" t="s">
        <v>3414</v>
      </c>
    </row>
    <row r="4194" spans="1:2">
      <c r="A4194" s="4">
        <v>9940164</v>
      </c>
      <c r="B4194" s="21" t="s">
        <v>3415</v>
      </c>
    </row>
    <row r="4195" spans="1:2">
      <c r="A4195" s="4">
        <v>9940165</v>
      </c>
      <c r="B4195" s="21" t="s">
        <v>3416</v>
      </c>
    </row>
    <row r="4196" spans="1:2">
      <c r="A4196" s="4">
        <v>9960013</v>
      </c>
      <c r="B4196" s="21" t="s">
        <v>3417</v>
      </c>
    </row>
    <row r="4197" spans="1:2">
      <c r="A4197" s="4">
        <v>9962010</v>
      </c>
      <c r="B4197" s="21" t="s">
        <v>3418</v>
      </c>
    </row>
    <row r="4198" spans="1:2">
      <c r="A4198" s="4">
        <v>9963011</v>
      </c>
      <c r="B4198" s="21" t="s">
        <v>3419</v>
      </c>
    </row>
    <row r="4199" spans="1:2">
      <c r="A4199" s="4">
        <v>9964010</v>
      </c>
      <c r="B4199" s="21" t="s">
        <v>3420</v>
      </c>
    </row>
    <row r="4200" spans="1:2">
      <c r="A4200" s="4">
        <v>9965013</v>
      </c>
      <c r="B4200" s="21" t="s">
        <v>3421</v>
      </c>
    </row>
    <row r="4201" spans="1:2">
      <c r="A4201" s="4">
        <v>9966010</v>
      </c>
      <c r="B4201" s="21" t="s">
        <v>3422</v>
      </c>
    </row>
    <row r="4202" spans="1:2">
      <c r="A4202" s="4">
        <v>9960016</v>
      </c>
      <c r="B4202" s="21" t="s">
        <v>3423</v>
      </c>
    </row>
    <row r="4203" spans="1:2">
      <c r="A4203" s="4">
        <v>9969010</v>
      </c>
      <c r="B4203" s="21" t="s">
        <v>3424</v>
      </c>
    </row>
    <row r="4204" spans="1:2">
      <c r="A4204" s="4">
        <v>10403109</v>
      </c>
      <c r="B4204" s="21" t="s">
        <v>3425</v>
      </c>
    </row>
    <row r="4205" spans="1:2">
      <c r="A4205" s="4">
        <v>11404018</v>
      </c>
      <c r="B4205" s="21" t="s">
        <v>3426</v>
      </c>
    </row>
    <row r="4206" spans="1:2">
      <c r="A4206" s="4">
        <v>11404019</v>
      </c>
      <c r="B4206" s="21" t="s">
        <v>3427</v>
      </c>
    </row>
    <row r="4207" spans="1:2">
      <c r="A4207" s="4">
        <v>112030022</v>
      </c>
      <c r="B4207" s="21" t="s">
        <v>3428</v>
      </c>
    </row>
    <row r="4208" spans="1:2">
      <c r="A4208" s="4">
        <v>201610013</v>
      </c>
      <c r="B4208" s="21" t="s">
        <v>3429</v>
      </c>
    </row>
    <row r="4209" spans="1:2">
      <c r="A4209" s="4">
        <v>201610014</v>
      </c>
      <c r="B4209" s="21" t="s">
        <v>3430</v>
      </c>
    </row>
    <row r="4210" spans="1:2">
      <c r="A4210" s="4">
        <v>201610016</v>
      </c>
      <c r="B4210" s="21" t="s">
        <v>3431</v>
      </c>
    </row>
    <row r="4211" spans="1:2">
      <c r="A4211" s="4">
        <v>201611302</v>
      </c>
      <c r="B4211" s="21" t="s">
        <v>3432</v>
      </c>
    </row>
    <row r="4212" spans="1:2">
      <c r="A4212" s="4">
        <v>201611303</v>
      </c>
      <c r="B4212" s="21" t="s">
        <v>3433</v>
      </c>
    </row>
    <row r="4213" spans="1:2">
      <c r="A4213" s="4">
        <v>1060516</v>
      </c>
      <c r="B4213" s="21" t="s">
        <v>3434</v>
      </c>
    </row>
    <row r="4214" spans="1:2">
      <c r="A4214" s="4">
        <v>1060517</v>
      </c>
      <c r="B4214" s="21" t="s">
        <v>3435</v>
      </c>
    </row>
    <row r="4215" spans="1:2">
      <c r="A4215" s="4">
        <v>1060518</v>
      </c>
      <c r="B4215" s="21" t="s">
        <v>3436</v>
      </c>
    </row>
    <row r="4216" spans="1:2">
      <c r="A4216" s="4">
        <v>1060519</v>
      </c>
      <c r="B4216" s="21" t="s">
        <v>3437</v>
      </c>
    </row>
    <row r="4217" spans="1:2">
      <c r="A4217" s="4">
        <v>1060520</v>
      </c>
      <c r="B4217" s="21" t="s">
        <v>3438</v>
      </c>
    </row>
    <row r="4218" spans="1:2">
      <c r="A4218" s="4">
        <v>200510214</v>
      </c>
      <c r="B4218" s="21" t="s">
        <v>3439</v>
      </c>
    </row>
    <row r="4219" spans="1:2">
      <c r="A4219" s="4">
        <v>1090320</v>
      </c>
      <c r="B4219" s="21" t="s">
        <v>3440</v>
      </c>
    </row>
    <row r="4220" spans="1:2">
      <c r="A4220" s="4">
        <v>1090319</v>
      </c>
      <c r="B4220" s="21" t="s">
        <v>3441</v>
      </c>
    </row>
    <row r="4221" spans="1:2">
      <c r="A4221" s="4">
        <v>100302030</v>
      </c>
      <c r="B4221" s="21" t="s">
        <v>3442</v>
      </c>
    </row>
    <row r="4222" spans="1:2">
      <c r="A4222" s="4">
        <v>10206001</v>
      </c>
      <c r="B4222" s="21" t="s">
        <v>3443</v>
      </c>
    </row>
    <row r="4223" spans="1:2">
      <c r="A4223" s="4">
        <v>9974010</v>
      </c>
      <c r="B4223" s="21" t="s">
        <v>3444</v>
      </c>
    </row>
    <row r="4224" spans="1:2">
      <c r="A4224" s="4">
        <v>1090501</v>
      </c>
      <c r="B4224" s="21" t="s">
        <v>3445</v>
      </c>
    </row>
    <row r="4225" spans="1:2">
      <c r="A4225" s="4">
        <v>1090502</v>
      </c>
      <c r="B4225" s="21" t="s">
        <v>3446</v>
      </c>
    </row>
    <row r="4226" spans="1:2">
      <c r="A4226" s="4">
        <v>10604028</v>
      </c>
      <c r="B4226" s="21" t="s">
        <v>3447</v>
      </c>
    </row>
    <row r="4227" spans="1:2">
      <c r="A4227" s="4">
        <v>10604029</v>
      </c>
      <c r="B4227" s="21" t="s">
        <v>3448</v>
      </c>
    </row>
    <row r="4228" spans="1:2">
      <c r="A4228" s="4">
        <v>10604030</v>
      </c>
      <c r="B4228" s="21" t="s">
        <v>3449</v>
      </c>
    </row>
    <row r="4229" spans="1:2">
      <c r="A4229" s="4">
        <v>10604031</v>
      </c>
      <c r="B4229" s="21" t="s">
        <v>3450</v>
      </c>
    </row>
    <row r="4230" spans="1:2">
      <c r="A4230" s="4">
        <v>10604032</v>
      </c>
      <c r="B4230" s="21" t="s">
        <v>3451</v>
      </c>
    </row>
    <row r="4231" spans="1:2">
      <c r="A4231" s="4">
        <v>10604033</v>
      </c>
      <c r="B4231" s="21" t="s">
        <v>3452</v>
      </c>
    </row>
    <row r="4232" spans="1:2">
      <c r="A4232" s="4">
        <v>10604034</v>
      </c>
      <c r="B4232" s="21" t="s">
        <v>3453</v>
      </c>
    </row>
    <row r="4233" spans="1:2">
      <c r="A4233" s="4">
        <v>112070025</v>
      </c>
      <c r="B4233" s="21" t="s">
        <v>3454</v>
      </c>
    </row>
    <row r="4234" spans="1:2">
      <c r="A4234" s="4">
        <v>10412060</v>
      </c>
      <c r="B4234" s="21" t="s">
        <v>3455</v>
      </c>
    </row>
    <row r="4235" spans="1:2">
      <c r="A4235" s="4">
        <v>10604024</v>
      </c>
      <c r="B4235" s="21" t="s">
        <v>3456</v>
      </c>
    </row>
    <row r="4236" spans="1:2">
      <c r="A4236" s="4">
        <v>10604025</v>
      </c>
      <c r="B4236" s="21" t="s">
        <v>3457</v>
      </c>
    </row>
    <row r="4237" spans="1:2">
      <c r="A4237" s="4">
        <v>10604026</v>
      </c>
      <c r="B4237" s="21" t="s">
        <v>3458</v>
      </c>
    </row>
    <row r="4238" spans="1:2">
      <c r="A4238" s="4">
        <v>10604027</v>
      </c>
      <c r="B4238" s="21" t="s">
        <v>3459</v>
      </c>
    </row>
    <row r="4239" spans="1:2">
      <c r="A4239" s="4">
        <v>10403064</v>
      </c>
      <c r="B4239" s="21" t="s">
        <v>3460</v>
      </c>
    </row>
    <row r="4240" spans="1:2">
      <c r="A4240" s="4">
        <v>10403065</v>
      </c>
      <c r="B4240" s="21" t="s">
        <v>3461</v>
      </c>
    </row>
    <row r="4241" spans="1:2">
      <c r="A4241" s="4">
        <v>10403066</v>
      </c>
      <c r="B4241" s="21" t="s">
        <v>3462</v>
      </c>
    </row>
    <row r="4242" spans="1:2">
      <c r="A4242" s="4">
        <v>11201008</v>
      </c>
      <c r="B4242" s="21" t="s">
        <v>3463</v>
      </c>
    </row>
    <row r="4243" spans="1:2">
      <c r="A4243" s="4">
        <v>11201009</v>
      </c>
      <c r="B4243" s="21" t="s">
        <v>3464</v>
      </c>
    </row>
    <row r="4244" spans="1:2">
      <c r="A4244" s="4">
        <v>11201010</v>
      </c>
      <c r="B4244" s="21" t="s">
        <v>3465</v>
      </c>
    </row>
    <row r="4245" spans="1:2">
      <c r="A4245" s="4">
        <v>11201011</v>
      </c>
      <c r="B4245" s="21" t="s">
        <v>3466</v>
      </c>
    </row>
    <row r="4246" spans="1:2">
      <c r="A4246" s="4">
        <v>10605038</v>
      </c>
      <c r="B4246" s="21" t="s">
        <v>3467</v>
      </c>
    </row>
    <row r="4247" spans="1:2">
      <c r="A4247" s="4">
        <v>10605039</v>
      </c>
      <c r="B4247" s="21" t="s">
        <v>3468</v>
      </c>
    </row>
    <row r="4248" spans="1:2">
      <c r="A4248" s="4">
        <v>11205014</v>
      </c>
      <c r="B4248" s="21" t="s">
        <v>3469</v>
      </c>
    </row>
    <row r="4249" spans="1:2">
      <c r="A4249" s="4">
        <v>200810001</v>
      </c>
      <c r="B4249" s="21" t="s">
        <v>3470</v>
      </c>
    </row>
    <row r="4250" spans="1:2">
      <c r="A4250" s="4">
        <v>200810002</v>
      </c>
      <c r="B4250" s="21" t="s">
        <v>3471</v>
      </c>
    </row>
    <row r="4251" spans="1:2">
      <c r="A4251" s="4">
        <v>200810003</v>
      </c>
      <c r="B4251" s="21" t="s">
        <v>3472</v>
      </c>
    </row>
    <row r="4252" spans="1:2">
      <c r="A4252" s="4">
        <v>200810004</v>
      </c>
      <c r="B4252" s="21" t="s">
        <v>3473</v>
      </c>
    </row>
    <row r="4253" spans="1:2">
      <c r="A4253" s="4">
        <v>200810005</v>
      </c>
      <c r="B4253" s="21" t="s">
        <v>3474</v>
      </c>
    </row>
    <row r="4254" spans="1:2">
      <c r="A4254" s="4">
        <v>200810006</v>
      </c>
      <c r="B4254" s="21" t="s">
        <v>3475</v>
      </c>
    </row>
    <row r="4255" spans="1:2">
      <c r="A4255" s="4">
        <v>200810007</v>
      </c>
      <c r="B4255" s="21" t="s">
        <v>3476</v>
      </c>
    </row>
    <row r="4256" spans="1:2">
      <c r="A4256" s="4">
        <v>200810008</v>
      </c>
      <c r="B4256" s="21" t="s">
        <v>3477</v>
      </c>
    </row>
    <row r="4257" spans="1:2">
      <c r="A4257" s="4">
        <v>200810009</v>
      </c>
      <c r="B4257" s="21" t="s">
        <v>3478</v>
      </c>
    </row>
    <row r="4258" spans="1:2">
      <c r="A4258" s="4">
        <v>200810010</v>
      </c>
      <c r="B4258" s="21" t="s">
        <v>3479</v>
      </c>
    </row>
    <row r="4259" spans="1:2">
      <c r="A4259" s="4">
        <v>200810011</v>
      </c>
      <c r="B4259" s="21" t="s">
        <v>3480</v>
      </c>
    </row>
    <row r="4260" spans="1:2">
      <c r="A4260" s="4">
        <v>200810012</v>
      </c>
      <c r="B4260" s="21" t="s">
        <v>3481</v>
      </c>
    </row>
    <row r="4261" spans="1:2">
      <c r="A4261" s="4">
        <v>200810013</v>
      </c>
      <c r="B4261" s="21" t="s">
        <v>3482</v>
      </c>
    </row>
    <row r="4262" spans="1:2">
      <c r="A4262" s="4">
        <v>200810014</v>
      </c>
      <c r="B4262" s="21" t="s">
        <v>3483</v>
      </c>
    </row>
    <row r="4263" spans="1:2">
      <c r="A4263" s="4">
        <v>200810015</v>
      </c>
      <c r="B4263" s="21" t="s">
        <v>3484</v>
      </c>
    </row>
    <row r="4264" spans="1:2">
      <c r="A4264" s="4">
        <v>200810016</v>
      </c>
      <c r="B4264" s="21" t="s">
        <v>3485</v>
      </c>
    </row>
    <row r="4265" spans="1:2">
      <c r="A4265" s="4">
        <v>200810017</v>
      </c>
      <c r="B4265" s="21" t="s">
        <v>3486</v>
      </c>
    </row>
    <row r="4266" spans="1:2">
      <c r="A4266" s="4">
        <v>200810018</v>
      </c>
      <c r="B4266" s="21" t="s">
        <v>3487</v>
      </c>
    </row>
    <row r="4267" spans="1:2">
      <c r="A4267" s="4">
        <v>200810019</v>
      </c>
      <c r="B4267" s="21" t="s">
        <v>3488</v>
      </c>
    </row>
    <row r="4268" spans="1:2">
      <c r="A4268" s="4">
        <v>200810020</v>
      </c>
      <c r="B4268" s="21" t="s">
        <v>3489</v>
      </c>
    </row>
    <row r="4269" spans="1:2">
      <c r="A4269" s="4">
        <v>200810021</v>
      </c>
      <c r="B4269" s="21" t="s">
        <v>3490</v>
      </c>
    </row>
    <row r="4270" spans="1:2">
      <c r="A4270" s="4">
        <v>200810022</v>
      </c>
      <c r="B4270" s="21" t="s">
        <v>3491</v>
      </c>
    </row>
    <row r="4271" spans="1:2">
      <c r="A4271" s="4">
        <v>200810023</v>
      </c>
      <c r="B4271" s="21" t="s">
        <v>3492</v>
      </c>
    </row>
    <row r="4272" spans="1:2">
      <c r="A4272" s="4">
        <v>200810024</v>
      </c>
      <c r="B4272" s="21" t="s">
        <v>3493</v>
      </c>
    </row>
    <row r="4273" spans="1:2">
      <c r="A4273" s="4">
        <v>200810025</v>
      </c>
      <c r="B4273" s="21" t="s">
        <v>3494</v>
      </c>
    </row>
    <row r="4274" spans="1:2">
      <c r="A4274" s="4">
        <v>200810026</v>
      </c>
      <c r="B4274" s="21" t="s">
        <v>3495</v>
      </c>
    </row>
    <row r="4275" spans="1:2">
      <c r="A4275" s="4">
        <v>200810027</v>
      </c>
      <c r="B4275" s="21" t="s">
        <v>3496</v>
      </c>
    </row>
    <row r="4276" spans="1:2">
      <c r="A4276" s="4">
        <v>200810028</v>
      </c>
      <c r="B4276" s="21" t="s">
        <v>3497</v>
      </c>
    </row>
    <row r="4277" spans="1:2">
      <c r="A4277" s="4">
        <v>200810029</v>
      </c>
      <c r="B4277" s="21" t="s">
        <v>3498</v>
      </c>
    </row>
    <row r="4278" spans="1:2">
      <c r="A4278" s="4">
        <v>200810030</v>
      </c>
      <c r="B4278" s="21" t="s">
        <v>3499</v>
      </c>
    </row>
    <row r="4279" spans="1:2">
      <c r="A4279" s="4">
        <v>200810031</v>
      </c>
      <c r="B4279" s="21" t="s">
        <v>3500</v>
      </c>
    </row>
    <row r="4280" spans="1:2">
      <c r="A4280" s="4">
        <v>200810032</v>
      </c>
      <c r="B4280" s="21" t="s">
        <v>3501</v>
      </c>
    </row>
    <row r="4281" spans="1:2">
      <c r="A4281" s="4">
        <v>200810033</v>
      </c>
      <c r="B4281" s="21" t="s">
        <v>3472</v>
      </c>
    </row>
    <row r="4282" spans="1:2">
      <c r="A4282" s="4">
        <v>200810034</v>
      </c>
      <c r="B4282" s="21" t="s">
        <v>3502</v>
      </c>
    </row>
    <row r="4283" spans="1:2">
      <c r="A4283" s="4">
        <v>200810038</v>
      </c>
      <c r="B4283" s="21" t="s">
        <v>3491</v>
      </c>
    </row>
    <row r="4284" spans="1:2">
      <c r="A4284" s="4">
        <v>200810042</v>
      </c>
      <c r="B4284" s="21" t="s">
        <v>3503</v>
      </c>
    </row>
    <row r="4285" spans="1:2">
      <c r="A4285" s="4">
        <v>200810043</v>
      </c>
      <c r="B4285" s="21" t="s">
        <v>3504</v>
      </c>
    </row>
    <row r="4286" spans="1:2">
      <c r="A4286" s="4">
        <v>200810044</v>
      </c>
      <c r="B4286" s="21" t="s">
        <v>3505</v>
      </c>
    </row>
    <row r="4287" spans="1:2">
      <c r="A4287" s="4">
        <v>200810045</v>
      </c>
      <c r="B4287" s="21" t="s">
        <v>3506</v>
      </c>
    </row>
    <row r="4288" spans="1:2">
      <c r="A4288" s="4">
        <v>200810046</v>
      </c>
      <c r="B4288" s="21" t="s">
        <v>3507</v>
      </c>
    </row>
    <row r="4289" spans="1:2">
      <c r="A4289" s="4">
        <v>200810047</v>
      </c>
      <c r="B4289" s="21" t="s">
        <v>3508</v>
      </c>
    </row>
    <row r="4290" spans="1:2">
      <c r="A4290" s="4">
        <v>200810048</v>
      </c>
      <c r="B4290" s="21" t="s">
        <v>3509</v>
      </c>
    </row>
    <row r="4291" spans="1:2">
      <c r="A4291" s="4">
        <v>200810049</v>
      </c>
      <c r="B4291" s="21" t="s">
        <v>3510</v>
      </c>
    </row>
    <row r="4292" spans="1:2">
      <c r="A4292" s="4">
        <v>200810050</v>
      </c>
      <c r="B4292" s="21" t="s">
        <v>3511</v>
      </c>
    </row>
    <row r="4293" spans="1:2">
      <c r="A4293" s="4">
        <v>200810056</v>
      </c>
      <c r="B4293" s="21" t="s">
        <v>3512</v>
      </c>
    </row>
    <row r="4294" spans="1:2">
      <c r="A4294" s="4">
        <v>200810057</v>
      </c>
      <c r="B4294" s="21" t="s">
        <v>3513</v>
      </c>
    </row>
    <row r="4295" spans="1:2">
      <c r="A4295" s="4">
        <v>200810058</v>
      </c>
      <c r="B4295" s="21" t="s">
        <v>3514</v>
      </c>
    </row>
    <row r="4296" spans="1:2">
      <c r="A4296" s="4">
        <v>200810059</v>
      </c>
      <c r="B4296" s="21" t="s">
        <v>3515</v>
      </c>
    </row>
    <row r="4297" spans="1:2">
      <c r="A4297" s="4">
        <v>200810060</v>
      </c>
      <c r="B4297" s="21" t="s">
        <v>3516</v>
      </c>
    </row>
    <row r="4298" spans="1:2">
      <c r="A4298" s="4">
        <v>200810061</v>
      </c>
      <c r="B4298" s="21" t="s">
        <v>3517</v>
      </c>
    </row>
    <row r="4299" spans="1:2">
      <c r="A4299" s="4">
        <v>200810062</v>
      </c>
      <c r="B4299" s="21" t="s">
        <v>3518</v>
      </c>
    </row>
    <row r="4300" spans="1:2">
      <c r="A4300" s="4">
        <v>200810063</v>
      </c>
      <c r="B4300" s="21" t="s">
        <v>3519</v>
      </c>
    </row>
    <row r="4301" spans="1:2">
      <c r="A4301" s="4">
        <v>200810064</v>
      </c>
      <c r="B4301" s="21" t="s">
        <v>3520</v>
      </c>
    </row>
    <row r="4302" spans="1:2">
      <c r="A4302" s="4">
        <v>200810065</v>
      </c>
      <c r="B4302" s="21" t="s">
        <v>3521</v>
      </c>
    </row>
    <row r="4303" spans="1:2">
      <c r="A4303" s="4">
        <v>200810066</v>
      </c>
      <c r="B4303" s="21" t="s">
        <v>3522</v>
      </c>
    </row>
    <row r="4304" spans="1:2">
      <c r="A4304" s="4">
        <v>200810067</v>
      </c>
      <c r="B4304" s="21" t="s">
        <v>3523</v>
      </c>
    </row>
    <row r="4305" spans="1:2">
      <c r="A4305" s="4">
        <v>200810068</v>
      </c>
      <c r="B4305" s="21" t="s">
        <v>3524</v>
      </c>
    </row>
    <row r="4306" spans="1:2">
      <c r="A4306" s="4">
        <v>200810069</v>
      </c>
      <c r="B4306" s="21" t="s">
        <v>3525</v>
      </c>
    </row>
    <row r="4307" spans="1:2">
      <c r="A4307" s="4">
        <v>200810070</v>
      </c>
      <c r="B4307" s="21" t="s">
        <v>3526</v>
      </c>
    </row>
    <row r="4308" spans="1:2">
      <c r="A4308" s="4">
        <v>200810071</v>
      </c>
      <c r="B4308" s="21" t="s">
        <v>3527</v>
      </c>
    </row>
    <row r="4309" spans="1:2">
      <c r="A4309" s="4">
        <v>200810072</v>
      </c>
      <c r="B4309" s="21" t="s">
        <v>3528</v>
      </c>
    </row>
    <row r="4310" spans="1:2">
      <c r="A4310" s="4">
        <v>200810073</v>
      </c>
      <c r="B4310" s="21" t="s">
        <v>3529</v>
      </c>
    </row>
    <row r="4311" spans="1:2">
      <c r="A4311" s="4">
        <v>200810074</v>
      </c>
      <c r="B4311" s="21" t="s">
        <v>3530</v>
      </c>
    </row>
    <row r="4312" spans="1:2">
      <c r="A4312" s="4">
        <v>200810075</v>
      </c>
      <c r="B4312" s="21" t="s">
        <v>3531</v>
      </c>
    </row>
    <row r="4313" spans="1:2">
      <c r="A4313" s="4">
        <v>200810077</v>
      </c>
      <c r="B4313" s="21" t="s">
        <v>3532</v>
      </c>
    </row>
    <row r="4314" spans="1:2">
      <c r="A4314" s="4">
        <v>200810078</v>
      </c>
      <c r="B4314" s="21" t="s">
        <v>3471</v>
      </c>
    </row>
    <row r="4315" spans="1:2">
      <c r="A4315" s="4">
        <v>200810079</v>
      </c>
      <c r="B4315" s="21" t="s">
        <v>3472</v>
      </c>
    </row>
    <row r="4316" spans="1:2">
      <c r="A4316" s="4">
        <v>200810080</v>
      </c>
      <c r="B4316" s="21" t="s">
        <v>3473</v>
      </c>
    </row>
    <row r="4317" spans="1:2">
      <c r="A4317" s="4">
        <v>200810081</v>
      </c>
      <c r="B4317" s="21" t="s">
        <v>3474</v>
      </c>
    </row>
    <row r="4318" spans="1:2">
      <c r="A4318" s="4">
        <v>200810082</v>
      </c>
      <c r="B4318" s="21" t="s">
        <v>3475</v>
      </c>
    </row>
    <row r="4319" spans="1:2">
      <c r="A4319" s="4">
        <v>200810083</v>
      </c>
      <c r="B4319" s="21" t="s">
        <v>3476</v>
      </c>
    </row>
    <row r="4320" spans="1:2">
      <c r="A4320" s="4">
        <v>200810084</v>
      </c>
      <c r="B4320" s="21" t="s">
        <v>3477</v>
      </c>
    </row>
    <row r="4321" spans="1:2">
      <c r="A4321" s="4">
        <v>200810085</v>
      </c>
      <c r="B4321" s="21" t="s">
        <v>3478</v>
      </c>
    </row>
    <row r="4322" spans="1:2">
      <c r="A4322" s="4">
        <v>200810086</v>
      </c>
      <c r="B4322" s="21" t="s">
        <v>3479</v>
      </c>
    </row>
    <row r="4323" spans="1:2">
      <c r="A4323" s="4">
        <v>200810087</v>
      </c>
      <c r="B4323" s="21" t="s">
        <v>3480</v>
      </c>
    </row>
    <row r="4324" spans="1:2">
      <c r="A4324" s="4">
        <v>200810088</v>
      </c>
      <c r="B4324" s="21" t="s">
        <v>3481</v>
      </c>
    </row>
    <row r="4325" spans="1:2">
      <c r="A4325" s="4">
        <v>200810089</v>
      </c>
      <c r="B4325" s="21" t="s">
        <v>3482</v>
      </c>
    </row>
    <row r="4326" spans="1:2">
      <c r="A4326" s="4">
        <v>200810090</v>
      </c>
      <c r="B4326" s="21" t="s">
        <v>3483</v>
      </c>
    </row>
    <row r="4327" spans="1:2">
      <c r="A4327" s="4">
        <v>200810091</v>
      </c>
      <c r="B4327" s="21" t="s">
        <v>3484</v>
      </c>
    </row>
    <row r="4328" spans="1:2">
      <c r="A4328" s="4">
        <v>200810092</v>
      </c>
      <c r="B4328" s="21" t="s">
        <v>3485</v>
      </c>
    </row>
    <row r="4329" spans="1:2">
      <c r="A4329" s="4">
        <v>200810093</v>
      </c>
      <c r="B4329" s="21" t="s">
        <v>3486</v>
      </c>
    </row>
    <row r="4330" spans="1:2">
      <c r="A4330" s="4">
        <v>200810094</v>
      </c>
      <c r="B4330" s="21" t="s">
        <v>3487</v>
      </c>
    </row>
    <row r="4331" spans="1:2">
      <c r="A4331" s="4">
        <v>200810095</v>
      </c>
      <c r="B4331" s="21" t="s">
        <v>3488</v>
      </c>
    </row>
    <row r="4332" spans="1:2">
      <c r="A4332" s="4">
        <v>200810096</v>
      </c>
      <c r="B4332" s="21" t="s">
        <v>3489</v>
      </c>
    </row>
    <row r="4333" spans="1:2">
      <c r="A4333" s="4">
        <v>200810097</v>
      </c>
      <c r="B4333" s="21" t="s">
        <v>3490</v>
      </c>
    </row>
    <row r="4334" spans="1:2">
      <c r="A4334" s="4">
        <v>200810098</v>
      </c>
      <c r="B4334" s="21" t="s">
        <v>3491</v>
      </c>
    </row>
    <row r="4335" spans="1:2">
      <c r="A4335" s="4">
        <v>200810099</v>
      </c>
      <c r="B4335" s="21" t="s">
        <v>3492</v>
      </c>
    </row>
    <row r="4336" spans="1:2">
      <c r="A4336" s="4">
        <v>200810100</v>
      </c>
      <c r="B4336" s="21" t="s">
        <v>3493</v>
      </c>
    </row>
    <row r="4337" spans="1:2">
      <c r="A4337" s="4">
        <v>200810101</v>
      </c>
      <c r="B4337" s="21" t="s">
        <v>3494</v>
      </c>
    </row>
    <row r="4338" spans="1:2">
      <c r="A4338" s="4">
        <v>200810102</v>
      </c>
      <c r="B4338" s="21" t="s">
        <v>3495</v>
      </c>
    </row>
    <row r="4339" spans="1:2">
      <c r="A4339" s="4">
        <v>200810103</v>
      </c>
      <c r="B4339" s="21" t="s">
        <v>3496</v>
      </c>
    </row>
    <row r="4340" spans="1:2">
      <c r="A4340" s="4">
        <v>200810104</v>
      </c>
      <c r="B4340" s="21" t="s">
        <v>3497</v>
      </c>
    </row>
    <row r="4341" spans="1:2">
      <c r="A4341" s="4">
        <v>200810105</v>
      </c>
      <c r="B4341" s="21" t="s">
        <v>3498</v>
      </c>
    </row>
    <row r="4342" spans="1:2">
      <c r="A4342" s="4">
        <v>200810106</v>
      </c>
      <c r="B4342" s="21" t="s">
        <v>3499</v>
      </c>
    </row>
    <row r="4343" spans="1:2">
      <c r="A4343" s="4">
        <v>200810107</v>
      </c>
      <c r="B4343" s="21" t="s">
        <v>3500</v>
      </c>
    </row>
    <row r="4344" spans="1:2">
      <c r="A4344" s="4">
        <v>200810108</v>
      </c>
      <c r="B4344" s="21" t="s">
        <v>3501</v>
      </c>
    </row>
    <row r="4345" spans="1:2">
      <c r="A4345" s="4">
        <v>200810109</v>
      </c>
      <c r="B4345" s="21" t="s">
        <v>3472</v>
      </c>
    </row>
    <row r="4346" spans="1:2">
      <c r="A4346" s="4">
        <v>200810110</v>
      </c>
      <c r="B4346" s="21" t="s">
        <v>3502</v>
      </c>
    </row>
    <row r="4347" spans="1:2">
      <c r="A4347" s="4">
        <v>200810114</v>
      </c>
      <c r="B4347" s="21" t="s">
        <v>3491</v>
      </c>
    </row>
    <row r="4348" spans="1:2">
      <c r="A4348" s="4">
        <v>200810118</v>
      </c>
      <c r="B4348" s="21" t="s">
        <v>3503</v>
      </c>
    </row>
    <row r="4349" spans="1:2">
      <c r="A4349" s="4">
        <v>200810119</v>
      </c>
      <c r="B4349" s="21" t="s">
        <v>3504</v>
      </c>
    </row>
    <row r="4350" spans="1:2">
      <c r="A4350" s="4">
        <v>200810120</v>
      </c>
      <c r="B4350" s="21" t="s">
        <v>3505</v>
      </c>
    </row>
    <row r="4351" spans="1:2">
      <c r="A4351" s="4">
        <v>200810121</v>
      </c>
      <c r="B4351" s="21" t="s">
        <v>3506</v>
      </c>
    </row>
    <row r="4352" spans="1:2">
      <c r="A4352" s="4">
        <v>200810122</v>
      </c>
      <c r="B4352" s="21" t="s">
        <v>3507</v>
      </c>
    </row>
    <row r="4353" spans="1:2">
      <c r="A4353" s="4">
        <v>200810123</v>
      </c>
      <c r="B4353" s="21" t="s">
        <v>3508</v>
      </c>
    </row>
    <row r="4354" spans="1:2">
      <c r="A4354" s="4">
        <v>200810124</v>
      </c>
      <c r="B4354" s="21" t="s">
        <v>3509</v>
      </c>
    </row>
    <row r="4355" spans="1:2">
      <c r="A4355" s="4">
        <v>200810125</v>
      </c>
      <c r="B4355" s="21" t="s">
        <v>3510</v>
      </c>
    </row>
    <row r="4356" spans="1:2">
      <c r="A4356" s="4">
        <v>200810126</v>
      </c>
      <c r="B4356" s="21" t="s">
        <v>3511</v>
      </c>
    </row>
    <row r="4357" spans="1:2">
      <c r="A4357" s="4">
        <v>200810132</v>
      </c>
      <c r="B4357" s="21" t="s">
        <v>3512</v>
      </c>
    </row>
    <row r="4358" spans="1:2">
      <c r="A4358" s="4">
        <v>200810133</v>
      </c>
      <c r="B4358" s="21" t="s">
        <v>3513</v>
      </c>
    </row>
    <row r="4359" spans="1:2">
      <c r="A4359" s="4">
        <v>200810134</v>
      </c>
      <c r="B4359" s="21" t="s">
        <v>3514</v>
      </c>
    </row>
    <row r="4360" spans="1:2">
      <c r="A4360" s="4">
        <v>200810135</v>
      </c>
      <c r="B4360" s="21" t="s">
        <v>3515</v>
      </c>
    </row>
    <row r="4361" spans="1:2">
      <c r="A4361" s="4">
        <v>200810136</v>
      </c>
      <c r="B4361" s="21" t="s">
        <v>3516</v>
      </c>
    </row>
    <row r="4362" spans="1:2">
      <c r="A4362" s="4">
        <v>200810137</v>
      </c>
      <c r="B4362" s="21" t="s">
        <v>3517</v>
      </c>
    </row>
    <row r="4363" spans="1:2">
      <c r="A4363" s="4">
        <v>200811001</v>
      </c>
      <c r="B4363" s="21" t="s">
        <v>3471</v>
      </c>
    </row>
    <row r="4364" spans="1:2">
      <c r="A4364" s="4">
        <v>200811002</v>
      </c>
      <c r="B4364" s="21" t="s">
        <v>3472</v>
      </c>
    </row>
    <row r="4365" spans="1:2">
      <c r="A4365" s="4">
        <v>200811003</v>
      </c>
      <c r="B4365" s="21" t="s">
        <v>3473</v>
      </c>
    </row>
    <row r="4366" spans="1:2">
      <c r="A4366" s="4">
        <v>200811004</v>
      </c>
      <c r="B4366" s="21" t="s">
        <v>3474</v>
      </c>
    </row>
    <row r="4367" spans="1:2">
      <c r="A4367" s="4">
        <v>200811005</v>
      </c>
      <c r="B4367" s="21" t="s">
        <v>3475</v>
      </c>
    </row>
    <row r="4368" spans="1:2">
      <c r="A4368" s="4">
        <v>200811006</v>
      </c>
      <c r="B4368" s="21" t="s">
        <v>3476</v>
      </c>
    </row>
    <row r="4369" spans="1:2">
      <c r="A4369" s="4">
        <v>200811007</v>
      </c>
      <c r="B4369" s="21" t="s">
        <v>3477</v>
      </c>
    </row>
    <row r="4370" spans="1:2">
      <c r="A4370" s="4">
        <v>200811008</v>
      </c>
      <c r="B4370" s="21" t="s">
        <v>3478</v>
      </c>
    </row>
    <row r="4371" spans="1:2">
      <c r="A4371" s="4">
        <v>200811009</v>
      </c>
      <c r="B4371" s="21" t="s">
        <v>3479</v>
      </c>
    </row>
    <row r="4372" spans="1:2">
      <c r="A4372" s="4">
        <v>200811010</v>
      </c>
      <c r="B4372" s="21" t="s">
        <v>3480</v>
      </c>
    </row>
    <row r="4373" spans="1:2">
      <c r="A4373" s="4">
        <v>200811011</v>
      </c>
      <c r="B4373" s="21" t="s">
        <v>3481</v>
      </c>
    </row>
    <row r="4374" spans="1:2">
      <c r="A4374" s="4">
        <v>200811012</v>
      </c>
      <c r="B4374" s="21" t="s">
        <v>3482</v>
      </c>
    </row>
    <row r="4375" spans="1:2">
      <c r="A4375" s="4">
        <v>200811013</v>
      </c>
      <c r="B4375" s="21" t="s">
        <v>3483</v>
      </c>
    </row>
    <row r="4376" spans="1:2">
      <c r="A4376" s="4">
        <v>200811014</v>
      </c>
      <c r="B4376" s="21" t="s">
        <v>3484</v>
      </c>
    </row>
    <row r="4377" spans="1:2">
      <c r="A4377" s="4">
        <v>200811015</v>
      </c>
      <c r="B4377" s="21" t="s">
        <v>3485</v>
      </c>
    </row>
    <row r="4378" spans="1:2">
      <c r="A4378" s="4">
        <v>200811016</v>
      </c>
      <c r="B4378" s="21" t="s">
        <v>3486</v>
      </c>
    </row>
    <row r="4379" spans="1:2">
      <c r="A4379" s="4">
        <v>200811017</v>
      </c>
      <c r="B4379" s="21" t="s">
        <v>3487</v>
      </c>
    </row>
    <row r="4380" spans="1:2">
      <c r="A4380" s="4">
        <v>200811018</v>
      </c>
      <c r="B4380" s="21" t="s">
        <v>3488</v>
      </c>
    </row>
    <row r="4381" spans="1:2">
      <c r="A4381" s="4">
        <v>200811019</v>
      </c>
      <c r="B4381" s="21" t="s">
        <v>3489</v>
      </c>
    </row>
    <row r="4382" spans="1:2">
      <c r="A4382" s="4">
        <v>200811020</v>
      </c>
      <c r="B4382" s="21" t="s">
        <v>3490</v>
      </c>
    </row>
    <row r="4383" spans="1:2">
      <c r="A4383" s="4">
        <v>200811021</v>
      </c>
      <c r="B4383" s="21" t="s">
        <v>3491</v>
      </c>
    </row>
    <row r="4384" spans="1:2">
      <c r="A4384" s="4">
        <v>200811022</v>
      </c>
      <c r="B4384" s="21" t="s">
        <v>3492</v>
      </c>
    </row>
    <row r="4385" spans="1:2">
      <c r="A4385" s="4">
        <v>200811023</v>
      </c>
      <c r="B4385" s="21" t="s">
        <v>3493</v>
      </c>
    </row>
    <row r="4386" spans="1:2">
      <c r="A4386" s="4">
        <v>200811024</v>
      </c>
      <c r="B4386" s="21" t="s">
        <v>3494</v>
      </c>
    </row>
    <row r="4387" spans="1:2">
      <c r="A4387" s="4">
        <v>200811025</v>
      </c>
      <c r="B4387" s="21" t="s">
        <v>3495</v>
      </c>
    </row>
    <row r="4388" spans="1:2">
      <c r="A4388" s="4">
        <v>200811026</v>
      </c>
      <c r="B4388" s="21" t="s">
        <v>3496</v>
      </c>
    </row>
    <row r="4389" spans="1:2">
      <c r="A4389" s="4">
        <v>200811027</v>
      </c>
      <c r="B4389" s="21" t="s">
        <v>3497</v>
      </c>
    </row>
    <row r="4390" spans="1:2">
      <c r="A4390" s="4">
        <v>200811028</v>
      </c>
      <c r="B4390" s="21" t="s">
        <v>3498</v>
      </c>
    </row>
    <row r="4391" spans="1:2">
      <c r="A4391" s="4">
        <v>200811029</v>
      </c>
      <c r="B4391" s="21" t="s">
        <v>3499</v>
      </c>
    </row>
    <row r="4392" spans="1:2">
      <c r="A4392" s="4">
        <v>200811030</v>
      </c>
      <c r="B4392" s="21" t="s">
        <v>3500</v>
      </c>
    </row>
    <row r="4393" spans="1:2">
      <c r="A4393" s="4">
        <v>200811031</v>
      </c>
      <c r="B4393" s="21" t="s">
        <v>3501</v>
      </c>
    </row>
    <row r="4394" spans="1:2">
      <c r="A4394" s="4">
        <v>200811032</v>
      </c>
      <c r="B4394" s="21" t="s">
        <v>3472</v>
      </c>
    </row>
    <row r="4395" spans="1:2">
      <c r="A4395" s="4">
        <v>200811033</v>
      </c>
      <c r="B4395" s="21" t="s">
        <v>3502</v>
      </c>
    </row>
    <row r="4396" spans="1:2">
      <c r="A4396" s="4">
        <v>200811037</v>
      </c>
      <c r="B4396" s="21" t="s">
        <v>3491</v>
      </c>
    </row>
    <row r="4397" spans="1:2">
      <c r="A4397" s="4">
        <v>200811041</v>
      </c>
      <c r="B4397" s="21" t="s">
        <v>3503</v>
      </c>
    </row>
    <row r="4398" spans="1:2">
      <c r="A4398" s="4">
        <v>200811042</v>
      </c>
      <c r="B4398" s="21" t="s">
        <v>3504</v>
      </c>
    </row>
    <row r="4399" spans="1:2">
      <c r="A4399" s="4">
        <v>200811043</v>
      </c>
      <c r="B4399" s="21" t="s">
        <v>3505</v>
      </c>
    </row>
    <row r="4400" spans="1:2">
      <c r="A4400" s="4">
        <v>200811044</v>
      </c>
      <c r="B4400" s="21" t="s">
        <v>3506</v>
      </c>
    </row>
    <row r="4401" spans="1:2">
      <c r="A4401" s="4">
        <v>200811045</v>
      </c>
      <c r="B4401" s="21" t="s">
        <v>3507</v>
      </c>
    </row>
    <row r="4402" spans="1:2">
      <c r="A4402" s="4">
        <v>200811046</v>
      </c>
      <c r="B4402" s="21" t="s">
        <v>3508</v>
      </c>
    </row>
    <row r="4403" spans="1:2">
      <c r="A4403" s="4">
        <v>200811047</v>
      </c>
      <c r="B4403" s="21" t="s">
        <v>3509</v>
      </c>
    </row>
    <row r="4404" spans="1:2">
      <c r="A4404" s="4">
        <v>200811048</v>
      </c>
      <c r="B4404" s="21" t="s">
        <v>3510</v>
      </c>
    </row>
    <row r="4405" spans="1:2">
      <c r="A4405" s="4">
        <v>200811049</v>
      </c>
      <c r="B4405" s="21" t="s">
        <v>3511</v>
      </c>
    </row>
    <row r="4406" spans="1:2">
      <c r="A4406" s="4">
        <v>200811055</v>
      </c>
      <c r="B4406" s="21" t="s">
        <v>3512</v>
      </c>
    </row>
    <row r="4407" spans="1:2">
      <c r="A4407" s="4">
        <v>200811056</v>
      </c>
      <c r="B4407" s="21" t="s">
        <v>3513</v>
      </c>
    </row>
    <row r="4408" spans="1:2">
      <c r="A4408" s="4">
        <v>200811057</v>
      </c>
      <c r="B4408" s="21" t="s">
        <v>3514</v>
      </c>
    </row>
    <row r="4409" spans="1:2">
      <c r="A4409" s="4">
        <v>200811058</v>
      </c>
      <c r="B4409" s="21" t="s">
        <v>3515</v>
      </c>
    </row>
    <row r="4410" spans="1:2">
      <c r="A4410" s="4">
        <v>200811059</v>
      </c>
      <c r="B4410" s="21" t="s">
        <v>3516</v>
      </c>
    </row>
    <row r="4411" spans="1:2">
      <c r="A4411" s="4">
        <v>200811060</v>
      </c>
      <c r="B4411" s="21" t="s">
        <v>3517</v>
      </c>
    </row>
    <row r="4412" spans="1:2">
      <c r="A4412" s="4">
        <v>200811061</v>
      </c>
      <c r="B4412" s="21" t="s">
        <v>3518</v>
      </c>
    </row>
    <row r="4413" spans="1:2">
      <c r="A4413" s="4">
        <v>200811062</v>
      </c>
      <c r="B4413" s="21" t="s">
        <v>3519</v>
      </c>
    </row>
    <row r="4414" spans="1:2">
      <c r="A4414" s="4">
        <v>200811063</v>
      </c>
      <c r="B4414" s="21" t="s">
        <v>3520</v>
      </c>
    </row>
    <row r="4415" spans="1:2">
      <c r="A4415" s="4">
        <v>200811064</v>
      </c>
      <c r="B4415" s="21" t="s">
        <v>3521</v>
      </c>
    </row>
    <row r="4416" spans="1:2">
      <c r="A4416" s="4">
        <v>200811065</v>
      </c>
      <c r="B4416" s="21" t="s">
        <v>3522</v>
      </c>
    </row>
    <row r="4417" spans="1:2">
      <c r="A4417" s="4">
        <v>200811066</v>
      </c>
      <c r="B4417" s="21" t="s">
        <v>3523</v>
      </c>
    </row>
    <row r="4418" spans="1:2">
      <c r="A4418" s="4">
        <v>200811067</v>
      </c>
      <c r="B4418" s="21" t="s">
        <v>3524</v>
      </c>
    </row>
    <row r="4419" spans="1:2">
      <c r="A4419" s="4">
        <v>200811068</v>
      </c>
      <c r="B4419" s="21" t="s">
        <v>3525</v>
      </c>
    </row>
    <row r="4420" spans="1:2">
      <c r="A4420" s="4">
        <v>200811069</v>
      </c>
      <c r="B4420" s="21" t="s">
        <v>3526</v>
      </c>
    </row>
    <row r="4421" spans="1:2">
      <c r="A4421" s="4">
        <v>200811070</v>
      </c>
      <c r="B4421" s="21" t="s">
        <v>3527</v>
      </c>
    </row>
    <row r="4422" spans="1:2">
      <c r="A4422" s="4">
        <v>200811071</v>
      </c>
      <c r="B4422" s="21" t="s">
        <v>3528</v>
      </c>
    </row>
    <row r="4423" spans="1:2">
      <c r="A4423" s="4">
        <v>200811072</v>
      </c>
      <c r="B4423" s="21" t="s">
        <v>3529</v>
      </c>
    </row>
    <row r="4424" spans="1:2">
      <c r="A4424" s="4">
        <v>200811073</v>
      </c>
      <c r="B4424" s="21" t="s">
        <v>3530</v>
      </c>
    </row>
    <row r="4425" spans="1:2">
      <c r="A4425" s="4">
        <v>200811074</v>
      </c>
      <c r="B4425" s="21" t="s">
        <v>3531</v>
      </c>
    </row>
    <row r="4426" spans="1:2">
      <c r="A4426" s="4">
        <v>200811076</v>
      </c>
      <c r="B4426" s="21" t="s">
        <v>3532</v>
      </c>
    </row>
    <row r="4427" spans="1:2">
      <c r="A4427" s="4">
        <v>200811077</v>
      </c>
      <c r="B4427" s="21" t="s">
        <v>3471</v>
      </c>
    </row>
    <row r="4428" spans="1:2">
      <c r="A4428" s="4">
        <v>200811078</v>
      </c>
      <c r="B4428" s="21" t="s">
        <v>3472</v>
      </c>
    </row>
    <row r="4429" spans="1:2">
      <c r="A4429" s="4">
        <v>200811079</v>
      </c>
      <c r="B4429" s="21" t="s">
        <v>3473</v>
      </c>
    </row>
    <row r="4430" spans="1:2">
      <c r="A4430" s="4">
        <v>200811080</v>
      </c>
      <c r="B4430" s="21" t="s">
        <v>3474</v>
      </c>
    </row>
    <row r="4431" spans="1:2">
      <c r="A4431" s="4">
        <v>200811081</v>
      </c>
      <c r="B4431" s="21" t="s">
        <v>3475</v>
      </c>
    </row>
    <row r="4432" spans="1:2">
      <c r="A4432" s="4">
        <v>200811082</v>
      </c>
      <c r="B4432" s="21" t="s">
        <v>3476</v>
      </c>
    </row>
    <row r="4433" spans="1:2">
      <c r="A4433" s="4">
        <v>200811083</v>
      </c>
      <c r="B4433" s="21" t="s">
        <v>3477</v>
      </c>
    </row>
    <row r="4434" spans="1:2">
      <c r="A4434" s="4">
        <v>200811084</v>
      </c>
      <c r="B4434" s="21" t="s">
        <v>3478</v>
      </c>
    </row>
    <row r="4435" spans="1:2">
      <c r="A4435" s="4">
        <v>200811085</v>
      </c>
      <c r="B4435" s="21" t="s">
        <v>3479</v>
      </c>
    </row>
    <row r="4436" spans="1:2">
      <c r="A4436" s="4">
        <v>200811086</v>
      </c>
      <c r="B4436" s="21" t="s">
        <v>3480</v>
      </c>
    </row>
    <row r="4437" spans="1:2">
      <c r="A4437" s="4">
        <v>200811087</v>
      </c>
      <c r="B4437" s="21" t="s">
        <v>3481</v>
      </c>
    </row>
    <row r="4438" spans="1:2">
      <c r="A4438" s="4">
        <v>200811088</v>
      </c>
      <c r="B4438" s="21" t="s">
        <v>3482</v>
      </c>
    </row>
    <row r="4439" spans="1:2">
      <c r="A4439" s="4">
        <v>200811089</v>
      </c>
      <c r="B4439" s="21" t="s">
        <v>3483</v>
      </c>
    </row>
    <row r="4440" spans="1:2">
      <c r="A4440" s="4">
        <v>200811090</v>
      </c>
      <c r="B4440" s="21" t="s">
        <v>3484</v>
      </c>
    </row>
    <row r="4441" spans="1:2">
      <c r="A4441" s="4">
        <v>200811091</v>
      </c>
      <c r="B4441" s="21" t="s">
        <v>3485</v>
      </c>
    </row>
    <row r="4442" spans="1:2">
      <c r="A4442" s="4">
        <v>200811092</v>
      </c>
      <c r="B4442" s="21" t="s">
        <v>3486</v>
      </c>
    </row>
    <row r="4443" spans="1:2">
      <c r="A4443" s="4">
        <v>200811093</v>
      </c>
      <c r="B4443" s="21" t="s">
        <v>3487</v>
      </c>
    </row>
    <row r="4444" spans="1:2">
      <c r="A4444" s="4">
        <v>200811094</v>
      </c>
      <c r="B4444" s="21" t="s">
        <v>3488</v>
      </c>
    </row>
    <row r="4445" spans="1:2">
      <c r="A4445" s="4">
        <v>200811095</v>
      </c>
      <c r="B4445" s="21" t="s">
        <v>3489</v>
      </c>
    </row>
    <row r="4446" spans="1:2">
      <c r="A4446" s="4">
        <v>200811096</v>
      </c>
      <c r="B4446" s="21" t="s">
        <v>3490</v>
      </c>
    </row>
    <row r="4447" spans="1:2">
      <c r="A4447" s="4">
        <v>200811097</v>
      </c>
      <c r="B4447" s="21" t="s">
        <v>3491</v>
      </c>
    </row>
    <row r="4448" spans="1:2">
      <c r="A4448" s="4">
        <v>200811098</v>
      </c>
      <c r="B4448" s="21" t="s">
        <v>3492</v>
      </c>
    </row>
    <row r="4449" spans="1:2">
      <c r="A4449" s="4">
        <v>200811099</v>
      </c>
      <c r="B4449" s="21" t="s">
        <v>3493</v>
      </c>
    </row>
    <row r="4450" spans="1:2">
      <c r="A4450" s="4">
        <v>200811100</v>
      </c>
      <c r="B4450" s="21" t="s">
        <v>3494</v>
      </c>
    </row>
    <row r="4451" spans="1:2">
      <c r="A4451" s="4">
        <v>200811101</v>
      </c>
      <c r="B4451" s="21" t="s">
        <v>3495</v>
      </c>
    </row>
    <row r="4452" spans="1:2">
      <c r="A4452" s="4">
        <v>200811102</v>
      </c>
      <c r="B4452" s="21" t="s">
        <v>3496</v>
      </c>
    </row>
    <row r="4453" spans="1:2">
      <c r="A4453" s="4">
        <v>200811103</v>
      </c>
      <c r="B4453" s="21" t="s">
        <v>3497</v>
      </c>
    </row>
    <row r="4454" spans="1:2">
      <c r="A4454" s="4">
        <v>200811104</v>
      </c>
      <c r="B4454" s="21" t="s">
        <v>3498</v>
      </c>
    </row>
    <row r="4455" spans="1:2">
      <c r="A4455" s="4">
        <v>200811105</v>
      </c>
      <c r="B4455" s="21" t="s">
        <v>3499</v>
      </c>
    </row>
    <row r="4456" spans="1:2">
      <c r="A4456" s="4">
        <v>200811106</v>
      </c>
      <c r="B4456" s="21" t="s">
        <v>3500</v>
      </c>
    </row>
    <row r="4457" spans="1:2">
      <c r="A4457" s="4">
        <v>200811107</v>
      </c>
      <c r="B4457" s="21" t="s">
        <v>3501</v>
      </c>
    </row>
    <row r="4458" spans="1:2">
      <c r="A4458" s="4">
        <v>200811108</v>
      </c>
      <c r="B4458" s="21" t="s">
        <v>3472</v>
      </c>
    </row>
    <row r="4459" spans="1:2">
      <c r="A4459" s="4">
        <v>200811109</v>
      </c>
      <c r="B4459" s="21" t="s">
        <v>3502</v>
      </c>
    </row>
    <row r="4460" spans="1:2">
      <c r="A4460" s="4">
        <v>112030016</v>
      </c>
      <c r="B4460" s="21" t="s">
        <v>3533</v>
      </c>
    </row>
    <row r="4461" spans="1:2">
      <c r="A4461" s="4">
        <v>112030017</v>
      </c>
      <c r="B4461" s="21" t="s">
        <v>3534</v>
      </c>
    </row>
    <row r="4462" spans="1:2">
      <c r="A4462" s="4">
        <v>112030018</v>
      </c>
      <c r="B4462" s="21" t="s">
        <v>1710</v>
      </c>
    </row>
    <row r="4463" spans="1:2">
      <c r="A4463" s="4">
        <v>112030019</v>
      </c>
      <c r="B4463" s="21" t="s">
        <v>3535</v>
      </c>
    </row>
    <row r="4464" spans="1:2">
      <c r="A4464" s="4">
        <v>300100331</v>
      </c>
      <c r="B4464" s="21" t="s">
        <v>3536</v>
      </c>
    </row>
    <row r="4465" spans="1:2">
      <c r="A4465" s="4">
        <v>300100332</v>
      </c>
      <c r="B4465" s="21" t="s">
        <v>3536</v>
      </c>
    </row>
    <row r="4466" spans="1:2">
      <c r="A4466" s="4">
        <v>300100333</v>
      </c>
      <c r="B4466" s="21" t="s">
        <v>3536</v>
      </c>
    </row>
    <row r="4467" spans="1:2">
      <c r="A4467" s="4">
        <v>300100341</v>
      </c>
      <c r="B4467" s="21" t="s">
        <v>3537</v>
      </c>
    </row>
    <row r="4468" spans="1:2">
      <c r="A4468" s="4">
        <v>300100342</v>
      </c>
      <c r="B4468" s="21" t="s">
        <v>3537</v>
      </c>
    </row>
    <row r="4469" spans="1:2">
      <c r="A4469" s="4">
        <v>300100343</v>
      </c>
      <c r="B4469" s="21" t="s">
        <v>3537</v>
      </c>
    </row>
    <row r="4470" spans="1:2">
      <c r="A4470" s="4">
        <v>300100351</v>
      </c>
      <c r="B4470" s="21" t="s">
        <v>3538</v>
      </c>
    </row>
    <row r="4471" spans="1:2">
      <c r="A4471" s="4">
        <v>300100352</v>
      </c>
      <c r="B4471" s="21" t="s">
        <v>3538</v>
      </c>
    </row>
    <row r="4472" spans="1:2">
      <c r="A4472" s="4">
        <v>300100353</v>
      </c>
      <c r="B4472" s="21" t="s">
        <v>3538</v>
      </c>
    </row>
    <row r="4473" spans="1:2">
      <c r="A4473" s="4">
        <v>300100391</v>
      </c>
      <c r="B4473" s="21" t="s">
        <v>3539</v>
      </c>
    </row>
    <row r="4474" spans="1:2">
      <c r="A4474" s="4">
        <v>300100392</v>
      </c>
      <c r="B4474" s="21" t="s">
        <v>3539</v>
      </c>
    </row>
    <row r="4475" spans="1:2">
      <c r="A4475" s="4">
        <v>300100393</v>
      </c>
      <c r="B4475" s="21" t="s">
        <v>3539</v>
      </c>
    </row>
    <row r="4476" spans="1:2">
      <c r="A4476" s="4">
        <v>300100401</v>
      </c>
      <c r="B4476" s="21" t="s">
        <v>3540</v>
      </c>
    </row>
    <row r="4477" spans="1:2">
      <c r="A4477" s="4">
        <v>300100402</v>
      </c>
      <c r="B4477" s="21" t="s">
        <v>3540</v>
      </c>
    </row>
    <row r="4478" spans="1:2">
      <c r="A4478" s="4">
        <v>300100403</v>
      </c>
      <c r="B4478" s="21" t="s">
        <v>3540</v>
      </c>
    </row>
    <row r="4479" spans="1:2">
      <c r="A4479" s="4">
        <v>300100411</v>
      </c>
      <c r="B4479" s="21" t="s">
        <v>3541</v>
      </c>
    </row>
    <row r="4480" spans="1:2">
      <c r="A4480" s="4">
        <v>300100412</v>
      </c>
      <c r="B4480" s="21" t="s">
        <v>3541</v>
      </c>
    </row>
    <row r="4481" spans="1:2">
      <c r="A4481" s="4">
        <v>300100413</v>
      </c>
      <c r="B4481" s="21" t="s">
        <v>3541</v>
      </c>
    </row>
    <row r="4482" spans="1:2">
      <c r="A4482" s="4">
        <v>300100422</v>
      </c>
      <c r="B4482" s="21" t="s">
        <v>3542</v>
      </c>
    </row>
    <row r="4483" spans="1:2">
      <c r="A4483" s="4">
        <v>300100423</v>
      </c>
      <c r="B4483" s="21" t="s">
        <v>3542</v>
      </c>
    </row>
    <row r="4484" spans="1:2">
      <c r="A4484" s="4">
        <v>300100431</v>
      </c>
      <c r="B4484" s="21" t="s">
        <v>3543</v>
      </c>
    </row>
    <row r="4485" spans="1:2">
      <c r="A4485" s="4">
        <v>300100432</v>
      </c>
      <c r="B4485" s="21" t="s">
        <v>3543</v>
      </c>
    </row>
    <row r="4486" spans="1:2">
      <c r="A4486" s="4">
        <v>300100441</v>
      </c>
      <c r="B4486" s="21" t="s">
        <v>3544</v>
      </c>
    </row>
    <row r="4487" spans="1:2">
      <c r="A4487" s="4">
        <v>300100442</v>
      </c>
      <c r="B4487" s="21" t="s">
        <v>3544</v>
      </c>
    </row>
    <row r="4488" spans="1:2">
      <c r="A4488" s="4">
        <v>300100451</v>
      </c>
      <c r="B4488" s="21" t="s">
        <v>3545</v>
      </c>
    </row>
    <row r="4489" spans="1:2">
      <c r="A4489" s="4">
        <v>300100452</v>
      </c>
      <c r="B4489" s="21" t="s">
        <v>3545</v>
      </c>
    </row>
    <row r="4490" spans="1:2">
      <c r="A4490" s="4">
        <v>300100453</v>
      </c>
      <c r="B4490" s="21" t="s">
        <v>3545</v>
      </c>
    </row>
    <row r="4491" spans="1:2">
      <c r="A4491" s="4">
        <v>300100461</v>
      </c>
      <c r="B4491" s="21" t="s">
        <v>3546</v>
      </c>
    </row>
    <row r="4492" spans="1:2">
      <c r="A4492" s="4">
        <v>300100462</v>
      </c>
      <c r="B4492" s="21" t="s">
        <v>3546</v>
      </c>
    </row>
    <row r="4493" spans="1:2">
      <c r="A4493" s="4">
        <v>300100463</v>
      </c>
      <c r="B4493" s="21" t="s">
        <v>3546</v>
      </c>
    </row>
    <row r="4494" spans="1:2">
      <c r="A4494" s="4">
        <v>10307001</v>
      </c>
      <c r="B4494" s="21" t="s">
        <v>3547</v>
      </c>
    </row>
    <row r="4495" spans="1:2">
      <c r="A4495" s="4">
        <v>10307002</v>
      </c>
      <c r="B4495" s="21" t="s">
        <v>3548</v>
      </c>
    </row>
    <row r="4496" spans="1:2">
      <c r="A4496" s="4">
        <v>200902001</v>
      </c>
      <c r="B4496" s="21" t="s">
        <v>3549</v>
      </c>
    </row>
    <row r="4497" spans="1:2">
      <c r="A4497" s="4">
        <v>10903002</v>
      </c>
      <c r="B4497" s="21" t="s">
        <v>3550</v>
      </c>
    </row>
    <row r="4498" spans="1:2">
      <c r="A4498" s="4">
        <v>300002911</v>
      </c>
      <c r="B4498" s="21" t="s">
        <v>3551</v>
      </c>
    </row>
    <row r="4499" spans="1:2">
      <c r="A4499" s="4">
        <v>300007911</v>
      </c>
      <c r="B4499" s="21" t="s">
        <v>3552</v>
      </c>
    </row>
    <row r="4500" spans="1:2">
      <c r="A4500" s="4">
        <v>300007311</v>
      </c>
      <c r="B4500" s="21" t="s">
        <v>3553</v>
      </c>
    </row>
    <row r="4501" spans="1:2">
      <c r="A4501" s="4">
        <v>10606081</v>
      </c>
      <c r="B4501" s="21" t="s">
        <v>3554</v>
      </c>
    </row>
    <row r="4502" spans="1:2">
      <c r="A4502" s="4">
        <v>10606082</v>
      </c>
      <c r="B4502" s="21" t="s">
        <v>3555</v>
      </c>
    </row>
    <row r="4503" spans="1:2">
      <c r="A4503" s="4">
        <v>10606087</v>
      </c>
      <c r="B4503" s="21" t="s">
        <v>3556</v>
      </c>
    </row>
    <row r="4504" spans="1:2">
      <c r="A4504" s="4">
        <v>10606089</v>
      </c>
      <c r="B4504" s="21" t="s">
        <v>3557</v>
      </c>
    </row>
    <row r="4505" spans="1:2">
      <c r="A4505" s="4">
        <v>10606090</v>
      </c>
      <c r="B4505" s="21" t="s">
        <v>3555</v>
      </c>
    </row>
    <row r="4506" spans="1:2">
      <c r="A4506" s="4">
        <v>201701007</v>
      </c>
      <c r="B4506" s="21" t="s">
        <v>3558</v>
      </c>
    </row>
    <row r="4507" spans="1:2">
      <c r="A4507" s="4">
        <v>201610006</v>
      </c>
      <c r="B4507" s="21" t="s">
        <v>3559</v>
      </c>
    </row>
    <row r="4508" spans="1:2">
      <c r="A4508" s="4">
        <v>201610009</v>
      </c>
      <c r="B4508" s="21" t="s">
        <v>3560</v>
      </c>
    </row>
    <row r="4509" spans="1:2">
      <c r="A4509" s="4">
        <v>201610010</v>
      </c>
      <c r="B4509" s="21" t="s">
        <v>3561</v>
      </c>
    </row>
    <row r="4510" spans="1:2">
      <c r="A4510" s="4">
        <v>201610011</v>
      </c>
      <c r="B4510" s="21" t="s">
        <v>3562</v>
      </c>
    </row>
    <row r="4511" spans="1:2">
      <c r="A4511" s="4">
        <v>201610012</v>
      </c>
      <c r="B4511" s="21" t="s">
        <v>3563</v>
      </c>
    </row>
    <row r="4512" spans="1:2">
      <c r="A4512" s="4">
        <v>201611001</v>
      </c>
      <c r="B4512" s="21" t="s">
        <v>3564</v>
      </c>
    </row>
    <row r="4513" spans="1:2">
      <c r="A4513" s="4">
        <v>201611400</v>
      </c>
      <c r="B4513" s="21" t="s">
        <v>3565</v>
      </c>
    </row>
    <row r="4514" spans="1:2">
      <c r="A4514" s="4">
        <v>201611604</v>
      </c>
      <c r="B4514" s="21" t="s">
        <v>3566</v>
      </c>
    </row>
    <row r="4515" spans="1:2">
      <c r="A4515" s="4">
        <v>300001311</v>
      </c>
      <c r="B4515" s="21" t="s">
        <v>3552</v>
      </c>
    </row>
    <row r="4516" spans="1:2">
      <c r="A4516" s="4">
        <v>300001312</v>
      </c>
      <c r="B4516" s="21" t="s">
        <v>3567</v>
      </c>
    </row>
    <row r="4517" spans="1:2">
      <c r="A4517" s="4">
        <v>300001315</v>
      </c>
      <c r="B4517" s="21" t="s">
        <v>3568</v>
      </c>
    </row>
    <row r="4518" spans="1:2">
      <c r="A4518" s="4">
        <v>300001321</v>
      </c>
      <c r="B4518" s="21" t="s">
        <v>3569</v>
      </c>
    </row>
    <row r="4519" spans="1:2">
      <c r="A4519" s="4">
        <v>300002742</v>
      </c>
      <c r="B4519" s="21" t="s">
        <v>3570</v>
      </c>
    </row>
    <row r="4520" spans="1:2">
      <c r="A4520" s="4">
        <v>300002743</v>
      </c>
      <c r="B4520" s="21" t="s">
        <v>3571</v>
      </c>
    </row>
    <row r="4521" spans="1:2">
      <c r="A4521" s="4">
        <v>300006321</v>
      </c>
      <c r="B4521" s="21" t="s">
        <v>3572</v>
      </c>
    </row>
    <row r="4522" spans="1:2">
      <c r="A4522" s="4">
        <v>300006323</v>
      </c>
      <c r="B4522" s="21" t="s">
        <v>3573</v>
      </c>
    </row>
    <row r="4523" spans="1:2">
      <c r="A4523" s="4">
        <v>300000221</v>
      </c>
      <c r="B4523" s="21" t="s">
        <v>3574</v>
      </c>
    </row>
    <row r="4524" spans="1:2">
      <c r="A4524" s="4">
        <v>300000232</v>
      </c>
      <c r="B4524" s="21" t="s">
        <v>3575</v>
      </c>
    </row>
    <row r="4525" spans="1:2">
      <c r="A4525" s="4">
        <v>300000241</v>
      </c>
      <c r="B4525" s="21" t="s">
        <v>3576</v>
      </c>
    </row>
    <row r="4526" spans="1:2">
      <c r="A4526" s="4">
        <v>300000242</v>
      </c>
      <c r="B4526" s="21" t="s">
        <v>3577</v>
      </c>
    </row>
    <row r="4527" spans="1:2">
      <c r="A4527" s="4">
        <v>300000251</v>
      </c>
      <c r="B4527" s="21" t="s">
        <v>3578</v>
      </c>
    </row>
    <row r="4528" spans="1:2">
      <c r="A4528" s="4">
        <v>300000252</v>
      </c>
      <c r="B4528" s="21" t="s">
        <v>3579</v>
      </c>
    </row>
    <row r="4529" spans="1:2">
      <c r="A4529" s="4">
        <v>300000254</v>
      </c>
      <c r="B4529" s="21" t="s">
        <v>3579</v>
      </c>
    </row>
    <row r="4530" spans="1:2">
      <c r="A4530" s="4">
        <v>300001111</v>
      </c>
      <c r="B4530" s="21" t="s">
        <v>3580</v>
      </c>
    </row>
    <row r="4531" spans="1:2">
      <c r="A4531" s="4">
        <v>300001113</v>
      </c>
      <c r="B4531" s="21" t="s">
        <v>3581</v>
      </c>
    </row>
    <row r="4532" spans="1:2">
      <c r="A4532" s="4">
        <v>300001115</v>
      </c>
      <c r="B4532" s="21" t="s">
        <v>3582</v>
      </c>
    </row>
    <row r="4533" spans="1:2">
      <c r="A4533" s="4">
        <v>300002511</v>
      </c>
      <c r="B4533" s="21" t="s">
        <v>3552</v>
      </c>
    </row>
    <row r="4534" spans="1:2">
      <c r="A4534" s="4">
        <v>300002513</v>
      </c>
      <c r="B4534" s="21" t="s">
        <v>3583</v>
      </c>
    </row>
    <row r="4535" spans="1:2">
      <c r="A4535" s="4">
        <v>300002515</v>
      </c>
      <c r="B4535" s="21" t="s">
        <v>3584</v>
      </c>
    </row>
    <row r="4536" spans="1:2">
      <c r="A4536" s="4">
        <v>300002542</v>
      </c>
      <c r="B4536" s="21" t="s">
        <v>3585</v>
      </c>
    </row>
    <row r="4537" spans="1:2">
      <c r="A4537" s="4">
        <v>300006212</v>
      </c>
      <c r="B4537" s="21" t="s">
        <v>3586</v>
      </c>
    </row>
    <row r="4538" spans="1:2">
      <c r="A4538" s="4">
        <v>300006214</v>
      </c>
      <c r="B4538" s="21" t="s">
        <v>3587</v>
      </c>
    </row>
    <row r="4539" spans="1:2">
      <c r="A4539" s="4">
        <v>300004015</v>
      </c>
      <c r="B4539" s="21" t="s">
        <v>3584</v>
      </c>
    </row>
    <row r="4540" spans="1:2">
      <c r="A4540" s="4">
        <v>300002021</v>
      </c>
      <c r="B4540" s="21" t="s">
        <v>3588</v>
      </c>
    </row>
    <row r="4541" spans="1:2">
      <c r="A4541" s="4">
        <v>300002022</v>
      </c>
      <c r="B4541" s="21" t="s">
        <v>3589</v>
      </c>
    </row>
    <row r="4542" spans="1:2">
      <c r="A4542" s="4">
        <v>300002041</v>
      </c>
      <c r="B4542" s="21" t="s">
        <v>3590</v>
      </c>
    </row>
    <row r="4543" spans="1:2">
      <c r="A4543" s="4">
        <v>300002051</v>
      </c>
      <c r="B4543" s="21" t="s">
        <v>3591</v>
      </c>
    </row>
    <row r="4544" spans="1:2">
      <c r="A4544" s="4">
        <v>300002052</v>
      </c>
      <c r="B4544" s="21" t="s">
        <v>3592</v>
      </c>
    </row>
    <row r="4545" spans="1:2">
      <c r="A4545" s="4">
        <v>300002053</v>
      </c>
      <c r="B4545" s="21" t="s">
        <v>3592</v>
      </c>
    </row>
    <row r="4546" spans="1:2">
      <c r="A4546" s="4">
        <v>300002054</v>
      </c>
      <c r="B4546" s="21" t="s">
        <v>3593</v>
      </c>
    </row>
    <row r="4547" spans="1:2">
      <c r="A4547" s="4">
        <v>300002133</v>
      </c>
      <c r="B4547" s="21" t="s">
        <v>3594</v>
      </c>
    </row>
    <row r="4548" spans="1:2">
      <c r="A4548" s="4">
        <v>300004121</v>
      </c>
      <c r="B4548" s="21" t="s">
        <v>3595</v>
      </c>
    </row>
    <row r="4549" spans="1:2">
      <c r="A4549" s="4">
        <v>300004123</v>
      </c>
      <c r="B4549" s="21" t="s">
        <v>3583</v>
      </c>
    </row>
    <row r="4550" spans="1:2">
      <c r="A4550" s="4">
        <v>300003221</v>
      </c>
      <c r="B4550" s="21" t="s">
        <v>3596</v>
      </c>
    </row>
    <row r="4551" spans="1:2">
      <c r="A4551" s="4">
        <v>300003222</v>
      </c>
      <c r="B4551" s="21" t="s">
        <v>3567</v>
      </c>
    </row>
    <row r="4552" spans="1:2">
      <c r="A4552" s="4">
        <v>300003241</v>
      </c>
      <c r="B4552" s="21" t="s">
        <v>3597</v>
      </c>
    </row>
    <row r="4553" spans="1:2">
      <c r="A4553" s="4">
        <v>300003242</v>
      </c>
      <c r="B4553" s="21" t="s">
        <v>3598</v>
      </c>
    </row>
    <row r="4554" spans="1:2">
      <c r="A4554" s="4">
        <v>300003243</v>
      </c>
      <c r="B4554" s="21" t="s">
        <v>3599</v>
      </c>
    </row>
    <row r="4555" spans="1:2">
      <c r="A4555" s="4">
        <v>300004612</v>
      </c>
      <c r="B4555" s="21" t="s">
        <v>3600</v>
      </c>
    </row>
    <row r="4556" spans="1:2">
      <c r="A4556" s="4">
        <v>300004615</v>
      </c>
      <c r="B4556" s="21" t="s">
        <v>3601</v>
      </c>
    </row>
    <row r="4557" spans="1:2">
      <c r="A4557" s="4">
        <v>300004621</v>
      </c>
      <c r="B4557" s="21" t="s">
        <v>3602</v>
      </c>
    </row>
    <row r="4558" spans="1:2">
      <c r="A4558" s="4">
        <v>300003111</v>
      </c>
      <c r="B4558" s="21" t="s">
        <v>3603</v>
      </c>
    </row>
    <row r="4559" spans="1:2">
      <c r="A4559" s="4">
        <v>300003113</v>
      </c>
      <c r="B4559" s="21" t="s">
        <v>3583</v>
      </c>
    </row>
    <row r="4560" spans="1:2">
      <c r="A4560" s="4">
        <v>300003115</v>
      </c>
      <c r="B4560" s="21" t="s">
        <v>3584</v>
      </c>
    </row>
    <row r="4561" spans="1:2">
      <c r="A4561" s="4">
        <v>300003154</v>
      </c>
      <c r="B4561" s="21" t="s">
        <v>3604</v>
      </c>
    </row>
    <row r="4562" spans="1:2">
      <c r="A4562" s="4">
        <v>300003421</v>
      </c>
      <c r="B4562" s="21" t="s">
        <v>3605</v>
      </c>
    </row>
    <row r="4563" spans="1:2">
      <c r="A4563" s="4">
        <v>300003451</v>
      </c>
      <c r="B4563" s="21" t="s">
        <v>3606</v>
      </c>
    </row>
    <row r="4564" spans="1:2">
      <c r="A4564" s="4">
        <v>300003454</v>
      </c>
      <c r="B4564" s="21" t="s">
        <v>3607</v>
      </c>
    </row>
    <row r="4565" spans="1:2">
      <c r="A4565" s="4">
        <v>300003532</v>
      </c>
      <c r="B4565" s="21" t="s">
        <v>3608</v>
      </c>
    </row>
    <row r="4566" spans="1:2">
      <c r="A4566" s="4">
        <v>300003952</v>
      </c>
      <c r="B4566" s="21" t="s">
        <v>3609</v>
      </c>
    </row>
    <row r="4567" spans="1:2">
      <c r="A4567" s="4">
        <v>300003953</v>
      </c>
      <c r="B4567" s="21" t="s">
        <v>2844</v>
      </c>
    </row>
    <row r="4568" spans="1:2">
      <c r="A4568" s="4">
        <v>300003611</v>
      </c>
      <c r="B4568" s="21" t="s">
        <v>3610</v>
      </c>
    </row>
    <row r="4569" spans="1:2">
      <c r="A4569" s="4">
        <v>300006032</v>
      </c>
      <c r="B4569" s="21" t="s">
        <v>3611</v>
      </c>
    </row>
    <row r="4570" spans="1:2">
      <c r="A4570" s="4">
        <v>300005151</v>
      </c>
      <c r="B4570" s="21" t="s">
        <v>3612</v>
      </c>
    </row>
    <row r="4571" spans="1:2">
      <c r="A4571" s="4">
        <v>300004421</v>
      </c>
      <c r="B4571" s="21" t="s">
        <v>3613</v>
      </c>
    </row>
    <row r="4572" spans="1:2">
      <c r="A4572" s="4">
        <v>300004423</v>
      </c>
      <c r="B4572" s="21" t="s">
        <v>3583</v>
      </c>
    </row>
    <row r="4573" spans="1:2">
      <c r="A4573" s="4">
        <v>300004521</v>
      </c>
      <c r="B4573" s="21" t="s">
        <v>3614</v>
      </c>
    </row>
    <row r="4574" spans="1:2">
      <c r="A4574" s="4">
        <v>300001221</v>
      </c>
      <c r="B4574" s="21" t="s">
        <v>3615</v>
      </c>
    </row>
    <row r="4575" spans="1:2">
      <c r="A4575" s="4">
        <v>300001232</v>
      </c>
      <c r="B4575" s="21" t="s">
        <v>3611</v>
      </c>
    </row>
    <row r="4576" spans="1:2">
      <c r="A4576" s="4">
        <v>300001241</v>
      </c>
      <c r="B4576" s="21" t="s">
        <v>3616</v>
      </c>
    </row>
    <row r="4577" spans="1:2">
      <c r="A4577" s="4">
        <v>300001242</v>
      </c>
      <c r="B4577" s="21" t="s">
        <v>3617</v>
      </c>
    </row>
    <row r="4578" spans="1:2">
      <c r="A4578" s="4">
        <v>300001243</v>
      </c>
      <c r="B4578" s="21" t="s">
        <v>3618</v>
      </c>
    </row>
    <row r="4579" spans="1:2">
      <c r="A4579" s="4">
        <v>300001251</v>
      </c>
      <c r="B4579" s="21" t="s">
        <v>3619</v>
      </c>
    </row>
    <row r="4580" spans="1:2">
      <c r="A4580" s="4">
        <v>300001253</v>
      </c>
      <c r="B4580" s="21" t="s">
        <v>3620</v>
      </c>
    </row>
    <row r="4581" spans="1:2">
      <c r="A4581" s="4">
        <v>300002441</v>
      </c>
      <c r="B4581" s="21" t="s">
        <v>3621</v>
      </c>
    </row>
    <row r="4582" spans="1:2">
      <c r="A4582" s="4">
        <v>300002443</v>
      </c>
      <c r="B4582" s="21" t="s">
        <v>3622</v>
      </c>
    </row>
    <row r="4583" spans="1:2">
      <c r="A4583" s="4">
        <v>300000853</v>
      </c>
      <c r="B4583" s="21" t="s">
        <v>3623</v>
      </c>
    </row>
    <row r="4584" spans="1:2">
      <c r="A4584" s="4">
        <v>300006111</v>
      </c>
      <c r="B4584" s="21" t="s">
        <v>3624</v>
      </c>
    </row>
    <row r="4585" spans="1:2">
      <c r="A4585" s="4">
        <v>300006143</v>
      </c>
      <c r="B4585" s="21" t="s">
        <v>3625</v>
      </c>
    </row>
    <row r="4586" spans="1:2">
      <c r="A4586" s="4">
        <v>300000912</v>
      </c>
      <c r="B4586" s="21" t="s">
        <v>3626</v>
      </c>
    </row>
    <row r="4587" spans="1:2">
      <c r="A4587" s="4">
        <v>300000921</v>
      </c>
      <c r="B4587" s="21" t="s">
        <v>3627</v>
      </c>
    </row>
    <row r="4588" spans="1:2">
      <c r="A4588" s="4">
        <v>300003021</v>
      </c>
      <c r="B4588" s="21" t="s">
        <v>3628</v>
      </c>
    </row>
    <row r="4589" spans="1:2">
      <c r="A4589" s="4">
        <v>300003032</v>
      </c>
      <c r="B4589" s="21" t="s">
        <v>3629</v>
      </c>
    </row>
    <row r="4590" spans="1:2">
      <c r="A4590" s="4">
        <v>300000121</v>
      </c>
      <c r="B4590" s="21" t="s">
        <v>3630</v>
      </c>
    </row>
    <row r="4591" spans="1:2">
      <c r="A4591" s="4">
        <v>300000122</v>
      </c>
      <c r="B4591" s="21" t="s">
        <v>3631</v>
      </c>
    </row>
    <row r="4592" spans="1:2">
      <c r="A4592" s="4">
        <v>300000132</v>
      </c>
      <c r="B4592" s="21" t="s">
        <v>3632</v>
      </c>
    </row>
    <row r="4593" spans="1:2">
      <c r="A4593" s="4">
        <v>300000133</v>
      </c>
      <c r="B4593" s="21" t="s">
        <v>3633</v>
      </c>
    </row>
    <row r="4594" spans="1:2">
      <c r="A4594" s="4">
        <v>300000141</v>
      </c>
      <c r="B4594" s="21" t="s">
        <v>3634</v>
      </c>
    </row>
    <row r="4595" spans="1:2">
      <c r="A4595" s="4">
        <v>300000142</v>
      </c>
      <c r="B4595" s="21" t="s">
        <v>3635</v>
      </c>
    </row>
    <row r="4596" spans="1:2">
      <c r="A4596" s="4">
        <v>100102000</v>
      </c>
      <c r="B4596" s="21" t="s">
        <v>1279</v>
      </c>
    </row>
    <row r="4597" spans="1:2">
      <c r="A4597" s="4">
        <v>100318004</v>
      </c>
      <c r="B4597" s="21" t="s">
        <v>3636</v>
      </c>
    </row>
    <row r="4598" spans="1:2">
      <c r="A4598" s="4">
        <v>100318005</v>
      </c>
      <c r="B4598" s="21" t="s">
        <v>3637</v>
      </c>
    </row>
    <row r="4599" spans="1:2">
      <c r="A4599" s="4">
        <v>9967014</v>
      </c>
      <c r="B4599" s="21" t="s">
        <v>3638</v>
      </c>
    </row>
    <row r="4600" spans="1:2">
      <c r="A4600" s="4">
        <v>1060502</v>
      </c>
      <c r="B4600" s="21" t="s">
        <v>3639</v>
      </c>
    </row>
    <row r="4601" spans="1:2">
      <c r="A4601" s="4">
        <v>1060503</v>
      </c>
      <c r="B4601" s="21" t="s">
        <v>3640</v>
      </c>
    </row>
    <row r="4602" spans="1:2">
      <c r="A4602" s="4">
        <v>1060504</v>
      </c>
      <c r="B4602" s="21" t="s">
        <v>3641</v>
      </c>
    </row>
    <row r="4603" spans="1:2">
      <c r="A4603" s="4">
        <v>1060505</v>
      </c>
      <c r="B4603" s="21" t="s">
        <v>3642</v>
      </c>
    </row>
    <row r="4604" spans="1:2">
      <c r="A4604" s="4">
        <v>1060506</v>
      </c>
      <c r="B4604" s="21" t="s">
        <v>3643</v>
      </c>
    </row>
    <row r="4605" spans="1:2">
      <c r="A4605" s="4">
        <v>1060507</v>
      </c>
      <c r="B4605" s="21" t="s">
        <v>3644</v>
      </c>
    </row>
    <row r="4606" spans="1:2">
      <c r="A4606" s="4">
        <v>1060508</v>
      </c>
      <c r="B4606" s="21" t="s">
        <v>3645</v>
      </c>
    </row>
    <row r="4607" spans="1:2">
      <c r="A4607" s="4">
        <v>1060510</v>
      </c>
      <c r="B4607" s="21" t="s">
        <v>3646</v>
      </c>
    </row>
    <row r="4608" spans="1:2">
      <c r="A4608" s="4">
        <v>1060511</v>
      </c>
      <c r="B4608" s="21" t="s">
        <v>3647</v>
      </c>
    </row>
    <row r="4609" spans="1:2">
      <c r="A4609" s="4">
        <v>1060512</v>
      </c>
      <c r="B4609" s="21" t="s">
        <v>3648</v>
      </c>
    </row>
    <row r="4610" spans="1:2">
      <c r="A4610" s="4">
        <v>1060513</v>
      </c>
      <c r="B4610" s="21" t="s">
        <v>3649</v>
      </c>
    </row>
    <row r="4611" spans="1:2">
      <c r="A4611" s="4">
        <v>1060514</v>
      </c>
      <c r="B4611" s="21" t="s">
        <v>3650</v>
      </c>
    </row>
    <row r="4612" spans="1:2">
      <c r="A4612" s="4">
        <v>1060515</v>
      </c>
      <c r="B4612" s="21" t="s">
        <v>3651</v>
      </c>
    </row>
    <row r="4613" spans="1:2">
      <c r="A4613" s="4">
        <v>202210000</v>
      </c>
      <c r="B4613" s="21" t="s">
        <v>3652</v>
      </c>
    </row>
    <row r="4614" spans="1:2">
      <c r="A4614" s="4">
        <v>202210001</v>
      </c>
      <c r="B4614" s="21" t="s">
        <v>3653</v>
      </c>
    </row>
    <row r="4615" spans="1:2">
      <c r="A4615" s="4">
        <v>202210002</v>
      </c>
      <c r="B4615" s="21" t="s">
        <v>3654</v>
      </c>
    </row>
    <row r="4616" spans="1:2">
      <c r="A4616" s="4">
        <v>202210003</v>
      </c>
      <c r="B4616" s="21" t="s">
        <v>3655</v>
      </c>
    </row>
    <row r="4617" spans="1:2">
      <c r="A4617" s="4">
        <v>202210004</v>
      </c>
      <c r="B4617" s="21" t="s">
        <v>2305</v>
      </c>
    </row>
    <row r="4618" spans="1:2">
      <c r="A4618" s="4">
        <v>202210005</v>
      </c>
      <c r="B4618" s="21" t="s">
        <v>3656</v>
      </c>
    </row>
    <row r="4619" spans="1:2">
      <c r="A4619" s="4">
        <v>202210006</v>
      </c>
      <c r="B4619" s="21" t="s">
        <v>3657</v>
      </c>
    </row>
    <row r="4620" spans="1:2">
      <c r="A4620" s="4">
        <v>202210007</v>
      </c>
      <c r="B4620" s="21" t="s">
        <v>3658</v>
      </c>
    </row>
    <row r="4621" spans="1:2">
      <c r="A4621" s="4">
        <v>202210008</v>
      </c>
      <c r="B4621" s="21" t="s">
        <v>3659</v>
      </c>
    </row>
    <row r="4622" spans="1:2">
      <c r="A4622" s="4">
        <v>202210009</v>
      </c>
      <c r="B4622" s="21" t="s">
        <v>3660</v>
      </c>
    </row>
    <row r="4623" spans="1:2">
      <c r="A4623" s="4">
        <v>202210010</v>
      </c>
      <c r="B4623" s="21" t="s">
        <v>3661</v>
      </c>
    </row>
    <row r="4624" spans="1:2">
      <c r="A4624" s="4">
        <v>202210011</v>
      </c>
      <c r="B4624" s="21" t="s">
        <v>3662</v>
      </c>
    </row>
    <row r="4625" spans="1:2">
      <c r="A4625" s="4">
        <v>202210012</v>
      </c>
      <c r="B4625" s="21" t="s">
        <v>3663</v>
      </c>
    </row>
    <row r="4626" spans="1:2">
      <c r="A4626" s="4">
        <v>202210013</v>
      </c>
      <c r="B4626" s="21" t="s">
        <v>3664</v>
      </c>
    </row>
    <row r="4627" spans="1:2">
      <c r="A4627" s="4">
        <v>202210014</v>
      </c>
      <c r="B4627" s="21" t="s">
        <v>3665</v>
      </c>
    </row>
    <row r="4628" spans="1:2">
      <c r="A4628" s="4">
        <v>202210015</v>
      </c>
      <c r="B4628" s="21" t="s">
        <v>3666</v>
      </c>
    </row>
    <row r="4629" spans="1:2">
      <c r="A4629" s="4">
        <v>202210016</v>
      </c>
      <c r="B4629" s="21" t="s">
        <v>3667</v>
      </c>
    </row>
    <row r="4630" spans="1:2">
      <c r="A4630" s="4">
        <v>202210017</v>
      </c>
      <c r="B4630" s="21" t="s">
        <v>1549</v>
      </c>
    </row>
    <row r="4631" spans="1:2">
      <c r="A4631" s="4">
        <v>202210018</v>
      </c>
      <c r="B4631" s="21" t="s">
        <v>3668</v>
      </c>
    </row>
    <row r="4632" spans="1:2">
      <c r="A4632" s="4">
        <v>202210019</v>
      </c>
      <c r="B4632" s="21" t="s">
        <v>3669</v>
      </c>
    </row>
    <row r="4633" spans="1:2">
      <c r="A4633" s="4">
        <v>202210020</v>
      </c>
      <c r="B4633" s="21" t="s">
        <v>3670</v>
      </c>
    </row>
    <row r="4634" spans="1:2">
      <c r="A4634" s="4">
        <v>202210021</v>
      </c>
      <c r="B4634" s="21" t="s">
        <v>3671</v>
      </c>
    </row>
    <row r="4635" spans="1:2">
      <c r="A4635" s="4">
        <v>202210022</v>
      </c>
      <c r="B4635" s="21" t="s">
        <v>3672</v>
      </c>
    </row>
    <row r="4636" spans="1:2">
      <c r="A4636" s="4">
        <v>202210023</v>
      </c>
      <c r="B4636" s="21" t="s">
        <v>3673</v>
      </c>
    </row>
    <row r="4637" spans="1:2">
      <c r="A4637" s="4">
        <v>202210024</v>
      </c>
      <c r="B4637" s="21" t="s">
        <v>3674</v>
      </c>
    </row>
    <row r="4638" spans="1:2">
      <c r="A4638" s="4">
        <v>202210026</v>
      </c>
      <c r="B4638" s="21" t="s">
        <v>3675</v>
      </c>
    </row>
    <row r="4639" spans="1:2">
      <c r="A4639" s="4">
        <v>11102001</v>
      </c>
      <c r="B4639" s="21" t="s">
        <v>3676</v>
      </c>
    </row>
    <row r="4640" spans="1:2">
      <c r="A4640" s="4">
        <v>300004320</v>
      </c>
      <c r="B4640" s="21" t="s">
        <v>3677</v>
      </c>
    </row>
    <row r="4641" spans="1:2">
      <c r="A4641" s="4">
        <v>300004322</v>
      </c>
      <c r="B4641" s="21" t="s">
        <v>3678</v>
      </c>
    </row>
    <row r="4642" spans="1:2">
      <c r="A4642" s="4">
        <v>300004323</v>
      </c>
      <c r="B4642" s="21" t="s">
        <v>3679</v>
      </c>
    </row>
    <row r="4643" spans="1:2">
      <c r="A4643" s="4">
        <v>300004330</v>
      </c>
      <c r="B4643" s="21" t="s">
        <v>3680</v>
      </c>
    </row>
    <row r="4644" spans="1:2">
      <c r="A4644" s="4">
        <v>300003651</v>
      </c>
      <c r="B4644" s="21" t="s">
        <v>2855</v>
      </c>
    </row>
    <row r="4645" spans="1:2">
      <c r="A4645" s="4">
        <v>300004432</v>
      </c>
      <c r="B4645" s="21" t="s">
        <v>3681</v>
      </c>
    </row>
    <row r="4646" spans="1:2">
      <c r="A4646" s="4">
        <v>210030001</v>
      </c>
      <c r="B4646" s="21" t="s">
        <v>3682</v>
      </c>
    </row>
    <row r="4647" spans="1:2">
      <c r="A4647" s="4">
        <v>210030002</v>
      </c>
      <c r="B4647" s="21" t="s">
        <v>3682</v>
      </c>
    </row>
    <row r="4648" spans="1:2">
      <c r="A4648" s="4">
        <v>210030003</v>
      </c>
      <c r="B4648" s="21" t="s">
        <v>3682</v>
      </c>
    </row>
    <row r="4649" spans="1:2">
      <c r="A4649" s="4">
        <v>210030004</v>
      </c>
      <c r="B4649" s="21" t="s">
        <v>3682</v>
      </c>
    </row>
    <row r="4650" spans="1:2">
      <c r="A4650" s="4">
        <v>210030005</v>
      </c>
      <c r="B4650" s="21" t="s">
        <v>3682</v>
      </c>
    </row>
    <row r="4651" spans="1:2">
      <c r="A4651" s="4">
        <v>210030006</v>
      </c>
      <c r="B4651" s="21" t="s">
        <v>3682</v>
      </c>
    </row>
    <row r="4652" spans="1:2">
      <c r="A4652" s="4">
        <v>210030007</v>
      </c>
      <c r="B4652" s="21" t="s">
        <v>3682</v>
      </c>
    </row>
    <row r="4653" spans="1:2">
      <c r="A4653" s="4">
        <v>210030008</v>
      </c>
      <c r="B4653" s="21" t="s">
        <v>3682</v>
      </c>
    </row>
    <row r="4654" spans="1:2">
      <c r="A4654" s="4">
        <v>201010209</v>
      </c>
      <c r="B4654" s="21" t="s">
        <v>3683</v>
      </c>
    </row>
    <row r="4655" spans="1:2">
      <c r="A4655" s="4">
        <v>6130020</v>
      </c>
      <c r="B4655" s="21" t="s">
        <v>3684</v>
      </c>
    </row>
    <row r="4656" spans="1:2">
      <c r="A4656" s="4">
        <v>300100131</v>
      </c>
      <c r="B4656" s="21" t="s">
        <v>3247</v>
      </c>
    </row>
    <row r="4657" spans="1:2">
      <c r="A4657" s="4">
        <v>300100181</v>
      </c>
      <c r="B4657" s="21" t="s">
        <v>3685</v>
      </c>
    </row>
    <row r="4658" spans="1:2">
      <c r="A4658" s="4">
        <v>300100182</v>
      </c>
      <c r="B4658" s="21" t="s">
        <v>3685</v>
      </c>
    </row>
    <row r="4659" spans="1:2">
      <c r="A4659" s="4">
        <v>300100211</v>
      </c>
      <c r="B4659" s="21" t="s">
        <v>3686</v>
      </c>
    </row>
    <row r="4660" spans="1:2">
      <c r="A4660" s="4">
        <v>300100212</v>
      </c>
      <c r="B4660" s="21" t="s">
        <v>3686</v>
      </c>
    </row>
    <row r="4661" spans="1:2">
      <c r="A4661" s="4">
        <v>1180506</v>
      </c>
      <c r="B4661" s="21" t="s">
        <v>3687</v>
      </c>
    </row>
    <row r="4662" spans="1:2">
      <c r="A4662" s="4">
        <v>112070016</v>
      </c>
      <c r="B4662" s="21" t="s">
        <v>3688</v>
      </c>
    </row>
    <row r="4663" spans="1:2">
      <c r="A4663" s="4">
        <v>1090505</v>
      </c>
      <c r="B4663" s="21" t="s">
        <v>3689</v>
      </c>
    </row>
    <row r="4664" spans="1:2">
      <c r="A4664" s="4">
        <v>1090506</v>
      </c>
      <c r="B4664" s="21" t="s">
        <v>3690</v>
      </c>
    </row>
    <row r="4665" spans="1:2">
      <c r="A4665" s="4">
        <v>1090507</v>
      </c>
      <c r="B4665" s="21" t="s">
        <v>3691</v>
      </c>
    </row>
    <row r="4666" spans="1:2">
      <c r="A4666" s="4">
        <v>1090508</v>
      </c>
      <c r="B4666" s="21" t="s">
        <v>3692</v>
      </c>
    </row>
    <row r="4667" spans="1:2">
      <c r="A4667" s="4">
        <v>10412061</v>
      </c>
      <c r="B4667" s="21" t="s">
        <v>2397</v>
      </c>
    </row>
    <row r="4668" spans="1:2">
      <c r="A4668" s="4">
        <v>200510215</v>
      </c>
      <c r="B4668" s="21" t="s">
        <v>3693</v>
      </c>
    </row>
    <row r="4669" spans="1:2">
      <c r="A4669" s="4">
        <v>200510216</v>
      </c>
      <c r="B4669" s="21" t="s">
        <v>3694</v>
      </c>
    </row>
    <row r="4670" spans="1:2">
      <c r="A4670" s="4">
        <v>200510217</v>
      </c>
      <c r="B4670" s="21" t="s">
        <v>3695</v>
      </c>
    </row>
    <row r="4671" spans="1:2">
      <c r="A4671" s="4">
        <v>200510218</v>
      </c>
      <c r="B4671" s="21" t="s">
        <v>3696</v>
      </c>
    </row>
    <row r="4672" spans="1:2">
      <c r="A4672" s="4">
        <v>200510219</v>
      </c>
      <c r="B4672" s="21" t="s">
        <v>3697</v>
      </c>
    </row>
    <row r="4673" spans="1:2">
      <c r="A4673" s="4">
        <v>200510220</v>
      </c>
      <c r="B4673" s="21" t="s">
        <v>3698</v>
      </c>
    </row>
    <row r="4674" spans="1:2">
      <c r="A4674" s="4">
        <v>200510221</v>
      </c>
      <c r="B4674" s="21" t="s">
        <v>3699</v>
      </c>
    </row>
    <row r="4675" spans="1:2">
      <c r="A4675" s="4">
        <v>200510222</v>
      </c>
      <c r="B4675" s="21" t="s">
        <v>3700</v>
      </c>
    </row>
    <row r="4676" spans="1:2">
      <c r="A4676" s="4">
        <v>200510223</v>
      </c>
      <c r="B4676" s="21" t="s">
        <v>3695</v>
      </c>
    </row>
    <row r="4677" spans="1:2">
      <c r="A4677" s="4">
        <v>200510224</v>
      </c>
      <c r="B4677" s="21" t="s">
        <v>3701</v>
      </c>
    </row>
    <row r="4678" spans="1:2">
      <c r="A4678" s="4">
        <v>200510225</v>
      </c>
      <c r="B4678" s="21" t="s">
        <v>3702</v>
      </c>
    </row>
    <row r="4679" spans="1:2">
      <c r="A4679" s="4">
        <v>200510226</v>
      </c>
      <c r="B4679" s="21" t="s">
        <v>3703</v>
      </c>
    </row>
    <row r="4680" spans="1:2">
      <c r="A4680" s="4">
        <v>200510227</v>
      </c>
      <c r="B4680" s="21" t="s">
        <v>3697</v>
      </c>
    </row>
    <row r="4681" spans="1:2">
      <c r="A4681" s="4">
        <v>200510228</v>
      </c>
      <c r="B4681" s="21" t="s">
        <v>3704</v>
      </c>
    </row>
    <row r="4682" spans="1:2">
      <c r="A4682" s="4">
        <v>200510229</v>
      </c>
      <c r="B4682" s="21" t="s">
        <v>3705</v>
      </c>
    </row>
    <row r="4683" spans="1:2">
      <c r="A4683" s="4">
        <v>200510230</v>
      </c>
      <c r="B4683" s="21" t="s">
        <v>3706</v>
      </c>
    </row>
    <row r="4684" spans="1:2">
      <c r="A4684" s="4">
        <v>200510231</v>
      </c>
      <c r="B4684" s="21" t="s">
        <v>3698</v>
      </c>
    </row>
    <row r="4685" spans="1:2">
      <c r="A4685" s="4">
        <v>200510232</v>
      </c>
      <c r="B4685" s="21" t="s">
        <v>3707</v>
      </c>
    </row>
    <row r="4686" spans="1:2">
      <c r="A4686" s="4">
        <v>200510233</v>
      </c>
      <c r="B4686" s="21" t="s">
        <v>3708</v>
      </c>
    </row>
    <row r="4687" spans="1:2">
      <c r="A4687" s="4">
        <v>200510234</v>
      </c>
      <c r="B4687" s="21" t="s">
        <v>3709</v>
      </c>
    </row>
    <row r="4688" spans="1:2">
      <c r="A4688" s="4">
        <v>200510235</v>
      </c>
      <c r="B4688" s="21" t="s">
        <v>3710</v>
      </c>
    </row>
    <row r="4689" spans="1:2">
      <c r="A4689" s="4">
        <v>200510236</v>
      </c>
      <c r="B4689" s="21" t="s">
        <v>3711</v>
      </c>
    </row>
    <row r="4690" spans="1:2">
      <c r="A4690" s="4">
        <v>200510237</v>
      </c>
      <c r="B4690" s="21" t="s">
        <v>3712</v>
      </c>
    </row>
    <row r="4691" spans="1:2">
      <c r="A4691" s="4">
        <v>200510238</v>
      </c>
      <c r="B4691" s="21" t="s">
        <v>3713</v>
      </c>
    </row>
    <row r="4692" spans="1:2">
      <c r="A4692" s="4">
        <v>200520215</v>
      </c>
      <c r="B4692" s="21" t="s">
        <v>3714</v>
      </c>
    </row>
    <row r="4693" spans="1:2">
      <c r="A4693" s="4">
        <v>200520216</v>
      </c>
      <c r="B4693" s="21" t="s">
        <v>3715</v>
      </c>
    </row>
    <row r="4694" spans="1:2">
      <c r="A4694" s="4">
        <v>200520217</v>
      </c>
      <c r="B4694" s="21" t="s">
        <v>3716</v>
      </c>
    </row>
    <row r="4695" spans="1:2">
      <c r="A4695" s="4">
        <v>200520218</v>
      </c>
      <c r="B4695" s="21" t="s">
        <v>3717</v>
      </c>
    </row>
    <row r="4696" spans="1:2">
      <c r="A4696" s="4">
        <v>200520219</v>
      </c>
      <c r="B4696" s="21" t="s">
        <v>3718</v>
      </c>
    </row>
    <row r="4697" spans="1:2">
      <c r="A4697" s="4">
        <v>200520220</v>
      </c>
      <c r="B4697" s="21" t="s">
        <v>3719</v>
      </c>
    </row>
    <row r="4698" spans="1:2">
      <c r="A4698" s="4">
        <v>200520221</v>
      </c>
      <c r="B4698" s="21" t="s">
        <v>3720</v>
      </c>
    </row>
    <row r="4699" spans="1:2">
      <c r="A4699" s="4">
        <v>200520222</v>
      </c>
      <c r="B4699" s="21" t="s">
        <v>3721</v>
      </c>
    </row>
    <row r="4700" spans="1:2">
      <c r="A4700" s="4">
        <v>200520223</v>
      </c>
      <c r="B4700" s="21" t="s">
        <v>3722</v>
      </c>
    </row>
    <row r="4701" spans="1:2">
      <c r="A4701" s="4">
        <v>200520224</v>
      </c>
      <c r="B4701" s="21" t="s">
        <v>3723</v>
      </c>
    </row>
    <row r="4702" spans="1:2">
      <c r="A4702" s="4">
        <v>200520225</v>
      </c>
      <c r="B4702" s="21" t="s">
        <v>3724</v>
      </c>
    </row>
    <row r="4703" spans="1:2">
      <c r="A4703" s="4">
        <v>200520226</v>
      </c>
      <c r="B4703" s="21" t="s">
        <v>3725</v>
      </c>
    </row>
    <row r="4704" spans="1:2">
      <c r="A4704" s="4">
        <v>200520227</v>
      </c>
      <c r="B4704" s="21" t="s">
        <v>3726</v>
      </c>
    </row>
    <row r="4705" spans="1:2">
      <c r="A4705" s="4">
        <v>200520228</v>
      </c>
      <c r="B4705" s="21" t="s">
        <v>3727</v>
      </c>
    </row>
    <row r="4706" spans="1:2">
      <c r="A4706" s="4">
        <v>200520229</v>
      </c>
      <c r="B4706" s="21" t="s">
        <v>3728</v>
      </c>
    </row>
    <row r="4707" spans="1:2">
      <c r="A4707" s="4">
        <v>200520230</v>
      </c>
      <c r="B4707" s="21" t="s">
        <v>3729</v>
      </c>
    </row>
    <row r="4708" spans="1:2">
      <c r="A4708" s="4">
        <v>200520231</v>
      </c>
      <c r="B4708" s="21" t="s">
        <v>3730</v>
      </c>
    </row>
    <row r="4709" spans="1:2">
      <c r="A4709" s="4">
        <v>200520232</v>
      </c>
      <c r="B4709" s="21" t="s">
        <v>3731</v>
      </c>
    </row>
    <row r="4710" spans="1:2">
      <c r="A4710" s="4">
        <v>200520233</v>
      </c>
      <c r="B4710" s="21" t="s">
        <v>3732</v>
      </c>
    </row>
    <row r="4711" spans="1:2">
      <c r="A4711" s="4">
        <v>200520234</v>
      </c>
      <c r="B4711" s="21" t="s">
        <v>3733</v>
      </c>
    </row>
    <row r="4712" spans="1:2">
      <c r="A4712" s="4">
        <v>200520235</v>
      </c>
      <c r="B4712" s="21" t="s">
        <v>3734</v>
      </c>
    </row>
    <row r="4713" spans="1:2">
      <c r="A4713" s="4">
        <v>200520236</v>
      </c>
      <c r="B4713" s="21" t="s">
        <v>3735</v>
      </c>
    </row>
    <row r="4714" spans="1:2">
      <c r="A4714" s="4">
        <v>200520237</v>
      </c>
      <c r="B4714" s="21" t="s">
        <v>3736</v>
      </c>
    </row>
    <row r="4715" spans="1:2">
      <c r="A4715" s="4">
        <v>200520238</v>
      </c>
      <c r="B4715" s="21" t="s">
        <v>3737</v>
      </c>
    </row>
    <row r="4716" spans="1:2">
      <c r="A4716" s="4">
        <v>11201043</v>
      </c>
      <c r="B4716" s="21" t="s">
        <v>3738</v>
      </c>
    </row>
    <row r="4717" spans="1:2">
      <c r="A4717" s="4">
        <v>300001154</v>
      </c>
      <c r="B4717" s="21" t="s">
        <v>2835</v>
      </c>
    </row>
    <row r="4718" spans="1:2">
      <c r="A4718" s="4">
        <v>9975012</v>
      </c>
      <c r="B4718" s="21" t="s">
        <v>3739</v>
      </c>
    </row>
    <row r="4719" spans="1:2">
      <c r="A4719" s="4">
        <v>100337000</v>
      </c>
      <c r="B4719" s="21" t="s">
        <v>3740</v>
      </c>
    </row>
    <row r="4720" spans="1:2">
      <c r="A4720" s="4">
        <v>100337001</v>
      </c>
      <c r="B4720" s="21" t="s">
        <v>2032</v>
      </c>
    </row>
    <row r="4721" spans="1:2">
      <c r="A4721" s="4">
        <v>100337002</v>
      </c>
      <c r="B4721" s="21" t="s">
        <v>3741</v>
      </c>
    </row>
    <row r="4722" spans="1:2">
      <c r="A4722" s="4">
        <v>100318015</v>
      </c>
      <c r="B4722" s="21" t="s">
        <v>3742</v>
      </c>
    </row>
    <row r="4723" spans="1:2">
      <c r="A4723" s="4">
        <v>10601031</v>
      </c>
      <c r="B4723" s="21" t="s">
        <v>3743</v>
      </c>
    </row>
    <row r="4724" spans="1:2">
      <c r="A4724" s="4">
        <v>10605042</v>
      </c>
      <c r="B4724" s="21" t="s">
        <v>3744</v>
      </c>
    </row>
    <row r="4725" spans="1:2">
      <c r="A4725" s="4">
        <v>112070026</v>
      </c>
      <c r="B4725" s="21" t="s">
        <v>3745</v>
      </c>
    </row>
    <row r="4726" spans="1:2">
      <c r="A4726" s="4">
        <v>10903032</v>
      </c>
      <c r="B4726" s="21" t="s">
        <v>3746</v>
      </c>
    </row>
    <row r="4727" spans="1:2">
      <c r="A4727" s="4">
        <v>201610017</v>
      </c>
      <c r="B4727" s="21" t="s">
        <v>3747</v>
      </c>
    </row>
    <row r="4728" spans="1:2">
      <c r="A4728" s="4">
        <v>201610018</v>
      </c>
      <c r="B4728" s="21" t="s">
        <v>3748</v>
      </c>
    </row>
    <row r="4729" spans="1:2">
      <c r="A4729" s="4">
        <v>201610019</v>
      </c>
      <c r="B4729" s="21" t="s">
        <v>3749</v>
      </c>
    </row>
    <row r="4730" spans="1:2">
      <c r="A4730" s="4">
        <v>201610020</v>
      </c>
      <c r="B4730" s="21" t="s">
        <v>3750</v>
      </c>
    </row>
    <row r="4731" spans="1:2">
      <c r="A4731" s="4">
        <v>100302027</v>
      </c>
      <c r="B4731" s="21" t="s">
        <v>3751</v>
      </c>
    </row>
    <row r="4732" spans="1:2">
      <c r="A4732" s="4">
        <v>100302028</v>
      </c>
      <c r="B4732" s="21" t="s">
        <v>2032</v>
      </c>
    </row>
    <row r="4733" spans="1:2">
      <c r="A4733" s="4">
        <v>100302029</v>
      </c>
      <c r="B4733" s="21" t="s">
        <v>3752</v>
      </c>
    </row>
    <row r="4734" spans="1:2">
      <c r="A4734" s="4">
        <v>6090011</v>
      </c>
      <c r="B4734" s="21" t="s">
        <v>3753</v>
      </c>
    </row>
    <row r="4735" spans="1:2">
      <c r="A4735" s="4">
        <v>300008310</v>
      </c>
      <c r="B4735" s="21" t="s">
        <v>3754</v>
      </c>
    </row>
    <row r="4736" spans="1:2">
      <c r="A4736" s="4">
        <v>300008312</v>
      </c>
      <c r="B4736" s="21" t="s">
        <v>3755</v>
      </c>
    </row>
    <row r="4737" spans="1:2">
      <c r="A4737" s="4">
        <v>300008315</v>
      </c>
      <c r="B4737" s="21" t="s">
        <v>3756</v>
      </c>
    </row>
    <row r="4738" spans="1:2">
      <c r="A4738" s="4">
        <v>300008320</v>
      </c>
      <c r="B4738" s="21" t="s">
        <v>3757</v>
      </c>
    </row>
    <row r="4739" spans="1:2">
      <c r="A4739" s="4">
        <v>300008321</v>
      </c>
      <c r="B4739" s="21" t="s">
        <v>3758</v>
      </c>
    </row>
    <row r="4740" spans="1:2">
      <c r="A4740" s="4">
        <v>300008322</v>
      </c>
      <c r="B4740" s="21" t="s">
        <v>802</v>
      </c>
    </row>
    <row r="4741" spans="1:2">
      <c r="A4741" s="4">
        <v>300008323</v>
      </c>
      <c r="B4741" s="21" t="s">
        <v>3759</v>
      </c>
    </row>
    <row r="4742" spans="1:2">
      <c r="A4742" s="4">
        <v>300008330</v>
      </c>
      <c r="B4742" s="21" t="s">
        <v>3760</v>
      </c>
    </row>
    <row r="4743" spans="1:2">
      <c r="A4743" s="4">
        <v>300008332</v>
      </c>
      <c r="B4743" s="21" t="s">
        <v>3761</v>
      </c>
    </row>
    <row r="4744" spans="1:2">
      <c r="A4744" s="4">
        <v>300008333</v>
      </c>
      <c r="B4744" s="21" t="s">
        <v>3762</v>
      </c>
    </row>
    <row r="4745" spans="1:2">
      <c r="A4745" s="4">
        <v>300008340</v>
      </c>
      <c r="B4745" s="21" t="s">
        <v>3763</v>
      </c>
    </row>
    <row r="4746" spans="1:2">
      <c r="A4746" s="4">
        <v>300008342</v>
      </c>
      <c r="B4746" s="21" t="s">
        <v>3764</v>
      </c>
    </row>
    <row r="4747" spans="1:2">
      <c r="A4747" s="4">
        <v>300008343</v>
      </c>
      <c r="B4747" s="21" t="s">
        <v>3765</v>
      </c>
    </row>
    <row r="4748" spans="1:2">
      <c r="A4748" s="4">
        <v>300008350</v>
      </c>
      <c r="B4748" s="21" t="s">
        <v>3766</v>
      </c>
    </row>
    <row r="4749" spans="1:2">
      <c r="A4749" s="4">
        <v>300008351</v>
      </c>
      <c r="B4749" s="21" t="s">
        <v>3767</v>
      </c>
    </row>
    <row r="4750" spans="1:2">
      <c r="A4750" s="4">
        <v>300008352</v>
      </c>
      <c r="B4750" s="21" t="s">
        <v>3768</v>
      </c>
    </row>
    <row r="4751" spans="1:2">
      <c r="A4751" s="4">
        <v>300008353</v>
      </c>
      <c r="B4751" s="21" t="s">
        <v>3768</v>
      </c>
    </row>
    <row r="4752" spans="1:2">
      <c r="A4752" s="4">
        <v>300008354</v>
      </c>
      <c r="B4752" s="21" t="s">
        <v>3768</v>
      </c>
    </row>
    <row r="4753" spans="1:2">
      <c r="A4753" s="4">
        <v>11211001</v>
      </c>
      <c r="B4753" s="21" t="s">
        <v>3769</v>
      </c>
    </row>
    <row r="4754" spans="1:2">
      <c r="A4754" s="4">
        <v>11211003</v>
      </c>
      <c r="B4754" s="21" t="s">
        <v>3770</v>
      </c>
    </row>
    <row r="4755" spans="1:2">
      <c r="A4755" s="4">
        <v>11211004</v>
      </c>
      <c r="B4755" s="21" t="s">
        <v>3771</v>
      </c>
    </row>
    <row r="4756" spans="1:2">
      <c r="A4756" s="4">
        <v>10403106</v>
      </c>
      <c r="B4756" s="21" t="s">
        <v>3772</v>
      </c>
    </row>
    <row r="4757" spans="1:2">
      <c r="A4757" s="4">
        <v>10605040</v>
      </c>
      <c r="B4757" s="21" t="s">
        <v>3773</v>
      </c>
    </row>
    <row r="4758" spans="1:2">
      <c r="A4758" s="4">
        <v>201610015</v>
      </c>
      <c r="B4758" s="21" t="s">
        <v>3774</v>
      </c>
    </row>
    <row r="4759" spans="1:2">
      <c r="A4759" s="4">
        <v>300001331</v>
      </c>
      <c r="B4759" s="21" t="s">
        <v>3775</v>
      </c>
    </row>
    <row r="4760" spans="1:2">
      <c r="A4760" s="4">
        <v>300001341</v>
      </c>
      <c r="B4760" s="21" t="s">
        <v>3776</v>
      </c>
    </row>
    <row r="4761" spans="1:2">
      <c r="A4761" s="4">
        <v>300001342</v>
      </c>
      <c r="B4761" s="21" t="s">
        <v>3777</v>
      </c>
    </row>
    <row r="4762" spans="1:2">
      <c r="A4762" s="4">
        <v>300001343</v>
      </c>
      <c r="B4762" s="21" t="s">
        <v>3778</v>
      </c>
    </row>
    <row r="4763" spans="1:2">
      <c r="A4763" s="4">
        <v>300001352</v>
      </c>
      <c r="B4763" s="21" t="s">
        <v>3779</v>
      </c>
    </row>
    <row r="4764" spans="1:2">
      <c r="A4764" s="4">
        <v>300001353</v>
      </c>
      <c r="B4764" s="21" t="s">
        <v>3780</v>
      </c>
    </row>
    <row r="4765" spans="1:2">
      <c r="A4765" s="4">
        <v>300002731</v>
      </c>
      <c r="B4765" s="21" t="s">
        <v>3781</v>
      </c>
    </row>
    <row r="4766" spans="1:2">
      <c r="A4766" s="4">
        <v>300006312</v>
      </c>
      <c r="B4766" s="21" t="s">
        <v>3782</v>
      </c>
    </row>
    <row r="4767" spans="1:2">
      <c r="A4767" s="4">
        <v>300006331</v>
      </c>
      <c r="B4767" s="21" t="s">
        <v>3783</v>
      </c>
    </row>
    <row r="4768" spans="1:2">
      <c r="A4768" s="4">
        <v>300000231</v>
      </c>
      <c r="B4768" s="21" t="s">
        <v>3784</v>
      </c>
    </row>
    <row r="4769" spans="1:2">
      <c r="A4769" s="4">
        <v>300001131</v>
      </c>
      <c r="B4769" s="21" t="s">
        <v>3785</v>
      </c>
    </row>
    <row r="4770" spans="1:2">
      <c r="A4770" s="4">
        <v>300001141</v>
      </c>
      <c r="B4770" s="21" t="s">
        <v>3786</v>
      </c>
    </row>
    <row r="4771" spans="1:2">
      <c r="A4771" s="4">
        <v>300001143</v>
      </c>
      <c r="B4771" s="21" t="s">
        <v>3787</v>
      </c>
    </row>
    <row r="4772" spans="1:2">
      <c r="A4772" s="4">
        <v>300002531</v>
      </c>
      <c r="B4772" s="21" t="s">
        <v>3788</v>
      </c>
    </row>
    <row r="4773" spans="1:2">
      <c r="A4773" s="4">
        <v>300002551</v>
      </c>
      <c r="B4773" s="21" t="s">
        <v>3789</v>
      </c>
    </row>
    <row r="4774" spans="1:2">
      <c r="A4774" s="4">
        <v>300002552</v>
      </c>
      <c r="B4774" s="21" t="s">
        <v>3790</v>
      </c>
    </row>
    <row r="4775" spans="1:2">
      <c r="A4775" s="4">
        <v>300002631</v>
      </c>
      <c r="B4775" s="21" t="s">
        <v>3791</v>
      </c>
    </row>
    <row r="4776" spans="1:2">
      <c r="A4776" s="4">
        <v>300002641</v>
      </c>
      <c r="B4776" s="21" t="s">
        <v>3792</v>
      </c>
    </row>
    <row r="4777" spans="1:2">
      <c r="A4777" s="4">
        <v>300002643</v>
      </c>
      <c r="B4777" s="21" t="s">
        <v>921</v>
      </c>
    </row>
    <row r="4778" spans="1:2">
      <c r="A4778" s="4">
        <v>300003322</v>
      </c>
      <c r="B4778" s="21" t="s">
        <v>3793</v>
      </c>
    </row>
    <row r="4779" spans="1:2">
      <c r="A4779" s="4">
        <v>300003341</v>
      </c>
      <c r="B4779" s="21" t="s">
        <v>3794</v>
      </c>
    </row>
    <row r="4780" spans="1:2">
      <c r="A4780" s="4">
        <v>300002331</v>
      </c>
      <c r="B4780" s="21" t="s">
        <v>3795</v>
      </c>
    </row>
    <row r="4781" spans="1:2">
      <c r="A4781" s="4">
        <v>300001821</v>
      </c>
      <c r="B4781" s="21" t="s">
        <v>3796</v>
      </c>
    </row>
    <row r="4782" spans="1:2">
      <c r="A4782" s="4">
        <v>300001831</v>
      </c>
      <c r="B4782" s="21" t="s">
        <v>3797</v>
      </c>
    </row>
    <row r="4783" spans="1:2">
      <c r="A4783" s="4">
        <v>300002031</v>
      </c>
      <c r="B4783" s="21" t="s">
        <v>3798</v>
      </c>
    </row>
    <row r="4784" spans="1:2">
      <c r="A4784" s="4">
        <v>300002131</v>
      </c>
      <c r="B4784" s="21" t="s">
        <v>3799</v>
      </c>
    </row>
    <row r="4785" spans="1:2">
      <c r="A4785" s="4">
        <v>300004131</v>
      </c>
      <c r="B4785" s="21" t="s">
        <v>3800</v>
      </c>
    </row>
    <row r="4786" spans="1:2">
      <c r="A4786" s="4">
        <v>300003231</v>
      </c>
      <c r="B4786" s="21" t="s">
        <v>3801</v>
      </c>
    </row>
    <row r="4787" spans="1:2">
      <c r="A4787" s="4">
        <v>300003233</v>
      </c>
      <c r="B4787" s="21" t="s">
        <v>3787</v>
      </c>
    </row>
    <row r="4788" spans="1:2">
      <c r="A4788" s="4">
        <v>300004631</v>
      </c>
      <c r="B4788" s="21" t="s">
        <v>3802</v>
      </c>
    </row>
    <row r="4789" spans="1:2">
      <c r="A4789" s="4">
        <v>300004331</v>
      </c>
      <c r="B4789" s="21" t="s">
        <v>3784</v>
      </c>
    </row>
    <row r="4790" spans="1:2">
      <c r="A4790" s="4">
        <v>300003813</v>
      </c>
      <c r="B4790" s="21" t="s">
        <v>3803</v>
      </c>
    </row>
    <row r="4791" spans="1:2">
      <c r="A4791" s="4">
        <v>300003831</v>
      </c>
      <c r="B4791" s="21" t="s">
        <v>3804</v>
      </c>
    </row>
    <row r="4792" spans="1:2">
      <c r="A4792" s="4">
        <v>300001031</v>
      </c>
      <c r="B4792" s="21" t="s">
        <v>3805</v>
      </c>
    </row>
    <row r="4793" spans="1:2">
      <c r="A4793" s="4">
        <v>300003131</v>
      </c>
      <c r="B4793" s="21" t="s">
        <v>3806</v>
      </c>
    </row>
    <row r="4794" spans="1:2">
      <c r="A4794" s="4">
        <v>300003141</v>
      </c>
      <c r="B4794" s="21" t="s">
        <v>3807</v>
      </c>
    </row>
    <row r="4795" spans="1:2">
      <c r="A4795" s="4">
        <v>300003431</v>
      </c>
      <c r="B4795" s="21" t="s">
        <v>3808</v>
      </c>
    </row>
    <row r="4796" spans="1:2">
      <c r="A4796" s="4">
        <v>300003531</v>
      </c>
      <c r="B4796" s="21" t="s">
        <v>3809</v>
      </c>
    </row>
    <row r="4797" spans="1:2">
      <c r="A4797" s="4">
        <v>300003551</v>
      </c>
      <c r="B4797" s="21" t="s">
        <v>3810</v>
      </c>
    </row>
    <row r="4798" spans="1:2">
      <c r="A4798" s="4">
        <v>300003554</v>
      </c>
      <c r="B4798" s="21" t="s">
        <v>3811</v>
      </c>
    </row>
    <row r="4799" spans="1:2">
      <c r="A4799" s="4">
        <v>300003912</v>
      </c>
      <c r="B4799" s="21" t="s">
        <v>3812</v>
      </c>
    </row>
    <row r="4800" spans="1:2">
      <c r="A4800" s="4">
        <v>300003612</v>
      </c>
      <c r="B4800" s="21" t="s">
        <v>3813</v>
      </c>
    </row>
    <row r="4801" spans="1:2">
      <c r="A4801" s="4">
        <v>300003621</v>
      </c>
      <c r="B4801" s="21" t="s">
        <v>3814</v>
      </c>
    </row>
    <row r="4802" spans="1:2">
      <c r="A4802" s="4">
        <v>300003631</v>
      </c>
      <c r="B4802" s="21" t="s">
        <v>3815</v>
      </c>
    </row>
    <row r="4803" spans="1:2">
      <c r="A4803" s="4">
        <v>300003654</v>
      </c>
      <c r="B4803" s="21" t="s">
        <v>3816</v>
      </c>
    </row>
    <row r="4804" spans="1:2">
      <c r="A4804" s="4">
        <v>300006011</v>
      </c>
      <c r="B4804" s="21" t="s">
        <v>3817</v>
      </c>
    </row>
    <row r="4805" spans="1:2">
      <c r="A4805" s="4">
        <v>300006012</v>
      </c>
      <c r="B4805" s="21" t="s">
        <v>3818</v>
      </c>
    </row>
    <row r="4806" spans="1:2">
      <c r="A4806" s="4">
        <v>300006013</v>
      </c>
      <c r="B4806" s="21" t="s">
        <v>3819</v>
      </c>
    </row>
    <row r="4807" spans="1:2">
      <c r="A4807" s="4">
        <v>300006014</v>
      </c>
      <c r="B4807" s="21" t="s">
        <v>3820</v>
      </c>
    </row>
    <row r="4808" spans="1:2">
      <c r="A4808" s="4">
        <v>300006015</v>
      </c>
      <c r="B4808" s="21" t="s">
        <v>3821</v>
      </c>
    </row>
    <row r="4809" spans="1:2">
      <c r="A4809" s="4">
        <v>300006042</v>
      </c>
      <c r="B4809" s="21" t="s">
        <v>3822</v>
      </c>
    </row>
    <row r="4810" spans="1:2">
      <c r="A4810" s="4">
        <v>300006043</v>
      </c>
      <c r="B4810" s="21" t="s">
        <v>3823</v>
      </c>
    </row>
    <row r="4811" spans="1:2">
      <c r="A4811" s="4">
        <v>300005112</v>
      </c>
      <c r="B4811" s="21" t="s">
        <v>3824</v>
      </c>
    </row>
    <row r="4812" spans="1:2">
      <c r="A4812" s="4">
        <v>300005131</v>
      </c>
      <c r="B4812" s="21" t="s">
        <v>3783</v>
      </c>
    </row>
    <row r="4813" spans="1:2">
      <c r="A4813" s="4">
        <v>300005141</v>
      </c>
      <c r="B4813" s="21" t="s">
        <v>3825</v>
      </c>
    </row>
    <row r="4814" spans="1:2">
      <c r="A4814" s="4">
        <v>300004531</v>
      </c>
      <c r="B4814" s="21" t="s">
        <v>3826</v>
      </c>
    </row>
    <row r="4815" spans="1:2">
      <c r="A4815" s="4">
        <v>300001212</v>
      </c>
      <c r="B4815" s="21" t="s">
        <v>3827</v>
      </c>
    </row>
    <row r="4816" spans="1:2">
      <c r="A4816" s="4">
        <v>300001231</v>
      </c>
      <c r="B4816" s="21" t="s">
        <v>3828</v>
      </c>
    </row>
    <row r="4817" spans="1:2">
      <c r="A4817" s="4">
        <v>300004931</v>
      </c>
      <c r="B4817" s="21" t="s">
        <v>3829</v>
      </c>
    </row>
    <row r="4818" spans="1:2">
      <c r="A4818" s="4">
        <v>300004941</v>
      </c>
      <c r="B4818" s="21" t="s">
        <v>3830</v>
      </c>
    </row>
    <row r="4819" spans="1:2">
      <c r="A4819" s="4">
        <v>300004942</v>
      </c>
      <c r="B4819" s="21" t="s">
        <v>3831</v>
      </c>
    </row>
    <row r="4820" spans="1:2">
      <c r="A4820" s="4">
        <v>300002431</v>
      </c>
      <c r="B4820" s="21" t="s">
        <v>3832</v>
      </c>
    </row>
    <row r="4821" spans="1:2">
      <c r="A4821" s="4">
        <v>300001931</v>
      </c>
      <c r="B4821" s="21" t="s">
        <v>3833</v>
      </c>
    </row>
    <row r="4822" spans="1:2">
      <c r="A4822" s="4">
        <v>300001941</v>
      </c>
      <c r="B4822" s="21" t="s">
        <v>3834</v>
      </c>
    </row>
    <row r="4823" spans="1:2">
      <c r="A4823" s="4">
        <v>300000821</v>
      </c>
      <c r="B4823" s="21" t="s">
        <v>3835</v>
      </c>
    </row>
    <row r="4824" spans="1:2">
      <c r="A4824" s="4">
        <v>300000831</v>
      </c>
      <c r="B4824" s="21" t="s">
        <v>3836</v>
      </c>
    </row>
    <row r="4825" spans="1:2">
      <c r="A4825" s="4">
        <v>300000841</v>
      </c>
      <c r="B4825" s="21" t="s">
        <v>3837</v>
      </c>
    </row>
    <row r="4826" spans="1:2">
      <c r="A4826" s="4">
        <v>300000842</v>
      </c>
      <c r="B4826" s="21" t="s">
        <v>3838</v>
      </c>
    </row>
    <row r="4827" spans="1:2">
      <c r="A4827" s="4">
        <v>300006112</v>
      </c>
      <c r="B4827" s="21" t="s">
        <v>3839</v>
      </c>
    </row>
    <row r="4828" spans="1:2">
      <c r="A4828" s="4">
        <v>300006131</v>
      </c>
      <c r="B4828" s="21" t="s">
        <v>3840</v>
      </c>
    </row>
    <row r="4829" spans="1:2">
      <c r="A4829" s="4">
        <v>300006141</v>
      </c>
      <c r="B4829" s="21" t="s">
        <v>3841</v>
      </c>
    </row>
    <row r="4830" spans="1:2">
      <c r="A4830" s="4">
        <v>300006151</v>
      </c>
      <c r="B4830" s="21" t="s">
        <v>3842</v>
      </c>
    </row>
    <row r="4831" spans="1:2">
      <c r="A4831" s="4">
        <v>300006152</v>
      </c>
      <c r="B4831" s="21" t="s">
        <v>3842</v>
      </c>
    </row>
    <row r="4832" spans="1:2">
      <c r="A4832" s="4">
        <v>300006153</v>
      </c>
      <c r="B4832" s="21" t="s">
        <v>3842</v>
      </c>
    </row>
    <row r="4833" spans="1:2">
      <c r="A4833" s="4">
        <v>300002231</v>
      </c>
      <c r="B4833" s="21" t="s">
        <v>3843</v>
      </c>
    </row>
    <row r="4834" spans="1:2">
      <c r="A4834" s="4">
        <v>300004731</v>
      </c>
      <c r="B4834" s="21" t="s">
        <v>3844</v>
      </c>
    </row>
    <row r="4835" spans="1:2">
      <c r="A4835" s="4">
        <v>300000331</v>
      </c>
      <c r="B4835" s="21" t="s">
        <v>3800</v>
      </c>
    </row>
    <row r="4836" spans="1:2">
      <c r="A4836" s="4">
        <v>300005231</v>
      </c>
      <c r="B4836" s="21" t="s">
        <v>3783</v>
      </c>
    </row>
    <row r="4837" spans="1:2">
      <c r="A4837" s="4">
        <v>300005331</v>
      </c>
      <c r="B4837" s="21" t="s">
        <v>3783</v>
      </c>
    </row>
    <row r="4838" spans="1:2">
      <c r="A4838" s="4">
        <v>300005612</v>
      </c>
      <c r="B4838" s="21" t="s">
        <v>3845</v>
      </c>
    </row>
    <row r="4839" spans="1:2">
      <c r="A4839" s="4">
        <v>300005631</v>
      </c>
      <c r="B4839" s="21" t="s">
        <v>3783</v>
      </c>
    </row>
    <row r="4840" spans="1:2">
      <c r="A4840" s="4">
        <v>300005731</v>
      </c>
      <c r="B4840" s="21" t="s">
        <v>3783</v>
      </c>
    </row>
    <row r="4841" spans="1:2">
      <c r="A4841" s="4">
        <v>300008031</v>
      </c>
      <c r="B4841" s="21" t="s">
        <v>3800</v>
      </c>
    </row>
    <row r="4842" spans="1:2">
      <c r="A4842" s="4">
        <v>300001431</v>
      </c>
      <c r="B4842" s="21" t="s">
        <v>3800</v>
      </c>
    </row>
    <row r="4843" spans="1:2">
      <c r="A4843" s="4">
        <v>300003031</v>
      </c>
      <c r="B4843" s="21" t="s">
        <v>3784</v>
      </c>
    </row>
    <row r="4844" spans="1:2">
      <c r="A4844" s="4">
        <v>300000131</v>
      </c>
      <c r="B4844" s="21" t="s">
        <v>3783</v>
      </c>
    </row>
    <row r="4845" spans="1:2">
      <c r="A4845" s="4">
        <v>6090002</v>
      </c>
      <c r="B4845" s="21" t="s">
        <v>3846</v>
      </c>
    </row>
    <row r="4846" spans="1:2">
      <c r="A4846" s="4">
        <v>6090006</v>
      </c>
      <c r="B4846" s="21" t="s">
        <v>3847</v>
      </c>
    </row>
    <row r="4847" spans="1:2">
      <c r="A4847" s="4">
        <v>11212001</v>
      </c>
      <c r="B4847" s="21" t="s">
        <v>3848</v>
      </c>
    </row>
    <row r="4848" spans="1:2">
      <c r="A4848" s="4">
        <v>11212002</v>
      </c>
      <c r="B4848" s="21" t="s">
        <v>3849</v>
      </c>
    </row>
    <row r="4849" spans="1:2">
      <c r="A4849" s="4">
        <v>11212003</v>
      </c>
      <c r="B4849" s="21" t="s">
        <v>3850</v>
      </c>
    </row>
    <row r="4850" spans="1:2">
      <c r="A4850" s="4">
        <v>11212004</v>
      </c>
      <c r="B4850" s="21" t="s">
        <v>3851</v>
      </c>
    </row>
    <row r="4851" spans="1:2">
      <c r="A4851" s="4">
        <v>11212005</v>
      </c>
      <c r="B4851" s="21" t="s">
        <v>3852</v>
      </c>
    </row>
    <row r="4852" spans="1:2">
      <c r="A4852" s="4">
        <v>11212006</v>
      </c>
      <c r="B4852" s="21" t="s">
        <v>3853</v>
      </c>
    </row>
    <row r="4853" spans="1:2">
      <c r="A4853" s="4">
        <v>11212010</v>
      </c>
      <c r="B4853" s="21" t="s">
        <v>3854</v>
      </c>
    </row>
    <row r="4854" spans="1:2">
      <c r="A4854" s="4">
        <v>11212011</v>
      </c>
      <c r="B4854" s="21" t="s">
        <v>3855</v>
      </c>
    </row>
    <row r="4855" spans="1:2">
      <c r="A4855" s="4">
        <v>11212012</v>
      </c>
      <c r="B4855" s="21" t="s">
        <v>3856</v>
      </c>
    </row>
    <row r="4856" spans="1:2">
      <c r="A4856" s="4">
        <v>11212029</v>
      </c>
      <c r="B4856" s="21" t="s">
        <v>3857</v>
      </c>
    </row>
    <row r="4857" spans="1:2">
      <c r="A4857" s="4">
        <v>11212014</v>
      </c>
      <c r="B4857" s="21" t="s">
        <v>3858</v>
      </c>
    </row>
    <row r="4858" spans="1:2">
      <c r="A4858" s="4">
        <v>11212016</v>
      </c>
      <c r="B4858" s="21" t="s">
        <v>3859</v>
      </c>
    </row>
    <row r="4859" spans="1:2">
      <c r="A4859" s="4">
        <v>11212017</v>
      </c>
      <c r="B4859" s="21" t="s">
        <v>3860</v>
      </c>
    </row>
    <row r="4860" spans="1:2">
      <c r="A4860" s="4">
        <v>11212027</v>
      </c>
      <c r="B4860" s="21" t="s">
        <v>3861</v>
      </c>
    </row>
    <row r="4861" spans="1:2">
      <c r="A4861" s="4">
        <v>11212028</v>
      </c>
      <c r="B4861" s="21" t="s">
        <v>3862</v>
      </c>
    </row>
    <row r="4862" spans="1:2">
      <c r="A4862" s="4">
        <v>11212030</v>
      </c>
      <c r="B4862" s="21" t="s">
        <v>3863</v>
      </c>
    </row>
    <row r="4863" spans="1:2">
      <c r="A4863" s="4">
        <v>11212031</v>
      </c>
      <c r="B4863" s="21" t="s">
        <v>3864</v>
      </c>
    </row>
    <row r="4864" spans="1:2">
      <c r="A4864" s="4">
        <v>11212032</v>
      </c>
      <c r="B4864" s="21" t="s">
        <v>3865</v>
      </c>
    </row>
    <row r="4865" spans="1:2">
      <c r="A4865" s="4">
        <v>1130109</v>
      </c>
      <c r="B4865" s="21" t="s">
        <v>3866</v>
      </c>
    </row>
    <row r="4866" spans="1:2">
      <c r="A4866" s="23">
        <v>1080102</v>
      </c>
      <c r="B4866" s="21" t="s">
        <v>3867</v>
      </c>
    </row>
    <row r="4867" spans="1:2">
      <c r="A4867" s="23">
        <v>1080119</v>
      </c>
      <c r="B4867" s="21" t="s">
        <v>3868</v>
      </c>
    </row>
    <row r="4868" spans="1:2">
      <c r="A4868" s="23">
        <v>2004043</v>
      </c>
      <c r="B4868" s="21" t="s">
        <v>3869</v>
      </c>
    </row>
    <row r="4869" spans="1:2">
      <c r="A4869" s="23">
        <v>2006043</v>
      </c>
      <c r="B4869" s="21" t="s">
        <v>3870</v>
      </c>
    </row>
    <row r="4870" spans="1:2">
      <c r="A4870" s="23">
        <v>2010001</v>
      </c>
      <c r="B4870" s="21" t="s">
        <v>3871</v>
      </c>
    </row>
    <row r="4871" spans="1:2">
      <c r="A4871" s="23">
        <v>2012043</v>
      </c>
      <c r="B4871" s="21" t="s">
        <v>3872</v>
      </c>
    </row>
    <row r="4872" spans="1:2">
      <c r="A4872" s="23">
        <v>2014043</v>
      </c>
      <c r="B4872" s="21" t="s">
        <v>3873</v>
      </c>
    </row>
    <row r="4873" spans="1:2">
      <c r="A4873" s="23">
        <v>2017043</v>
      </c>
      <c r="B4873" s="21" t="s">
        <v>3874</v>
      </c>
    </row>
    <row r="4874" spans="1:2">
      <c r="A4874" s="23">
        <v>2019043</v>
      </c>
      <c r="B4874" s="21" t="s">
        <v>3875</v>
      </c>
    </row>
    <row r="4875" spans="1:2">
      <c r="A4875" s="23">
        <v>2021043</v>
      </c>
      <c r="B4875" s="21" t="s">
        <v>3876</v>
      </c>
    </row>
    <row r="4876" spans="1:2">
      <c r="A4876" s="23">
        <v>2026043</v>
      </c>
      <c r="B4876" s="21" t="s">
        <v>3877</v>
      </c>
    </row>
    <row r="4877" spans="1:2">
      <c r="A4877" s="23">
        <v>2027043</v>
      </c>
      <c r="B4877" s="21" t="s">
        <v>3878</v>
      </c>
    </row>
    <row r="4878" spans="1:2">
      <c r="A4878" s="23">
        <v>2029043</v>
      </c>
      <c r="B4878" s="21" t="s">
        <v>3879</v>
      </c>
    </row>
    <row r="4879" spans="1:2">
      <c r="A4879" s="23">
        <v>2032043</v>
      </c>
      <c r="B4879" s="21" t="s">
        <v>3880</v>
      </c>
    </row>
    <row r="4880" spans="1:2">
      <c r="A4880" s="23">
        <v>2043043</v>
      </c>
      <c r="B4880" s="21" t="s">
        <v>3881</v>
      </c>
    </row>
    <row r="4881" spans="1:2">
      <c r="A4881" s="23">
        <v>2045043</v>
      </c>
      <c r="B4881" s="21" t="s">
        <v>3882</v>
      </c>
    </row>
    <row r="4882" spans="1:2">
      <c r="A4882" s="23">
        <v>2062043</v>
      </c>
      <c r="B4882" s="21" t="s">
        <v>3883</v>
      </c>
    </row>
    <row r="4883" spans="1:2">
      <c r="A4883" s="23">
        <v>10413010</v>
      </c>
      <c r="B4883" s="21" t="s">
        <v>3884</v>
      </c>
    </row>
    <row r="4884" spans="1:2">
      <c r="A4884" s="23">
        <v>6240031</v>
      </c>
      <c r="B4884" s="21" t="s">
        <v>3885</v>
      </c>
    </row>
    <row r="4885" spans="1:2">
      <c r="A4885" s="23">
        <v>10403076</v>
      </c>
      <c r="B4885" s="21" t="s">
        <v>3886</v>
      </c>
    </row>
    <row r="4886" spans="1:2">
      <c r="A4886" s="23">
        <v>10403093</v>
      </c>
      <c r="B4886" s="21" t="s">
        <v>3887</v>
      </c>
    </row>
    <row r="4887" spans="1:2">
      <c r="A4887" s="23">
        <v>10701005</v>
      </c>
      <c r="B4887" s="21" t="s">
        <v>3888</v>
      </c>
    </row>
    <row r="4888" spans="1:2">
      <c r="A4888" s="23">
        <v>200701011</v>
      </c>
      <c r="B4888" s="21" t="s">
        <v>3889</v>
      </c>
    </row>
    <row r="4889" spans="1:2">
      <c r="A4889" s="23">
        <v>200702001</v>
      </c>
      <c r="B4889" s="21" t="s">
        <v>3890</v>
      </c>
    </row>
    <row r="4890" spans="1:2">
      <c r="A4890" s="23">
        <v>200702002</v>
      </c>
      <c r="B4890" s="21" t="s">
        <v>3891</v>
      </c>
    </row>
    <row r="4891" spans="1:2">
      <c r="A4891" s="23">
        <v>200702003</v>
      </c>
      <c r="B4891" s="21" t="s">
        <v>3892</v>
      </c>
    </row>
    <row r="4892" spans="1:2">
      <c r="A4892" s="23">
        <v>200702004</v>
      </c>
      <c r="B4892" s="21" t="s">
        <v>3893</v>
      </c>
    </row>
    <row r="4893" spans="1:2">
      <c r="A4893" s="23">
        <v>200702008</v>
      </c>
      <c r="B4893" s="21" t="s">
        <v>3894</v>
      </c>
    </row>
    <row r="4894" spans="1:2">
      <c r="A4894" s="23">
        <v>200702011</v>
      </c>
      <c r="B4894" s="21" t="s">
        <v>3895</v>
      </c>
    </row>
    <row r="4895" spans="1:2">
      <c r="A4895" s="23">
        <v>11201012</v>
      </c>
      <c r="B4895" s="21" t="s">
        <v>3896</v>
      </c>
    </row>
    <row r="4896" spans="1:2">
      <c r="A4896" s="23">
        <v>11201040</v>
      </c>
      <c r="B4896" s="21" t="s">
        <v>3897</v>
      </c>
    </row>
    <row r="4897" spans="1:2">
      <c r="A4897" s="23">
        <v>10605025</v>
      </c>
      <c r="B4897" s="21" t="s">
        <v>3898</v>
      </c>
    </row>
    <row r="4898" spans="1:2">
      <c r="A4898" s="23">
        <v>104110014</v>
      </c>
      <c r="B4898" s="21" t="s">
        <v>3899</v>
      </c>
    </row>
    <row r="4899" spans="1:2">
      <c r="A4899" s="23">
        <v>210040001</v>
      </c>
      <c r="B4899" s="21" t="s">
        <v>3900</v>
      </c>
    </row>
    <row r="4900" spans="1:2">
      <c r="A4900" s="23">
        <v>210040002</v>
      </c>
      <c r="B4900" s="21" t="s">
        <v>3900</v>
      </c>
    </row>
    <row r="4901" spans="1:2">
      <c r="A4901" s="23">
        <v>210040003</v>
      </c>
      <c r="B4901" s="21" t="s">
        <v>3900</v>
      </c>
    </row>
    <row r="4902" spans="1:2">
      <c r="A4902" s="23">
        <v>210040004</v>
      </c>
      <c r="B4902" s="21" t="s">
        <v>3900</v>
      </c>
    </row>
    <row r="4903" spans="1:2">
      <c r="A4903" s="23">
        <v>210040005</v>
      </c>
      <c r="B4903" s="21" t="s">
        <v>3900</v>
      </c>
    </row>
    <row r="4904" spans="1:2">
      <c r="A4904" s="23">
        <v>210040006</v>
      </c>
      <c r="B4904" s="21" t="s">
        <v>3900</v>
      </c>
    </row>
    <row r="4905" spans="1:2">
      <c r="A4905" s="23">
        <v>300100031</v>
      </c>
      <c r="B4905" s="21" t="s">
        <v>3901</v>
      </c>
    </row>
    <row r="4906" spans="1:2">
      <c r="A4906" s="23">
        <v>300100032</v>
      </c>
      <c r="B4906" s="21" t="s">
        <v>3901</v>
      </c>
    </row>
    <row r="4907" spans="1:2">
      <c r="A4907" s="23">
        <v>300100033</v>
      </c>
      <c r="B4907" s="21" t="s">
        <v>3901</v>
      </c>
    </row>
    <row r="4908" spans="1:2">
      <c r="A4908" s="23">
        <v>300100061</v>
      </c>
      <c r="B4908" s="21" t="s">
        <v>3902</v>
      </c>
    </row>
    <row r="4909" spans="1:2">
      <c r="A4909" s="23">
        <v>300100062</v>
      </c>
      <c r="B4909" s="21" t="s">
        <v>3902</v>
      </c>
    </row>
    <row r="4910" spans="1:2">
      <c r="A4910" s="23">
        <v>300100063</v>
      </c>
      <c r="B4910" s="21" t="s">
        <v>3902</v>
      </c>
    </row>
    <row r="4911" spans="1:2">
      <c r="A4911" s="23">
        <v>300100121</v>
      </c>
      <c r="B4911" s="21" t="s">
        <v>3903</v>
      </c>
    </row>
    <row r="4912" spans="1:2">
      <c r="A4912" s="23">
        <v>300100122</v>
      </c>
      <c r="B4912" s="21" t="s">
        <v>3903</v>
      </c>
    </row>
    <row r="4913" spans="1:2">
      <c r="A4913" s="23">
        <v>300100123</v>
      </c>
      <c r="B4913" s="21" t="s">
        <v>3903</v>
      </c>
    </row>
    <row r="4914" spans="1:2">
      <c r="A4914" s="23">
        <v>300100141</v>
      </c>
      <c r="B4914" s="21" t="s">
        <v>3904</v>
      </c>
    </row>
    <row r="4915" spans="1:2">
      <c r="A4915" s="23">
        <v>300100142</v>
      </c>
      <c r="B4915" s="21" t="s">
        <v>3904</v>
      </c>
    </row>
    <row r="4916" spans="1:2">
      <c r="A4916" s="23">
        <v>300100143</v>
      </c>
      <c r="B4916" s="21" t="s">
        <v>3904</v>
      </c>
    </row>
    <row r="4917" spans="1:2">
      <c r="A4917" s="23">
        <v>300100151</v>
      </c>
      <c r="B4917" s="21" t="s">
        <v>3905</v>
      </c>
    </row>
    <row r="4918" spans="1:2">
      <c r="A4918" s="23">
        <v>300100152</v>
      </c>
      <c r="B4918" s="21" t="s">
        <v>3905</v>
      </c>
    </row>
    <row r="4919" spans="1:2">
      <c r="A4919" s="23">
        <v>300100153</v>
      </c>
      <c r="B4919" s="21" t="s">
        <v>3905</v>
      </c>
    </row>
    <row r="4920" spans="1:2">
      <c r="A4920" s="23">
        <v>300100171</v>
      </c>
      <c r="B4920" s="21" t="s">
        <v>3906</v>
      </c>
    </row>
    <row r="4921" spans="1:2">
      <c r="A4921" s="23">
        <v>300100172</v>
      </c>
      <c r="B4921" s="21" t="s">
        <v>3906</v>
      </c>
    </row>
    <row r="4922" spans="1:2">
      <c r="A4922" s="23">
        <v>300100241</v>
      </c>
      <c r="B4922" s="21" t="s">
        <v>3907</v>
      </c>
    </row>
    <row r="4923" spans="1:2">
      <c r="A4923" s="23">
        <v>300100242</v>
      </c>
      <c r="B4923" s="21" t="s">
        <v>3907</v>
      </c>
    </row>
    <row r="4924" spans="1:2">
      <c r="A4924" s="23">
        <v>300100281</v>
      </c>
      <c r="B4924" s="21" t="s">
        <v>3908</v>
      </c>
    </row>
    <row r="4925" spans="1:2">
      <c r="A4925" s="23">
        <v>300100282</v>
      </c>
      <c r="B4925" s="21" t="s">
        <v>3908</v>
      </c>
    </row>
    <row r="4926" spans="1:2">
      <c r="A4926" s="23">
        <v>300100321</v>
      </c>
      <c r="B4926" s="21" t="s">
        <v>3909</v>
      </c>
    </row>
    <row r="4927" spans="1:2">
      <c r="A4927" s="23">
        <v>300100322</v>
      </c>
      <c r="B4927" s="21" t="s">
        <v>3909</v>
      </c>
    </row>
    <row r="4928" spans="1:2">
      <c r="A4928" s="23">
        <v>10307043</v>
      </c>
      <c r="B4928" s="21" t="s">
        <v>3910</v>
      </c>
    </row>
    <row r="4929" spans="1:2">
      <c r="A4929" s="23">
        <v>1000044</v>
      </c>
      <c r="B4929" s="21" t="s">
        <v>3911</v>
      </c>
    </row>
    <row r="4930" spans="1:2">
      <c r="A4930" s="23">
        <v>1000046</v>
      </c>
      <c r="B4930" s="21" t="s">
        <v>3912</v>
      </c>
    </row>
    <row r="4931" spans="1:2">
      <c r="A4931" s="23">
        <v>1000064</v>
      </c>
      <c r="B4931" s="21" t="s">
        <v>3913</v>
      </c>
    </row>
    <row r="4932" spans="1:2">
      <c r="A4932" s="23">
        <v>10904017</v>
      </c>
      <c r="B4932" s="21" t="s">
        <v>3914</v>
      </c>
    </row>
    <row r="4933" spans="1:2">
      <c r="A4933" s="23">
        <v>10904027</v>
      </c>
      <c r="B4933" s="21" t="s">
        <v>3915</v>
      </c>
    </row>
    <row r="4934" spans="1:2">
      <c r="A4934" s="23">
        <v>10904078</v>
      </c>
      <c r="B4934" s="21" t="s">
        <v>3914</v>
      </c>
    </row>
    <row r="4935" spans="1:2">
      <c r="A4935" s="23">
        <v>10904081</v>
      </c>
      <c r="B4935" s="21" t="s">
        <v>3916</v>
      </c>
    </row>
    <row r="4936" spans="1:2">
      <c r="A4936" s="23">
        <v>10904083</v>
      </c>
      <c r="B4936" s="21" t="s">
        <v>3917</v>
      </c>
    </row>
    <row r="4937" spans="1:2">
      <c r="A4937" s="23">
        <v>200901001</v>
      </c>
      <c r="B4937" s="21" t="s">
        <v>3918</v>
      </c>
    </row>
    <row r="4938" spans="1:2">
      <c r="A4938" s="23">
        <v>10606054</v>
      </c>
      <c r="B4938" s="21" t="s">
        <v>3919</v>
      </c>
    </row>
    <row r="4939" spans="1:2">
      <c r="A4939" s="23">
        <v>10802002</v>
      </c>
      <c r="B4939" s="21" t="s">
        <v>3920</v>
      </c>
    </row>
    <row r="4940" spans="1:2">
      <c r="A4940" s="23">
        <v>10802026</v>
      </c>
      <c r="B4940" s="21" t="s">
        <v>3921</v>
      </c>
    </row>
    <row r="4941" spans="1:2">
      <c r="A4941" s="23">
        <v>9940090</v>
      </c>
      <c r="B4941" s="21" t="s">
        <v>3922</v>
      </c>
    </row>
    <row r="4942" spans="1:2">
      <c r="A4942" s="23">
        <v>70520202</v>
      </c>
      <c r="B4942" s="21" t="s">
        <v>3923</v>
      </c>
    </row>
    <row r="4943" spans="1:2">
      <c r="A4943" s="23">
        <v>70940202</v>
      </c>
      <c r="B4943" s="21" t="s">
        <v>3924</v>
      </c>
    </row>
    <row r="4944" spans="1:2">
      <c r="A4944" s="23">
        <v>71010101</v>
      </c>
      <c r="B4944" s="21" t="s">
        <v>3925</v>
      </c>
    </row>
    <row r="4945" spans="1:2">
      <c r="A4945" s="23">
        <v>201701003</v>
      </c>
      <c r="B4945" s="21" t="s">
        <v>3926</v>
      </c>
    </row>
    <row r="4946" spans="1:2">
      <c r="A4946" s="23">
        <v>201701004</v>
      </c>
      <c r="B4946" s="21" t="s">
        <v>3927</v>
      </c>
    </row>
    <row r="4947" spans="1:2">
      <c r="A4947" s="23">
        <v>201701012</v>
      </c>
      <c r="B4947" s="21" t="s">
        <v>3928</v>
      </c>
    </row>
    <row r="4948" spans="1:2">
      <c r="A4948" s="23">
        <v>201701018</v>
      </c>
      <c r="B4948" s="21" t="s">
        <v>3929</v>
      </c>
    </row>
    <row r="4949" spans="1:2">
      <c r="A4949" s="23">
        <v>201701020</v>
      </c>
      <c r="B4949" s="21" t="s">
        <v>3930</v>
      </c>
    </row>
    <row r="4950" spans="1:2">
      <c r="A4950" s="23">
        <v>11206012</v>
      </c>
      <c r="B4950" s="21" t="s">
        <v>3931</v>
      </c>
    </row>
    <row r="4951" spans="1:2">
      <c r="A4951" s="23">
        <v>11206013</v>
      </c>
      <c r="B4951" s="21" t="s">
        <v>3932</v>
      </c>
    </row>
    <row r="4952" spans="1:2">
      <c r="A4952" s="23">
        <v>300000253</v>
      </c>
      <c r="B4952" s="21" t="s">
        <v>3933</v>
      </c>
    </row>
    <row r="4953" spans="1:2">
      <c r="A4953" s="23">
        <v>300001133</v>
      </c>
      <c r="B4953" s="21" t="s">
        <v>3934</v>
      </c>
    </row>
    <row r="4954" spans="1:2">
      <c r="A4954" s="23">
        <v>300002532</v>
      </c>
      <c r="B4954" s="21" t="s">
        <v>3935</v>
      </c>
    </row>
    <row r="4955" spans="1:2">
      <c r="A4955" s="23">
        <v>300002623</v>
      </c>
      <c r="B4955" s="21" t="s">
        <v>3936</v>
      </c>
    </row>
    <row r="4956" spans="1:2">
      <c r="A4956" s="23">
        <v>300006230</v>
      </c>
      <c r="B4956" s="21" t="s">
        <v>3937</v>
      </c>
    </row>
    <row r="4957" spans="1:2">
      <c r="A4957" s="23">
        <v>300002341</v>
      </c>
      <c r="B4957" s="21" t="s">
        <v>3938</v>
      </c>
    </row>
    <row r="4958" spans="1:2">
      <c r="A4958" s="23">
        <v>300001841</v>
      </c>
      <c r="B4958" s="21" t="s">
        <v>3939</v>
      </c>
    </row>
    <row r="4959" spans="1:2">
      <c r="A4959" s="23">
        <v>300002011</v>
      </c>
      <c r="B4959" s="21" t="s">
        <v>3940</v>
      </c>
    </row>
    <row r="4960" spans="1:2">
      <c r="A4960" s="23">
        <v>300003513</v>
      </c>
      <c r="B4960" s="21" t="s">
        <v>3941</v>
      </c>
    </row>
    <row r="4961" spans="1:2">
      <c r="A4961" s="23">
        <v>300003921</v>
      </c>
      <c r="B4961" s="21" t="s">
        <v>3942</v>
      </c>
    </row>
    <row r="4962" spans="1:2">
      <c r="A4962" s="23">
        <v>300003922</v>
      </c>
      <c r="B4962" s="21" t="s">
        <v>3943</v>
      </c>
    </row>
    <row r="4963" spans="1:2">
      <c r="A4963" s="23">
        <v>300003923</v>
      </c>
      <c r="B4963" s="21" t="s">
        <v>3944</v>
      </c>
    </row>
    <row r="4964" spans="1:2">
      <c r="A4964" s="23">
        <v>300003951</v>
      </c>
      <c r="B4964" s="21" t="s">
        <v>3945</v>
      </c>
    </row>
    <row r="4965" spans="1:2">
      <c r="A4965" s="23">
        <v>300003954</v>
      </c>
      <c r="B4965" s="21" t="s">
        <v>3946</v>
      </c>
    </row>
    <row r="4966" spans="1:2">
      <c r="A4966" s="23">
        <v>300004441</v>
      </c>
      <c r="B4966" s="21" t="s">
        <v>3947</v>
      </c>
    </row>
    <row r="4967" spans="1:2">
      <c r="A4967" s="23">
        <v>300004541</v>
      </c>
      <c r="B4967" s="21" t="s">
        <v>3948</v>
      </c>
    </row>
    <row r="4968" spans="1:2">
      <c r="A4968" s="23">
        <v>300000811</v>
      </c>
      <c r="B4968" s="21" t="s">
        <v>3949</v>
      </c>
    </row>
    <row r="4969" spans="1:2">
      <c r="A4969" s="23">
        <v>300002223</v>
      </c>
      <c r="B4969" s="21" t="s">
        <v>3950</v>
      </c>
    </row>
    <row r="4970" spans="1:2">
      <c r="A4970" s="23">
        <v>300000313</v>
      </c>
      <c r="B4970" s="21" t="s">
        <v>3951</v>
      </c>
    </row>
    <row r="4971" spans="1:2">
      <c r="A4971" s="23">
        <v>300005312</v>
      </c>
      <c r="B4971" s="21" t="s">
        <v>3952</v>
      </c>
    </row>
    <row r="4972" spans="1:2">
      <c r="A4972" s="23">
        <v>300005613</v>
      </c>
      <c r="B4972" s="21" t="s">
        <v>3953</v>
      </c>
    </row>
    <row r="4973" spans="1:2">
      <c r="A4973" s="23">
        <v>300005633</v>
      </c>
      <c r="B4973" s="21" t="s">
        <v>3954</v>
      </c>
    </row>
    <row r="4974" spans="1:2">
      <c r="A4974" s="23">
        <v>300008021</v>
      </c>
      <c r="B4974" s="21" t="s">
        <v>3955</v>
      </c>
    </row>
    <row r="4975" spans="1:2">
      <c r="A4975" s="23">
        <v>300000512</v>
      </c>
      <c r="B4975" s="21" t="s">
        <v>3956</v>
      </c>
    </row>
    <row r="4976" spans="1:2">
      <c r="A4976" s="23">
        <v>300001412</v>
      </c>
      <c r="B4976" s="21" t="s">
        <v>3957</v>
      </c>
    </row>
    <row r="4977" spans="1:2">
      <c r="A4977" s="23">
        <v>300001413</v>
      </c>
      <c r="B4977" s="21" t="s">
        <v>3958</v>
      </c>
    </row>
    <row r="4978" spans="1:2">
      <c r="A4978" s="23">
        <v>300001414</v>
      </c>
      <c r="B4978" s="21" t="s">
        <v>3959</v>
      </c>
    </row>
    <row r="4979" spans="1:2">
      <c r="A4979" s="23">
        <v>300000113</v>
      </c>
      <c r="B4979" s="21" t="s">
        <v>3960</v>
      </c>
    </row>
    <row r="4980" spans="1:2">
      <c r="A4980" s="23">
        <v>300000123</v>
      </c>
      <c r="B4980" s="21" t="s">
        <v>3961</v>
      </c>
    </row>
    <row r="4981" spans="1:2">
      <c r="A4981" s="23">
        <v>100327021</v>
      </c>
      <c r="B4981" s="21" t="s">
        <v>3962</v>
      </c>
    </row>
    <row r="4982" spans="1:2">
      <c r="A4982" s="23">
        <v>9967010</v>
      </c>
      <c r="B4982" s="21" t="s">
        <v>3963</v>
      </c>
    </row>
    <row r="4983" spans="1:2">
      <c r="A4983" s="23">
        <v>1060501</v>
      </c>
      <c r="B4983" s="21" t="s">
        <v>3964</v>
      </c>
    </row>
    <row r="4984" spans="1:2">
      <c r="A4984" s="23">
        <v>1060509</v>
      </c>
      <c r="B4984" s="21" t="s">
        <v>3965</v>
      </c>
    </row>
    <row r="4985" spans="1:2">
      <c r="A4985" s="23">
        <v>9968010</v>
      </c>
      <c r="B4985" s="21" t="s">
        <v>3966</v>
      </c>
    </row>
    <row r="4986" spans="1:2">
      <c r="A4986" s="23">
        <v>9968011</v>
      </c>
      <c r="B4986" s="21" t="s">
        <v>3967</v>
      </c>
    </row>
    <row r="4987" spans="1:2">
      <c r="A4987" s="23">
        <v>300120231</v>
      </c>
      <c r="B4987" s="21" t="s">
        <v>3968</v>
      </c>
    </row>
    <row r="4988" spans="1:2">
      <c r="A4988" s="23">
        <v>200520214</v>
      </c>
      <c r="B4988" s="21" t="s">
        <v>3969</v>
      </c>
    </row>
    <row r="4989" spans="1:2">
      <c r="A4989" s="23">
        <v>9973010</v>
      </c>
      <c r="B4989" s="21" t="s">
        <v>3970</v>
      </c>
    </row>
    <row r="4990" spans="1:2">
      <c r="A4990" s="4">
        <v>1090503</v>
      </c>
      <c r="B4990" s="21" t="s">
        <v>3971</v>
      </c>
    </row>
    <row r="4991" spans="1:2">
      <c r="A4991" s="4">
        <v>1090504</v>
      </c>
      <c r="B4991" s="21" t="s">
        <v>3972</v>
      </c>
    </row>
    <row r="4992" spans="1:2">
      <c r="A4992" s="4">
        <v>72110101</v>
      </c>
      <c r="B4992" s="21" t="s">
        <v>3973</v>
      </c>
    </row>
    <row r="4993" spans="1:2">
      <c r="A4993" s="4">
        <v>72110102</v>
      </c>
      <c r="B4993" s="21" t="s">
        <v>3974</v>
      </c>
    </row>
    <row r="4994" spans="1:2">
      <c r="A4994" s="4">
        <v>72110103</v>
      </c>
      <c r="B4994" s="21" t="s">
        <v>3975</v>
      </c>
    </row>
    <row r="4995" spans="1:2">
      <c r="A4995" s="4">
        <v>72110201</v>
      </c>
      <c r="B4995" s="21" t="s">
        <v>3976</v>
      </c>
    </row>
    <row r="4996" spans="1:2">
      <c r="A4996" s="4">
        <v>72110202</v>
      </c>
      <c r="B4996" s="21" t="s">
        <v>3977</v>
      </c>
    </row>
    <row r="4997" spans="1:2">
      <c r="A4997" s="4">
        <v>72110301</v>
      </c>
      <c r="B4997" s="21" t="s">
        <v>3978</v>
      </c>
    </row>
    <row r="4998" spans="1:2">
      <c r="A4998" s="4">
        <v>72110302</v>
      </c>
      <c r="B4998" s="21" t="s">
        <v>3979</v>
      </c>
    </row>
    <row r="4999" spans="1:2">
      <c r="A4999" s="4">
        <v>72110303</v>
      </c>
      <c r="B4999" s="21" t="s">
        <v>3980</v>
      </c>
    </row>
    <row r="5000" spans="1:2">
      <c r="A5000" s="4">
        <v>72110401</v>
      </c>
      <c r="B5000" s="21" t="s">
        <v>3981</v>
      </c>
    </row>
    <row r="5001" spans="1:2">
      <c r="A5001" s="4">
        <v>2916000</v>
      </c>
      <c r="B5001" s="21" t="s">
        <v>3982</v>
      </c>
    </row>
    <row r="5002" spans="1:2">
      <c r="A5002" s="4">
        <v>72120101</v>
      </c>
      <c r="B5002" s="21" t="s">
        <v>3983</v>
      </c>
    </row>
    <row r="5003" spans="1:2">
      <c r="A5003" s="4">
        <v>72120102</v>
      </c>
      <c r="B5003" s="21" t="s">
        <v>3984</v>
      </c>
    </row>
    <row r="5004" spans="1:2">
      <c r="A5004" s="4">
        <v>72120201</v>
      </c>
      <c r="B5004" s="21" t="s">
        <v>3985</v>
      </c>
    </row>
    <row r="5005" spans="1:2">
      <c r="A5005" s="4">
        <v>72120202</v>
      </c>
      <c r="B5005" s="21" t="s">
        <v>3986</v>
      </c>
    </row>
    <row r="5006" spans="1:2">
      <c r="A5006" s="4">
        <v>72120301</v>
      </c>
      <c r="B5006" s="21" t="s">
        <v>3987</v>
      </c>
    </row>
    <row r="5007" spans="1:2">
      <c r="A5007" s="4">
        <v>72120302</v>
      </c>
      <c r="B5007" s="21" t="s">
        <v>3988</v>
      </c>
    </row>
    <row r="5008" spans="1:2">
      <c r="A5008" s="4">
        <v>72120401</v>
      </c>
      <c r="B5008" s="21" t="s">
        <v>3989</v>
      </c>
    </row>
    <row r="5009" spans="1:2">
      <c r="A5009" s="4">
        <v>2917000</v>
      </c>
      <c r="B5009" s="21" t="s">
        <v>3990</v>
      </c>
    </row>
    <row r="5010" spans="1:2">
      <c r="A5010" s="4">
        <v>72130101</v>
      </c>
      <c r="B5010" s="21" t="s">
        <v>3991</v>
      </c>
    </row>
    <row r="5011" spans="1:2">
      <c r="A5011" s="4">
        <v>72130102</v>
      </c>
      <c r="B5011" s="21" t="s">
        <v>3992</v>
      </c>
    </row>
    <row r="5012" spans="1:2">
      <c r="A5012" s="4">
        <v>72130103</v>
      </c>
      <c r="B5012" s="21" t="s">
        <v>3993</v>
      </c>
    </row>
    <row r="5013" spans="1:2">
      <c r="A5013" s="4">
        <v>72130201</v>
      </c>
      <c r="B5013" s="21" t="s">
        <v>3994</v>
      </c>
    </row>
    <row r="5014" spans="1:2">
      <c r="A5014" s="4">
        <v>72130202</v>
      </c>
      <c r="B5014" s="21" t="s">
        <v>3995</v>
      </c>
    </row>
    <row r="5015" spans="1:2">
      <c r="A5015" s="4">
        <v>72130301</v>
      </c>
      <c r="B5015" s="21" t="s">
        <v>3996</v>
      </c>
    </row>
    <row r="5016" spans="1:2">
      <c r="A5016" s="4">
        <v>72130302</v>
      </c>
      <c r="B5016" s="21" t="s">
        <v>3997</v>
      </c>
    </row>
    <row r="5017" spans="1:2">
      <c r="A5017" s="4">
        <v>72140101</v>
      </c>
      <c r="B5017" s="21" t="s">
        <v>3998</v>
      </c>
    </row>
    <row r="5018" spans="1:2">
      <c r="A5018" s="4">
        <v>72140201</v>
      </c>
      <c r="B5018" s="21" t="s">
        <v>3999</v>
      </c>
    </row>
    <row r="5019" spans="1:2">
      <c r="A5019" s="4">
        <v>72140202</v>
      </c>
      <c r="B5019" s="21" t="s">
        <v>4000</v>
      </c>
    </row>
    <row r="5020" spans="1:2">
      <c r="A5020" s="4">
        <v>72140203</v>
      </c>
      <c r="B5020" s="21" t="s">
        <v>4001</v>
      </c>
    </row>
    <row r="5021" spans="1:2">
      <c r="A5021" s="4">
        <v>72140301</v>
      </c>
      <c r="B5021" s="21" t="s">
        <v>4002</v>
      </c>
    </row>
    <row r="5022" spans="1:2">
      <c r="A5022" s="4">
        <v>72140302</v>
      </c>
      <c r="B5022" s="21" t="s">
        <v>4003</v>
      </c>
    </row>
    <row r="5023" spans="1:2">
      <c r="A5023" s="4">
        <v>72140303</v>
      </c>
      <c r="B5023" s="21" t="s">
        <v>4004</v>
      </c>
    </row>
    <row r="5024" spans="1:2">
      <c r="A5024" s="4">
        <v>72140304</v>
      </c>
      <c r="B5024" s="21" t="s">
        <v>4005</v>
      </c>
    </row>
    <row r="5025" spans="1:2">
      <c r="A5025" s="4">
        <v>72140401</v>
      </c>
      <c r="B5025" s="21" t="s">
        <v>3305</v>
      </c>
    </row>
    <row r="5026" spans="1:2">
      <c r="A5026" s="4">
        <v>72140402</v>
      </c>
      <c r="B5026" s="21" t="s">
        <v>4006</v>
      </c>
    </row>
    <row r="5027" spans="1:2">
      <c r="A5027" s="4">
        <v>72140403</v>
      </c>
      <c r="B5027" s="21" t="s">
        <v>3323</v>
      </c>
    </row>
    <row r="5028" spans="1:2">
      <c r="A5028" s="4">
        <v>72140501</v>
      </c>
      <c r="B5028" s="21" t="s">
        <v>4007</v>
      </c>
    </row>
    <row r="5029" spans="1:2">
      <c r="A5029" s="4">
        <v>72140502</v>
      </c>
      <c r="B5029" s="21" t="s">
        <v>4008</v>
      </c>
    </row>
    <row r="5030" spans="1:2">
      <c r="A5030" s="4">
        <v>72140503</v>
      </c>
      <c r="B5030" s="21" t="s">
        <v>4009</v>
      </c>
    </row>
    <row r="5031" spans="1:2">
      <c r="A5031" s="4">
        <v>10403096</v>
      </c>
      <c r="B5031" s="21" t="s">
        <v>4010</v>
      </c>
    </row>
    <row r="5032" spans="1:2">
      <c r="A5032" s="4">
        <v>10403100</v>
      </c>
      <c r="B5032" s="21" t="s">
        <v>4011</v>
      </c>
    </row>
    <row r="5033" spans="1:2">
      <c r="A5033" s="4">
        <v>10403105</v>
      </c>
      <c r="B5033" s="21" t="s">
        <v>4012</v>
      </c>
    </row>
    <row r="5034" spans="1:2">
      <c r="A5034" s="4">
        <v>10403110</v>
      </c>
      <c r="B5034" s="21" t="s">
        <v>4013</v>
      </c>
    </row>
    <row r="5035" spans="1:2">
      <c r="A5035" s="4">
        <v>10403111</v>
      </c>
      <c r="B5035" s="21" t="s">
        <v>2074</v>
      </c>
    </row>
    <row r="5036" spans="1:2">
      <c r="A5036" s="4">
        <v>200510467</v>
      </c>
      <c r="B5036" s="21" t="s">
        <v>4014</v>
      </c>
    </row>
    <row r="5037" spans="1:2">
      <c r="A5037" s="4">
        <v>200510468</v>
      </c>
      <c r="B5037" s="21" t="s">
        <v>4015</v>
      </c>
    </row>
    <row r="5038" spans="1:2">
      <c r="A5038" s="4">
        <v>10605019</v>
      </c>
      <c r="B5038" s="21" t="s">
        <v>4016</v>
      </c>
    </row>
    <row r="5039" spans="1:2">
      <c r="A5039" s="4">
        <v>10605027</v>
      </c>
      <c r="B5039" s="21" t="s">
        <v>4017</v>
      </c>
    </row>
    <row r="5040" spans="1:2">
      <c r="A5040" s="4">
        <v>10605028</v>
      </c>
      <c r="B5040" s="21" t="s">
        <v>4018</v>
      </c>
    </row>
    <row r="5041" spans="1:2">
      <c r="A5041" s="4">
        <v>10605043</v>
      </c>
      <c r="B5041" s="21" t="s">
        <v>4019</v>
      </c>
    </row>
    <row r="5042" spans="1:2">
      <c r="A5042" s="4">
        <v>300004431</v>
      </c>
      <c r="B5042" s="21" t="s">
        <v>4020</v>
      </c>
    </row>
    <row r="5043" spans="1:2">
      <c r="A5043" s="4">
        <v>11006004</v>
      </c>
      <c r="B5043" s="21" t="s">
        <v>4021</v>
      </c>
    </row>
    <row r="5044" spans="1:2">
      <c r="A5044" s="4">
        <v>11212046</v>
      </c>
      <c r="B5044" s="21" t="s">
        <v>4022</v>
      </c>
    </row>
    <row r="5045" spans="1:2">
      <c r="A5045" s="4">
        <v>11212047</v>
      </c>
      <c r="B5045" s="21" t="s">
        <v>4023</v>
      </c>
    </row>
    <row r="5046" spans="1:2">
      <c r="A5046" s="4">
        <v>200520467</v>
      </c>
      <c r="B5046" s="21" t="s">
        <v>4024</v>
      </c>
    </row>
    <row r="5047" spans="1:2">
      <c r="A5047" s="4">
        <v>200520468</v>
      </c>
      <c r="B5047" s="21" t="s">
        <v>4025</v>
      </c>
    </row>
    <row r="5048" spans="1:2">
      <c r="A5048" s="4">
        <v>11102005</v>
      </c>
      <c r="B5048" s="21" t="s">
        <v>4026</v>
      </c>
    </row>
    <row r="5049" spans="1:2">
      <c r="A5049" s="4">
        <v>11102022</v>
      </c>
      <c r="B5049" s="21" t="s">
        <v>4027</v>
      </c>
    </row>
    <row r="5050" spans="1:2">
      <c r="A5050" s="4">
        <v>11102024</v>
      </c>
      <c r="B5050" s="21" t="s">
        <v>4028</v>
      </c>
    </row>
    <row r="5051" spans="1:2">
      <c r="A5051" s="4">
        <v>9930090</v>
      </c>
      <c r="B5051" s="21" t="s">
        <v>4029</v>
      </c>
    </row>
    <row r="5052" spans="1:2">
      <c r="A5052" s="4">
        <v>9940030</v>
      </c>
      <c r="B5052" s="21" t="s">
        <v>4030</v>
      </c>
    </row>
    <row r="5053" spans="1:2">
      <c r="A5053" s="4">
        <v>9940161</v>
      </c>
      <c r="B5053" s="21" t="s">
        <v>4031</v>
      </c>
    </row>
    <row r="5054" spans="1:2">
      <c r="A5054" s="4">
        <v>9940162</v>
      </c>
      <c r="B5054" s="21" t="s">
        <v>4032</v>
      </c>
    </row>
    <row r="5055" spans="1:2">
      <c r="A5055" s="4">
        <v>300004210</v>
      </c>
      <c r="B5055" s="21" t="s">
        <v>4033</v>
      </c>
    </row>
    <row r="5056" spans="1:2">
      <c r="A5056" s="4">
        <v>300004213</v>
      </c>
      <c r="B5056" s="21" t="s">
        <v>791</v>
      </c>
    </row>
    <row r="5057" spans="1:2">
      <c r="A5057" s="4">
        <v>300004214</v>
      </c>
      <c r="B5057" s="21" t="s">
        <v>792</v>
      </c>
    </row>
    <row r="5058" spans="1:2">
      <c r="A5058" s="4">
        <v>300004215</v>
      </c>
      <c r="B5058" s="21" t="s">
        <v>4034</v>
      </c>
    </row>
    <row r="5059" spans="1:2">
      <c r="A5059" s="4">
        <v>300004220</v>
      </c>
      <c r="B5059" s="21" t="s">
        <v>4035</v>
      </c>
    </row>
    <row r="5060" spans="1:2">
      <c r="A5060" s="4">
        <v>300004222</v>
      </c>
      <c r="B5060" s="21" t="s">
        <v>4036</v>
      </c>
    </row>
    <row r="5061" spans="1:2">
      <c r="A5061" s="4">
        <v>300004230</v>
      </c>
      <c r="B5061" s="21" t="s">
        <v>1171</v>
      </c>
    </row>
    <row r="5062" spans="1:2">
      <c r="A5062" s="4">
        <v>300004231</v>
      </c>
      <c r="B5062" s="21" t="s">
        <v>4037</v>
      </c>
    </row>
    <row r="5063" spans="1:2">
      <c r="A5063" s="4">
        <v>300004232</v>
      </c>
      <c r="B5063" s="21" t="s">
        <v>796</v>
      </c>
    </row>
    <row r="5064" spans="1:2">
      <c r="A5064" s="4">
        <v>300004233</v>
      </c>
      <c r="B5064" s="21" t="s">
        <v>873</v>
      </c>
    </row>
    <row r="5065" spans="1:2">
      <c r="A5065" s="4">
        <v>300004240</v>
      </c>
      <c r="B5065" s="21" t="s">
        <v>4038</v>
      </c>
    </row>
    <row r="5066" spans="1:2">
      <c r="A5066" s="4">
        <v>300004242</v>
      </c>
      <c r="B5066" s="21" t="s">
        <v>4039</v>
      </c>
    </row>
    <row r="5067" spans="1:2">
      <c r="A5067" s="4">
        <v>300004250</v>
      </c>
      <c r="B5067" s="21" t="s">
        <v>4040</v>
      </c>
    </row>
    <row r="5068" spans="1:2">
      <c r="A5068" s="4">
        <v>300004251</v>
      </c>
      <c r="B5068" s="21" t="s">
        <v>4041</v>
      </c>
    </row>
    <row r="5069" spans="1:2">
      <c r="A5069" s="4">
        <v>300004252</v>
      </c>
      <c r="B5069" s="21" t="s">
        <v>4042</v>
      </c>
    </row>
    <row r="5070" spans="1:2">
      <c r="A5070" s="4">
        <v>300002221</v>
      </c>
      <c r="B5070" s="21" t="s">
        <v>4043</v>
      </c>
    </row>
    <row r="5071" spans="1:2">
      <c r="A5071" s="4">
        <v>9960011</v>
      </c>
      <c r="B5071" s="21" t="s">
        <v>4044</v>
      </c>
    </row>
    <row r="5072" spans="1:2">
      <c r="A5072" s="4">
        <v>11212008</v>
      </c>
      <c r="B5072" s="21" t="s">
        <v>4045</v>
      </c>
    </row>
    <row r="5073" spans="1:2">
      <c r="A5073" s="4">
        <v>11212009</v>
      </c>
      <c r="B5073" s="21" t="s">
        <v>4046</v>
      </c>
    </row>
    <row r="5074" spans="1:2">
      <c r="A5074" s="4">
        <v>11212013</v>
      </c>
      <c r="B5074" s="21" t="s">
        <v>4047</v>
      </c>
    </row>
    <row r="5075" spans="1:2">
      <c r="A5075" s="4">
        <v>11212015</v>
      </c>
      <c r="B5075" s="21" t="s">
        <v>4048</v>
      </c>
    </row>
    <row r="5076" spans="1:2">
      <c r="A5076" s="4">
        <v>11212018</v>
      </c>
      <c r="B5076" s="21" t="s">
        <v>4049</v>
      </c>
    </row>
    <row r="5077" spans="1:2">
      <c r="A5077" s="4">
        <v>11212019</v>
      </c>
      <c r="B5077" s="21" t="s">
        <v>4050</v>
      </c>
    </row>
    <row r="5078" spans="1:2">
      <c r="A5078" s="4">
        <v>11212020</v>
      </c>
      <c r="B5078" s="21" t="s">
        <v>4051</v>
      </c>
    </row>
    <row r="5079" spans="1:2">
      <c r="A5079" s="4">
        <v>11212021</v>
      </c>
      <c r="B5079" s="21" t="s">
        <v>4052</v>
      </c>
    </row>
    <row r="5080" spans="1:2">
      <c r="A5080" s="4">
        <v>11212022</v>
      </c>
      <c r="B5080" s="21" t="s">
        <v>4053</v>
      </c>
    </row>
    <row r="5081" spans="1:2">
      <c r="A5081" s="4">
        <v>11212023</v>
      </c>
      <c r="B5081" s="21" t="s">
        <v>4054</v>
      </c>
    </row>
    <row r="5082" spans="1:2">
      <c r="A5082" s="4">
        <v>11212024</v>
      </c>
      <c r="B5082" s="21" t="s">
        <v>4055</v>
      </c>
    </row>
    <row r="5083" spans="1:2">
      <c r="A5083" s="4">
        <v>11212033</v>
      </c>
      <c r="B5083" s="21" t="s">
        <v>4056</v>
      </c>
    </row>
    <row r="5084" spans="1:2">
      <c r="A5084" s="4">
        <v>11212034</v>
      </c>
      <c r="B5084" s="21" t="s">
        <v>4057</v>
      </c>
    </row>
    <row r="5085" spans="1:2">
      <c r="A5085" s="4">
        <v>11212035</v>
      </c>
      <c r="B5085" s="21" t="s">
        <v>4058</v>
      </c>
    </row>
    <row r="5086" spans="1:2">
      <c r="A5086" s="4">
        <v>11212036</v>
      </c>
      <c r="B5086" s="21" t="s">
        <v>4059</v>
      </c>
    </row>
    <row r="5087" spans="1:2">
      <c r="A5087" s="4">
        <v>11212037</v>
      </c>
      <c r="B5087" s="21" t="s">
        <v>4060</v>
      </c>
    </row>
    <row r="5088" spans="1:2">
      <c r="A5088" s="4">
        <v>11212038</v>
      </c>
      <c r="B5088" s="21" t="s">
        <v>4061</v>
      </c>
    </row>
    <row r="5089" spans="1:2">
      <c r="A5089" s="4">
        <v>11212039</v>
      </c>
      <c r="B5089" s="21" t="s">
        <v>4062</v>
      </c>
    </row>
    <row r="5090" spans="1:2">
      <c r="A5090" s="4">
        <v>2918000</v>
      </c>
      <c r="B5090" s="21" t="s">
        <v>4063</v>
      </c>
    </row>
    <row r="5091" spans="1:2">
      <c r="A5091" s="4">
        <v>2919000</v>
      </c>
      <c r="B5091" s="21" t="s">
        <v>4064</v>
      </c>
    </row>
    <row r="5092" spans="1:2">
      <c r="A5092" s="4">
        <v>2920000</v>
      </c>
      <c r="B5092" s="21" t="s">
        <v>1965</v>
      </c>
    </row>
    <row r="5093" spans="1:2">
      <c r="A5093" s="4">
        <v>2922000</v>
      </c>
      <c r="B5093" s="21" t="s">
        <v>4065</v>
      </c>
    </row>
    <row r="5094" spans="1:2">
      <c r="A5094" s="4">
        <v>2923000</v>
      </c>
      <c r="B5094" s="21" t="s">
        <v>4066</v>
      </c>
    </row>
    <row r="5095" spans="1:2">
      <c r="A5095" s="4">
        <v>2924000</v>
      </c>
      <c r="B5095" s="21" t="s">
        <v>4067</v>
      </c>
    </row>
    <row r="5096" spans="1:2">
      <c r="A5096" s="4">
        <v>10105001</v>
      </c>
      <c r="B5096" s="21" t="s">
        <v>4068</v>
      </c>
    </row>
    <row r="5097" spans="1:2">
      <c r="A5097" s="4">
        <v>10105002</v>
      </c>
      <c r="B5097" s="21" t="s">
        <v>2401</v>
      </c>
    </row>
    <row r="5098" spans="1:2">
      <c r="A5098" s="4">
        <v>10105003</v>
      </c>
      <c r="B5098" s="21" t="s">
        <v>4069</v>
      </c>
    </row>
    <row r="5099" spans="1:2">
      <c r="A5099" s="4">
        <v>10105004</v>
      </c>
      <c r="B5099" s="21" t="s">
        <v>4070</v>
      </c>
    </row>
    <row r="5100" spans="1:2">
      <c r="A5100" s="4">
        <v>10105005</v>
      </c>
      <c r="B5100" s="21" t="s">
        <v>4071</v>
      </c>
    </row>
    <row r="5101" spans="1:2">
      <c r="A5101" s="4">
        <v>10105006</v>
      </c>
      <c r="B5101" s="21" t="s">
        <v>4072</v>
      </c>
    </row>
    <row r="5102" spans="1:2">
      <c r="A5102" s="4">
        <v>10105007</v>
      </c>
      <c r="B5102" s="21" t="s">
        <v>3035</v>
      </c>
    </row>
    <row r="5103" spans="1:2">
      <c r="A5103" s="4">
        <v>10105008</v>
      </c>
      <c r="B5103" s="21" t="s">
        <v>4073</v>
      </c>
    </row>
    <row r="5104" spans="1:2">
      <c r="A5104" s="4">
        <v>10605044</v>
      </c>
      <c r="B5104" s="21" t="s">
        <v>4074</v>
      </c>
    </row>
    <row r="5105" spans="1:2">
      <c r="A5105" s="4">
        <v>10606097</v>
      </c>
      <c r="B5105" s="21" t="s">
        <v>4075</v>
      </c>
    </row>
    <row r="5106" spans="1:2">
      <c r="A5106" s="4">
        <v>10606098</v>
      </c>
      <c r="B5106" s="21" t="s">
        <v>4076</v>
      </c>
    </row>
    <row r="5107" spans="1:2">
      <c r="A5107" s="4">
        <v>10606099</v>
      </c>
      <c r="B5107" s="21" t="s">
        <v>4077</v>
      </c>
    </row>
    <row r="5108" spans="1:2">
      <c r="A5108" s="4">
        <v>10701110</v>
      </c>
      <c r="B5108" s="21" t="s">
        <v>4078</v>
      </c>
    </row>
    <row r="5109" spans="1:2">
      <c r="A5109" s="4">
        <v>10701111</v>
      </c>
      <c r="B5109" s="21" t="s">
        <v>1929</v>
      </c>
    </row>
    <row r="5110" spans="1:2">
      <c r="A5110" s="4">
        <v>10701112</v>
      </c>
      <c r="B5110" s="21" t="s">
        <v>4079</v>
      </c>
    </row>
    <row r="5111" spans="1:2">
      <c r="A5111" s="4">
        <v>10701113</v>
      </c>
      <c r="B5111" s="21" t="s">
        <v>4080</v>
      </c>
    </row>
    <row r="5112" spans="1:2">
      <c r="A5112" s="4">
        <v>10701114</v>
      </c>
      <c r="B5112" s="21" t="s">
        <v>4081</v>
      </c>
    </row>
    <row r="5113" spans="1:2">
      <c r="A5113" s="4">
        <v>10701115</v>
      </c>
      <c r="B5113" s="21" t="s">
        <v>2367</v>
      </c>
    </row>
    <row r="5114" spans="1:2">
      <c r="A5114" s="4">
        <v>10701116</v>
      </c>
      <c r="B5114" s="21" t="s">
        <v>4082</v>
      </c>
    </row>
    <row r="5115" spans="1:2">
      <c r="A5115" s="4">
        <v>10701117</v>
      </c>
      <c r="B5115" s="21" t="s">
        <v>4083</v>
      </c>
    </row>
    <row r="5116" spans="1:2">
      <c r="A5116" s="4">
        <v>10701118</v>
      </c>
      <c r="B5116" s="21" t="s">
        <v>4084</v>
      </c>
    </row>
    <row r="5117" spans="1:2">
      <c r="A5117" s="4">
        <v>10701119</v>
      </c>
      <c r="B5117" s="21" t="s">
        <v>4085</v>
      </c>
    </row>
    <row r="5118" spans="1:2">
      <c r="A5118" s="4">
        <v>10701120</v>
      </c>
      <c r="B5118" s="21" t="s">
        <v>4086</v>
      </c>
    </row>
    <row r="5119" spans="1:2">
      <c r="A5119" s="4">
        <v>10701121</v>
      </c>
      <c r="B5119" s="21" t="s">
        <v>4087</v>
      </c>
    </row>
    <row r="5120" spans="1:2">
      <c r="A5120" s="4">
        <v>10701123</v>
      </c>
      <c r="B5120" s="21" t="s">
        <v>4088</v>
      </c>
    </row>
    <row r="5121" spans="1:2">
      <c r="A5121" s="4">
        <v>11006051</v>
      </c>
      <c r="B5121" s="21" t="s">
        <v>4089</v>
      </c>
    </row>
    <row r="5122" spans="1:2">
      <c r="A5122" s="4">
        <v>11006052</v>
      </c>
      <c r="B5122" s="21" t="s">
        <v>4090</v>
      </c>
    </row>
    <row r="5123" spans="1:2">
      <c r="A5123" s="4">
        <v>11006053</v>
      </c>
      <c r="B5123" s="21" t="s">
        <v>4091</v>
      </c>
    </row>
    <row r="5124" spans="1:2">
      <c r="A5124" s="4">
        <v>11006054</v>
      </c>
      <c r="B5124" s="21" t="s">
        <v>136</v>
      </c>
    </row>
    <row r="5125" spans="1:2">
      <c r="A5125" s="4">
        <v>11006055</v>
      </c>
      <c r="B5125" s="21" t="s">
        <v>4092</v>
      </c>
    </row>
    <row r="5126" spans="1:2">
      <c r="A5126" s="4">
        <v>11102025</v>
      </c>
      <c r="B5126" s="21" t="s">
        <v>207</v>
      </c>
    </row>
    <row r="5127" spans="1:2">
      <c r="A5127" s="4">
        <v>11102026</v>
      </c>
      <c r="B5127" s="21" t="s">
        <v>4093</v>
      </c>
    </row>
    <row r="5128" spans="1:2">
      <c r="A5128" s="4">
        <v>11102027</v>
      </c>
      <c r="B5128" s="21" t="s">
        <v>2826</v>
      </c>
    </row>
    <row r="5129" spans="1:2">
      <c r="A5129" s="4">
        <v>11102028</v>
      </c>
      <c r="B5129" s="21" t="s">
        <v>4094</v>
      </c>
    </row>
    <row r="5130" spans="1:2">
      <c r="A5130" s="4">
        <v>11106001</v>
      </c>
      <c r="B5130" s="21" t="s">
        <v>4095</v>
      </c>
    </row>
    <row r="5131" spans="1:2">
      <c r="A5131" s="4">
        <v>11106003</v>
      </c>
      <c r="B5131" s="21" t="s">
        <v>4096</v>
      </c>
    </row>
    <row r="5132" spans="1:2">
      <c r="A5132" s="4">
        <v>11106004</v>
      </c>
      <c r="B5132" s="21" t="s">
        <v>4097</v>
      </c>
    </row>
    <row r="5133" spans="1:2">
      <c r="A5133" s="4">
        <v>11106005</v>
      </c>
      <c r="B5133" s="21" t="s">
        <v>2069</v>
      </c>
    </row>
    <row r="5134" spans="1:2">
      <c r="A5134" s="4">
        <v>11106006</v>
      </c>
      <c r="B5134" s="21" t="s">
        <v>4098</v>
      </c>
    </row>
    <row r="5135" spans="1:2">
      <c r="A5135" s="4">
        <v>11106007</v>
      </c>
      <c r="B5135" s="21" t="s">
        <v>4099</v>
      </c>
    </row>
    <row r="5136" spans="1:2">
      <c r="A5136" s="4">
        <v>11106008</v>
      </c>
      <c r="B5136" s="21" t="s">
        <v>4100</v>
      </c>
    </row>
    <row r="5137" spans="1:2">
      <c r="A5137" s="4">
        <v>11212040</v>
      </c>
      <c r="B5137" s="21" t="s">
        <v>4101</v>
      </c>
    </row>
    <row r="5138" spans="1:2">
      <c r="A5138" s="4">
        <v>11212041</v>
      </c>
      <c r="B5138" s="21" t="s">
        <v>4102</v>
      </c>
    </row>
    <row r="5139" spans="1:2">
      <c r="A5139" s="4">
        <v>11212042</v>
      </c>
      <c r="B5139" s="21" t="s">
        <v>4103</v>
      </c>
    </row>
    <row r="5140" spans="1:2">
      <c r="A5140" s="4">
        <v>11212043</v>
      </c>
      <c r="B5140" s="21" t="s">
        <v>4104</v>
      </c>
    </row>
    <row r="5141" spans="1:2">
      <c r="A5141" s="4">
        <v>11212044</v>
      </c>
      <c r="B5141" s="21" t="s">
        <v>4105</v>
      </c>
    </row>
    <row r="5142" spans="1:2">
      <c r="A5142" s="4">
        <v>11212045</v>
      </c>
      <c r="B5142" s="21" t="s">
        <v>4106</v>
      </c>
    </row>
    <row r="5143" spans="1:2">
      <c r="A5143" s="4">
        <v>72210101</v>
      </c>
      <c r="B5143" s="21" t="s">
        <v>4107</v>
      </c>
    </row>
    <row r="5144" spans="1:2">
      <c r="A5144" s="4">
        <v>72210102</v>
      </c>
      <c r="B5144" s="21" t="s">
        <v>4108</v>
      </c>
    </row>
    <row r="5145" spans="1:2">
      <c r="A5145" s="4">
        <v>72210103</v>
      </c>
      <c r="B5145" s="21" t="s">
        <v>4109</v>
      </c>
    </row>
    <row r="5146" spans="1:2">
      <c r="A5146" s="4">
        <v>72210201</v>
      </c>
      <c r="B5146" s="21" t="s">
        <v>4110</v>
      </c>
    </row>
    <row r="5147" spans="1:2">
      <c r="A5147" s="4">
        <v>72210202</v>
      </c>
      <c r="B5147" s="21" t="s">
        <v>4111</v>
      </c>
    </row>
    <row r="5148" spans="1:2">
      <c r="A5148" s="4">
        <v>72210203</v>
      </c>
      <c r="B5148" s="21" t="s">
        <v>4112</v>
      </c>
    </row>
    <row r="5149" spans="1:2">
      <c r="A5149" s="4">
        <v>72210301</v>
      </c>
      <c r="B5149" s="21" t="s">
        <v>4113</v>
      </c>
    </row>
    <row r="5150" spans="1:2">
      <c r="A5150" s="4">
        <v>72210302</v>
      </c>
      <c r="B5150" s="21" t="s">
        <v>4114</v>
      </c>
    </row>
    <row r="5151" spans="1:2">
      <c r="A5151" s="4">
        <v>72210303</v>
      </c>
      <c r="B5151" s="21" t="s">
        <v>4115</v>
      </c>
    </row>
    <row r="5152" spans="1:2">
      <c r="A5152" s="4">
        <v>72210304</v>
      </c>
      <c r="B5152" s="21" t="s">
        <v>4116</v>
      </c>
    </row>
    <row r="5153" spans="1:2">
      <c r="A5153" s="4">
        <v>72210401</v>
      </c>
      <c r="B5153" s="21" t="s">
        <v>4117</v>
      </c>
    </row>
    <row r="5154" spans="1:2">
      <c r="A5154" s="4">
        <v>72210402</v>
      </c>
      <c r="B5154" s="21" t="s">
        <v>4118</v>
      </c>
    </row>
    <row r="5155" spans="1:2">
      <c r="A5155" s="4">
        <v>72210501</v>
      </c>
      <c r="B5155" s="21" t="s">
        <v>4119</v>
      </c>
    </row>
    <row r="5156" spans="1:2">
      <c r="A5156" s="4">
        <v>72210502</v>
      </c>
      <c r="B5156" s="21" t="s">
        <v>4120</v>
      </c>
    </row>
    <row r="5157" spans="1:2">
      <c r="A5157" s="4">
        <v>72220101</v>
      </c>
      <c r="B5157" s="21" t="s">
        <v>4121</v>
      </c>
    </row>
    <row r="5158" spans="1:2">
      <c r="A5158" s="4">
        <v>72220102</v>
      </c>
      <c r="B5158" s="21" t="s">
        <v>4122</v>
      </c>
    </row>
    <row r="5159" spans="1:2">
      <c r="A5159" s="4">
        <v>72220103</v>
      </c>
      <c r="B5159" s="21" t="s">
        <v>4123</v>
      </c>
    </row>
    <row r="5160" spans="1:2">
      <c r="A5160" s="4">
        <v>72220201</v>
      </c>
      <c r="B5160" s="21" t="s">
        <v>4124</v>
      </c>
    </row>
    <row r="5161" spans="1:2">
      <c r="A5161" s="4">
        <v>72220202</v>
      </c>
      <c r="B5161" s="21" t="s">
        <v>4125</v>
      </c>
    </row>
    <row r="5162" spans="1:2">
      <c r="A5162" s="4">
        <v>72220203</v>
      </c>
      <c r="B5162" s="21" t="s">
        <v>4126</v>
      </c>
    </row>
    <row r="5163" spans="1:2">
      <c r="A5163" s="4">
        <v>72220301</v>
      </c>
      <c r="B5163" s="21" t="s">
        <v>4127</v>
      </c>
    </row>
    <row r="5164" spans="1:2">
      <c r="A5164" s="4">
        <v>72220302</v>
      </c>
      <c r="B5164" s="21" t="s">
        <v>4128</v>
      </c>
    </row>
    <row r="5165" spans="1:2">
      <c r="A5165" s="4">
        <v>72220401</v>
      </c>
      <c r="B5165" s="21" t="s">
        <v>4129</v>
      </c>
    </row>
    <row r="5166" spans="1:2">
      <c r="A5166" s="4">
        <v>72220402</v>
      </c>
      <c r="B5166" s="21" t="s">
        <v>4130</v>
      </c>
    </row>
    <row r="5167" spans="1:2">
      <c r="A5167" s="4">
        <v>72220501</v>
      </c>
      <c r="B5167" s="21" t="s">
        <v>4131</v>
      </c>
    </row>
    <row r="5168" spans="1:2">
      <c r="A5168" s="4">
        <v>72220502</v>
      </c>
      <c r="B5168" s="21" t="s">
        <v>4132</v>
      </c>
    </row>
    <row r="5169" spans="1:2">
      <c r="A5169" s="4">
        <v>72220503</v>
      </c>
      <c r="B5169" s="21" t="s">
        <v>4133</v>
      </c>
    </row>
    <row r="5170" spans="1:2">
      <c r="A5170" s="4">
        <v>72220504</v>
      </c>
      <c r="B5170" s="21" t="s">
        <v>4134</v>
      </c>
    </row>
    <row r="5171" spans="1:2">
      <c r="A5171" s="4">
        <v>72220505</v>
      </c>
      <c r="B5171" s="21" t="s">
        <v>4135</v>
      </c>
    </row>
    <row r="5172" spans="1:2">
      <c r="A5172" s="4">
        <v>72220601</v>
      </c>
      <c r="B5172" s="21" t="s">
        <v>4136</v>
      </c>
    </row>
    <row r="5173" spans="1:2">
      <c r="A5173" s="4">
        <v>72220701</v>
      </c>
      <c r="B5173" s="21" t="s">
        <v>4137</v>
      </c>
    </row>
    <row r="5174" spans="1:2">
      <c r="A5174" s="4">
        <v>72220702</v>
      </c>
      <c r="B5174" s="21" t="s">
        <v>4138</v>
      </c>
    </row>
    <row r="5175" spans="1:2">
      <c r="A5175" s="4">
        <v>72220703</v>
      </c>
      <c r="B5175" s="21" t="s">
        <v>4139</v>
      </c>
    </row>
    <row r="5176" spans="1:2">
      <c r="A5176" s="4">
        <v>72230101</v>
      </c>
      <c r="B5176" s="21" t="s">
        <v>4140</v>
      </c>
    </row>
    <row r="5177" spans="1:2">
      <c r="A5177" s="4">
        <v>72230102</v>
      </c>
      <c r="B5177" s="21" t="s">
        <v>4141</v>
      </c>
    </row>
    <row r="5178" spans="1:2">
      <c r="A5178" s="4">
        <v>72230201</v>
      </c>
      <c r="B5178" s="21" t="s">
        <v>4142</v>
      </c>
    </row>
    <row r="5179" spans="1:2">
      <c r="A5179" s="4">
        <v>72230202</v>
      </c>
      <c r="B5179" s="21" t="s">
        <v>4143</v>
      </c>
    </row>
    <row r="5180" spans="1:2">
      <c r="A5180" s="4">
        <v>72230203</v>
      </c>
      <c r="B5180" s="21" t="s">
        <v>4144</v>
      </c>
    </row>
    <row r="5181" spans="1:2">
      <c r="A5181" s="4">
        <v>72230301</v>
      </c>
      <c r="B5181" s="21" t="s">
        <v>4145</v>
      </c>
    </row>
    <row r="5182" spans="1:2">
      <c r="A5182" s="4">
        <v>72230302</v>
      </c>
      <c r="B5182" s="21" t="s">
        <v>4146</v>
      </c>
    </row>
    <row r="5183" spans="1:2">
      <c r="A5183" s="4">
        <v>72230303</v>
      </c>
      <c r="B5183" s="21" t="s">
        <v>4147</v>
      </c>
    </row>
    <row r="5184" spans="1:2">
      <c r="A5184" s="4">
        <v>72230304</v>
      </c>
      <c r="B5184" s="21" t="s">
        <v>4148</v>
      </c>
    </row>
    <row r="5185" spans="1:2">
      <c r="A5185" s="4">
        <v>72230401</v>
      </c>
      <c r="B5185" s="21" t="s">
        <v>4149</v>
      </c>
    </row>
    <row r="5186" spans="1:2">
      <c r="A5186" s="4">
        <v>72240101</v>
      </c>
      <c r="B5186" s="21" t="s">
        <v>4150</v>
      </c>
    </row>
    <row r="5187" spans="1:2">
      <c r="A5187" s="4">
        <v>72240102</v>
      </c>
      <c r="B5187" s="21" t="s">
        <v>4151</v>
      </c>
    </row>
    <row r="5188" spans="1:2">
      <c r="A5188" s="4">
        <v>72240103</v>
      </c>
      <c r="B5188" s="21" t="s">
        <v>4152</v>
      </c>
    </row>
    <row r="5189" spans="1:2">
      <c r="A5189" s="4">
        <v>72240104</v>
      </c>
      <c r="B5189" s="21" t="s">
        <v>4153</v>
      </c>
    </row>
    <row r="5190" spans="1:2">
      <c r="A5190" s="4">
        <v>72240105</v>
      </c>
      <c r="B5190" s="21" t="s">
        <v>4154</v>
      </c>
    </row>
    <row r="5191" spans="1:2">
      <c r="A5191" s="4">
        <v>72240106</v>
      </c>
      <c r="B5191" s="21" t="s">
        <v>4155</v>
      </c>
    </row>
    <row r="5192" spans="1:2">
      <c r="A5192" s="4">
        <v>72240201</v>
      </c>
      <c r="B5192" s="21" t="s">
        <v>4156</v>
      </c>
    </row>
    <row r="5193" spans="1:2">
      <c r="A5193" s="4">
        <v>72240301</v>
      </c>
      <c r="B5193" s="21" t="s">
        <v>4157</v>
      </c>
    </row>
    <row r="5194" spans="1:2">
      <c r="A5194" s="4">
        <v>72240302</v>
      </c>
      <c r="B5194" s="21" t="s">
        <v>4158</v>
      </c>
    </row>
    <row r="5195" spans="1:2">
      <c r="A5195" s="4">
        <v>72240303</v>
      </c>
      <c r="B5195" s="21" t="s">
        <v>4159</v>
      </c>
    </row>
    <row r="5196" spans="1:2">
      <c r="A5196" s="4">
        <v>72240401</v>
      </c>
      <c r="B5196" s="21" t="s">
        <v>4160</v>
      </c>
    </row>
    <row r="5197" spans="1:2">
      <c r="A5197" s="4">
        <v>72240402</v>
      </c>
      <c r="B5197" s="21" t="s">
        <v>4161</v>
      </c>
    </row>
    <row r="5198" spans="1:2">
      <c r="A5198" s="4">
        <v>72240403</v>
      </c>
      <c r="B5198" s="21" t="s">
        <v>4162</v>
      </c>
    </row>
    <row r="5199" spans="1:2">
      <c r="A5199" s="4">
        <v>72240404</v>
      </c>
      <c r="B5199" s="21" t="s">
        <v>4163</v>
      </c>
    </row>
    <row r="5200" spans="1:2">
      <c r="A5200" s="4">
        <v>72250101</v>
      </c>
      <c r="B5200" s="21" t="s">
        <v>4164</v>
      </c>
    </row>
    <row r="5201" spans="1:2">
      <c r="A5201" s="4">
        <v>72250102</v>
      </c>
      <c r="B5201" s="21" t="s">
        <v>4165</v>
      </c>
    </row>
    <row r="5202" spans="1:2">
      <c r="A5202" s="4">
        <v>72250103</v>
      </c>
      <c r="B5202" s="21" t="s">
        <v>4166</v>
      </c>
    </row>
    <row r="5203" spans="1:2">
      <c r="A5203" s="4">
        <v>72250201</v>
      </c>
      <c r="B5203" s="21" t="s">
        <v>4167</v>
      </c>
    </row>
    <row r="5204" spans="1:2">
      <c r="A5204" s="4">
        <v>72250202</v>
      </c>
      <c r="B5204" s="21" t="s">
        <v>4168</v>
      </c>
    </row>
    <row r="5205" spans="1:2">
      <c r="A5205" s="4">
        <v>72250203</v>
      </c>
      <c r="B5205" s="21" t="s">
        <v>4169</v>
      </c>
    </row>
    <row r="5206" spans="1:2">
      <c r="A5206" s="4">
        <v>72250204</v>
      </c>
      <c r="B5206" s="21" t="s">
        <v>4170</v>
      </c>
    </row>
    <row r="5207" spans="1:2">
      <c r="A5207" s="4">
        <v>72250301</v>
      </c>
      <c r="B5207" s="21" t="s">
        <v>4171</v>
      </c>
    </row>
    <row r="5208" spans="1:2">
      <c r="A5208" s="4">
        <v>72250302</v>
      </c>
      <c r="B5208" s="21" t="s">
        <v>4172</v>
      </c>
    </row>
    <row r="5209" spans="1:2">
      <c r="A5209" s="4">
        <v>72250401</v>
      </c>
      <c r="B5209" s="21" t="s">
        <v>4173</v>
      </c>
    </row>
    <row r="5210" spans="1:2">
      <c r="A5210" s="4">
        <v>72250402</v>
      </c>
      <c r="B5210" s="21" t="s">
        <v>4174</v>
      </c>
    </row>
    <row r="5211" spans="1:2">
      <c r="A5211" s="4">
        <v>72250403</v>
      </c>
      <c r="B5211" s="21" t="s">
        <v>4175</v>
      </c>
    </row>
    <row r="5212" spans="1:2">
      <c r="A5212" s="4">
        <v>100325007</v>
      </c>
      <c r="B5212" s="21" t="s">
        <v>4176</v>
      </c>
    </row>
    <row r="5213" spans="1:2">
      <c r="A5213" s="4">
        <v>100337003</v>
      </c>
      <c r="B5213" s="21" t="s">
        <v>3740</v>
      </c>
    </row>
    <row r="5214" spans="1:2">
      <c r="A5214" s="4">
        <v>100338000</v>
      </c>
      <c r="B5214" s="21" t="s">
        <v>2032</v>
      </c>
    </row>
    <row r="5215" spans="1:2">
      <c r="A5215" s="4">
        <v>100338001</v>
      </c>
      <c r="B5215" s="21" t="s">
        <v>4177</v>
      </c>
    </row>
    <row r="5216" spans="1:2">
      <c r="A5216" s="4">
        <v>100339000</v>
      </c>
      <c r="B5216" s="21" t="s">
        <v>4178</v>
      </c>
    </row>
    <row r="5217" spans="1:2">
      <c r="A5217" s="4">
        <v>100339001</v>
      </c>
      <c r="B5217" s="21" t="s">
        <v>4179</v>
      </c>
    </row>
    <row r="5218" spans="1:2">
      <c r="A5218" s="4">
        <v>112030023</v>
      </c>
      <c r="B5218" s="21" t="s">
        <v>4180</v>
      </c>
    </row>
    <row r="5219" spans="1:2">
      <c r="A5219" s="4">
        <v>112030024</v>
      </c>
      <c r="B5219" s="21" t="s">
        <v>4181</v>
      </c>
    </row>
    <row r="5220" spans="1:2">
      <c r="A5220" s="4">
        <v>200510469</v>
      </c>
      <c r="B5220" s="21" t="s">
        <v>4182</v>
      </c>
    </row>
    <row r="5221" spans="1:2">
      <c r="A5221" s="4">
        <v>200520469</v>
      </c>
      <c r="B5221" s="21" t="s">
        <v>4183</v>
      </c>
    </row>
    <row r="5222" spans="1:2">
      <c r="A5222" s="4">
        <v>200701014</v>
      </c>
      <c r="B5222" s="21" t="s">
        <v>4184</v>
      </c>
    </row>
    <row r="5223" spans="1:2">
      <c r="A5223" s="4">
        <v>200902008</v>
      </c>
      <c r="B5223" s="21" t="s">
        <v>4185</v>
      </c>
    </row>
    <row r="5224" spans="1:2">
      <c r="A5224" s="4">
        <v>200902009</v>
      </c>
      <c r="B5224" s="21" t="s">
        <v>4186</v>
      </c>
    </row>
    <row r="5225" spans="1:2">
      <c r="A5225" s="4">
        <v>200902010</v>
      </c>
      <c r="B5225" s="21" t="s">
        <v>4187</v>
      </c>
    </row>
    <row r="5226" spans="1:2">
      <c r="A5226" s="4">
        <v>200902011</v>
      </c>
      <c r="B5226" s="21" t="s">
        <v>4188</v>
      </c>
    </row>
    <row r="5227" spans="1:2">
      <c r="A5227" s="4">
        <v>200902012</v>
      </c>
      <c r="B5227" s="21" t="s">
        <v>4189</v>
      </c>
    </row>
    <row r="5228" spans="1:2">
      <c r="A5228" s="4">
        <v>201610021</v>
      </c>
      <c r="B5228" s="21" t="s">
        <v>4190</v>
      </c>
    </row>
    <row r="5229" spans="1:2">
      <c r="A5229" s="4">
        <v>201610022</v>
      </c>
      <c r="B5229" s="21" t="s">
        <v>4075</v>
      </c>
    </row>
    <row r="5230" spans="1:2">
      <c r="A5230" s="4">
        <v>201610023</v>
      </c>
      <c r="B5230" s="21" t="s">
        <v>4076</v>
      </c>
    </row>
    <row r="5231" spans="1:2">
      <c r="A5231" s="4">
        <v>201610024</v>
      </c>
      <c r="B5231" s="21" t="s">
        <v>4077</v>
      </c>
    </row>
    <row r="5232" spans="1:2">
      <c r="A5232" s="4">
        <v>201612001</v>
      </c>
      <c r="B5232" s="21" t="s">
        <v>4191</v>
      </c>
    </row>
    <row r="5233" spans="1:2">
      <c r="A5233" s="4">
        <v>201612002</v>
      </c>
      <c r="B5233" s="21" t="s">
        <v>4192</v>
      </c>
    </row>
    <row r="5234" spans="1:2">
      <c r="A5234" s="4">
        <v>201612003</v>
      </c>
      <c r="B5234" s="21" t="s">
        <v>4193</v>
      </c>
    </row>
    <row r="5235" spans="1:2">
      <c r="A5235" s="4">
        <v>201612004</v>
      </c>
      <c r="B5235" s="21" t="s">
        <v>4194</v>
      </c>
    </row>
    <row r="5236" spans="1:2">
      <c r="A5236" s="4">
        <v>300008510</v>
      </c>
      <c r="B5236" s="21" t="s">
        <v>4195</v>
      </c>
    </row>
    <row r="5237" spans="1:2">
      <c r="A5237" s="4">
        <v>300008511</v>
      </c>
      <c r="B5237" s="21" t="s">
        <v>801</v>
      </c>
    </row>
    <row r="5238" spans="1:2">
      <c r="A5238" s="4">
        <v>300008512</v>
      </c>
      <c r="B5238" s="21" t="s">
        <v>4196</v>
      </c>
    </row>
    <row r="5239" spans="1:2">
      <c r="A5239" s="4">
        <v>300008513</v>
      </c>
      <c r="B5239" s="21" t="s">
        <v>791</v>
      </c>
    </row>
    <row r="5240" spans="1:2">
      <c r="A5240" s="4">
        <v>300008515</v>
      </c>
      <c r="B5240" s="21" t="s">
        <v>830</v>
      </c>
    </row>
    <row r="5241" spans="1:2">
      <c r="A5241" s="4">
        <v>300008520</v>
      </c>
      <c r="B5241" s="21" t="s">
        <v>4197</v>
      </c>
    </row>
    <row r="5242" spans="1:2">
      <c r="A5242" s="4">
        <v>300008522</v>
      </c>
      <c r="B5242" s="21" t="s">
        <v>796</v>
      </c>
    </row>
    <row r="5243" spans="1:2">
      <c r="A5243" s="4">
        <v>300008523</v>
      </c>
      <c r="B5243" s="21" t="s">
        <v>4198</v>
      </c>
    </row>
    <row r="5244" spans="1:2">
      <c r="A5244" s="4">
        <v>300008530</v>
      </c>
      <c r="B5244" s="21" t="s">
        <v>4199</v>
      </c>
    </row>
    <row r="5245" spans="1:2">
      <c r="A5245" s="4">
        <v>300008532</v>
      </c>
      <c r="B5245" s="21" t="s">
        <v>796</v>
      </c>
    </row>
    <row r="5246" spans="1:2">
      <c r="A5246" s="4">
        <v>300008540</v>
      </c>
      <c r="B5246" s="21" t="s">
        <v>4200</v>
      </c>
    </row>
    <row r="5247" spans="1:2">
      <c r="A5247" s="4">
        <v>300008541</v>
      </c>
      <c r="B5247" s="21" t="s">
        <v>4201</v>
      </c>
    </row>
    <row r="5248" spans="1:2">
      <c r="A5248" s="4">
        <v>300008550</v>
      </c>
      <c r="B5248" s="21" t="s">
        <v>4202</v>
      </c>
    </row>
    <row r="5249" spans="1:2">
      <c r="A5249" s="4">
        <v>10105009</v>
      </c>
      <c r="B5249" s="21" t="s">
        <v>4203</v>
      </c>
    </row>
    <row r="5250" spans="1:2">
      <c r="A5250" s="4">
        <v>10105010</v>
      </c>
      <c r="B5250" s="21" t="s">
        <v>4204</v>
      </c>
    </row>
    <row r="5251" spans="1:2">
      <c r="A5251" s="4">
        <v>10105011</v>
      </c>
      <c r="B5251" s="21" t="s">
        <v>4205</v>
      </c>
    </row>
    <row r="5252" spans="1:2">
      <c r="A5252" s="4">
        <v>300008514</v>
      </c>
      <c r="B5252" s="21" t="s">
        <v>4206</v>
      </c>
    </row>
    <row r="5253" spans="1:2">
      <c r="A5253" s="4">
        <v>300008521</v>
      </c>
      <c r="B5253" s="21" t="s">
        <v>4207</v>
      </c>
    </row>
    <row r="5254" spans="1:2">
      <c r="A5254" s="4">
        <v>300008531</v>
      </c>
      <c r="B5254" s="21" t="s">
        <v>4208</v>
      </c>
    </row>
    <row r="5255" spans="1:2">
      <c r="A5255" s="4">
        <v>300008533</v>
      </c>
      <c r="B5255" s="21" t="s">
        <v>3633</v>
      </c>
    </row>
    <row r="5256" spans="1:2">
      <c r="A5256" s="4">
        <v>10607001</v>
      </c>
      <c r="B5256" s="21" t="s">
        <v>4209</v>
      </c>
    </row>
    <row r="5257" spans="1:2">
      <c r="A5257" s="4">
        <v>10607003</v>
      </c>
      <c r="B5257" s="21" t="s">
        <v>4210</v>
      </c>
    </row>
    <row r="5258" spans="1:2">
      <c r="A5258" s="4">
        <v>10607004</v>
      </c>
      <c r="B5258" s="21" t="s">
        <v>4211</v>
      </c>
    </row>
    <row r="5259" spans="1:2">
      <c r="A5259" s="4">
        <v>10607102</v>
      </c>
      <c r="B5259" s="21" t="s">
        <v>4212</v>
      </c>
    </row>
    <row r="5260" spans="1:2">
      <c r="A5260" s="4">
        <v>10607103</v>
      </c>
      <c r="B5260" s="21" t="s">
        <v>4213</v>
      </c>
    </row>
    <row r="5261" spans="1:2">
      <c r="A5261" s="4">
        <v>10607104</v>
      </c>
      <c r="B5261" s="21" t="s">
        <v>4214</v>
      </c>
    </row>
    <row r="5262" spans="1:2">
      <c r="A5262" s="4">
        <v>10607105</v>
      </c>
      <c r="B5262" s="21" t="s">
        <v>4215</v>
      </c>
    </row>
    <row r="5263" spans="1:2">
      <c r="A5263" s="4">
        <v>10607106</v>
      </c>
      <c r="B5263" s="21" t="s">
        <v>4216</v>
      </c>
    </row>
    <row r="5264" spans="1:2">
      <c r="A5264" s="4">
        <v>10607107</v>
      </c>
      <c r="B5264" s="21" t="s">
        <v>4217</v>
      </c>
    </row>
    <row r="5265" spans="1:2">
      <c r="A5265" s="4">
        <v>10607109</v>
      </c>
      <c r="B5265" s="21" t="s">
        <v>4218</v>
      </c>
    </row>
    <row r="5266" spans="1:2">
      <c r="A5266" s="4">
        <v>10607110</v>
      </c>
      <c r="B5266" s="21" t="s">
        <v>4219</v>
      </c>
    </row>
    <row r="5267" spans="1:2">
      <c r="A5267" s="4">
        <v>300008410</v>
      </c>
      <c r="B5267" s="21" t="s">
        <v>4220</v>
      </c>
    </row>
    <row r="5268" spans="1:2">
      <c r="A5268" s="4">
        <v>300008414</v>
      </c>
      <c r="B5268" s="21" t="s">
        <v>792</v>
      </c>
    </row>
    <row r="5269" spans="1:2">
      <c r="A5269" s="4">
        <v>300008415</v>
      </c>
      <c r="B5269" s="21" t="s">
        <v>830</v>
      </c>
    </row>
    <row r="5270" spans="1:2">
      <c r="A5270" s="4">
        <v>300008420</v>
      </c>
      <c r="B5270" s="21" t="s">
        <v>4221</v>
      </c>
    </row>
    <row r="5271" spans="1:2">
      <c r="A5271" s="4">
        <v>300008421</v>
      </c>
      <c r="B5271" s="21" t="s">
        <v>4222</v>
      </c>
    </row>
    <row r="5272" spans="1:2">
      <c r="A5272" s="4">
        <v>300008422</v>
      </c>
      <c r="B5272" s="21" t="s">
        <v>796</v>
      </c>
    </row>
    <row r="5273" spans="1:2">
      <c r="A5273" s="4">
        <v>300008423</v>
      </c>
      <c r="B5273" s="21" t="s">
        <v>4223</v>
      </c>
    </row>
    <row r="5274" spans="1:2">
      <c r="A5274" s="4">
        <v>300008430</v>
      </c>
      <c r="B5274" s="21" t="s">
        <v>4224</v>
      </c>
    </row>
    <row r="5275" spans="1:2">
      <c r="A5275" s="4">
        <v>300008432</v>
      </c>
      <c r="B5275" s="21" t="s">
        <v>4225</v>
      </c>
    </row>
    <row r="5276" spans="1:2">
      <c r="A5276" s="4">
        <v>300008433</v>
      </c>
      <c r="B5276" s="21" t="s">
        <v>791</v>
      </c>
    </row>
    <row r="5277" spans="1:2">
      <c r="A5277" s="4">
        <v>300008440</v>
      </c>
      <c r="B5277" s="21" t="s">
        <v>4226</v>
      </c>
    </row>
    <row r="5278" spans="1:2">
      <c r="A5278" s="4">
        <v>300008441</v>
      </c>
      <c r="B5278" s="21" t="s">
        <v>4227</v>
      </c>
    </row>
    <row r="5279" spans="1:2">
      <c r="A5279" s="4">
        <v>300008442</v>
      </c>
      <c r="B5279" s="21" t="s">
        <v>4228</v>
      </c>
    </row>
    <row r="5280" spans="1:2">
      <c r="A5280" s="4">
        <v>300008450</v>
      </c>
      <c r="B5280" s="21" t="s">
        <v>4229</v>
      </c>
    </row>
    <row r="5281" spans="1:2">
      <c r="A5281" s="4">
        <v>300008451</v>
      </c>
      <c r="B5281" s="21" t="s">
        <v>4230</v>
      </c>
    </row>
    <row r="5282" spans="1:2">
      <c r="A5282" s="4">
        <v>300008452</v>
      </c>
      <c r="B5282" s="21" t="s">
        <v>4231</v>
      </c>
    </row>
    <row r="5283" spans="1:2">
      <c r="A5283" s="4">
        <v>300008453</v>
      </c>
      <c r="B5283" s="21" t="s">
        <v>4232</v>
      </c>
    </row>
    <row r="5284" spans="1:2">
      <c r="A5284" s="4">
        <v>300008454</v>
      </c>
      <c r="B5284" s="21" t="s">
        <v>4233</v>
      </c>
    </row>
    <row r="5285" spans="1:2">
      <c r="A5285" s="4">
        <v>1060522</v>
      </c>
      <c r="B5285" s="21" t="s">
        <v>4234</v>
      </c>
    </row>
    <row r="5286" spans="1:2">
      <c r="A5286" s="4">
        <v>202110054</v>
      </c>
      <c r="B5286" s="24" t="s">
        <v>4235</v>
      </c>
    </row>
    <row r="5287" spans="1:2">
      <c r="A5287" s="4">
        <v>202110055</v>
      </c>
      <c r="B5287" s="21" t="s">
        <v>4236</v>
      </c>
    </row>
    <row r="5288" spans="1:2">
      <c r="A5288" s="4">
        <v>202110056</v>
      </c>
      <c r="B5288" s="21" t="s">
        <v>4237</v>
      </c>
    </row>
    <row r="5289" spans="1:2">
      <c r="A5289" s="4">
        <v>202110057</v>
      </c>
      <c r="B5289" s="21" t="s">
        <v>4238</v>
      </c>
    </row>
    <row r="5290" spans="1:2">
      <c r="A5290" s="4">
        <v>202110058</v>
      </c>
      <c r="B5290" s="21" t="s">
        <v>4239</v>
      </c>
    </row>
    <row r="5291" spans="1:2">
      <c r="A5291" s="4">
        <v>202110059</v>
      </c>
      <c r="B5291" s="21" t="s">
        <v>4240</v>
      </c>
    </row>
    <row r="5292" spans="1:2">
      <c r="A5292" s="4">
        <v>202110060</v>
      </c>
      <c r="B5292" s="21" t="s">
        <v>4241</v>
      </c>
    </row>
    <row r="5293" spans="1:2">
      <c r="A5293" s="4">
        <v>202110061</v>
      </c>
      <c r="B5293" s="21" t="s">
        <v>4239</v>
      </c>
    </row>
    <row r="5294" spans="1:2">
      <c r="A5294" s="4">
        <v>202110062</v>
      </c>
      <c r="B5294" s="21" t="s">
        <v>4242</v>
      </c>
    </row>
    <row r="5295" spans="1:2">
      <c r="A5295" s="4">
        <v>2921000</v>
      </c>
      <c r="B5295" s="21" t="s">
        <v>4243</v>
      </c>
    </row>
    <row r="5296" spans="1:2">
      <c r="A5296" s="4">
        <v>10701125</v>
      </c>
      <c r="B5296" s="21" t="s">
        <v>4244</v>
      </c>
    </row>
    <row r="5297" spans="1:2">
      <c r="A5297" s="4">
        <v>10701126</v>
      </c>
      <c r="B5297" s="21" t="s">
        <v>4245</v>
      </c>
    </row>
    <row r="5298" spans="1:2">
      <c r="A5298" s="4">
        <v>10701127</v>
      </c>
      <c r="B5298" s="21" t="s">
        <v>4246</v>
      </c>
    </row>
    <row r="5299" spans="1:2">
      <c r="A5299" s="4">
        <v>10701128</v>
      </c>
      <c r="B5299" s="21" t="s">
        <v>4247</v>
      </c>
    </row>
    <row r="5300" spans="1:2">
      <c r="A5300" s="4">
        <v>10701129</v>
      </c>
      <c r="B5300" s="21" t="s">
        <v>4248</v>
      </c>
    </row>
    <row r="5301" spans="1:2">
      <c r="A5301" s="4">
        <v>10701130</v>
      </c>
      <c r="B5301" s="21" t="s">
        <v>4249</v>
      </c>
    </row>
    <row r="5302" spans="1:2">
      <c r="A5302" s="4">
        <v>10701131</v>
      </c>
      <c r="B5302" s="21" t="s">
        <v>4250</v>
      </c>
    </row>
    <row r="5303" spans="1:2">
      <c r="A5303" s="4">
        <v>10701132</v>
      </c>
      <c r="B5303" s="21" t="s">
        <v>4251</v>
      </c>
    </row>
    <row r="5304" spans="1:2">
      <c r="A5304" s="4">
        <v>10701133</v>
      </c>
      <c r="B5304" s="21" t="s">
        <v>4252</v>
      </c>
    </row>
    <row r="5305" spans="1:2">
      <c r="A5305" s="4">
        <v>10701134</v>
      </c>
      <c r="B5305" s="21" t="s">
        <v>4253</v>
      </c>
    </row>
    <row r="5306" spans="1:2">
      <c r="A5306" s="4">
        <v>10701135</v>
      </c>
      <c r="B5306" s="21" t="s">
        <v>4254</v>
      </c>
    </row>
    <row r="5307" spans="1:2">
      <c r="A5307" s="4">
        <v>10605045</v>
      </c>
      <c r="B5307" s="21" t="s">
        <v>4255</v>
      </c>
    </row>
    <row r="5308" spans="1:2">
      <c r="A5308" s="4">
        <v>10605046</v>
      </c>
      <c r="B5308" s="21" t="s">
        <v>4256</v>
      </c>
    </row>
    <row r="5309" spans="1:2">
      <c r="A5309" s="4">
        <v>112030025</v>
      </c>
      <c r="B5309" s="21" t="s">
        <v>208</v>
      </c>
    </row>
    <row r="5310" spans="1:2">
      <c r="A5310" s="4">
        <v>200902013</v>
      </c>
      <c r="B5310" s="21" t="s">
        <v>4257</v>
      </c>
    </row>
    <row r="5311" spans="1:2">
      <c r="A5311" s="4">
        <v>201101003</v>
      </c>
      <c r="B5311" s="21" t="s">
        <v>4258</v>
      </c>
    </row>
    <row r="5312" spans="1:2">
      <c r="A5312" s="4">
        <v>201101004</v>
      </c>
      <c r="B5312" s="21" t="s">
        <v>4259</v>
      </c>
    </row>
    <row r="5313" spans="1:2">
      <c r="A5313" s="4">
        <v>201101005</v>
      </c>
      <c r="B5313" s="21" t="s">
        <v>4260</v>
      </c>
    </row>
    <row r="5314" spans="1:2">
      <c r="A5314" s="4">
        <v>201101006</v>
      </c>
      <c r="B5314" s="21" t="s">
        <v>4261</v>
      </c>
    </row>
    <row r="5315" spans="1:2">
      <c r="A5315" s="4">
        <v>201101007</v>
      </c>
      <c r="B5315" s="21" t="s">
        <v>4262</v>
      </c>
    </row>
    <row r="5316" spans="1:2">
      <c r="A5316" s="4">
        <v>201101008</v>
      </c>
      <c r="B5316" s="21" t="s">
        <v>4263</v>
      </c>
    </row>
    <row r="5317" spans="1:2">
      <c r="A5317" s="4">
        <v>201101009</v>
      </c>
      <c r="B5317" s="21" t="s">
        <v>4264</v>
      </c>
    </row>
    <row r="5318" spans="1:2">
      <c r="A5318" s="4">
        <v>201101010</v>
      </c>
      <c r="B5318" s="21" t="s">
        <v>4265</v>
      </c>
    </row>
    <row r="5319" spans="1:2">
      <c r="A5319" s="4">
        <v>201101011</v>
      </c>
      <c r="B5319" s="21" t="s">
        <v>4266</v>
      </c>
    </row>
    <row r="5320" spans="1:2">
      <c r="A5320" s="4">
        <v>201101012</v>
      </c>
      <c r="B5320" s="21" t="s">
        <v>4267</v>
      </c>
    </row>
    <row r="5321" spans="1:2">
      <c r="A5321" s="4">
        <v>201101013</v>
      </c>
      <c r="B5321" s="21" t="s">
        <v>4268</v>
      </c>
    </row>
    <row r="5322" spans="1:2">
      <c r="A5322" s="4">
        <v>201101014</v>
      </c>
      <c r="B5322" s="21" t="s">
        <v>4269</v>
      </c>
    </row>
    <row r="5323" spans="1:2">
      <c r="A5323" s="4">
        <v>201101015</v>
      </c>
      <c r="B5323" s="21" t="s">
        <v>4270</v>
      </c>
    </row>
    <row r="5324" spans="1:2">
      <c r="A5324" s="4">
        <v>201101016</v>
      </c>
      <c r="B5324" s="21" t="s">
        <v>4271</v>
      </c>
    </row>
    <row r="5325" spans="1:2">
      <c r="A5325" s="4">
        <v>201101017</v>
      </c>
      <c r="B5325" s="21" t="s">
        <v>4272</v>
      </c>
    </row>
    <row r="5326" spans="1:2">
      <c r="A5326" s="4">
        <v>201101018</v>
      </c>
      <c r="B5326" s="21" t="s">
        <v>4273</v>
      </c>
    </row>
    <row r="5327" spans="1:2">
      <c r="A5327" s="4">
        <v>201101019</v>
      </c>
      <c r="B5327" s="21" t="s">
        <v>4274</v>
      </c>
    </row>
    <row r="5328" spans="1:2">
      <c r="A5328" s="4">
        <v>201101020</v>
      </c>
      <c r="B5328" s="21" t="s">
        <v>4275</v>
      </c>
    </row>
    <row r="5329" spans="1:2">
      <c r="A5329" s="4">
        <v>201102003</v>
      </c>
      <c r="B5329" s="21" t="s">
        <v>4276</v>
      </c>
    </row>
    <row r="5330" spans="1:2">
      <c r="A5330" s="4">
        <v>201102004</v>
      </c>
      <c r="B5330" s="21" t="s">
        <v>4277</v>
      </c>
    </row>
    <row r="5331" spans="1:2">
      <c r="A5331" s="4">
        <v>201102005</v>
      </c>
      <c r="B5331" s="21" t="s">
        <v>4278</v>
      </c>
    </row>
    <row r="5332" spans="1:2">
      <c r="A5332" s="4">
        <v>201102006</v>
      </c>
      <c r="B5332" s="21" t="s">
        <v>4279</v>
      </c>
    </row>
    <row r="5333" spans="1:2">
      <c r="A5333" s="4">
        <v>201102007</v>
      </c>
      <c r="B5333" s="21" t="s">
        <v>4280</v>
      </c>
    </row>
    <row r="5334" spans="1:2">
      <c r="A5334" s="4">
        <v>201102008</v>
      </c>
      <c r="B5334" s="21" t="s">
        <v>4281</v>
      </c>
    </row>
    <row r="5335" spans="1:2">
      <c r="A5335" s="4">
        <v>201102009</v>
      </c>
      <c r="B5335" s="21" t="s">
        <v>4282</v>
      </c>
    </row>
    <row r="5336" spans="1:2">
      <c r="A5336" s="4">
        <v>201102010</v>
      </c>
      <c r="B5336" s="21" t="s">
        <v>4283</v>
      </c>
    </row>
    <row r="5337" spans="1:2">
      <c r="A5337" s="4">
        <v>201102011</v>
      </c>
      <c r="B5337" s="21" t="s">
        <v>4284</v>
      </c>
    </row>
    <row r="5338" spans="1:2">
      <c r="A5338" s="4">
        <v>201102012</v>
      </c>
      <c r="B5338" s="21" t="s">
        <v>4285</v>
      </c>
    </row>
    <row r="5339" spans="1:2">
      <c r="A5339" s="4">
        <v>201102013</v>
      </c>
      <c r="B5339" s="21" t="s">
        <v>4286</v>
      </c>
    </row>
    <row r="5340" spans="1:2">
      <c r="A5340" s="4">
        <v>201102014</v>
      </c>
      <c r="B5340" s="21" t="s">
        <v>4287</v>
      </c>
    </row>
    <row r="5341" spans="1:2">
      <c r="A5341" s="4">
        <v>201102015</v>
      </c>
      <c r="B5341" s="21" t="s">
        <v>4288</v>
      </c>
    </row>
    <row r="5342" spans="1:2">
      <c r="A5342" s="4">
        <v>201102016</v>
      </c>
      <c r="B5342" s="21" t="s">
        <v>4289</v>
      </c>
    </row>
    <row r="5343" spans="1:2">
      <c r="A5343" s="4">
        <v>201102017</v>
      </c>
      <c r="B5343" s="21" t="s">
        <v>4290</v>
      </c>
    </row>
    <row r="5344" spans="1:2">
      <c r="A5344" s="4">
        <v>201102018</v>
      </c>
      <c r="B5344" s="21" t="s">
        <v>4291</v>
      </c>
    </row>
    <row r="5345" spans="1:2">
      <c r="A5345" s="4">
        <v>201102019</v>
      </c>
      <c r="B5345" s="21" t="s">
        <v>4292</v>
      </c>
    </row>
    <row r="5346" spans="1:2">
      <c r="A5346" s="4">
        <v>201102020</v>
      </c>
      <c r="B5346" s="21" t="s">
        <v>4293</v>
      </c>
    </row>
    <row r="5347" spans="1:2">
      <c r="A5347" s="4">
        <v>10606040</v>
      </c>
      <c r="B5347" s="21" t="s">
        <v>4294</v>
      </c>
    </row>
    <row r="5348" spans="1:2">
      <c r="A5348" s="4">
        <v>10607201</v>
      </c>
      <c r="B5348" s="21" t="s">
        <v>4295</v>
      </c>
    </row>
    <row r="5349" spans="1:2">
      <c r="A5349" s="4">
        <v>10607202</v>
      </c>
      <c r="B5349" s="21" t="s">
        <v>4296</v>
      </c>
    </row>
    <row r="5350" spans="1:2">
      <c r="A5350" s="4">
        <v>10607203</v>
      </c>
      <c r="B5350" s="21" t="s">
        <v>4297</v>
      </c>
    </row>
    <row r="5351" spans="1:2">
      <c r="A5351" s="4">
        <v>10607204</v>
      </c>
      <c r="B5351" s="21" t="s">
        <v>4298</v>
      </c>
    </row>
    <row r="5352" spans="1:2">
      <c r="A5352" s="4">
        <v>10607205</v>
      </c>
      <c r="B5352" s="21" t="s">
        <v>4299</v>
      </c>
    </row>
    <row r="5353" spans="1:2">
      <c r="A5353" s="4">
        <v>10607206</v>
      </c>
      <c r="B5353" s="21" t="s">
        <v>4300</v>
      </c>
    </row>
    <row r="5354" spans="1:2">
      <c r="A5354" s="4">
        <v>10607207</v>
      </c>
      <c r="B5354" s="21" t="s">
        <v>4301</v>
      </c>
    </row>
    <row r="5355" spans="1:2">
      <c r="A5355" s="4">
        <v>10607208</v>
      </c>
      <c r="B5355" s="21" t="s">
        <v>4302</v>
      </c>
    </row>
    <row r="5356" spans="1:2">
      <c r="A5356" s="4">
        <v>10607209</v>
      </c>
      <c r="B5356" s="21" t="s">
        <v>4303</v>
      </c>
    </row>
    <row r="5357" spans="1:2">
      <c r="A5357" s="4">
        <v>10607210</v>
      </c>
      <c r="B5357" s="21" t="s">
        <v>4304</v>
      </c>
    </row>
    <row r="5358" spans="1:2">
      <c r="A5358" s="4">
        <v>1060523</v>
      </c>
      <c r="B5358" s="21" t="s">
        <v>4305</v>
      </c>
    </row>
    <row r="5359" spans="1:2">
      <c r="A5359" s="4">
        <v>100109000</v>
      </c>
      <c r="B5359" s="21" t="s">
        <v>4306</v>
      </c>
    </row>
    <row r="5360" spans="1:2">
      <c r="A5360" s="4">
        <v>10607305</v>
      </c>
      <c r="B5360" s="21" t="s">
        <v>4307</v>
      </c>
    </row>
    <row r="5361" spans="1:2">
      <c r="A5361" s="4">
        <v>10607307</v>
      </c>
      <c r="B5361" s="21" t="s">
        <v>4308</v>
      </c>
    </row>
    <row r="5362" spans="1:2">
      <c r="A5362" s="4">
        <v>10607308</v>
      </c>
      <c r="B5362" s="21" t="s">
        <v>4309</v>
      </c>
    </row>
    <row r="5363" spans="1:2">
      <c r="A5363" s="4">
        <v>10607401</v>
      </c>
      <c r="B5363" s="21" t="s">
        <v>4310</v>
      </c>
    </row>
    <row r="5364" spans="1:2">
      <c r="A5364" s="4">
        <v>10607402</v>
      </c>
      <c r="B5364" s="21" t="s">
        <v>4311</v>
      </c>
    </row>
    <row r="5365" spans="1:2">
      <c r="A5365" s="4">
        <v>10607403</v>
      </c>
      <c r="B5365" s="21" t="s">
        <v>4312</v>
      </c>
    </row>
    <row r="5366" spans="1:2">
      <c r="A5366" s="4">
        <v>10607405</v>
      </c>
      <c r="B5366" s="21" t="s">
        <v>4313</v>
      </c>
    </row>
    <row r="5367" spans="1:2">
      <c r="A5367" s="4">
        <v>10607406</v>
      </c>
      <c r="B5367" s="21" t="s">
        <v>4314</v>
      </c>
    </row>
    <row r="5368" spans="1:2">
      <c r="A5368" s="4">
        <v>10607407</v>
      </c>
      <c r="B5368" s="21" t="s">
        <v>4315</v>
      </c>
    </row>
    <row r="5369" spans="1:2">
      <c r="A5369" s="4">
        <v>10607408</v>
      </c>
      <c r="B5369" s="21" t="s">
        <v>4316</v>
      </c>
    </row>
    <row r="5370" spans="1:2">
      <c r="A5370" s="4">
        <v>10607410</v>
      </c>
      <c r="B5370" s="21" t="s">
        <v>4317</v>
      </c>
    </row>
    <row r="5371" spans="1:2">
      <c r="A5371" s="4">
        <v>10607411</v>
      </c>
      <c r="B5371" s="21" t="s">
        <v>4318</v>
      </c>
    </row>
    <row r="5372" spans="1:2">
      <c r="A5372" s="4">
        <v>10607412</v>
      </c>
      <c r="B5372" s="21" t="s">
        <v>4319</v>
      </c>
    </row>
    <row r="5373" spans="1:2">
      <c r="A5373" s="4">
        <v>10607413</v>
      </c>
      <c r="B5373" s="21" t="s">
        <v>4320</v>
      </c>
    </row>
    <row r="5374" spans="1:2">
      <c r="A5374" s="4">
        <v>10607414</v>
      </c>
      <c r="B5374" s="21" t="s">
        <v>4321</v>
      </c>
    </row>
    <row r="5375" spans="1:2">
      <c r="A5375" s="4">
        <v>10607415</v>
      </c>
      <c r="B5375" s="21" t="s">
        <v>4322</v>
      </c>
    </row>
    <row r="5376" spans="1:2">
      <c r="A5376" s="4">
        <v>10607416</v>
      </c>
      <c r="B5376" s="21" t="s">
        <v>4323</v>
      </c>
    </row>
    <row r="5377" spans="1:2">
      <c r="A5377" s="4">
        <v>10607417</v>
      </c>
      <c r="B5377" s="21" t="s">
        <v>4324</v>
      </c>
    </row>
    <row r="5378" spans="1:2">
      <c r="A5378" s="4">
        <v>10607418</v>
      </c>
      <c r="B5378" s="21" t="s">
        <v>4325</v>
      </c>
    </row>
    <row r="5379" spans="1:2">
      <c r="A5379" s="4">
        <v>10607419</v>
      </c>
      <c r="B5379" s="21" t="s">
        <v>4326</v>
      </c>
    </row>
    <row r="5380" spans="1:2">
      <c r="A5380" s="4">
        <v>10607420</v>
      </c>
      <c r="B5380" s="21" t="s">
        <v>4327</v>
      </c>
    </row>
    <row r="5381" spans="1:2">
      <c r="A5381" s="4">
        <v>10607421</v>
      </c>
      <c r="B5381" s="21" t="s">
        <v>4328</v>
      </c>
    </row>
    <row r="5382" spans="1:2">
      <c r="A5382" s="4">
        <v>10607422</v>
      </c>
      <c r="B5382" s="21" t="s">
        <v>4310</v>
      </c>
    </row>
    <row r="5383" spans="1:2">
      <c r="A5383" s="4">
        <v>10607423</v>
      </c>
      <c r="B5383" s="21" t="s">
        <v>4312</v>
      </c>
    </row>
    <row r="5384" spans="1:2">
      <c r="A5384" s="4">
        <v>10607424</v>
      </c>
      <c r="B5384" s="21" t="s">
        <v>4311</v>
      </c>
    </row>
    <row r="5385" spans="1:2">
      <c r="A5385" s="4">
        <v>10607425</v>
      </c>
      <c r="B5385" s="21" t="s">
        <v>4329</v>
      </c>
    </row>
    <row r="5386" spans="1:2">
      <c r="A5386" s="4">
        <v>10607426</v>
      </c>
      <c r="B5386" s="21" t="s">
        <v>4330</v>
      </c>
    </row>
    <row r="5387" spans="1:2">
      <c r="A5387" s="4">
        <v>10607427</v>
      </c>
      <c r="B5387" s="21" t="s">
        <v>4331</v>
      </c>
    </row>
    <row r="5388" spans="1:2">
      <c r="A5388" s="4">
        <v>10607428</v>
      </c>
      <c r="B5388" s="21" t="s">
        <v>4323</v>
      </c>
    </row>
    <row r="5389" spans="1:2">
      <c r="A5389" s="4">
        <v>10607430</v>
      </c>
      <c r="B5389" s="21" t="s">
        <v>4332</v>
      </c>
    </row>
    <row r="5390" spans="1:2">
      <c r="A5390" s="4">
        <v>11107001</v>
      </c>
      <c r="B5390" s="21" t="s">
        <v>4333</v>
      </c>
    </row>
    <row r="5391" spans="1:2">
      <c r="A5391" s="4">
        <v>11107002</v>
      </c>
      <c r="B5391" s="21" t="s">
        <v>4334</v>
      </c>
    </row>
    <row r="5392" spans="1:2">
      <c r="A5392" s="4">
        <v>11107003</v>
      </c>
      <c r="B5392" s="21" t="s">
        <v>4335</v>
      </c>
    </row>
    <row r="5393" spans="1:2">
      <c r="A5393" s="4">
        <v>11107004</v>
      </c>
      <c r="B5393" s="21" t="s">
        <v>4336</v>
      </c>
    </row>
    <row r="5394" spans="1:2">
      <c r="A5394" s="4">
        <v>11107005</v>
      </c>
      <c r="B5394" s="21" t="s">
        <v>4337</v>
      </c>
    </row>
    <row r="5395" spans="1:2">
      <c r="A5395" s="4">
        <v>11107010</v>
      </c>
      <c r="B5395" s="21" t="s">
        <v>1204</v>
      </c>
    </row>
    <row r="5396" spans="1:2">
      <c r="A5396" s="4">
        <v>72310101</v>
      </c>
      <c r="B5396" s="21" t="s">
        <v>4338</v>
      </c>
    </row>
    <row r="5397" spans="1:2">
      <c r="A5397" s="4">
        <v>72310102</v>
      </c>
      <c r="B5397" s="21" t="s">
        <v>4339</v>
      </c>
    </row>
    <row r="5398" spans="1:2">
      <c r="A5398" s="4">
        <v>72310201</v>
      </c>
      <c r="B5398" s="21" t="s">
        <v>4340</v>
      </c>
    </row>
    <row r="5399" spans="1:2">
      <c r="A5399" s="4">
        <v>72310202</v>
      </c>
      <c r="B5399" s="21" t="s">
        <v>4341</v>
      </c>
    </row>
    <row r="5400" spans="1:2">
      <c r="A5400" s="4">
        <v>72310301</v>
      </c>
      <c r="B5400" s="21" t="s">
        <v>4342</v>
      </c>
    </row>
    <row r="5401" spans="1:2">
      <c r="A5401" s="4">
        <v>72310302</v>
      </c>
      <c r="B5401" s="21" t="s">
        <v>4343</v>
      </c>
    </row>
    <row r="5402" spans="1:2">
      <c r="A5402" s="4">
        <v>72320101</v>
      </c>
      <c r="B5402" s="21" t="s">
        <v>4344</v>
      </c>
    </row>
    <row r="5403" spans="1:2">
      <c r="A5403" s="4">
        <v>72320102</v>
      </c>
      <c r="B5403" s="21" t="s">
        <v>4345</v>
      </c>
    </row>
    <row r="5404" spans="1:2">
      <c r="A5404" s="4">
        <v>72320103</v>
      </c>
      <c r="B5404" s="21" t="s">
        <v>4346</v>
      </c>
    </row>
    <row r="5405" spans="1:2">
      <c r="A5405" s="4">
        <v>72320104</v>
      </c>
      <c r="B5405" s="21" t="s">
        <v>4347</v>
      </c>
    </row>
    <row r="5406" spans="1:2">
      <c r="A5406" s="4">
        <v>72320105</v>
      </c>
      <c r="B5406" s="21" t="s">
        <v>4348</v>
      </c>
    </row>
    <row r="5407" spans="1:2">
      <c r="A5407" s="4">
        <v>72320106</v>
      </c>
      <c r="B5407" s="21" t="s">
        <v>4349</v>
      </c>
    </row>
    <row r="5408" spans="1:2">
      <c r="A5408" s="4">
        <v>72320201</v>
      </c>
      <c r="B5408" s="21" t="s">
        <v>4350</v>
      </c>
    </row>
    <row r="5409" spans="1:2">
      <c r="A5409" s="4">
        <v>72320202</v>
      </c>
      <c r="B5409" s="21" t="s">
        <v>4351</v>
      </c>
    </row>
    <row r="5410" spans="1:2">
      <c r="A5410" s="4">
        <v>72320203</v>
      </c>
      <c r="B5410" s="21" t="s">
        <v>4352</v>
      </c>
    </row>
    <row r="5411" spans="1:2">
      <c r="A5411" s="4">
        <v>72320301</v>
      </c>
      <c r="B5411" s="21" t="s">
        <v>4353</v>
      </c>
    </row>
    <row r="5412" spans="1:2">
      <c r="A5412" s="4">
        <v>72320302</v>
      </c>
      <c r="B5412" s="21" t="s">
        <v>4354</v>
      </c>
    </row>
    <row r="5413" spans="1:2">
      <c r="A5413" s="4">
        <v>72320401</v>
      </c>
      <c r="B5413" s="21" t="s">
        <v>4355</v>
      </c>
    </row>
    <row r="5414" spans="1:2">
      <c r="A5414" s="4">
        <v>72320402</v>
      </c>
      <c r="B5414" s="21" t="s">
        <v>4356</v>
      </c>
    </row>
    <row r="5415" spans="1:2">
      <c r="A5415" s="4">
        <v>72320403</v>
      </c>
      <c r="B5415" s="21" t="s">
        <v>4357</v>
      </c>
    </row>
    <row r="5416" spans="1:2">
      <c r="A5416" s="4">
        <v>72320501</v>
      </c>
      <c r="B5416" s="21" t="s">
        <v>4358</v>
      </c>
    </row>
    <row r="5417" spans="1:2">
      <c r="A5417" s="4">
        <v>72320502</v>
      </c>
      <c r="B5417" s="21" t="s">
        <v>4359</v>
      </c>
    </row>
    <row r="5418" spans="1:2">
      <c r="A5418" s="4">
        <v>72330101</v>
      </c>
      <c r="B5418" s="21" t="s">
        <v>4360</v>
      </c>
    </row>
    <row r="5419" spans="1:2">
      <c r="A5419" s="4">
        <v>72330102</v>
      </c>
      <c r="B5419" s="21" t="s">
        <v>4361</v>
      </c>
    </row>
    <row r="5420" spans="1:2">
      <c r="A5420" s="4">
        <v>72330103</v>
      </c>
      <c r="B5420" s="21" t="s">
        <v>4362</v>
      </c>
    </row>
    <row r="5421" spans="1:2">
      <c r="A5421" s="4">
        <v>72330104</v>
      </c>
      <c r="B5421" s="21" t="s">
        <v>4363</v>
      </c>
    </row>
    <row r="5422" spans="1:2">
      <c r="A5422" s="4">
        <v>72330105</v>
      </c>
      <c r="B5422" s="21" t="s">
        <v>4364</v>
      </c>
    </row>
    <row r="5423" spans="1:2">
      <c r="A5423" s="4">
        <v>72330201</v>
      </c>
      <c r="B5423" s="21" t="s">
        <v>4365</v>
      </c>
    </row>
    <row r="5424" spans="1:2">
      <c r="A5424" s="4">
        <v>72330202</v>
      </c>
      <c r="B5424" s="21" t="s">
        <v>4366</v>
      </c>
    </row>
    <row r="5425" spans="1:2">
      <c r="A5425" s="4">
        <v>72330203</v>
      </c>
      <c r="B5425" s="21" t="s">
        <v>4367</v>
      </c>
    </row>
    <row r="5426" spans="1:2">
      <c r="A5426" s="4">
        <v>72330204</v>
      </c>
      <c r="B5426" s="21" t="s">
        <v>4368</v>
      </c>
    </row>
    <row r="5427" spans="1:2">
      <c r="A5427" s="4">
        <v>72330301</v>
      </c>
      <c r="B5427" s="21" t="s">
        <v>4369</v>
      </c>
    </row>
    <row r="5428" spans="1:2">
      <c r="A5428" s="4">
        <v>72330401</v>
      </c>
      <c r="B5428" s="21" t="s">
        <v>4370</v>
      </c>
    </row>
    <row r="5429" spans="1:2">
      <c r="A5429" s="4">
        <v>72330402</v>
      </c>
      <c r="B5429" s="21" t="s">
        <v>4371</v>
      </c>
    </row>
    <row r="5430" spans="1:2">
      <c r="A5430" s="4">
        <v>72330403</v>
      </c>
      <c r="B5430" s="21" t="s">
        <v>4372</v>
      </c>
    </row>
    <row r="5431" spans="1:2">
      <c r="A5431" s="4">
        <v>72330404</v>
      </c>
      <c r="B5431" s="21" t="s">
        <v>4373</v>
      </c>
    </row>
    <row r="5432" spans="1:2">
      <c r="A5432" s="4">
        <v>72330501</v>
      </c>
      <c r="B5432" s="21" t="s">
        <v>4374</v>
      </c>
    </row>
    <row r="5433" spans="1:2">
      <c r="A5433" s="4">
        <v>72330502</v>
      </c>
      <c r="B5433" s="21" t="s">
        <v>4156</v>
      </c>
    </row>
    <row r="5434" spans="1:2">
      <c r="A5434" s="4">
        <v>72330503</v>
      </c>
      <c r="B5434" s="21" t="s">
        <v>4375</v>
      </c>
    </row>
    <row r="5435" spans="1:2">
      <c r="A5435" s="4">
        <v>72330504</v>
      </c>
      <c r="B5435" s="21" t="s">
        <v>4376</v>
      </c>
    </row>
    <row r="5436" spans="1:2">
      <c r="A5436" s="4">
        <v>72330505</v>
      </c>
      <c r="B5436" s="21" t="s">
        <v>4377</v>
      </c>
    </row>
    <row r="5437" spans="1:2">
      <c r="A5437" s="4">
        <v>72330506</v>
      </c>
      <c r="B5437" s="21" t="s">
        <v>4378</v>
      </c>
    </row>
    <row r="5438" spans="1:2">
      <c r="A5438" s="4">
        <v>72330507</v>
      </c>
      <c r="B5438" s="21" t="s">
        <v>4379</v>
      </c>
    </row>
    <row r="5439" spans="1:2">
      <c r="A5439" s="4">
        <v>72330508</v>
      </c>
      <c r="B5439" s="21" t="s">
        <v>4380</v>
      </c>
    </row>
    <row r="5440" spans="1:2">
      <c r="A5440" s="4">
        <v>72330509</v>
      </c>
      <c r="B5440" s="21" t="s">
        <v>4381</v>
      </c>
    </row>
    <row r="5441" spans="1:2">
      <c r="A5441" s="4">
        <v>72330601</v>
      </c>
      <c r="B5441" s="21" t="s">
        <v>4382</v>
      </c>
    </row>
    <row r="5442" spans="1:2">
      <c r="A5442" s="4">
        <v>72330602</v>
      </c>
      <c r="B5442" s="21" t="s">
        <v>4383</v>
      </c>
    </row>
    <row r="5443" spans="1:2">
      <c r="A5443" s="4">
        <v>72330603</v>
      </c>
      <c r="B5443" s="21" t="s">
        <v>4384</v>
      </c>
    </row>
    <row r="5444" spans="1:2">
      <c r="A5444" s="4">
        <v>72330604</v>
      </c>
      <c r="B5444" s="21" t="s">
        <v>4385</v>
      </c>
    </row>
    <row r="5445" spans="1:2">
      <c r="A5445" s="4">
        <v>72330605</v>
      </c>
      <c r="B5445" s="21" t="s">
        <v>4386</v>
      </c>
    </row>
    <row r="5446" spans="1:2">
      <c r="A5446" s="4">
        <v>72330606</v>
      </c>
      <c r="B5446" s="21" t="s">
        <v>4387</v>
      </c>
    </row>
    <row r="5447" spans="1:2">
      <c r="A5447" s="4">
        <v>72330607</v>
      </c>
      <c r="B5447" s="21" t="s">
        <v>4388</v>
      </c>
    </row>
    <row r="5448" spans="1:2">
      <c r="A5448" s="4">
        <v>72330608</v>
      </c>
      <c r="B5448" s="21" t="s">
        <v>4389</v>
      </c>
    </row>
    <row r="5449" spans="1:2">
      <c r="A5449" s="4">
        <v>72330609</v>
      </c>
      <c r="B5449" s="21" t="s">
        <v>4390</v>
      </c>
    </row>
    <row r="5450" spans="1:2">
      <c r="A5450" s="4">
        <v>72330701</v>
      </c>
      <c r="B5450" s="21" t="s">
        <v>4391</v>
      </c>
    </row>
    <row r="5451" spans="1:2">
      <c r="A5451" s="4">
        <v>72330702</v>
      </c>
      <c r="B5451" s="21" t="s">
        <v>4392</v>
      </c>
    </row>
    <row r="5452" spans="1:2">
      <c r="A5452" s="4">
        <v>72330801</v>
      </c>
      <c r="B5452" s="21" t="s">
        <v>4393</v>
      </c>
    </row>
    <row r="5453" spans="1:2">
      <c r="A5453" s="4">
        <v>72330802</v>
      </c>
      <c r="B5453" s="21" t="s">
        <v>4394</v>
      </c>
    </row>
    <row r="5454" spans="1:2">
      <c r="A5454" s="4">
        <v>72330803</v>
      </c>
      <c r="B5454" s="21" t="s">
        <v>4395</v>
      </c>
    </row>
    <row r="5455" spans="1:2">
      <c r="A5455" s="4">
        <v>72340101</v>
      </c>
      <c r="B5455" s="21" t="s">
        <v>4396</v>
      </c>
    </row>
    <row r="5456" spans="1:2">
      <c r="A5456" s="4">
        <v>72340102</v>
      </c>
      <c r="B5456" s="21" t="s">
        <v>4397</v>
      </c>
    </row>
    <row r="5457" spans="1:2">
      <c r="A5457" s="4">
        <v>72340103</v>
      </c>
      <c r="B5457" s="21" t="s">
        <v>4398</v>
      </c>
    </row>
    <row r="5458" spans="1:2">
      <c r="A5458" s="4">
        <v>72340104</v>
      </c>
      <c r="B5458" s="21" t="s">
        <v>4399</v>
      </c>
    </row>
    <row r="5459" spans="1:2">
      <c r="A5459" s="4">
        <v>72340201</v>
      </c>
      <c r="B5459" s="21" t="s">
        <v>4400</v>
      </c>
    </row>
    <row r="5460" spans="1:2">
      <c r="A5460" s="4">
        <v>72340202</v>
      </c>
      <c r="B5460" s="21" t="s">
        <v>4401</v>
      </c>
    </row>
    <row r="5461" spans="1:2">
      <c r="A5461" s="4">
        <v>72340203</v>
      </c>
      <c r="B5461" s="21" t="s">
        <v>4402</v>
      </c>
    </row>
    <row r="5462" spans="1:2">
      <c r="A5462" s="4">
        <v>72340204</v>
      </c>
      <c r="B5462" s="21" t="s">
        <v>4403</v>
      </c>
    </row>
    <row r="5463" spans="1:2">
      <c r="A5463" s="4">
        <v>72340301</v>
      </c>
      <c r="B5463" s="21" t="s">
        <v>4404</v>
      </c>
    </row>
    <row r="5464" spans="1:2">
      <c r="A5464" s="4">
        <v>72340302</v>
      </c>
      <c r="B5464" s="21" t="s">
        <v>4405</v>
      </c>
    </row>
    <row r="5465" spans="1:2">
      <c r="A5465" s="4">
        <v>72340303</v>
      </c>
      <c r="B5465" s="21" t="s">
        <v>4406</v>
      </c>
    </row>
    <row r="5466" spans="1:2">
      <c r="A5466" s="4">
        <v>72340304</v>
      </c>
      <c r="B5466" s="21" t="s">
        <v>4407</v>
      </c>
    </row>
    <row r="5467" spans="1:2">
      <c r="A5467" s="4">
        <v>72340305</v>
      </c>
      <c r="B5467" s="21" t="s">
        <v>4408</v>
      </c>
    </row>
    <row r="5468" spans="1:2">
      <c r="A5468" s="4">
        <v>72350101</v>
      </c>
      <c r="B5468" s="21" t="s">
        <v>4409</v>
      </c>
    </row>
    <row r="5469" spans="1:2">
      <c r="A5469" s="4">
        <v>72350102</v>
      </c>
      <c r="B5469" s="21" t="s">
        <v>4410</v>
      </c>
    </row>
    <row r="5470" spans="1:2">
      <c r="A5470" s="4">
        <v>72350103</v>
      </c>
      <c r="B5470" s="21" t="s">
        <v>4411</v>
      </c>
    </row>
    <row r="5471" spans="1:2">
      <c r="A5471" s="4">
        <v>72350104</v>
      </c>
      <c r="B5471" s="21" t="s">
        <v>4412</v>
      </c>
    </row>
    <row r="5472" spans="1:2">
      <c r="A5472" s="4">
        <v>72350105</v>
      </c>
      <c r="B5472" s="21" t="s">
        <v>4413</v>
      </c>
    </row>
    <row r="5473" spans="1:2">
      <c r="A5473" s="4">
        <v>72350201</v>
      </c>
      <c r="B5473" s="21" t="s">
        <v>4414</v>
      </c>
    </row>
    <row r="5474" spans="1:2">
      <c r="A5474" s="4">
        <v>72350202</v>
      </c>
      <c r="B5474" s="21" t="s">
        <v>4415</v>
      </c>
    </row>
    <row r="5475" spans="1:2">
      <c r="A5475" s="4">
        <v>72350301</v>
      </c>
      <c r="B5475" s="21" t="s">
        <v>4416</v>
      </c>
    </row>
    <row r="5476" spans="1:2">
      <c r="A5476" s="4">
        <v>72350302</v>
      </c>
      <c r="B5476" s="21" t="s">
        <v>4417</v>
      </c>
    </row>
    <row r="5477" spans="1:2">
      <c r="A5477" s="4">
        <v>72350303</v>
      </c>
      <c r="B5477" s="21" t="s">
        <v>4418</v>
      </c>
    </row>
    <row r="5478" spans="1:2">
      <c r="A5478" s="4">
        <v>72350304</v>
      </c>
      <c r="B5478" s="21" t="s">
        <v>4419</v>
      </c>
    </row>
    <row r="5479" spans="1:2">
      <c r="A5479" s="4">
        <v>72350305</v>
      </c>
      <c r="B5479" s="21" t="s">
        <v>4420</v>
      </c>
    </row>
    <row r="5480" spans="1:2">
      <c r="A5480" s="4">
        <v>72350401</v>
      </c>
      <c r="B5480" s="21" t="s">
        <v>4421</v>
      </c>
    </row>
    <row r="5481" spans="1:2">
      <c r="A5481" s="4">
        <v>72350402</v>
      </c>
      <c r="B5481" s="21" t="s">
        <v>4422</v>
      </c>
    </row>
    <row r="5482" spans="1:2">
      <c r="A5482" s="4">
        <v>72360601</v>
      </c>
      <c r="B5482" s="21" t="s">
        <v>4423</v>
      </c>
    </row>
    <row r="5483" spans="1:2">
      <c r="A5483" s="4">
        <v>72360701</v>
      </c>
      <c r="B5483" s="21" t="s">
        <v>4424</v>
      </c>
    </row>
    <row r="5484" spans="1:2">
      <c r="A5484" s="4">
        <v>72360702</v>
      </c>
      <c r="B5484" s="21" t="s">
        <v>4425</v>
      </c>
    </row>
    <row r="5485" spans="1:2">
      <c r="A5485" s="4">
        <v>72360703</v>
      </c>
      <c r="B5485" s="21" t="s">
        <v>4426</v>
      </c>
    </row>
    <row r="5486" spans="1:2">
      <c r="A5486" s="4">
        <v>72360704</v>
      </c>
      <c r="B5486" s="21" t="s">
        <v>4427</v>
      </c>
    </row>
    <row r="5487" spans="1:2">
      <c r="A5487" s="4">
        <v>72360801</v>
      </c>
      <c r="B5487" s="21" t="s">
        <v>4428</v>
      </c>
    </row>
    <row r="5488" spans="1:2">
      <c r="A5488" s="4">
        <v>72360802</v>
      </c>
      <c r="B5488" s="21" t="s">
        <v>4429</v>
      </c>
    </row>
    <row r="5489" spans="1:2">
      <c r="A5489" s="4">
        <v>72360803</v>
      </c>
      <c r="B5489" s="21" t="s">
        <v>4430</v>
      </c>
    </row>
    <row r="5490" spans="1:2">
      <c r="A5490" s="4">
        <v>72360804</v>
      </c>
      <c r="B5490" s="21" t="s">
        <v>4431</v>
      </c>
    </row>
    <row r="5491" spans="1:2">
      <c r="A5491" s="4">
        <v>72360805</v>
      </c>
      <c r="B5491" s="21" t="s">
        <v>4432</v>
      </c>
    </row>
    <row r="5492" spans="1:2">
      <c r="A5492" s="4">
        <v>72360901</v>
      </c>
      <c r="B5492" s="21" t="s">
        <v>4433</v>
      </c>
    </row>
    <row r="5493" spans="1:2">
      <c r="A5493" s="4">
        <v>72361001</v>
      </c>
      <c r="B5493" s="21" t="s">
        <v>4434</v>
      </c>
    </row>
    <row r="5494" spans="1:2">
      <c r="A5494" s="4">
        <v>72361101</v>
      </c>
      <c r="B5494" s="21" t="s">
        <v>4435</v>
      </c>
    </row>
    <row r="5495" spans="1:2">
      <c r="A5495" s="4">
        <v>72361102</v>
      </c>
      <c r="B5495" s="21" t="s">
        <v>4436</v>
      </c>
    </row>
    <row r="5496" spans="1:2">
      <c r="A5496" s="4">
        <v>72361103</v>
      </c>
      <c r="B5496" s="21" t="s">
        <v>4437</v>
      </c>
    </row>
    <row r="5497" spans="1:2">
      <c r="A5497" s="4">
        <v>72361104</v>
      </c>
      <c r="B5497" s="21" t="s">
        <v>4438</v>
      </c>
    </row>
    <row r="5498" spans="1:2">
      <c r="A5498" s="4">
        <v>72361105</v>
      </c>
      <c r="B5498" s="21" t="s">
        <v>4439</v>
      </c>
    </row>
    <row r="5499" spans="1:2">
      <c r="A5499" s="4">
        <v>72361106</v>
      </c>
      <c r="B5499" s="21" t="s">
        <v>4440</v>
      </c>
    </row>
    <row r="5500" spans="1:2">
      <c r="A5500" s="4">
        <v>72361107</v>
      </c>
      <c r="B5500" s="21" t="s">
        <v>4441</v>
      </c>
    </row>
    <row r="5501" spans="1:2">
      <c r="A5501" s="4">
        <v>72370101</v>
      </c>
      <c r="B5501" s="21" t="s">
        <v>4442</v>
      </c>
    </row>
    <row r="5502" spans="1:2">
      <c r="A5502" s="4">
        <v>72370102</v>
      </c>
      <c r="B5502" s="21" t="s">
        <v>4443</v>
      </c>
    </row>
    <row r="5503" spans="1:2">
      <c r="A5503" s="4">
        <v>72370201</v>
      </c>
      <c r="B5503" s="21" t="s">
        <v>4444</v>
      </c>
    </row>
    <row r="5504" spans="1:2">
      <c r="A5504" s="4">
        <v>72370202</v>
      </c>
      <c r="B5504" s="21" t="s">
        <v>4445</v>
      </c>
    </row>
    <row r="5505" spans="1:2">
      <c r="A5505" s="4">
        <v>72370203</v>
      </c>
      <c r="B5505" s="21" t="s">
        <v>4446</v>
      </c>
    </row>
    <row r="5506" spans="1:2">
      <c r="A5506" s="4">
        <v>72370301</v>
      </c>
      <c r="B5506" s="21" t="s">
        <v>4447</v>
      </c>
    </row>
    <row r="5507" spans="1:2">
      <c r="A5507" s="4">
        <v>72370302</v>
      </c>
      <c r="B5507" s="21" t="s">
        <v>4448</v>
      </c>
    </row>
    <row r="5508" spans="1:2">
      <c r="A5508" s="4">
        <v>72370303</v>
      </c>
      <c r="B5508" s="21" t="s">
        <v>4449</v>
      </c>
    </row>
    <row r="5509" spans="1:2">
      <c r="A5509" s="4">
        <v>72370304</v>
      </c>
      <c r="B5509" s="21" t="s">
        <v>4450</v>
      </c>
    </row>
    <row r="5510" spans="1:2">
      <c r="A5510" s="4">
        <v>72370305</v>
      </c>
      <c r="B5510" s="21" t="s">
        <v>4451</v>
      </c>
    </row>
    <row r="5511" spans="1:2">
      <c r="A5511" s="4">
        <v>72370306</v>
      </c>
      <c r="B5511" s="21" t="s">
        <v>4452</v>
      </c>
    </row>
    <row r="5512" spans="1:2">
      <c r="A5512" s="4">
        <v>72370307</v>
      </c>
      <c r="B5512" s="21" t="s">
        <v>4453</v>
      </c>
    </row>
    <row r="5513" spans="1:2">
      <c r="A5513" s="4">
        <v>72370401</v>
      </c>
      <c r="B5513" s="21" t="s">
        <v>4454</v>
      </c>
    </row>
    <row r="5514" spans="1:2">
      <c r="A5514" s="4">
        <v>2925000</v>
      </c>
      <c r="B5514" s="21" t="s">
        <v>4455</v>
      </c>
    </row>
    <row r="5515" spans="1:2">
      <c r="A5515" s="4">
        <v>200510471</v>
      </c>
      <c r="B5515" s="21" t="s">
        <v>4456</v>
      </c>
    </row>
    <row r="5516" spans="1:2">
      <c r="A5516" s="4">
        <v>200520471</v>
      </c>
      <c r="B5516" s="21" t="s">
        <v>4457</v>
      </c>
    </row>
    <row r="5517" spans="1:2">
      <c r="A5517" s="4">
        <v>6130032</v>
      </c>
      <c r="B5517" s="21" t="s">
        <v>4458</v>
      </c>
    </row>
    <row r="5518" spans="1:2">
      <c r="A5518" s="4">
        <v>11106013</v>
      </c>
      <c r="B5518" s="21" t="s">
        <v>4459</v>
      </c>
    </row>
    <row r="5519" spans="1:2">
      <c r="A5519" s="4">
        <v>100342003</v>
      </c>
      <c r="B5519" s="21" t="s">
        <v>4460</v>
      </c>
    </row>
    <row r="5520" spans="1:2">
      <c r="A5520" s="4">
        <v>100343000</v>
      </c>
      <c r="B5520" s="21" t="s">
        <v>4461</v>
      </c>
    </row>
    <row r="5521" spans="1:2">
      <c r="A5521" s="4">
        <v>100343001</v>
      </c>
      <c r="B5521" s="21" t="s">
        <v>4462</v>
      </c>
    </row>
    <row r="5522" spans="1:2">
      <c r="A5522" s="4">
        <v>100343002</v>
      </c>
      <c r="B5522" s="21" t="s">
        <v>4463</v>
      </c>
    </row>
    <row r="5523" spans="1:2">
      <c r="A5523" s="4">
        <v>202110063</v>
      </c>
      <c r="B5523" s="21" t="s">
        <v>4464</v>
      </c>
    </row>
    <row r="5524" spans="1:2">
      <c r="A5524" s="4">
        <v>202110064</v>
      </c>
      <c r="B5524" s="21" t="s">
        <v>4465</v>
      </c>
    </row>
    <row r="5525" spans="1:2">
      <c r="A5525" s="4">
        <v>202110065</v>
      </c>
      <c r="B5525" s="21" t="s">
        <v>4466</v>
      </c>
    </row>
    <row r="5526" spans="1:2">
      <c r="A5526" s="4">
        <v>202110066</v>
      </c>
      <c r="B5526" s="21" t="s">
        <v>4467</v>
      </c>
    </row>
    <row r="5527" spans="1:2">
      <c r="A5527" s="4">
        <v>202110067</v>
      </c>
      <c r="B5527" s="21" t="s">
        <v>4468</v>
      </c>
    </row>
    <row r="5528" spans="1:2">
      <c r="A5528" s="4">
        <v>202110068</v>
      </c>
      <c r="B5528" s="21" t="s">
        <v>4469</v>
      </c>
    </row>
    <row r="5529" spans="1:2">
      <c r="A5529" s="4">
        <v>202110069</v>
      </c>
      <c r="B5529" s="21" t="s">
        <v>4470</v>
      </c>
    </row>
    <row r="5530" spans="1:2">
      <c r="A5530" s="4">
        <v>11106002</v>
      </c>
      <c r="B5530" s="21" t="s">
        <v>4471</v>
      </c>
    </row>
    <row r="5531" spans="1:2">
      <c r="A5531" s="4">
        <v>10701037</v>
      </c>
      <c r="B5531" s="21" t="s">
        <v>4472</v>
      </c>
    </row>
    <row r="5532" spans="1:2">
      <c r="A5532" s="4">
        <v>10701047</v>
      </c>
      <c r="B5532" s="21" t="s">
        <v>4473</v>
      </c>
    </row>
    <row r="5533" spans="1:2">
      <c r="A5533" s="4">
        <v>10701124</v>
      </c>
      <c r="B5533" s="21" t="s">
        <v>4474</v>
      </c>
    </row>
    <row r="5534" spans="1:2">
      <c r="A5534" s="4">
        <v>11404001</v>
      </c>
      <c r="B5534" s="21" t="s">
        <v>4475</v>
      </c>
    </row>
    <row r="5535" spans="1:2">
      <c r="A5535" s="4">
        <v>11404005</v>
      </c>
      <c r="B5535" s="21" t="s">
        <v>4476</v>
      </c>
    </row>
    <row r="5536" spans="1:2">
      <c r="A5536" s="4">
        <v>200702014</v>
      </c>
      <c r="B5536" s="21" t="s">
        <v>4477</v>
      </c>
    </row>
    <row r="5537" spans="1:2">
      <c r="A5537" s="4">
        <v>200703014</v>
      </c>
      <c r="B5537" s="21" t="s">
        <v>4478</v>
      </c>
    </row>
    <row r="5538" spans="1:2">
      <c r="A5538" s="4">
        <v>10607002</v>
      </c>
      <c r="B5538" s="21" t="s">
        <v>4479</v>
      </c>
    </row>
    <row r="5539" spans="1:2">
      <c r="A5539" s="4">
        <v>10607101</v>
      </c>
      <c r="B5539" s="21" t="s">
        <v>4480</v>
      </c>
    </row>
    <row r="5540" spans="1:2">
      <c r="A5540" s="4">
        <v>10607108</v>
      </c>
      <c r="B5540" s="21" t="s">
        <v>4481</v>
      </c>
    </row>
    <row r="5541" spans="1:2">
      <c r="A5541" s="4">
        <v>1060421</v>
      </c>
      <c r="B5541" s="21" t="s">
        <v>4482</v>
      </c>
    </row>
    <row r="5542" spans="1:2">
      <c r="A5542" s="4">
        <v>1060422</v>
      </c>
      <c r="B5542" s="21" t="s">
        <v>4483</v>
      </c>
    </row>
    <row r="5543" spans="1:2">
      <c r="A5543" s="4">
        <v>1060423</v>
      </c>
      <c r="B5543" s="21" t="s">
        <v>4484</v>
      </c>
    </row>
    <row r="5544" spans="1:2">
      <c r="A5544" s="4">
        <v>1060424</v>
      </c>
      <c r="B5544" s="21" t="s">
        <v>4485</v>
      </c>
    </row>
    <row r="5545" spans="1:2">
      <c r="A5545" s="4">
        <v>1060425</v>
      </c>
      <c r="B5545" s="21" t="s">
        <v>4486</v>
      </c>
    </row>
    <row r="5546" spans="1:2">
      <c r="A5546" s="4">
        <v>1060426</v>
      </c>
      <c r="B5546" s="21" t="s">
        <v>4487</v>
      </c>
    </row>
    <row r="5547" spans="1:2">
      <c r="A5547" s="4">
        <v>1060427</v>
      </c>
      <c r="B5547" s="21" t="s">
        <v>4488</v>
      </c>
    </row>
    <row r="5548" spans="1:2">
      <c r="A5548" s="4">
        <v>1060428</v>
      </c>
      <c r="B5548" s="21" t="s">
        <v>4489</v>
      </c>
    </row>
    <row r="5549" spans="1:2">
      <c r="A5549" s="4">
        <v>1060429</v>
      </c>
      <c r="B5549" s="21" t="s">
        <v>4490</v>
      </c>
    </row>
    <row r="5550" spans="1:2">
      <c r="A5550" s="4">
        <v>1060430</v>
      </c>
      <c r="B5550" s="21" t="s">
        <v>4491</v>
      </c>
    </row>
    <row r="5551" spans="1:2">
      <c r="A5551" s="4">
        <v>1060431</v>
      </c>
      <c r="B5551" s="21" t="s">
        <v>4492</v>
      </c>
    </row>
    <row r="5552" spans="1:2">
      <c r="A5552" s="4">
        <v>1060432</v>
      </c>
      <c r="B5552" s="21" t="s">
        <v>4493</v>
      </c>
    </row>
    <row r="5553" spans="1:2">
      <c r="A5553" s="4">
        <v>1060433</v>
      </c>
      <c r="B5553" s="21" t="s">
        <v>4494</v>
      </c>
    </row>
    <row r="5554" spans="1:2">
      <c r="A5554" s="4">
        <v>1060434</v>
      </c>
      <c r="B5554" s="21" t="s">
        <v>4495</v>
      </c>
    </row>
    <row r="5555" spans="1:2">
      <c r="A5555" s="4">
        <v>1060435</v>
      </c>
      <c r="B5555" s="21" t="s">
        <v>4496</v>
      </c>
    </row>
    <row r="5556" spans="1:2">
      <c r="A5556" s="4">
        <v>1060436</v>
      </c>
      <c r="B5556" s="21" t="s">
        <v>4497</v>
      </c>
    </row>
    <row r="5557" spans="1:2">
      <c r="A5557" s="4">
        <v>1060437</v>
      </c>
      <c r="B5557" s="21" t="s">
        <v>4498</v>
      </c>
    </row>
    <row r="5558" spans="1:2">
      <c r="A5558" s="4">
        <v>1060438</v>
      </c>
      <c r="B5558" s="21" t="s">
        <v>4499</v>
      </c>
    </row>
    <row r="5559" spans="1:2">
      <c r="A5559" s="4">
        <v>1060439</v>
      </c>
      <c r="B5559" s="21" t="s">
        <v>4500</v>
      </c>
    </row>
    <row r="5560" spans="1:2">
      <c r="A5560" s="4">
        <v>1060440</v>
      </c>
      <c r="B5560" s="21" t="s">
        <v>4501</v>
      </c>
    </row>
    <row r="5561" spans="1:2">
      <c r="A5561" s="4">
        <v>10303025</v>
      </c>
      <c r="B5561" s="21" t="s">
        <v>4502</v>
      </c>
    </row>
    <row r="5562" spans="1:2">
      <c r="A5562" s="4">
        <v>10605047</v>
      </c>
      <c r="B5562" s="21" t="s">
        <v>4503</v>
      </c>
    </row>
    <row r="5563" spans="1:2">
      <c r="A5563" s="4">
        <v>10605048</v>
      </c>
      <c r="B5563" s="21" t="s">
        <v>4504</v>
      </c>
    </row>
    <row r="5564" spans="1:2">
      <c r="A5564" s="4">
        <v>10605049</v>
      </c>
      <c r="B5564" s="21" t="s">
        <v>208</v>
      </c>
    </row>
    <row r="5565" spans="1:2">
      <c r="A5565" s="4">
        <v>200902002</v>
      </c>
      <c r="B5565" s="21" t="s">
        <v>4505</v>
      </c>
    </row>
    <row r="5566" spans="1:2">
      <c r="A5566" s="4">
        <v>200902003</v>
      </c>
      <c r="B5566" s="21" t="s">
        <v>4506</v>
      </c>
    </row>
    <row r="5567" spans="1:2">
      <c r="A5567" s="4">
        <v>200902004</v>
      </c>
      <c r="B5567" s="21" t="s">
        <v>4507</v>
      </c>
    </row>
    <row r="5568" spans="1:2">
      <c r="A5568" s="4">
        <v>200902005</v>
      </c>
      <c r="B5568" s="21" t="s">
        <v>4508</v>
      </c>
    </row>
    <row r="5569" spans="1:2">
      <c r="A5569" s="4">
        <v>200902006</v>
      </c>
      <c r="B5569" s="21" t="s">
        <v>4509</v>
      </c>
    </row>
    <row r="5570" spans="1:2">
      <c r="A5570" s="4">
        <v>200902007</v>
      </c>
      <c r="B5570" s="21" t="s">
        <v>4510</v>
      </c>
    </row>
    <row r="5571" spans="1:2">
      <c r="A5571" s="4">
        <v>10903033</v>
      </c>
      <c r="B5571" s="21" t="s">
        <v>4511</v>
      </c>
    </row>
    <row r="5572" spans="1:2">
      <c r="A5572" s="4">
        <v>100314006</v>
      </c>
      <c r="B5572" s="21" t="s">
        <v>4512</v>
      </c>
    </row>
    <row r="5573" spans="1:2">
      <c r="A5573" s="4">
        <v>100314007</v>
      </c>
      <c r="B5573" s="21" t="s">
        <v>4513</v>
      </c>
    </row>
    <row r="5574" spans="1:2">
      <c r="A5574" s="4">
        <v>300008431</v>
      </c>
      <c r="B5574" s="21" t="s">
        <v>4514</v>
      </c>
    </row>
    <row r="5575" spans="1:2">
      <c r="A5575" s="4">
        <v>300008443</v>
      </c>
      <c r="B5575" s="21" t="s">
        <v>4515</v>
      </c>
    </row>
    <row r="5576" spans="1:2">
      <c r="A5576" s="4">
        <v>300008610</v>
      </c>
      <c r="B5576" s="21" t="s">
        <v>4516</v>
      </c>
    </row>
    <row r="5577" spans="1:2">
      <c r="A5577" s="4">
        <v>300008612</v>
      </c>
      <c r="B5577" s="21" t="s">
        <v>4517</v>
      </c>
    </row>
    <row r="5578" spans="1:2">
      <c r="A5578" s="4">
        <v>300008614</v>
      </c>
      <c r="B5578" s="21" t="s">
        <v>4518</v>
      </c>
    </row>
    <row r="5579" spans="1:2">
      <c r="A5579" s="4">
        <v>300008615</v>
      </c>
      <c r="B5579" s="21" t="s">
        <v>4519</v>
      </c>
    </row>
    <row r="5580" spans="1:2">
      <c r="A5580" s="4">
        <v>300008620</v>
      </c>
      <c r="B5580" s="21" t="s">
        <v>4520</v>
      </c>
    </row>
    <row r="5581" spans="1:2">
      <c r="A5581" s="4">
        <v>300008622</v>
      </c>
      <c r="B5581" s="21" t="s">
        <v>4517</v>
      </c>
    </row>
    <row r="5582" spans="1:2">
      <c r="A5582" s="4">
        <v>300008623</v>
      </c>
      <c r="B5582" s="21" t="s">
        <v>4521</v>
      </c>
    </row>
    <row r="5583" spans="1:2">
      <c r="A5583" s="4">
        <v>300008630</v>
      </c>
      <c r="B5583" s="21" t="s">
        <v>938</v>
      </c>
    </row>
    <row r="5584" spans="1:2">
      <c r="A5584" s="4">
        <v>300008631</v>
      </c>
      <c r="B5584" s="21" t="s">
        <v>4522</v>
      </c>
    </row>
    <row r="5585" spans="1:2">
      <c r="A5585" s="4">
        <v>300008632</v>
      </c>
      <c r="B5585" s="21" t="s">
        <v>4523</v>
      </c>
    </row>
    <row r="5586" spans="1:2">
      <c r="A5586" s="4">
        <v>300008633</v>
      </c>
      <c r="B5586" s="21" t="s">
        <v>4521</v>
      </c>
    </row>
    <row r="5587" spans="1:2">
      <c r="A5587" s="4">
        <v>300008640</v>
      </c>
      <c r="B5587" s="21" t="s">
        <v>4524</v>
      </c>
    </row>
    <row r="5588" spans="1:2">
      <c r="A5588" s="4">
        <v>300008642</v>
      </c>
      <c r="B5588" s="21" t="s">
        <v>4525</v>
      </c>
    </row>
    <row r="5589" spans="1:2">
      <c r="A5589" s="4">
        <v>300008643</v>
      </c>
      <c r="B5589" s="21" t="s">
        <v>4526</v>
      </c>
    </row>
    <row r="5590" spans="1:2">
      <c r="A5590" s="4">
        <v>300008650</v>
      </c>
      <c r="B5590" s="21" t="s">
        <v>4527</v>
      </c>
    </row>
    <row r="5591" spans="1:2">
      <c r="A5591" s="4">
        <v>300008652</v>
      </c>
      <c r="B5591" s="21" t="s">
        <v>4528</v>
      </c>
    </row>
    <row r="5592" spans="1:2">
      <c r="A5592" s="4">
        <v>300008653</v>
      </c>
      <c r="B5592" s="21" t="s">
        <v>4528</v>
      </c>
    </row>
    <row r="5593" spans="1:2">
      <c r="A5593" s="4">
        <v>300008654</v>
      </c>
      <c r="B5593" s="21" t="s">
        <v>4529</v>
      </c>
    </row>
    <row r="5594" spans="1:2">
      <c r="A5594" s="4">
        <v>100317009</v>
      </c>
      <c r="B5594" s="21" t="s">
        <v>4530</v>
      </c>
    </row>
    <row r="5595" spans="1:2">
      <c r="A5595" s="4">
        <v>10606100</v>
      </c>
      <c r="B5595" s="21" t="s">
        <v>4531</v>
      </c>
    </row>
    <row r="5596" spans="1:2">
      <c r="A5596" s="4">
        <v>10606101</v>
      </c>
      <c r="B5596" s="21" t="s">
        <v>71</v>
      </c>
    </row>
    <row r="5597" spans="1:2">
      <c r="A5597" s="4">
        <v>10606103</v>
      </c>
      <c r="B5597" s="21" t="s">
        <v>4532</v>
      </c>
    </row>
    <row r="5598" spans="1:2">
      <c r="A5598" s="4">
        <v>10606104</v>
      </c>
      <c r="B5598" s="21" t="s">
        <v>4533</v>
      </c>
    </row>
    <row r="5599" spans="1:2">
      <c r="A5599" s="4">
        <v>10606105</v>
      </c>
      <c r="B5599" s="21" t="s">
        <v>4534</v>
      </c>
    </row>
    <row r="5600" spans="1:2">
      <c r="A5600" s="4">
        <v>10606106</v>
      </c>
      <c r="B5600" s="21" t="s">
        <v>4535</v>
      </c>
    </row>
    <row r="5601" spans="1:2">
      <c r="A5601" s="4">
        <v>10606107</v>
      </c>
      <c r="B5601" s="21" t="s">
        <v>4536</v>
      </c>
    </row>
    <row r="5602" spans="1:2">
      <c r="A5602" s="4">
        <v>10606108</v>
      </c>
      <c r="B5602" s="21" t="s">
        <v>4537</v>
      </c>
    </row>
    <row r="5603" spans="1:2">
      <c r="A5603" s="4">
        <v>11107008</v>
      </c>
      <c r="B5603" s="21" t="s">
        <v>4538</v>
      </c>
    </row>
    <row r="5604" spans="1:2">
      <c r="A5604" s="4">
        <v>11107009</v>
      </c>
      <c r="B5604" s="21" t="s">
        <v>4539</v>
      </c>
    </row>
    <row r="5605" spans="1:2">
      <c r="A5605" s="4">
        <v>10607301</v>
      </c>
      <c r="B5605" s="21" t="s">
        <v>4540</v>
      </c>
    </row>
    <row r="5606" spans="1:2">
      <c r="A5606" s="4">
        <v>10607306</v>
      </c>
      <c r="B5606" s="21" t="s">
        <v>4541</v>
      </c>
    </row>
    <row r="5607" spans="1:2">
      <c r="A5607" s="4">
        <v>6090010</v>
      </c>
      <c r="B5607" s="21" t="s">
        <v>4542</v>
      </c>
    </row>
    <row r="5608" spans="1:2">
      <c r="A5608" s="4">
        <v>300004342</v>
      </c>
      <c r="B5608" s="21" t="s">
        <v>4543</v>
      </c>
    </row>
    <row r="5609" spans="1:2">
      <c r="A5609" s="4">
        <v>300004343</v>
      </c>
      <c r="B5609" s="21" t="s">
        <v>4544</v>
      </c>
    </row>
    <row r="5610" spans="1:2">
      <c r="A5610" s="4">
        <v>300004351</v>
      </c>
      <c r="B5610" s="21" t="s">
        <v>4545</v>
      </c>
    </row>
    <row r="5611" spans="1:2">
      <c r="A5611" s="4">
        <v>300004352</v>
      </c>
      <c r="B5611" s="21" t="s">
        <v>4546</v>
      </c>
    </row>
    <row r="5612" spans="1:2">
      <c r="A5612" s="4">
        <v>300004353</v>
      </c>
      <c r="B5612" s="21" t="s">
        <v>4547</v>
      </c>
    </row>
    <row r="5613" spans="1:2">
      <c r="A5613" s="4">
        <v>300004354</v>
      </c>
      <c r="B5613" s="21" t="s">
        <v>4548</v>
      </c>
    </row>
    <row r="5614" spans="1:2">
      <c r="A5614" s="4">
        <v>200702007</v>
      </c>
      <c r="B5614" s="21" t="s">
        <v>4549</v>
      </c>
    </row>
    <row r="5615" spans="1:2">
      <c r="A5615" s="4">
        <v>202210025</v>
      </c>
      <c r="B5615" s="21" t="s">
        <v>4550</v>
      </c>
    </row>
    <row r="5616" spans="1:2">
      <c r="A5616" s="4">
        <v>10403112</v>
      </c>
      <c r="B5616" s="21" t="s">
        <v>4551</v>
      </c>
    </row>
    <row r="5617" spans="1:2">
      <c r="A5617" s="4">
        <v>10403113</v>
      </c>
      <c r="B5617" s="21" t="s">
        <v>4552</v>
      </c>
    </row>
    <row r="5618" spans="1:2">
      <c r="A5618" s="4">
        <v>10403114</v>
      </c>
      <c r="B5618" s="21" t="s">
        <v>4553</v>
      </c>
    </row>
    <row r="5619" spans="1:2">
      <c r="A5619" s="4">
        <v>10403115</v>
      </c>
      <c r="B5619" s="21" t="s">
        <v>4554</v>
      </c>
    </row>
    <row r="5620" spans="1:2">
      <c r="A5620" s="4">
        <v>10403116</v>
      </c>
      <c r="B5620" s="21" t="s">
        <v>4555</v>
      </c>
    </row>
    <row r="5621" spans="1:2">
      <c r="A5621" s="4">
        <v>200520106</v>
      </c>
      <c r="B5621" s="21" t="s">
        <v>4556</v>
      </c>
    </row>
    <row r="5622" spans="1:2">
      <c r="A5622" s="4">
        <v>200520107</v>
      </c>
      <c r="B5622" s="21" t="s">
        <v>4557</v>
      </c>
    </row>
    <row r="5623" spans="1:2">
      <c r="A5623" s="4">
        <v>200520213</v>
      </c>
      <c r="B5623" s="21" t="s">
        <v>4558</v>
      </c>
    </row>
    <row r="5624" spans="1:2">
      <c r="A5624" s="4">
        <v>200520401</v>
      </c>
      <c r="B5624" s="21" t="s">
        <v>4559</v>
      </c>
    </row>
    <row r="5625" spans="1:2">
      <c r="A5625" s="4">
        <v>200520402</v>
      </c>
      <c r="B5625" s="21" t="s">
        <v>4560</v>
      </c>
    </row>
    <row r="5626" spans="1:2">
      <c r="A5626" s="4">
        <v>200520404</v>
      </c>
      <c r="B5626" s="21" t="s">
        <v>4561</v>
      </c>
    </row>
    <row r="5627" spans="1:2">
      <c r="A5627" s="4">
        <v>200520405</v>
      </c>
      <c r="B5627" s="21" t="s">
        <v>4562</v>
      </c>
    </row>
    <row r="5628" spans="1:2">
      <c r="A5628" s="4">
        <v>200520407</v>
      </c>
      <c r="B5628" s="21" t="s">
        <v>4563</v>
      </c>
    </row>
    <row r="5629" spans="1:2">
      <c r="A5629" s="4">
        <v>200520408</v>
      </c>
      <c r="B5629" s="21" t="s">
        <v>4564</v>
      </c>
    </row>
    <row r="5630" spans="1:2">
      <c r="A5630" s="4">
        <v>200520410</v>
      </c>
      <c r="B5630" s="21" t="s">
        <v>4565</v>
      </c>
    </row>
    <row r="5631" spans="1:2">
      <c r="A5631" s="4">
        <v>200520411</v>
      </c>
      <c r="B5631" s="21" t="s">
        <v>4566</v>
      </c>
    </row>
    <row r="5632" spans="1:2">
      <c r="A5632" s="4">
        <v>200520413</v>
      </c>
      <c r="B5632" s="21" t="s">
        <v>4567</v>
      </c>
    </row>
    <row r="5633" spans="1:2">
      <c r="A5633" s="4">
        <v>200520414</v>
      </c>
      <c r="B5633" s="21" t="s">
        <v>4568</v>
      </c>
    </row>
    <row r="5634" spans="1:2">
      <c r="A5634" s="4">
        <v>200520415</v>
      </c>
      <c r="B5634" s="21" t="s">
        <v>4569</v>
      </c>
    </row>
    <row r="5635" spans="1:2">
      <c r="A5635" s="4">
        <v>200520416</v>
      </c>
      <c r="B5635" s="21" t="s">
        <v>4570</v>
      </c>
    </row>
    <row r="5636" spans="1:2">
      <c r="A5636" s="4">
        <v>10701137</v>
      </c>
      <c r="B5636" s="21" t="s">
        <v>4571</v>
      </c>
    </row>
    <row r="5637" spans="1:2">
      <c r="A5637" s="4">
        <v>10701138</v>
      </c>
      <c r="B5637" s="21" t="s">
        <v>4572</v>
      </c>
    </row>
    <row r="5638" spans="1:2">
      <c r="A5638" s="4">
        <v>10903034</v>
      </c>
      <c r="B5638" s="21" t="s">
        <v>4573</v>
      </c>
    </row>
    <row r="5639" spans="1:2">
      <c r="A5639" s="4">
        <v>10606041</v>
      </c>
      <c r="B5639" s="21" t="s">
        <v>4574</v>
      </c>
    </row>
    <row r="5640" spans="1:2">
      <c r="A5640" s="4">
        <v>201612005</v>
      </c>
      <c r="B5640" s="21" t="s">
        <v>4575</v>
      </c>
    </row>
    <row r="5641" spans="1:2">
      <c r="A5641" s="4">
        <v>201612006</v>
      </c>
      <c r="B5641" s="21" t="s">
        <v>4576</v>
      </c>
    </row>
    <row r="5642" spans="1:2">
      <c r="A5642" s="4">
        <v>201612007</v>
      </c>
      <c r="B5642" s="21" t="s">
        <v>4577</v>
      </c>
    </row>
    <row r="5643" spans="1:2">
      <c r="A5643" s="4">
        <v>201612008</v>
      </c>
      <c r="B5643" s="21" t="s">
        <v>4578</v>
      </c>
    </row>
    <row r="5644" spans="1:2">
      <c r="A5644" s="4">
        <v>201612009</v>
      </c>
      <c r="B5644" s="21" t="s">
        <v>4579</v>
      </c>
    </row>
    <row r="5645" spans="1:2">
      <c r="A5645" s="4">
        <v>201612010</v>
      </c>
      <c r="B5645" s="21" t="s">
        <v>4580</v>
      </c>
    </row>
    <row r="5646" spans="1:2">
      <c r="A5646" s="4">
        <v>10902034</v>
      </c>
      <c r="B5646" s="21" t="s">
        <v>4581</v>
      </c>
    </row>
    <row r="5647" spans="1:2">
      <c r="A5647" s="4">
        <v>10902035</v>
      </c>
      <c r="B5647" s="21" t="s">
        <v>4582</v>
      </c>
    </row>
    <row r="5648" spans="1:2">
      <c r="A5648" s="4">
        <v>300005313</v>
      </c>
      <c r="B5648" s="21" t="s">
        <v>4583</v>
      </c>
    </row>
    <row r="5649" spans="1:2">
      <c r="A5649" s="4">
        <v>300005314</v>
      </c>
      <c r="B5649" s="21" t="s">
        <v>792</v>
      </c>
    </row>
    <row r="5650" spans="1:2">
      <c r="A5650" s="4">
        <v>300005321</v>
      </c>
      <c r="B5650" s="21" t="s">
        <v>4584</v>
      </c>
    </row>
    <row r="5651" spans="1:2">
      <c r="A5651" s="4">
        <v>300005323</v>
      </c>
      <c r="B5651" s="21" t="s">
        <v>4585</v>
      </c>
    </row>
    <row r="5652" spans="1:2">
      <c r="A5652" s="4">
        <v>10607404</v>
      </c>
      <c r="B5652" s="21" t="s">
        <v>4586</v>
      </c>
    </row>
    <row r="5653" spans="1:2">
      <c r="A5653" s="4">
        <v>10607429</v>
      </c>
      <c r="B5653" s="21" t="s">
        <v>1557</v>
      </c>
    </row>
    <row r="5654" spans="1:2">
      <c r="A5654" s="4">
        <v>400000029</v>
      </c>
      <c r="B5654" s="21" t="s">
        <v>4587</v>
      </c>
    </row>
    <row r="5655" spans="1:2">
      <c r="A5655" s="4">
        <v>400000030</v>
      </c>
      <c r="B5655" s="21" t="s">
        <v>4588</v>
      </c>
    </row>
    <row r="5656" spans="1:2">
      <c r="A5656" s="4">
        <v>400000031</v>
      </c>
      <c r="B5656" s="21" t="s">
        <v>4589</v>
      </c>
    </row>
    <row r="5657" spans="1:2">
      <c r="A5657" s="4">
        <v>400000032</v>
      </c>
      <c r="B5657" s="21" t="s">
        <v>4204</v>
      </c>
    </row>
    <row r="5658" spans="1:2">
      <c r="A5658" s="4">
        <v>400000033</v>
      </c>
      <c r="B5658" s="21" t="s">
        <v>4590</v>
      </c>
    </row>
    <row r="5659" spans="1:2">
      <c r="A5659" s="4">
        <v>300008710</v>
      </c>
      <c r="B5659" s="21" t="s">
        <v>4591</v>
      </c>
    </row>
    <row r="5660" spans="1:2">
      <c r="A5660" s="4">
        <v>300008711</v>
      </c>
      <c r="B5660" s="21" t="s">
        <v>4592</v>
      </c>
    </row>
    <row r="5661" spans="1:2">
      <c r="A5661" s="4">
        <v>300008713</v>
      </c>
      <c r="B5661" s="21" t="s">
        <v>4593</v>
      </c>
    </row>
    <row r="5662" spans="1:2">
      <c r="A5662" s="4">
        <v>300008714</v>
      </c>
      <c r="B5662" s="21" t="s">
        <v>4594</v>
      </c>
    </row>
    <row r="5663" spans="1:2">
      <c r="A5663" s="4">
        <v>300008715</v>
      </c>
      <c r="B5663" s="21" t="s">
        <v>4595</v>
      </c>
    </row>
    <row r="5664" spans="1:2">
      <c r="A5664" s="4">
        <v>300008720</v>
      </c>
      <c r="B5664" s="21" t="s">
        <v>4596</v>
      </c>
    </row>
    <row r="5665" spans="1:2">
      <c r="A5665" s="4">
        <v>300008721</v>
      </c>
      <c r="B5665" s="21" t="s">
        <v>1076</v>
      </c>
    </row>
    <row r="5666" spans="1:2">
      <c r="A5666" s="4">
        <v>300008722</v>
      </c>
      <c r="B5666" s="21" t="s">
        <v>4597</v>
      </c>
    </row>
    <row r="5667" spans="1:2">
      <c r="A5667" s="4">
        <v>300008723</v>
      </c>
      <c r="B5667" s="21" t="s">
        <v>791</v>
      </c>
    </row>
    <row r="5668" spans="1:2">
      <c r="A5668" s="4">
        <v>300008730</v>
      </c>
      <c r="B5668" s="21" t="s">
        <v>4598</v>
      </c>
    </row>
    <row r="5669" spans="1:2">
      <c r="A5669" s="4">
        <v>300008731</v>
      </c>
      <c r="B5669" s="21" t="s">
        <v>4599</v>
      </c>
    </row>
    <row r="5670" spans="1:2">
      <c r="A5670" s="4">
        <v>300008733</v>
      </c>
      <c r="B5670" s="21" t="s">
        <v>791</v>
      </c>
    </row>
    <row r="5671" spans="1:2">
      <c r="A5671" s="4">
        <v>300008740</v>
      </c>
      <c r="B5671" s="21" t="s">
        <v>4600</v>
      </c>
    </row>
    <row r="5672" spans="1:2">
      <c r="A5672" s="4">
        <v>300008741</v>
      </c>
      <c r="B5672" s="21" t="s">
        <v>4601</v>
      </c>
    </row>
    <row r="5673" spans="1:2">
      <c r="A5673" s="4">
        <v>300008742</v>
      </c>
      <c r="B5673" s="21" t="s">
        <v>4602</v>
      </c>
    </row>
    <row r="5674" spans="1:2">
      <c r="A5674" s="4">
        <v>300008743</v>
      </c>
      <c r="B5674" s="21" t="s">
        <v>4603</v>
      </c>
    </row>
    <row r="5675" spans="1:2">
      <c r="A5675" s="4">
        <v>300008750</v>
      </c>
      <c r="B5675" s="21" t="s">
        <v>4604</v>
      </c>
    </row>
    <row r="5676" spans="1:2">
      <c r="A5676" s="4">
        <v>300008751</v>
      </c>
      <c r="B5676" s="21" t="s">
        <v>4605</v>
      </c>
    </row>
    <row r="5677" spans="1:2">
      <c r="A5677" s="4">
        <v>300008752</v>
      </c>
      <c r="B5677" s="21" t="s">
        <v>4606</v>
      </c>
    </row>
    <row r="5678" spans="1:2">
      <c r="A5678" s="4">
        <v>300008753</v>
      </c>
      <c r="B5678" s="21" t="s">
        <v>4607</v>
      </c>
    </row>
    <row r="5679" spans="1:2">
      <c r="A5679" s="4">
        <v>300008754</v>
      </c>
      <c r="B5679" s="21" t="s">
        <v>4606</v>
      </c>
    </row>
    <row r="5680" spans="1:2">
      <c r="A5680" s="4">
        <v>200510500</v>
      </c>
      <c r="B5680" s="21" t="s">
        <v>4608</v>
      </c>
    </row>
    <row r="5681" spans="1:2">
      <c r="A5681" s="4">
        <v>200520500</v>
      </c>
      <c r="B5681" s="21" t="s">
        <v>4609</v>
      </c>
    </row>
    <row r="5682" spans="1:2">
      <c r="A5682" s="4">
        <v>10207101</v>
      </c>
      <c r="B5682" s="21" t="s">
        <v>4610</v>
      </c>
    </row>
    <row r="5683" spans="1:2">
      <c r="A5683" s="4">
        <v>10207102</v>
      </c>
      <c r="B5683" s="21" t="s">
        <v>4611</v>
      </c>
    </row>
    <row r="5684" spans="1:2">
      <c r="A5684" s="4">
        <v>10207103</v>
      </c>
      <c r="B5684" s="21" t="s">
        <v>4612</v>
      </c>
    </row>
    <row r="5685" spans="1:2">
      <c r="A5685" s="4">
        <v>10207104</v>
      </c>
      <c r="B5685" s="21" t="s">
        <v>4613</v>
      </c>
    </row>
    <row r="5686" spans="1:2">
      <c r="A5686" s="4">
        <v>10207105</v>
      </c>
      <c r="B5686" s="21" t="s">
        <v>4614</v>
      </c>
    </row>
    <row r="5687" spans="1:2">
      <c r="A5687" s="4">
        <v>10207106</v>
      </c>
      <c r="B5687" s="21" t="s">
        <v>4615</v>
      </c>
    </row>
    <row r="5688" spans="1:2">
      <c r="A5688" s="4">
        <v>10207107</v>
      </c>
      <c r="B5688" s="21" t="s">
        <v>4616</v>
      </c>
    </row>
    <row r="5689" spans="1:2">
      <c r="A5689" s="4">
        <v>10207108</v>
      </c>
      <c r="B5689" s="21" t="s">
        <v>3656</v>
      </c>
    </row>
    <row r="5690" spans="1:2">
      <c r="A5690" s="4">
        <v>10207109</v>
      </c>
      <c r="B5690" s="21" t="s">
        <v>3654</v>
      </c>
    </row>
    <row r="5691" spans="1:2">
      <c r="A5691" s="4">
        <v>10207110</v>
      </c>
      <c r="B5691" s="21" t="s">
        <v>4617</v>
      </c>
    </row>
    <row r="5692" spans="1:2">
      <c r="A5692" s="4">
        <v>10207111</v>
      </c>
      <c r="B5692" s="21" t="s">
        <v>3661</v>
      </c>
    </row>
    <row r="5693" spans="1:2">
      <c r="A5693" s="4">
        <v>10207112</v>
      </c>
      <c r="B5693" s="21" t="s">
        <v>4618</v>
      </c>
    </row>
    <row r="5694" spans="1:2">
      <c r="A5694" s="4">
        <v>10207113</v>
      </c>
      <c r="B5694" s="21" t="s">
        <v>3665</v>
      </c>
    </row>
    <row r="5695" spans="1:2">
      <c r="A5695" s="4">
        <v>10207114</v>
      </c>
      <c r="B5695" s="21" t="s">
        <v>4619</v>
      </c>
    </row>
    <row r="5696" spans="1:2">
      <c r="A5696" s="4">
        <v>10207115</v>
      </c>
      <c r="B5696" s="21" t="s">
        <v>4620</v>
      </c>
    </row>
    <row r="5697" spans="1:2">
      <c r="A5697" s="4">
        <v>10207116</v>
      </c>
      <c r="B5697" s="21" t="s">
        <v>4621</v>
      </c>
    </row>
    <row r="5698" spans="1:2">
      <c r="A5698" s="4">
        <v>10207117</v>
      </c>
      <c r="B5698" s="21" t="s">
        <v>4622</v>
      </c>
    </row>
    <row r="5699" spans="1:2">
      <c r="A5699" s="4">
        <v>10207118</v>
      </c>
      <c r="B5699" s="21" t="s">
        <v>3655</v>
      </c>
    </row>
    <row r="5700" spans="1:2">
      <c r="A5700" s="4">
        <v>10207119</v>
      </c>
      <c r="B5700" s="21" t="s">
        <v>2305</v>
      </c>
    </row>
    <row r="5701" spans="1:2">
      <c r="A5701" s="4">
        <v>10207120</v>
      </c>
      <c r="B5701" s="21" t="s">
        <v>4623</v>
      </c>
    </row>
    <row r="5702" spans="1:2">
      <c r="A5702" s="4">
        <v>10207121</v>
      </c>
      <c r="B5702" s="21" t="s">
        <v>4624</v>
      </c>
    </row>
    <row r="5703" spans="1:2">
      <c r="A5703" s="4">
        <v>10207122</v>
      </c>
      <c r="B5703" s="21" t="s">
        <v>4625</v>
      </c>
    </row>
    <row r="5704" spans="1:2">
      <c r="A5704" s="4">
        <v>10207123</v>
      </c>
      <c r="B5704" s="21" t="s">
        <v>4626</v>
      </c>
    </row>
    <row r="5705" spans="1:2">
      <c r="A5705" s="4">
        <v>10207124</v>
      </c>
      <c r="B5705" s="21" t="s">
        <v>4627</v>
      </c>
    </row>
    <row r="5706" spans="1:2">
      <c r="A5706" s="4">
        <v>10207125</v>
      </c>
      <c r="B5706" s="21" t="s">
        <v>4628</v>
      </c>
    </row>
    <row r="5707" spans="1:2">
      <c r="A5707" s="4">
        <v>10207126</v>
      </c>
      <c r="B5707" s="21" t="s">
        <v>3665</v>
      </c>
    </row>
    <row r="5708" spans="1:2">
      <c r="A5708" s="4">
        <v>10207127</v>
      </c>
      <c r="B5708" s="21" t="s">
        <v>936</v>
      </c>
    </row>
    <row r="5709" spans="1:2">
      <c r="A5709" s="4">
        <v>10207128</v>
      </c>
      <c r="B5709" s="21" t="s">
        <v>988</v>
      </c>
    </row>
    <row r="5710" spans="1:2">
      <c r="A5710" s="4">
        <v>10207129</v>
      </c>
      <c r="B5710" s="21" t="s">
        <v>4629</v>
      </c>
    </row>
    <row r="5711" spans="1:2">
      <c r="A5711" s="4">
        <v>10207130</v>
      </c>
      <c r="B5711" s="21" t="s">
        <v>4550</v>
      </c>
    </row>
    <row r="5712" spans="1:2">
      <c r="A5712" s="4">
        <v>10207131</v>
      </c>
      <c r="B5712" s="21" t="s">
        <v>4630</v>
      </c>
    </row>
    <row r="5713" spans="1:2">
      <c r="A5713" s="4">
        <v>10207132</v>
      </c>
      <c r="B5713" s="21" t="s">
        <v>4631</v>
      </c>
    </row>
    <row r="5714" spans="1:2">
      <c r="A5714" s="4">
        <v>10207133</v>
      </c>
      <c r="B5714" s="21" t="s">
        <v>1041</v>
      </c>
    </row>
    <row r="5715" spans="1:2">
      <c r="A5715" s="4">
        <v>10207134</v>
      </c>
      <c r="B5715" s="21" t="s">
        <v>1044</v>
      </c>
    </row>
    <row r="5716" spans="1:2">
      <c r="A5716" s="4">
        <v>10207135</v>
      </c>
      <c r="B5716" s="21" t="s">
        <v>3675</v>
      </c>
    </row>
    <row r="5717" spans="1:2">
      <c r="A5717" s="4">
        <v>10207136</v>
      </c>
      <c r="B5717" s="21" t="s">
        <v>4632</v>
      </c>
    </row>
    <row r="5718" spans="1:2">
      <c r="A5718" s="4">
        <v>10207137</v>
      </c>
      <c r="B5718" s="21" t="s">
        <v>4633</v>
      </c>
    </row>
    <row r="5719" spans="1:2">
      <c r="A5719" s="4">
        <v>10207138</v>
      </c>
      <c r="B5719" s="21" t="s">
        <v>4634</v>
      </c>
    </row>
    <row r="5720" spans="1:2">
      <c r="A5720" s="4">
        <v>10207139</v>
      </c>
      <c r="B5720" s="21" t="s">
        <v>4635</v>
      </c>
    </row>
    <row r="5721" spans="1:2">
      <c r="A5721" s="4">
        <v>10207140</v>
      </c>
      <c r="B5721" s="21" t="s">
        <v>4636</v>
      </c>
    </row>
    <row r="5722" spans="1:2">
      <c r="A5722" s="4">
        <v>10207141</v>
      </c>
      <c r="B5722" s="21" t="s">
        <v>4637</v>
      </c>
    </row>
    <row r="5723" spans="1:2">
      <c r="A5723" s="4">
        <v>10207142</v>
      </c>
      <c r="B5723" s="21" t="s">
        <v>4638</v>
      </c>
    </row>
    <row r="5724" spans="1:2">
      <c r="A5724" s="4">
        <v>10207143</v>
      </c>
      <c r="B5724" s="21" t="s">
        <v>4639</v>
      </c>
    </row>
    <row r="5725" spans="1:2">
      <c r="A5725" s="4">
        <v>10207144</v>
      </c>
      <c r="B5725" s="21" t="s">
        <v>4613</v>
      </c>
    </row>
    <row r="5726" spans="1:2">
      <c r="A5726" s="4">
        <v>10207145</v>
      </c>
      <c r="B5726" s="21" t="s">
        <v>4640</v>
      </c>
    </row>
    <row r="5727" spans="1:2">
      <c r="A5727" s="4">
        <v>10207146</v>
      </c>
      <c r="B5727" s="21" t="s">
        <v>4641</v>
      </c>
    </row>
    <row r="5728" spans="1:2">
      <c r="A5728" s="4">
        <v>10207147</v>
      </c>
      <c r="B5728" s="21" t="s">
        <v>4642</v>
      </c>
    </row>
    <row r="5729" spans="1:2">
      <c r="A5729" s="4">
        <v>10207202</v>
      </c>
      <c r="B5729" s="21" t="s">
        <v>4643</v>
      </c>
    </row>
    <row r="5730" spans="1:2">
      <c r="A5730" s="4">
        <v>10207203</v>
      </c>
      <c r="B5730" s="21" t="s">
        <v>4644</v>
      </c>
    </row>
    <row r="5731" spans="1:2">
      <c r="A5731" s="4">
        <v>10207204</v>
      </c>
      <c r="B5731" s="21" t="s">
        <v>4645</v>
      </c>
    </row>
    <row r="5732" spans="1:2">
      <c r="A5732" s="4">
        <v>10207205</v>
      </c>
      <c r="B5732" s="21" t="s">
        <v>4646</v>
      </c>
    </row>
    <row r="5733" spans="1:2">
      <c r="A5733" s="4">
        <v>10207207</v>
      </c>
      <c r="B5733" s="21" t="s">
        <v>4647</v>
      </c>
    </row>
    <row r="5734" spans="1:2">
      <c r="A5734" s="4">
        <v>10207208</v>
      </c>
      <c r="B5734" s="21" t="s">
        <v>4648</v>
      </c>
    </row>
    <row r="5735" spans="1:2">
      <c r="A5735" s="4">
        <v>10207210</v>
      </c>
      <c r="B5735" s="21" t="s">
        <v>4649</v>
      </c>
    </row>
    <row r="5736" spans="1:2">
      <c r="A5736" s="4">
        <v>10207211</v>
      </c>
      <c r="B5736" s="21" t="s">
        <v>4650</v>
      </c>
    </row>
    <row r="5737" spans="1:2">
      <c r="A5737" s="4">
        <v>10207212</v>
      </c>
      <c r="B5737" s="21" t="s">
        <v>4651</v>
      </c>
    </row>
    <row r="5738" spans="1:2">
      <c r="A5738" s="4">
        <v>10207213</v>
      </c>
      <c r="B5738" s="21" t="s">
        <v>4652</v>
      </c>
    </row>
    <row r="5739" spans="1:2">
      <c r="A5739" s="4">
        <v>10207214</v>
      </c>
      <c r="B5739" s="21" t="s">
        <v>4653</v>
      </c>
    </row>
    <row r="5740" spans="1:2">
      <c r="A5740" s="4">
        <v>10207215</v>
      </c>
      <c r="B5740" s="21" t="s">
        <v>4654</v>
      </c>
    </row>
    <row r="5741" spans="1:2">
      <c r="A5741" s="4">
        <v>10207216</v>
      </c>
      <c r="B5741" s="21" t="s">
        <v>4655</v>
      </c>
    </row>
    <row r="5742" spans="1:2">
      <c r="A5742" s="4">
        <v>10207217</v>
      </c>
      <c r="B5742" s="21" t="s">
        <v>4656</v>
      </c>
    </row>
    <row r="5743" spans="1:2">
      <c r="A5743" s="4">
        <v>10207218</v>
      </c>
      <c r="B5743" s="21" t="s">
        <v>4657</v>
      </c>
    </row>
    <row r="5744" spans="1:2">
      <c r="A5744" s="4">
        <v>10207219</v>
      </c>
      <c r="B5744" s="21" t="s">
        <v>4658</v>
      </c>
    </row>
    <row r="5745" spans="1:2">
      <c r="A5745" s="4">
        <v>10207220</v>
      </c>
      <c r="B5745" s="21" t="s">
        <v>4659</v>
      </c>
    </row>
    <row r="5746" spans="1:2">
      <c r="A5746" s="4">
        <v>10207221</v>
      </c>
      <c r="B5746" s="21" t="s">
        <v>4660</v>
      </c>
    </row>
    <row r="5747" spans="1:2">
      <c r="A5747" s="4">
        <v>10207222</v>
      </c>
      <c r="B5747" s="21" t="s">
        <v>4661</v>
      </c>
    </row>
    <row r="5748" spans="1:2">
      <c r="A5748" s="4">
        <v>10207223</v>
      </c>
      <c r="B5748" s="21" t="s">
        <v>4662</v>
      </c>
    </row>
    <row r="5749" spans="1:2">
      <c r="A5749" s="4">
        <v>10207224</v>
      </c>
      <c r="B5749" s="21" t="s">
        <v>4663</v>
      </c>
    </row>
    <row r="5750" spans="1:2">
      <c r="A5750" s="4">
        <v>10207225</v>
      </c>
      <c r="B5750" s="21" t="s">
        <v>4664</v>
      </c>
    </row>
    <row r="5751" spans="1:2">
      <c r="A5751" s="4">
        <v>10207226</v>
      </c>
      <c r="B5751" s="21" t="s">
        <v>4652</v>
      </c>
    </row>
    <row r="5752" spans="1:2">
      <c r="A5752" s="4">
        <v>10207227</v>
      </c>
      <c r="B5752" s="21" t="s">
        <v>4665</v>
      </c>
    </row>
    <row r="5753" spans="1:2">
      <c r="A5753" s="4">
        <v>10207228</v>
      </c>
      <c r="B5753" s="21" t="s">
        <v>4666</v>
      </c>
    </row>
    <row r="5754" spans="1:2">
      <c r="A5754" s="4">
        <v>10207230</v>
      </c>
      <c r="B5754" s="21" t="s">
        <v>4667</v>
      </c>
    </row>
    <row r="5755" spans="1:2">
      <c r="A5755" s="4">
        <v>10207231</v>
      </c>
      <c r="B5755" s="21" t="s">
        <v>4668</v>
      </c>
    </row>
    <row r="5756" spans="1:2">
      <c r="A5756" s="4">
        <v>10207232</v>
      </c>
      <c r="B5756" s="21" t="s">
        <v>4669</v>
      </c>
    </row>
    <row r="5757" spans="1:2">
      <c r="A5757" s="4">
        <v>10207234</v>
      </c>
      <c r="B5757" s="21" t="s">
        <v>4670</v>
      </c>
    </row>
    <row r="5758" spans="1:2">
      <c r="A5758" s="4">
        <v>10207235</v>
      </c>
      <c r="B5758" s="21" t="s">
        <v>4671</v>
      </c>
    </row>
    <row r="5759" spans="1:2">
      <c r="A5759" s="4">
        <v>10207237</v>
      </c>
      <c r="B5759" s="21" t="s">
        <v>4672</v>
      </c>
    </row>
    <row r="5760" spans="1:2">
      <c r="A5760" s="4">
        <v>10207238</v>
      </c>
      <c r="B5760" s="21" t="s">
        <v>4673</v>
      </c>
    </row>
    <row r="5761" spans="1:2">
      <c r="A5761" s="4">
        <v>400001001</v>
      </c>
      <c r="B5761" s="21" t="s">
        <v>4674</v>
      </c>
    </row>
    <row r="5762" spans="1:2">
      <c r="A5762" s="4">
        <v>400001002</v>
      </c>
      <c r="B5762" s="21" t="s">
        <v>4675</v>
      </c>
    </row>
    <row r="5763" spans="1:2">
      <c r="A5763" s="4">
        <v>400002001</v>
      </c>
      <c r="B5763" s="21" t="s">
        <v>4676</v>
      </c>
    </row>
    <row r="5764" spans="1:2">
      <c r="A5764" s="4">
        <v>400002003</v>
      </c>
      <c r="B5764" s="21" t="s">
        <v>4677</v>
      </c>
    </row>
    <row r="5765" spans="1:2">
      <c r="A5765" s="4">
        <v>400003001</v>
      </c>
      <c r="B5765" s="21" t="s">
        <v>4678</v>
      </c>
    </row>
    <row r="5766" spans="1:2">
      <c r="A5766" s="4">
        <v>400003002</v>
      </c>
      <c r="B5766" s="21" t="s">
        <v>4679</v>
      </c>
    </row>
    <row r="5767" spans="1:2">
      <c r="A5767" s="4">
        <v>400003003</v>
      </c>
      <c r="B5767" s="21" t="s">
        <v>4680</v>
      </c>
    </row>
    <row r="5768" spans="1:2">
      <c r="A5768" s="4">
        <v>400002004</v>
      </c>
      <c r="B5768" s="21" t="s">
        <v>4681</v>
      </c>
    </row>
    <row r="5769" spans="1:2">
      <c r="A5769" s="4">
        <v>11213001</v>
      </c>
      <c r="B5769" s="21" t="s">
        <v>4682</v>
      </c>
    </row>
    <row r="5770" spans="1:2">
      <c r="A5770" s="4">
        <v>100110000</v>
      </c>
      <c r="B5770" s="21" t="s">
        <v>4683</v>
      </c>
    </row>
    <row r="5771" spans="1:2">
      <c r="A5771" s="4">
        <v>100110001</v>
      </c>
      <c r="B5771" s="21" t="s">
        <v>4684</v>
      </c>
    </row>
    <row r="5772" spans="1:2">
      <c r="A5772" s="4">
        <v>100110002</v>
      </c>
      <c r="B5772" s="21" t="s">
        <v>4685</v>
      </c>
    </row>
    <row r="5773" spans="1:2">
      <c r="A5773" s="4">
        <v>10207001</v>
      </c>
      <c r="B5773" s="21" t="s">
        <v>4686</v>
      </c>
    </row>
    <row r="5774" spans="1:2">
      <c r="A5774" s="4">
        <v>10207002</v>
      </c>
      <c r="B5774" s="21" t="s">
        <v>4687</v>
      </c>
    </row>
    <row r="5775" spans="1:2">
      <c r="A5775" s="4">
        <v>10207003</v>
      </c>
      <c r="B5775" s="21" t="s">
        <v>4688</v>
      </c>
    </row>
    <row r="5776" spans="1:2">
      <c r="A5776" s="4">
        <v>200510600</v>
      </c>
      <c r="B5776" s="21" t="s">
        <v>4689</v>
      </c>
    </row>
    <row r="5777" spans="1:2">
      <c r="A5777" s="4">
        <v>300006031</v>
      </c>
      <c r="B5777" s="21" t="s">
        <v>4690</v>
      </c>
    </row>
    <row r="5778" spans="1:2">
      <c r="A5778" s="4">
        <v>300006121</v>
      </c>
      <c r="B5778" s="21" t="s">
        <v>4691</v>
      </c>
    </row>
    <row r="5779" spans="1:2">
      <c r="A5779" s="4">
        <v>300006123</v>
      </c>
      <c r="B5779" s="21" t="s">
        <v>4692</v>
      </c>
    </row>
    <row r="5780" spans="1:2">
      <c r="A5780" s="4">
        <v>300000911</v>
      </c>
      <c r="B5780" s="21" t="s">
        <v>4693</v>
      </c>
    </row>
    <row r="5781" spans="1:2">
      <c r="A5781" s="4">
        <v>300120111</v>
      </c>
      <c r="B5781" s="21" t="s">
        <v>4694</v>
      </c>
    </row>
    <row r="5782" spans="1:2">
      <c r="A5782" s="4">
        <v>300120211</v>
      </c>
      <c r="B5782" s="21" t="s">
        <v>4695</v>
      </c>
    </row>
    <row r="5783" spans="1:2">
      <c r="A5783" s="4">
        <v>300008313</v>
      </c>
      <c r="B5783" s="21" t="s">
        <v>4696</v>
      </c>
    </row>
    <row r="5784" spans="1:2">
      <c r="A5784" s="4">
        <v>11211002</v>
      </c>
      <c r="B5784" s="21" t="s">
        <v>4697</v>
      </c>
    </row>
    <row r="5785" spans="1:2">
      <c r="A5785" s="4">
        <v>11212025</v>
      </c>
      <c r="B5785" s="21" t="s">
        <v>4698</v>
      </c>
    </row>
    <row r="5786" spans="1:2">
      <c r="A5786" s="4">
        <v>300008542</v>
      </c>
      <c r="B5786" s="21" t="s">
        <v>4699</v>
      </c>
    </row>
    <row r="5787" spans="1:2">
      <c r="A5787" s="4">
        <v>300008543</v>
      </c>
      <c r="B5787" s="21" t="s">
        <v>4700</v>
      </c>
    </row>
    <row r="5788" spans="1:2">
      <c r="A5788" s="4">
        <v>300008551</v>
      </c>
      <c r="B5788" s="21" t="s">
        <v>4701</v>
      </c>
    </row>
    <row r="5789" spans="1:2">
      <c r="A5789" s="4">
        <v>300008552</v>
      </c>
      <c r="B5789" s="21" t="s">
        <v>4702</v>
      </c>
    </row>
    <row r="5790" spans="1:2">
      <c r="A5790" s="4">
        <v>300008553</v>
      </c>
      <c r="B5790" s="21" t="s">
        <v>4702</v>
      </c>
    </row>
    <row r="5791" spans="1:2">
      <c r="A5791" s="4">
        <v>300008554</v>
      </c>
      <c r="B5791" s="21" t="s">
        <v>4702</v>
      </c>
    </row>
    <row r="5792" spans="1:2">
      <c r="A5792" s="4">
        <v>300008412</v>
      </c>
      <c r="B5792" s="21" t="s">
        <v>4703</v>
      </c>
    </row>
    <row r="5793" spans="1:2">
      <c r="A5793" s="4">
        <v>300008413</v>
      </c>
      <c r="B5793" s="21" t="s">
        <v>4704</v>
      </c>
    </row>
    <row r="5794" spans="1:2">
      <c r="A5794" s="4">
        <v>10607302</v>
      </c>
      <c r="B5794" s="21" t="s">
        <v>4705</v>
      </c>
    </row>
    <row r="5795" spans="1:2">
      <c r="A5795" s="4">
        <v>10607303</v>
      </c>
      <c r="B5795" s="21" t="s">
        <v>4706</v>
      </c>
    </row>
    <row r="5796" spans="1:2">
      <c r="A5796" s="4">
        <v>10607304</v>
      </c>
      <c r="B5796" s="21" t="s">
        <v>4707</v>
      </c>
    </row>
    <row r="5797" spans="1:2">
      <c r="A5797" s="4">
        <v>10607310</v>
      </c>
      <c r="B5797" s="21" t="s">
        <v>4708</v>
      </c>
    </row>
    <row r="5798" spans="1:2">
      <c r="A5798" s="4">
        <v>10607409</v>
      </c>
      <c r="B5798" s="21" t="s">
        <v>4709</v>
      </c>
    </row>
    <row r="5799" spans="1:2">
      <c r="A5799" s="4">
        <v>400000017</v>
      </c>
      <c r="B5799" s="21" t="s">
        <v>4710</v>
      </c>
    </row>
    <row r="5800" spans="1:2">
      <c r="A5800" s="4">
        <v>400000027</v>
      </c>
      <c r="B5800" s="21" t="s">
        <v>4711</v>
      </c>
    </row>
    <row r="5801" spans="1:2">
      <c r="A5801" s="4">
        <v>300008611</v>
      </c>
      <c r="B5801" s="21" t="s">
        <v>4712</v>
      </c>
    </row>
    <row r="5802" spans="1:2">
      <c r="A5802" s="4">
        <v>300008613</v>
      </c>
      <c r="B5802" s="21" t="s">
        <v>4713</v>
      </c>
    </row>
    <row r="5803" spans="1:2">
      <c r="A5803" s="4">
        <v>300008641</v>
      </c>
      <c r="B5803" s="21" t="s">
        <v>4714</v>
      </c>
    </row>
    <row r="5804" spans="1:2">
      <c r="A5804" s="4">
        <v>300008712</v>
      </c>
      <c r="B5804" s="21" t="s">
        <v>4715</v>
      </c>
    </row>
    <row r="5805" spans="1:2">
      <c r="A5805" s="4">
        <v>300008732</v>
      </c>
      <c r="B5805" s="21" t="s">
        <v>4716</v>
      </c>
    </row>
    <row r="5806" spans="1:2">
      <c r="A5806" s="4">
        <v>10207201</v>
      </c>
      <c r="B5806" s="21" t="s">
        <v>4717</v>
      </c>
    </row>
    <row r="5807" spans="1:2">
      <c r="A5807" s="4">
        <v>10207206</v>
      </c>
      <c r="B5807" s="21" t="s">
        <v>4717</v>
      </c>
    </row>
    <row r="5808" spans="1:2">
      <c r="A5808" s="4">
        <v>10207209</v>
      </c>
      <c r="B5808" s="21" t="s">
        <v>4718</v>
      </c>
    </row>
    <row r="5809" spans="1:2">
      <c r="A5809" s="4">
        <v>10207229</v>
      </c>
      <c r="B5809" s="21" t="s">
        <v>4719</v>
      </c>
    </row>
    <row r="5810" spans="1:2">
      <c r="A5810" s="4">
        <v>10207233</v>
      </c>
      <c r="B5810" s="21" t="s">
        <v>4720</v>
      </c>
    </row>
    <row r="5811" spans="1:2">
      <c r="A5811" s="4">
        <v>400002002</v>
      </c>
      <c r="B5811" s="21" t="s">
        <v>4721</v>
      </c>
    </row>
    <row r="5812" spans="1:2">
      <c r="A5812" s="4">
        <v>10601032</v>
      </c>
      <c r="B5812" s="21" t="s">
        <v>1527</v>
      </c>
    </row>
    <row r="5813" spans="1:2">
      <c r="A5813" s="4">
        <v>10403117</v>
      </c>
      <c r="B5813" s="21" t="s">
        <v>4722</v>
      </c>
    </row>
    <row r="5814" spans="1:2">
      <c r="A5814" s="4">
        <v>200510122</v>
      </c>
      <c r="B5814" s="21" t="s">
        <v>4723</v>
      </c>
    </row>
    <row r="5815" spans="1:2">
      <c r="A5815" s="4">
        <v>200510601</v>
      </c>
      <c r="B5815" s="21" t="s">
        <v>4724</v>
      </c>
    </row>
    <row r="5816" spans="1:2">
      <c r="A5816" s="4">
        <v>10701139</v>
      </c>
      <c r="B5816" s="21" t="s">
        <v>4725</v>
      </c>
    </row>
    <row r="5817" spans="1:2">
      <c r="A5817" s="4">
        <v>10701140</v>
      </c>
      <c r="B5817" s="21" t="s">
        <v>4726</v>
      </c>
    </row>
    <row r="5818" spans="1:2">
      <c r="A5818" s="4">
        <v>10701141</v>
      </c>
      <c r="B5818" s="21" t="s">
        <v>4727</v>
      </c>
    </row>
    <row r="5819" spans="1:2">
      <c r="A5819" s="4">
        <v>100345000</v>
      </c>
      <c r="B5819" s="21" t="s">
        <v>4728</v>
      </c>
    </row>
    <row r="5820" spans="1:2">
      <c r="A5820" s="4">
        <v>100345001</v>
      </c>
      <c r="B5820" s="21" t="s">
        <v>4729</v>
      </c>
    </row>
    <row r="5821" spans="1:2">
      <c r="A5821" s="4">
        <v>400000005</v>
      </c>
      <c r="B5821" s="21" t="s">
        <v>4730</v>
      </c>
    </row>
    <row r="5822" spans="1:2">
      <c r="A5822" s="4">
        <v>400000009</v>
      </c>
      <c r="B5822" s="21" t="s">
        <v>4731</v>
      </c>
    </row>
    <row r="5823" spans="1:2">
      <c r="A5823" s="4">
        <v>400000034</v>
      </c>
      <c r="B5823" s="21" t="s">
        <v>4732</v>
      </c>
    </row>
    <row r="5824" spans="1:2">
      <c r="A5824" s="4">
        <v>400000035</v>
      </c>
      <c r="B5824" s="21" t="s">
        <v>81</v>
      </c>
    </row>
    <row r="5825" spans="1:2">
      <c r="A5825" s="4">
        <v>400000036</v>
      </c>
      <c r="B5825" s="21" t="s">
        <v>4733</v>
      </c>
    </row>
    <row r="5826" spans="1:2">
      <c r="A5826" s="4">
        <v>400000037</v>
      </c>
      <c r="B5826" s="21" t="s">
        <v>4734</v>
      </c>
    </row>
    <row r="5827" spans="1:2">
      <c r="A5827" s="4">
        <v>400000038</v>
      </c>
      <c r="B5827" s="21" t="s">
        <v>4735</v>
      </c>
    </row>
    <row r="5828" spans="1:2">
      <c r="A5828" s="4">
        <v>400000101</v>
      </c>
      <c r="B5828" s="21" t="s">
        <v>4736</v>
      </c>
    </row>
    <row r="5829" spans="1:2">
      <c r="A5829" s="4">
        <v>400000103</v>
      </c>
      <c r="B5829" s="21" t="s">
        <v>4737</v>
      </c>
    </row>
    <row r="5830" spans="1:2">
      <c r="A5830" s="4">
        <v>400000104</v>
      </c>
      <c r="B5830" s="21" t="s">
        <v>4738</v>
      </c>
    </row>
    <row r="5831" spans="1:2">
      <c r="A5831" s="4">
        <v>400000105</v>
      </c>
      <c r="B5831" s="21" t="s">
        <v>4711</v>
      </c>
    </row>
    <row r="5832" spans="1:2">
      <c r="A5832" s="4">
        <v>400000107</v>
      </c>
      <c r="B5832" s="21" t="s">
        <v>4739</v>
      </c>
    </row>
    <row r="5833" spans="1:2">
      <c r="A5833" s="4">
        <v>400000108</v>
      </c>
      <c r="B5833" s="21" t="s">
        <v>4740</v>
      </c>
    </row>
    <row r="5834" spans="1:2">
      <c r="A5834" s="4">
        <v>400000109</v>
      </c>
      <c r="B5834" s="21" t="s">
        <v>4741</v>
      </c>
    </row>
    <row r="5835" spans="1:2">
      <c r="A5835" s="4">
        <v>400000110</v>
      </c>
      <c r="B5835" s="21" t="s">
        <v>4742</v>
      </c>
    </row>
    <row r="5836" spans="1:2">
      <c r="A5836" s="4">
        <v>400000111</v>
      </c>
      <c r="B5836" s="21" t="s">
        <v>4736</v>
      </c>
    </row>
    <row r="5837" spans="1:2">
      <c r="A5837" s="4">
        <v>400000112</v>
      </c>
      <c r="B5837" s="21" t="s">
        <v>123</v>
      </c>
    </row>
    <row r="5838" spans="1:2">
      <c r="A5838" s="4">
        <v>400000201</v>
      </c>
      <c r="B5838" s="21" t="s">
        <v>4743</v>
      </c>
    </row>
    <row r="5839" spans="1:2">
      <c r="A5839" s="4">
        <v>400000202</v>
      </c>
      <c r="B5839" s="21" t="s">
        <v>4744</v>
      </c>
    </row>
    <row r="5840" spans="1:2">
      <c r="A5840" s="4">
        <v>400000203</v>
      </c>
      <c r="B5840" s="21" t="s">
        <v>1601</v>
      </c>
    </row>
    <row r="5841" spans="1:2">
      <c r="A5841" s="4">
        <v>400005001</v>
      </c>
      <c r="B5841" s="21" t="s">
        <v>4745</v>
      </c>
    </row>
    <row r="5842" spans="1:2">
      <c r="A5842" s="4">
        <v>400005002</v>
      </c>
      <c r="B5842" s="21" t="s">
        <v>4746</v>
      </c>
    </row>
    <row r="5843" spans="1:2">
      <c r="A5843" s="4">
        <v>72410101</v>
      </c>
      <c r="B5843" s="21" t="s">
        <v>4747</v>
      </c>
    </row>
    <row r="5844" spans="1:2">
      <c r="A5844" s="4">
        <v>72410201</v>
      </c>
      <c r="B5844" s="21" t="s">
        <v>4748</v>
      </c>
    </row>
    <row r="5845" spans="1:2">
      <c r="A5845" s="4">
        <v>72410202</v>
      </c>
      <c r="B5845" s="21" t="s">
        <v>4749</v>
      </c>
    </row>
    <row r="5846" spans="1:2">
      <c r="A5846" s="4">
        <v>72410301</v>
      </c>
      <c r="B5846" s="21" t="s">
        <v>4750</v>
      </c>
    </row>
    <row r="5847" spans="1:2">
      <c r="A5847" s="4">
        <v>72420101</v>
      </c>
      <c r="B5847" s="21" t="s">
        <v>4751</v>
      </c>
    </row>
    <row r="5848" spans="1:2">
      <c r="A5848" s="4">
        <v>72420201</v>
      </c>
      <c r="B5848" s="21" t="s">
        <v>4752</v>
      </c>
    </row>
    <row r="5849" spans="1:2">
      <c r="A5849" s="4">
        <v>72420202</v>
      </c>
      <c r="B5849" s="21" t="s">
        <v>4753</v>
      </c>
    </row>
    <row r="5850" spans="1:2">
      <c r="A5850" s="4">
        <v>72420203</v>
      </c>
      <c r="B5850" s="21" t="s">
        <v>4754</v>
      </c>
    </row>
    <row r="5851" spans="1:2">
      <c r="A5851" s="4">
        <v>72420301</v>
      </c>
      <c r="B5851" s="21" t="s">
        <v>4755</v>
      </c>
    </row>
    <row r="5852" spans="1:2">
      <c r="A5852" s="4">
        <v>72430101</v>
      </c>
      <c r="B5852" s="21" t="s">
        <v>4756</v>
      </c>
    </row>
    <row r="5853" spans="1:2">
      <c r="A5853" s="4">
        <v>72430201</v>
      </c>
      <c r="B5853" s="21" t="s">
        <v>4757</v>
      </c>
    </row>
    <row r="5854" spans="1:2">
      <c r="A5854" s="4">
        <v>72430202</v>
      </c>
      <c r="B5854" s="21" t="s">
        <v>4758</v>
      </c>
    </row>
    <row r="5855" spans="1:2">
      <c r="A5855" s="4">
        <v>72430301</v>
      </c>
      <c r="B5855" s="21" t="s">
        <v>4759</v>
      </c>
    </row>
    <row r="5856" spans="1:2">
      <c r="A5856" s="4">
        <v>72430302</v>
      </c>
      <c r="B5856" s="21" t="s">
        <v>4760</v>
      </c>
    </row>
    <row r="5857" spans="1:2">
      <c r="A5857" s="4">
        <v>72430401</v>
      </c>
      <c r="B5857" s="21" t="s">
        <v>4761</v>
      </c>
    </row>
    <row r="5858" spans="1:2">
      <c r="A5858" s="4">
        <v>72430402</v>
      </c>
      <c r="B5858" s="21" t="s">
        <v>4762</v>
      </c>
    </row>
    <row r="5859" spans="1:2">
      <c r="A5859" s="4">
        <v>72430501</v>
      </c>
      <c r="B5859" s="21" t="s">
        <v>4763</v>
      </c>
    </row>
    <row r="5860" spans="1:2">
      <c r="A5860" s="4">
        <v>72430502</v>
      </c>
      <c r="B5860" s="21" t="s">
        <v>4764</v>
      </c>
    </row>
    <row r="5861" spans="1:2">
      <c r="A5861" s="4">
        <v>72430601</v>
      </c>
      <c r="B5861" s="21" t="s">
        <v>4765</v>
      </c>
    </row>
    <row r="5862" spans="1:2">
      <c r="A5862" s="4">
        <v>72440101</v>
      </c>
      <c r="B5862" s="21" t="s">
        <v>4766</v>
      </c>
    </row>
    <row r="5863" spans="1:2">
      <c r="A5863" s="4">
        <v>72440102</v>
      </c>
      <c r="B5863" s="21" t="s">
        <v>4767</v>
      </c>
    </row>
    <row r="5864" spans="1:2">
      <c r="A5864" s="4">
        <v>72440201</v>
      </c>
      <c r="B5864" s="21" t="s">
        <v>4768</v>
      </c>
    </row>
    <row r="5865" spans="1:2">
      <c r="A5865" s="4">
        <v>72440301</v>
      </c>
      <c r="B5865" s="21" t="s">
        <v>4769</v>
      </c>
    </row>
    <row r="5866" spans="1:2">
      <c r="A5866" s="4">
        <v>72440401</v>
      </c>
      <c r="B5866" s="21" t="s">
        <v>4770</v>
      </c>
    </row>
    <row r="5867" spans="1:2">
      <c r="A5867" s="4">
        <v>72440402</v>
      </c>
      <c r="B5867" s="21" t="s">
        <v>4771</v>
      </c>
    </row>
    <row r="5868" spans="1:2">
      <c r="A5868" s="4">
        <v>72440403</v>
      </c>
      <c r="B5868" s="21" t="s">
        <v>4772</v>
      </c>
    </row>
    <row r="5869" spans="1:2">
      <c r="A5869" s="4">
        <v>72440404</v>
      </c>
      <c r="B5869" s="21" t="s">
        <v>4773</v>
      </c>
    </row>
    <row r="5870" spans="1:2">
      <c r="A5870" s="4">
        <v>72440405</v>
      </c>
      <c r="B5870" s="21" t="s">
        <v>4774</v>
      </c>
    </row>
    <row r="5871" spans="1:2">
      <c r="A5871" s="4">
        <v>72440406</v>
      </c>
      <c r="B5871" s="21" t="s">
        <v>4775</v>
      </c>
    </row>
    <row r="5872" spans="1:2">
      <c r="A5872" s="4">
        <v>72440407</v>
      </c>
      <c r="B5872" s="21" t="s">
        <v>4776</v>
      </c>
    </row>
    <row r="5873" spans="1:2">
      <c r="A5873" s="4">
        <v>72440408</v>
      </c>
      <c r="B5873" s="21" t="s">
        <v>4777</v>
      </c>
    </row>
    <row r="5874" spans="1:2">
      <c r="A5874" s="4">
        <v>72440409</v>
      </c>
      <c r="B5874" s="21" t="s">
        <v>4778</v>
      </c>
    </row>
    <row r="5875" spans="1:2">
      <c r="A5875" s="4">
        <v>72450101</v>
      </c>
      <c r="B5875" s="21" t="s">
        <v>4779</v>
      </c>
    </row>
    <row r="5876" spans="1:2">
      <c r="A5876" s="4">
        <v>72450201</v>
      </c>
      <c r="B5876" s="21" t="s">
        <v>4780</v>
      </c>
    </row>
    <row r="5877" spans="1:2">
      <c r="A5877" s="4">
        <v>72450301</v>
      </c>
      <c r="B5877" s="21" t="s">
        <v>4781</v>
      </c>
    </row>
    <row r="5878" spans="1:2">
      <c r="A5878" s="4">
        <v>72450401</v>
      </c>
      <c r="B5878" s="21" t="s">
        <v>4782</v>
      </c>
    </row>
    <row r="5879" spans="1:2">
      <c r="A5879" s="4">
        <v>72450402</v>
      </c>
      <c r="B5879" s="21" t="s">
        <v>4783</v>
      </c>
    </row>
    <row r="5880" spans="1:2">
      <c r="A5880" s="4">
        <v>72450501</v>
      </c>
      <c r="B5880" s="21" t="s">
        <v>4784</v>
      </c>
    </row>
    <row r="5881" spans="1:2">
      <c r="A5881" s="4">
        <v>72450502</v>
      </c>
      <c r="B5881" s="21" t="s">
        <v>4785</v>
      </c>
    </row>
    <row r="5882" spans="1:2">
      <c r="A5882" s="4">
        <v>2926000</v>
      </c>
      <c r="B5882" s="21" t="s">
        <v>4786</v>
      </c>
    </row>
    <row r="5883" spans="1:2">
      <c r="A5883" s="4">
        <v>2927000</v>
      </c>
      <c r="B5883" s="21" t="s">
        <v>4787</v>
      </c>
    </row>
    <row r="5884" spans="1:2">
      <c r="A5884" s="4">
        <v>202110070</v>
      </c>
      <c r="B5884" s="21" t="s">
        <v>4788</v>
      </c>
    </row>
    <row r="5885" spans="1:2">
      <c r="A5885" s="4">
        <v>202110071</v>
      </c>
      <c r="B5885" s="21" t="s">
        <v>4789</v>
      </c>
    </row>
    <row r="5886" spans="1:2">
      <c r="A5886" s="4">
        <v>202110072</v>
      </c>
      <c r="B5886" s="21" t="s">
        <v>4790</v>
      </c>
    </row>
    <row r="5887" spans="1:2">
      <c r="A5887" s="4">
        <v>202110073</v>
      </c>
      <c r="B5887" s="21" t="s">
        <v>4791</v>
      </c>
    </row>
    <row r="5888" spans="1:2">
      <c r="A5888" s="4">
        <v>100355000</v>
      </c>
      <c r="B5888" s="21" t="s">
        <v>4792</v>
      </c>
    </row>
    <row r="5889" spans="1:2">
      <c r="A5889" s="4">
        <v>100355001</v>
      </c>
      <c r="B5889" s="21" t="s">
        <v>4793</v>
      </c>
    </row>
    <row r="5890" spans="1:2">
      <c r="A5890" s="4">
        <v>100355002</v>
      </c>
      <c r="B5890" s="21" t="s">
        <v>4794</v>
      </c>
    </row>
    <row r="5891" spans="1:2">
      <c r="A5891" s="4">
        <v>100303003</v>
      </c>
      <c r="B5891" s="21" t="s">
        <v>4795</v>
      </c>
    </row>
    <row r="5892" spans="1:2">
      <c r="A5892" s="4">
        <v>100303004</v>
      </c>
      <c r="B5892" s="21" t="s">
        <v>4796</v>
      </c>
    </row>
    <row r="5893" spans="1:2">
      <c r="A5893" s="4">
        <v>100303005</v>
      </c>
      <c r="B5893" s="21" t="s">
        <v>4797</v>
      </c>
    </row>
    <row r="5894" spans="1:2">
      <c r="A5894" s="4">
        <v>10608001</v>
      </c>
      <c r="B5894" s="21" t="s">
        <v>4798</v>
      </c>
    </row>
    <row r="5895" spans="1:2">
      <c r="A5895" s="4">
        <v>10608002</v>
      </c>
      <c r="B5895" s="21" t="s">
        <v>4799</v>
      </c>
    </row>
    <row r="5896" spans="1:2">
      <c r="A5896" s="4">
        <v>10608003</v>
      </c>
      <c r="B5896" s="21" t="s">
        <v>4800</v>
      </c>
    </row>
    <row r="5897" spans="1:2">
      <c r="A5897" s="4">
        <v>10608004</v>
      </c>
      <c r="B5897" s="21" t="s">
        <v>4801</v>
      </c>
    </row>
    <row r="5898" spans="1:2">
      <c r="A5898" s="4">
        <v>10608005</v>
      </c>
      <c r="B5898" s="21" t="s">
        <v>4802</v>
      </c>
    </row>
    <row r="5899" spans="1:2">
      <c r="A5899" s="4">
        <v>10608006</v>
      </c>
      <c r="B5899" s="21" t="s">
        <v>4803</v>
      </c>
    </row>
    <row r="5900" spans="1:2">
      <c r="A5900" s="4">
        <v>10608007</v>
      </c>
      <c r="B5900" s="21" t="s">
        <v>4804</v>
      </c>
    </row>
    <row r="5901" spans="1:2">
      <c r="A5901" s="4">
        <v>10608008</v>
      </c>
      <c r="B5901" s="21" t="s">
        <v>4805</v>
      </c>
    </row>
    <row r="5902" spans="1:2">
      <c r="A5902" s="4">
        <v>10608009</v>
      </c>
      <c r="B5902" s="21" t="s">
        <v>4806</v>
      </c>
    </row>
    <row r="5903" spans="1:2">
      <c r="A5903" s="4">
        <v>10608010</v>
      </c>
      <c r="B5903" s="21" t="s">
        <v>4807</v>
      </c>
    </row>
    <row r="5904" spans="1:2">
      <c r="A5904" s="4">
        <v>10608011</v>
      </c>
      <c r="B5904" s="21" t="s">
        <v>4808</v>
      </c>
    </row>
    <row r="5905" spans="1:2">
      <c r="A5905" s="4">
        <v>10608012</v>
      </c>
      <c r="B5905" s="21" t="s">
        <v>4809</v>
      </c>
    </row>
    <row r="5906" spans="1:2">
      <c r="A5906" s="4">
        <v>10608013</v>
      </c>
      <c r="B5906" s="21" t="s">
        <v>4810</v>
      </c>
    </row>
    <row r="5907" spans="1:2">
      <c r="A5907" s="4">
        <v>10608014</v>
      </c>
      <c r="B5907" s="21" t="s">
        <v>4811</v>
      </c>
    </row>
    <row r="5908" spans="1:2">
      <c r="A5908" s="4">
        <v>10608015</v>
      </c>
      <c r="B5908" s="21" t="s">
        <v>4812</v>
      </c>
    </row>
    <row r="5909" spans="1:2">
      <c r="A5909" s="4">
        <v>10608016</v>
      </c>
      <c r="B5909" s="21" t="s">
        <v>4813</v>
      </c>
    </row>
    <row r="5910" spans="1:2">
      <c r="A5910" s="4">
        <v>10608017</v>
      </c>
      <c r="B5910" s="21" t="s">
        <v>4814</v>
      </c>
    </row>
    <row r="5911" spans="1:2">
      <c r="A5911" s="4">
        <v>10608018</v>
      </c>
      <c r="B5911" s="21" t="s">
        <v>4815</v>
      </c>
    </row>
    <row r="5912" spans="1:2">
      <c r="A5912" s="4">
        <v>10608019</v>
      </c>
      <c r="B5912" s="21" t="s">
        <v>4816</v>
      </c>
    </row>
    <row r="5913" spans="1:2">
      <c r="A5913" s="4">
        <v>10608020</v>
      </c>
      <c r="B5913" s="21" t="s">
        <v>4817</v>
      </c>
    </row>
    <row r="5914" spans="1:2">
      <c r="A5914" s="4">
        <v>10608021</v>
      </c>
      <c r="B5914" s="21" t="s">
        <v>4818</v>
      </c>
    </row>
    <row r="5915" spans="1:2">
      <c r="A5915" s="4">
        <v>10608022</v>
      </c>
      <c r="B5915" s="21" t="s">
        <v>4819</v>
      </c>
    </row>
    <row r="5916" spans="1:2">
      <c r="A5916" s="4">
        <v>10608023</v>
      </c>
      <c r="B5916" s="21" t="s">
        <v>4820</v>
      </c>
    </row>
    <row r="5917" spans="1:2">
      <c r="A5917" s="4">
        <v>10608024</v>
      </c>
      <c r="B5917" s="21" t="s">
        <v>4821</v>
      </c>
    </row>
    <row r="5918" spans="1:2">
      <c r="A5918" s="4">
        <v>10608025</v>
      </c>
      <c r="B5918" s="21" t="s">
        <v>4822</v>
      </c>
    </row>
    <row r="5919" spans="1:2">
      <c r="A5919" s="4">
        <v>10608026</v>
      </c>
      <c r="B5919" s="21" t="s">
        <v>4823</v>
      </c>
    </row>
    <row r="5920" spans="1:2">
      <c r="A5920" s="4">
        <v>10608027</v>
      </c>
      <c r="B5920" s="21" t="s">
        <v>4824</v>
      </c>
    </row>
    <row r="5921" spans="1:2">
      <c r="A5921" s="4">
        <v>10608028</v>
      </c>
      <c r="B5921" s="21" t="s">
        <v>4825</v>
      </c>
    </row>
    <row r="5922" spans="1:2">
      <c r="A5922" s="4">
        <v>10608029</v>
      </c>
      <c r="B5922" s="21" t="s">
        <v>4826</v>
      </c>
    </row>
    <row r="5923" spans="1:2">
      <c r="A5923" s="4">
        <v>10608030</v>
      </c>
      <c r="B5923" s="21" t="s">
        <v>4827</v>
      </c>
    </row>
    <row r="5924" spans="1:2">
      <c r="A5924" s="4">
        <v>10608031</v>
      </c>
      <c r="B5924" s="21" t="s">
        <v>4828</v>
      </c>
    </row>
    <row r="5925" spans="1:2">
      <c r="A5925" s="4">
        <v>10608032</v>
      </c>
      <c r="B5925" s="21" t="s">
        <v>4829</v>
      </c>
    </row>
    <row r="5926" spans="1:2">
      <c r="A5926" s="4">
        <v>10608033</v>
      </c>
      <c r="B5926" s="21" t="s">
        <v>4830</v>
      </c>
    </row>
    <row r="5927" spans="1:2">
      <c r="A5927" s="4">
        <v>10608034</v>
      </c>
      <c r="B5927" s="21" t="s">
        <v>4831</v>
      </c>
    </row>
    <row r="5928" spans="1:2">
      <c r="A5928" s="4">
        <v>10608035</v>
      </c>
      <c r="B5928" s="21" t="s">
        <v>4832</v>
      </c>
    </row>
    <row r="5929" spans="1:2">
      <c r="A5929" s="4">
        <v>10608036</v>
      </c>
      <c r="B5929" s="21" t="s">
        <v>4833</v>
      </c>
    </row>
    <row r="5930" spans="1:2">
      <c r="A5930" s="4">
        <v>10608037</v>
      </c>
      <c r="B5930" s="21" t="s">
        <v>4834</v>
      </c>
    </row>
    <row r="5931" spans="1:2">
      <c r="A5931" s="4">
        <v>10608038</v>
      </c>
      <c r="B5931" s="21" t="s">
        <v>4835</v>
      </c>
    </row>
    <row r="5932" spans="1:6">
      <c r="A5932" s="4">
        <v>10608039</v>
      </c>
      <c r="B5932" s="21" t="s">
        <v>4836</v>
      </c>
      <c r="F5932" s="25"/>
    </row>
    <row r="5933" spans="1:2">
      <c r="A5933" s="4">
        <v>10608040</v>
      </c>
      <c r="B5933" s="21" t="s">
        <v>4837</v>
      </c>
    </row>
    <row r="5934" spans="1:2">
      <c r="A5934" s="4">
        <v>10608041</v>
      </c>
      <c r="B5934" s="21" t="s">
        <v>4838</v>
      </c>
    </row>
    <row r="5935" spans="1:2">
      <c r="A5935" s="4">
        <v>10608042</v>
      </c>
      <c r="B5935" s="21" t="s">
        <v>4839</v>
      </c>
    </row>
    <row r="5936" spans="1:2">
      <c r="A5936" s="4">
        <v>10608043</v>
      </c>
      <c r="B5936" s="21" t="s">
        <v>4840</v>
      </c>
    </row>
    <row r="5937" spans="1:2">
      <c r="A5937" s="4">
        <v>10608044</v>
      </c>
      <c r="B5937" s="21" t="s">
        <v>4841</v>
      </c>
    </row>
    <row r="5938" spans="1:2">
      <c r="A5938" s="4">
        <v>10608045</v>
      </c>
      <c r="B5938" s="21" t="s">
        <v>4842</v>
      </c>
    </row>
    <row r="5939" spans="1:2">
      <c r="A5939" s="4">
        <v>10608046</v>
      </c>
      <c r="B5939" s="21" t="s">
        <v>4843</v>
      </c>
    </row>
    <row r="5940" spans="1:2">
      <c r="A5940" s="4">
        <v>10608048</v>
      </c>
      <c r="B5940" s="21" t="s">
        <v>4844</v>
      </c>
    </row>
    <row r="5941" spans="1:2">
      <c r="A5941" s="4">
        <v>300008810</v>
      </c>
      <c r="B5941" s="21" t="s">
        <v>4845</v>
      </c>
    </row>
    <row r="5942" spans="1:2">
      <c r="A5942" s="4">
        <v>300008811</v>
      </c>
      <c r="B5942" s="21" t="s">
        <v>4846</v>
      </c>
    </row>
    <row r="5943" spans="1:2">
      <c r="A5943" s="4">
        <v>300008812</v>
      </c>
      <c r="B5943" s="21" t="s">
        <v>4847</v>
      </c>
    </row>
    <row r="5944" spans="1:2">
      <c r="A5944" s="4">
        <v>300008813</v>
      </c>
      <c r="B5944" s="21" t="s">
        <v>4848</v>
      </c>
    </row>
    <row r="5945" spans="1:2">
      <c r="A5945" s="4">
        <v>300008814</v>
      </c>
      <c r="B5945" s="21" t="s">
        <v>4849</v>
      </c>
    </row>
    <row r="5946" spans="1:2">
      <c r="A5946" s="4">
        <v>300008815</v>
      </c>
      <c r="B5946" s="21" t="s">
        <v>4850</v>
      </c>
    </row>
    <row r="5947" spans="1:2">
      <c r="A5947" s="4">
        <v>300008820</v>
      </c>
      <c r="B5947" s="21" t="s">
        <v>4851</v>
      </c>
    </row>
    <row r="5948" spans="1:2">
      <c r="A5948" s="4">
        <v>300008821</v>
      </c>
      <c r="B5948" s="21" t="s">
        <v>4852</v>
      </c>
    </row>
    <row r="5949" spans="1:2">
      <c r="A5949" s="4">
        <v>300008822</v>
      </c>
      <c r="B5949" s="21" t="s">
        <v>4853</v>
      </c>
    </row>
    <row r="5950" spans="1:2">
      <c r="A5950" s="4">
        <v>300008823</v>
      </c>
      <c r="B5950" s="21" t="s">
        <v>4854</v>
      </c>
    </row>
    <row r="5951" spans="1:2">
      <c r="A5951" s="4">
        <v>300008830</v>
      </c>
      <c r="B5951" s="21" t="s">
        <v>4855</v>
      </c>
    </row>
    <row r="5952" spans="1:2">
      <c r="A5952" s="4">
        <v>300008831</v>
      </c>
      <c r="B5952" s="21" t="s">
        <v>4856</v>
      </c>
    </row>
    <row r="5953" spans="1:2">
      <c r="A5953" s="4">
        <v>300008832</v>
      </c>
      <c r="B5953" s="21" t="s">
        <v>796</v>
      </c>
    </row>
    <row r="5954" spans="1:2">
      <c r="A5954" s="4">
        <v>300008833</v>
      </c>
      <c r="B5954" s="21" t="s">
        <v>4857</v>
      </c>
    </row>
    <row r="5955" spans="1:2">
      <c r="A5955" s="4">
        <v>300008840</v>
      </c>
      <c r="B5955" s="21" t="s">
        <v>4858</v>
      </c>
    </row>
    <row r="5956" spans="1:2">
      <c r="A5956" s="4">
        <v>300008841</v>
      </c>
      <c r="B5956" s="21" t="s">
        <v>4859</v>
      </c>
    </row>
    <row r="5957" spans="1:2">
      <c r="A5957" s="4">
        <v>300008842</v>
      </c>
      <c r="B5957" s="21" t="s">
        <v>4860</v>
      </c>
    </row>
    <row r="5958" spans="1:2">
      <c r="A5958" s="4">
        <v>300008843</v>
      </c>
      <c r="B5958" s="21" t="s">
        <v>4861</v>
      </c>
    </row>
    <row r="5959" spans="1:2">
      <c r="A5959" s="4">
        <v>300008850</v>
      </c>
      <c r="B5959" s="21" t="s">
        <v>4862</v>
      </c>
    </row>
    <row r="5960" spans="1:2">
      <c r="A5960" s="4">
        <v>300008851</v>
      </c>
      <c r="B5960" s="21" t="s">
        <v>4863</v>
      </c>
    </row>
    <row r="5961" spans="1:2">
      <c r="A5961" s="4">
        <v>300008852</v>
      </c>
      <c r="B5961" s="21" t="s">
        <v>4864</v>
      </c>
    </row>
    <row r="5962" spans="1:2">
      <c r="A5962" s="4">
        <v>300008853</v>
      </c>
      <c r="B5962" s="21" t="s">
        <v>4865</v>
      </c>
    </row>
    <row r="5963" spans="1:2">
      <c r="A5963" s="4">
        <v>300008854</v>
      </c>
      <c r="B5963" s="21" t="s">
        <v>4865</v>
      </c>
    </row>
    <row r="5964" spans="1:2">
      <c r="A5964" s="4">
        <v>300008910</v>
      </c>
      <c r="B5964" s="21" t="s">
        <v>4866</v>
      </c>
    </row>
    <row r="5965" spans="1:2">
      <c r="A5965" s="4">
        <v>300008912</v>
      </c>
      <c r="B5965" s="21" t="s">
        <v>4867</v>
      </c>
    </row>
    <row r="5966" spans="1:2">
      <c r="A5966" s="4">
        <v>300008913</v>
      </c>
      <c r="B5966" s="21" t="s">
        <v>4868</v>
      </c>
    </row>
    <row r="5967" spans="1:2">
      <c r="A5967" s="4">
        <v>300008915</v>
      </c>
      <c r="B5967" s="21" t="s">
        <v>4869</v>
      </c>
    </row>
    <row r="5968" spans="1:2">
      <c r="A5968" s="4">
        <v>300008920</v>
      </c>
      <c r="B5968" s="21" t="s">
        <v>4870</v>
      </c>
    </row>
    <row r="5969" spans="1:2">
      <c r="A5969" s="4">
        <v>300008922</v>
      </c>
      <c r="B5969" s="21" t="s">
        <v>4871</v>
      </c>
    </row>
    <row r="5970" spans="1:2">
      <c r="A5970" s="4">
        <v>300008930</v>
      </c>
      <c r="B5970" s="21" t="s">
        <v>4872</v>
      </c>
    </row>
    <row r="5971" spans="1:2">
      <c r="A5971" s="4">
        <v>300008932</v>
      </c>
      <c r="B5971" s="21" t="s">
        <v>4873</v>
      </c>
    </row>
    <row r="5972" spans="1:2">
      <c r="A5972" s="4">
        <v>300008933</v>
      </c>
      <c r="B5972" s="21" t="s">
        <v>4874</v>
      </c>
    </row>
    <row r="5973" spans="1:2">
      <c r="A5973" s="4">
        <v>300008940</v>
      </c>
      <c r="B5973" s="21" t="s">
        <v>4875</v>
      </c>
    </row>
    <row r="5974" spans="1:2">
      <c r="A5974" s="4">
        <v>300008950</v>
      </c>
      <c r="B5974" s="21" t="s">
        <v>4876</v>
      </c>
    </row>
    <row r="5975" spans="1:2">
      <c r="A5975" s="4">
        <v>400000025</v>
      </c>
      <c r="B5975" s="21" t="s">
        <v>4877</v>
      </c>
    </row>
    <row r="5976" spans="1:2">
      <c r="A5976" s="4">
        <v>400000102</v>
      </c>
      <c r="B5976" s="21" t="s">
        <v>4745</v>
      </c>
    </row>
    <row r="5977" spans="1:2">
      <c r="A5977" s="4">
        <v>400004001</v>
      </c>
      <c r="B5977" s="21" t="s">
        <v>4878</v>
      </c>
    </row>
    <row r="5978" spans="1:2">
      <c r="A5978" s="4">
        <v>400000000</v>
      </c>
      <c r="B5978" s="21" t="s">
        <v>4879</v>
      </c>
    </row>
    <row r="5979" spans="1:2">
      <c r="A5979" s="4">
        <v>400000001</v>
      </c>
      <c r="B5979" s="21" t="s">
        <v>4880</v>
      </c>
    </row>
    <row r="5980" spans="1:2">
      <c r="A5980" s="4">
        <v>400000002</v>
      </c>
      <c r="B5980" s="21" t="s">
        <v>4881</v>
      </c>
    </row>
    <row r="5981" spans="1:2">
      <c r="A5981" s="4">
        <v>400000004</v>
      </c>
      <c r="B5981" s="21" t="s">
        <v>1526</v>
      </c>
    </row>
    <row r="5982" spans="1:2">
      <c r="A5982" s="4">
        <v>400000006</v>
      </c>
      <c r="B5982" s="21" t="s">
        <v>4882</v>
      </c>
    </row>
    <row r="5983" spans="1:2">
      <c r="A5983" s="4">
        <v>400000007</v>
      </c>
      <c r="B5983" s="21" t="s">
        <v>4883</v>
      </c>
    </row>
    <row r="5984" spans="1:2">
      <c r="A5984" s="4">
        <v>400000008</v>
      </c>
      <c r="B5984" s="21" t="s">
        <v>790</v>
      </c>
    </row>
    <row r="5985" spans="1:2">
      <c r="A5985" s="4">
        <v>400000010</v>
      </c>
      <c r="B5985" s="21" t="s">
        <v>4884</v>
      </c>
    </row>
    <row r="5986" spans="1:2">
      <c r="A5986" s="4">
        <v>400000011</v>
      </c>
      <c r="B5986" s="21" t="s">
        <v>4204</v>
      </c>
    </row>
    <row r="5987" spans="1:2">
      <c r="A5987" s="4">
        <v>400000012</v>
      </c>
      <c r="B5987" s="21" t="s">
        <v>4885</v>
      </c>
    </row>
    <row r="5988" spans="1:2">
      <c r="A5988" s="4">
        <v>400000013</v>
      </c>
      <c r="B5988" s="21" t="s">
        <v>2074</v>
      </c>
    </row>
    <row r="5989" spans="1:2">
      <c r="A5989" s="4">
        <v>400000014</v>
      </c>
      <c r="B5989" s="21" t="s">
        <v>4886</v>
      </c>
    </row>
    <row r="5990" spans="1:2">
      <c r="A5990" s="4">
        <v>400000015</v>
      </c>
      <c r="B5990" s="21" t="s">
        <v>4887</v>
      </c>
    </row>
    <row r="5991" spans="1:2">
      <c r="A5991" s="4">
        <v>400000016</v>
      </c>
      <c r="B5991" s="21" t="s">
        <v>4739</v>
      </c>
    </row>
    <row r="5992" spans="1:2">
      <c r="A5992" s="4">
        <v>400000018</v>
      </c>
      <c r="B5992" s="21" t="s">
        <v>1646</v>
      </c>
    </row>
    <row r="5993" spans="1:2">
      <c r="A5993" s="4">
        <v>400000019</v>
      </c>
      <c r="B5993" s="21" t="s">
        <v>4888</v>
      </c>
    </row>
    <row r="5994" spans="1:2">
      <c r="A5994" s="4">
        <v>400000020</v>
      </c>
      <c r="B5994" s="21" t="s">
        <v>71</v>
      </c>
    </row>
    <row r="5995" spans="1:2">
      <c r="A5995" s="4">
        <v>400000021</v>
      </c>
      <c r="B5995" s="21" t="s">
        <v>123</v>
      </c>
    </row>
    <row r="5996" spans="1:2">
      <c r="A5996" s="4">
        <v>400000022</v>
      </c>
      <c r="B5996" s="21" t="s">
        <v>4889</v>
      </c>
    </row>
    <row r="5997" spans="1:2">
      <c r="A5997" s="4">
        <v>400000023</v>
      </c>
      <c r="B5997" s="21" t="s">
        <v>4890</v>
      </c>
    </row>
    <row r="5998" spans="1:2">
      <c r="A5998" s="4">
        <v>400000024</v>
      </c>
      <c r="B5998" s="21" t="s">
        <v>4891</v>
      </c>
    </row>
    <row r="5999" spans="1:2">
      <c r="A5999" s="4">
        <v>400000026</v>
      </c>
      <c r="B5999" s="21" t="s">
        <v>4892</v>
      </c>
    </row>
    <row r="6000" spans="1:2">
      <c r="A6000" s="4">
        <v>10701074</v>
      </c>
      <c r="B6000" s="21" t="s">
        <v>4893</v>
      </c>
    </row>
    <row r="6001" spans="1:2">
      <c r="A6001" s="4">
        <v>10701142</v>
      </c>
      <c r="B6001" s="21" t="s">
        <v>4894</v>
      </c>
    </row>
    <row r="6002" spans="1:2">
      <c r="A6002" s="4">
        <v>10701143</v>
      </c>
      <c r="B6002" s="21" t="s">
        <v>4895</v>
      </c>
    </row>
    <row r="6003" spans="1:2">
      <c r="A6003" s="4">
        <v>10701144</v>
      </c>
      <c r="B6003" s="21" t="s">
        <v>4896</v>
      </c>
    </row>
    <row r="6004" spans="1:2">
      <c r="A6004" s="4">
        <v>10701145</v>
      </c>
      <c r="B6004" s="21" t="s">
        <v>4897</v>
      </c>
    </row>
    <row r="6005" spans="1:2">
      <c r="A6005" s="4">
        <v>10701146</v>
      </c>
      <c r="B6005" s="21" t="s">
        <v>4898</v>
      </c>
    </row>
    <row r="6006" spans="1:2">
      <c r="A6006" s="4">
        <v>10701147</v>
      </c>
      <c r="B6006" s="21" t="s">
        <v>4899</v>
      </c>
    </row>
    <row r="6007" spans="1:2">
      <c r="A6007" s="4">
        <v>10701148</v>
      </c>
      <c r="B6007" s="21" t="s">
        <v>4900</v>
      </c>
    </row>
    <row r="6008" spans="1:2">
      <c r="A6008" s="4">
        <v>10701149</v>
      </c>
      <c r="B6008" s="21" t="s">
        <v>4901</v>
      </c>
    </row>
    <row r="6009" spans="1:2">
      <c r="A6009" s="4">
        <v>10701150</v>
      </c>
      <c r="B6009" s="21" t="s">
        <v>4902</v>
      </c>
    </row>
    <row r="6010" spans="1:2">
      <c r="A6010" s="4">
        <v>10701151</v>
      </c>
      <c r="B6010" s="21" t="s">
        <v>4903</v>
      </c>
    </row>
    <row r="6011" spans="1:2">
      <c r="A6011" s="4">
        <v>10701152</v>
      </c>
      <c r="B6011" s="21" t="s">
        <v>3249</v>
      </c>
    </row>
    <row r="6012" spans="1:2">
      <c r="A6012" s="4">
        <v>10701153</v>
      </c>
      <c r="B6012" s="21" t="s">
        <v>4904</v>
      </c>
    </row>
    <row r="6013" spans="1:2">
      <c r="A6013" s="4">
        <v>10701154</v>
      </c>
      <c r="B6013" s="21" t="s">
        <v>4905</v>
      </c>
    </row>
    <row r="6014" spans="1:2">
      <c r="A6014" s="4">
        <v>10701155</v>
      </c>
      <c r="B6014" s="21" t="s">
        <v>4906</v>
      </c>
    </row>
    <row r="6015" spans="1:2">
      <c r="A6015" s="4">
        <v>10701156</v>
      </c>
      <c r="B6015" s="21" t="s">
        <v>4907</v>
      </c>
    </row>
    <row r="6016" spans="1:2">
      <c r="A6016" s="4">
        <v>11205015</v>
      </c>
      <c r="B6016" s="21" t="s">
        <v>4908</v>
      </c>
    </row>
    <row r="6017" spans="1:2">
      <c r="A6017" s="4">
        <v>11205016</v>
      </c>
      <c r="B6017" s="21" t="s">
        <v>4909</v>
      </c>
    </row>
    <row r="6018" spans="1:2">
      <c r="A6018" s="4">
        <v>11205017</v>
      </c>
      <c r="B6018" s="21" t="s">
        <v>4910</v>
      </c>
    </row>
    <row r="6019" spans="1:2">
      <c r="A6019" s="4">
        <v>11205018</v>
      </c>
      <c r="B6019" s="21" t="s">
        <v>4911</v>
      </c>
    </row>
    <row r="6020" spans="1:2">
      <c r="A6020" s="4">
        <v>11205019</v>
      </c>
      <c r="B6020" s="21" t="s">
        <v>4912</v>
      </c>
    </row>
    <row r="6021" spans="1:2">
      <c r="A6021" s="4">
        <v>11205021</v>
      </c>
      <c r="B6021" s="21" t="s">
        <v>4913</v>
      </c>
    </row>
    <row r="6022" spans="1:2">
      <c r="A6022" s="4">
        <v>11205022</v>
      </c>
      <c r="B6022" s="21" t="s">
        <v>4914</v>
      </c>
    </row>
    <row r="6023" spans="1:2">
      <c r="A6023" s="4">
        <v>11001006</v>
      </c>
      <c r="B6023" s="21" t="s">
        <v>4915</v>
      </c>
    </row>
    <row r="6024" spans="1:2">
      <c r="A6024" s="4">
        <v>11001007</v>
      </c>
      <c r="B6024" s="21" t="s">
        <v>4916</v>
      </c>
    </row>
    <row r="6025" spans="1:2">
      <c r="A6025" s="4">
        <v>300006122</v>
      </c>
      <c r="B6025" s="21" t="s">
        <v>4917</v>
      </c>
    </row>
    <row r="6026" spans="1:2">
      <c r="A6026" s="4">
        <v>100102001</v>
      </c>
      <c r="B6026" s="21" t="s">
        <v>4918</v>
      </c>
    </row>
    <row r="6027" spans="1:2">
      <c r="A6027" s="4">
        <v>100314000</v>
      </c>
      <c r="B6027" s="21" t="s">
        <v>4919</v>
      </c>
    </row>
    <row r="6028" spans="1:2">
      <c r="A6028" s="4">
        <v>100344000</v>
      </c>
      <c r="B6028" s="21" t="s">
        <v>4920</v>
      </c>
    </row>
    <row r="6029" spans="1:2">
      <c r="A6029" s="4">
        <v>100346000</v>
      </c>
      <c r="B6029" s="21" t="s">
        <v>4921</v>
      </c>
    </row>
    <row r="6030" spans="1:2">
      <c r="A6030" s="4">
        <v>100346001</v>
      </c>
      <c r="B6030" s="21" t="s">
        <v>4922</v>
      </c>
    </row>
    <row r="6031" spans="1:2">
      <c r="A6031" s="4">
        <v>100346002</v>
      </c>
      <c r="B6031" s="21" t="s">
        <v>4923</v>
      </c>
    </row>
    <row r="6032" spans="1:2">
      <c r="A6032" s="4">
        <v>210010256</v>
      </c>
      <c r="B6032" s="21" t="s">
        <v>4924</v>
      </c>
    </row>
    <row r="6033" spans="1:2">
      <c r="A6033" s="4">
        <v>210010257</v>
      </c>
      <c r="B6033" s="21" t="s">
        <v>4925</v>
      </c>
    </row>
    <row r="6034" spans="1:2">
      <c r="A6034" s="4">
        <v>210010258</v>
      </c>
      <c r="B6034" s="21" t="s">
        <v>4926</v>
      </c>
    </row>
    <row r="6035" spans="1:2">
      <c r="A6035" s="4">
        <v>210010259</v>
      </c>
      <c r="B6035" s="21" t="s">
        <v>4927</v>
      </c>
    </row>
    <row r="6036" spans="1:2">
      <c r="A6036" s="4">
        <v>210010260</v>
      </c>
      <c r="B6036" s="21" t="s">
        <v>4928</v>
      </c>
    </row>
    <row r="6037" spans="1:2">
      <c r="A6037" s="4">
        <v>210010261</v>
      </c>
      <c r="B6037" s="21" t="s">
        <v>4929</v>
      </c>
    </row>
    <row r="6038" spans="1:2">
      <c r="A6038" s="4">
        <v>210010262</v>
      </c>
      <c r="B6038" s="21" t="s">
        <v>4930</v>
      </c>
    </row>
    <row r="6039" spans="1:2">
      <c r="A6039" s="4">
        <v>210010263</v>
      </c>
      <c r="B6039" s="21" t="s">
        <v>4931</v>
      </c>
    </row>
    <row r="6040" spans="1:2">
      <c r="A6040" s="4">
        <v>210010264</v>
      </c>
      <c r="B6040" s="21" t="s">
        <v>4932</v>
      </c>
    </row>
    <row r="6041" spans="1:2">
      <c r="A6041" s="4">
        <v>210010265</v>
      </c>
      <c r="B6041" s="21" t="s">
        <v>4933</v>
      </c>
    </row>
    <row r="6042" spans="1:2">
      <c r="A6042" s="4">
        <v>210010266</v>
      </c>
      <c r="B6042" s="21" t="s">
        <v>4934</v>
      </c>
    </row>
    <row r="6043" spans="1:2">
      <c r="A6043" s="4">
        <v>210010267</v>
      </c>
      <c r="B6043" s="21" t="s">
        <v>4935</v>
      </c>
    </row>
    <row r="6044" spans="1:2">
      <c r="A6044" s="4">
        <v>210010268</v>
      </c>
      <c r="B6044" s="21" t="s">
        <v>4936</v>
      </c>
    </row>
    <row r="6045" spans="1:2">
      <c r="A6045" s="4">
        <v>210010269</v>
      </c>
      <c r="B6045" s="21" t="s">
        <v>4937</v>
      </c>
    </row>
    <row r="6046" spans="1:2">
      <c r="A6046" s="4">
        <v>210010270</v>
      </c>
      <c r="B6046" s="21" t="s">
        <v>4938</v>
      </c>
    </row>
    <row r="6047" spans="1:2">
      <c r="A6047" s="4">
        <v>210010271</v>
      </c>
      <c r="B6047" s="21" t="s">
        <v>4939</v>
      </c>
    </row>
    <row r="6048" spans="1:2">
      <c r="A6048" s="4">
        <v>210010272</v>
      </c>
      <c r="B6048" s="21" t="s">
        <v>4940</v>
      </c>
    </row>
    <row r="6049" spans="1:2">
      <c r="A6049" s="4">
        <v>210010273</v>
      </c>
      <c r="B6049" s="21" t="s">
        <v>4941</v>
      </c>
    </row>
    <row r="6050" spans="1:2">
      <c r="A6050" s="4">
        <v>210010274</v>
      </c>
      <c r="B6050" s="21" t="s">
        <v>4942</v>
      </c>
    </row>
    <row r="6051" spans="1:2">
      <c r="A6051" s="4">
        <v>210010275</v>
      </c>
      <c r="B6051" s="21" t="s">
        <v>4943</v>
      </c>
    </row>
    <row r="6052" spans="1:2">
      <c r="A6052" s="4">
        <v>210010276</v>
      </c>
      <c r="B6052" s="21" t="s">
        <v>4944</v>
      </c>
    </row>
    <row r="6053" spans="1:2">
      <c r="A6053" s="4">
        <v>210010277</v>
      </c>
      <c r="B6053" s="21" t="s">
        <v>4945</v>
      </c>
    </row>
    <row r="6054" spans="1:2">
      <c r="A6054" s="4">
        <v>210010278</v>
      </c>
      <c r="B6054" s="21" t="s">
        <v>4946</v>
      </c>
    </row>
    <row r="6055" spans="1:2">
      <c r="A6055" s="4">
        <v>210010279</v>
      </c>
      <c r="B6055" s="21" t="s">
        <v>4947</v>
      </c>
    </row>
    <row r="6056" spans="1:2">
      <c r="A6056" s="4">
        <v>210010280</v>
      </c>
      <c r="B6056" s="21" t="s">
        <v>4948</v>
      </c>
    </row>
    <row r="6057" spans="1:2">
      <c r="A6057" s="4">
        <v>210010281</v>
      </c>
      <c r="B6057" s="21" t="s">
        <v>4949</v>
      </c>
    </row>
    <row r="6058" spans="1:2">
      <c r="A6058" s="4">
        <v>210010282</v>
      </c>
      <c r="B6058" s="21" t="s">
        <v>4950</v>
      </c>
    </row>
    <row r="6059" spans="1:2">
      <c r="A6059" s="4">
        <v>210010283</v>
      </c>
      <c r="B6059" s="21" t="s">
        <v>4951</v>
      </c>
    </row>
    <row r="6060" spans="1:2">
      <c r="A6060" s="4">
        <v>210010284</v>
      </c>
      <c r="B6060" s="21" t="s">
        <v>4952</v>
      </c>
    </row>
    <row r="6061" spans="1:2">
      <c r="A6061" s="4">
        <v>210010285</v>
      </c>
      <c r="B6061" s="21" t="s">
        <v>4953</v>
      </c>
    </row>
    <row r="6062" spans="1:2">
      <c r="A6062" s="4">
        <v>210010286</v>
      </c>
      <c r="B6062" s="21" t="s">
        <v>4954</v>
      </c>
    </row>
    <row r="6063" spans="1:2">
      <c r="A6063" s="4">
        <v>210010287</v>
      </c>
      <c r="B6063" s="21" t="s">
        <v>4955</v>
      </c>
    </row>
    <row r="6064" spans="1:2">
      <c r="A6064" s="4">
        <v>210010288</v>
      </c>
      <c r="B6064" s="21" t="s">
        <v>4956</v>
      </c>
    </row>
    <row r="6065" spans="1:2">
      <c r="A6065" s="4">
        <v>210010289</v>
      </c>
      <c r="B6065" s="21" t="s">
        <v>4957</v>
      </c>
    </row>
    <row r="6066" spans="1:2">
      <c r="A6066" s="4">
        <v>210010290</v>
      </c>
      <c r="B6066" s="21" t="s">
        <v>4958</v>
      </c>
    </row>
    <row r="6067" spans="1:2">
      <c r="A6067" s="4">
        <v>210010291</v>
      </c>
      <c r="B6067" s="21" t="s">
        <v>4959</v>
      </c>
    </row>
    <row r="6068" spans="1:2">
      <c r="A6068" s="4">
        <v>210010292</v>
      </c>
      <c r="B6068" s="21" t="s">
        <v>4960</v>
      </c>
    </row>
    <row r="6069" spans="1:2">
      <c r="A6069" s="4">
        <v>210010293</v>
      </c>
      <c r="B6069" s="21" t="s">
        <v>4961</v>
      </c>
    </row>
    <row r="6070" spans="1:2">
      <c r="A6070" s="4">
        <v>210010294</v>
      </c>
      <c r="B6070" s="21" t="s">
        <v>4962</v>
      </c>
    </row>
    <row r="6071" spans="1:2">
      <c r="A6071" s="4">
        <v>210010295</v>
      </c>
      <c r="B6071" s="21" t="s">
        <v>4963</v>
      </c>
    </row>
    <row r="6072" spans="1:2">
      <c r="A6072" s="4">
        <v>210010296</v>
      </c>
      <c r="B6072" s="21" t="s">
        <v>4964</v>
      </c>
    </row>
    <row r="6073" spans="1:2">
      <c r="A6073" s="4">
        <v>210010297</v>
      </c>
      <c r="B6073" s="21" t="s">
        <v>4965</v>
      </c>
    </row>
    <row r="6074" spans="1:2">
      <c r="A6074" s="4">
        <v>210010298</v>
      </c>
      <c r="B6074" s="21" t="s">
        <v>4966</v>
      </c>
    </row>
    <row r="6075" spans="1:2">
      <c r="A6075" s="4">
        <v>210010299</v>
      </c>
      <c r="B6075" s="21" t="s">
        <v>4967</v>
      </c>
    </row>
    <row r="6076" spans="1:2">
      <c r="A6076" s="4">
        <v>210010300</v>
      </c>
      <c r="B6076" s="21" t="s">
        <v>4968</v>
      </c>
    </row>
    <row r="6077" spans="1:2">
      <c r="A6077" s="4">
        <v>210010301</v>
      </c>
      <c r="B6077" s="21" t="s">
        <v>4969</v>
      </c>
    </row>
    <row r="6078" spans="1:2">
      <c r="A6078" s="4">
        <v>210010302</v>
      </c>
      <c r="B6078" s="21" t="s">
        <v>4970</v>
      </c>
    </row>
    <row r="6079" spans="1:2">
      <c r="A6079" s="4">
        <v>210010303</v>
      </c>
      <c r="B6079" s="21" t="s">
        <v>4971</v>
      </c>
    </row>
    <row r="6080" spans="1:2">
      <c r="A6080" s="4">
        <v>210010304</v>
      </c>
      <c r="B6080" s="21" t="s">
        <v>4972</v>
      </c>
    </row>
    <row r="6081" spans="1:2">
      <c r="A6081" s="4">
        <v>210010305</v>
      </c>
      <c r="B6081" s="21" t="s">
        <v>4973</v>
      </c>
    </row>
    <row r="6082" spans="1:2">
      <c r="A6082" s="4">
        <v>210010306</v>
      </c>
      <c r="B6082" s="21" t="s">
        <v>4974</v>
      </c>
    </row>
    <row r="6083" spans="1:2">
      <c r="A6083" s="4">
        <v>210010307</v>
      </c>
      <c r="B6083" s="21" t="s">
        <v>4975</v>
      </c>
    </row>
    <row r="6084" spans="1:2">
      <c r="A6084" s="4">
        <v>210010308</v>
      </c>
      <c r="B6084" s="21" t="s">
        <v>4976</v>
      </c>
    </row>
    <row r="6085" spans="1:2">
      <c r="A6085" s="4">
        <v>210010309</v>
      </c>
      <c r="B6085" s="21" t="s">
        <v>4977</v>
      </c>
    </row>
    <row r="6086" spans="1:2">
      <c r="A6086" s="4">
        <v>210010310</v>
      </c>
      <c r="B6086" s="21" t="s">
        <v>4978</v>
      </c>
    </row>
    <row r="6087" spans="1:2">
      <c r="A6087" s="4">
        <v>210010311</v>
      </c>
      <c r="B6087" s="21" t="s">
        <v>4979</v>
      </c>
    </row>
    <row r="6088" spans="1:2">
      <c r="A6088" s="4">
        <v>210010312</v>
      </c>
      <c r="B6088" s="21" t="s">
        <v>4980</v>
      </c>
    </row>
    <row r="6089" spans="1:2">
      <c r="A6089" s="4">
        <v>210010313</v>
      </c>
      <c r="B6089" s="21" t="s">
        <v>4981</v>
      </c>
    </row>
    <row r="6090" spans="1:2">
      <c r="A6090" s="4">
        <v>210010314</v>
      </c>
      <c r="B6090" s="21" t="s">
        <v>4982</v>
      </c>
    </row>
    <row r="6091" spans="1:2">
      <c r="A6091" s="4">
        <v>210010315</v>
      </c>
      <c r="B6091" s="21" t="s">
        <v>4983</v>
      </c>
    </row>
    <row r="6092" spans="1:2">
      <c r="A6092" s="4">
        <v>210010316</v>
      </c>
      <c r="B6092" s="21" t="s">
        <v>4984</v>
      </c>
    </row>
    <row r="6093" spans="1:2">
      <c r="A6093" s="4">
        <v>210010317</v>
      </c>
      <c r="B6093" s="21" t="s">
        <v>4985</v>
      </c>
    </row>
    <row r="6094" spans="1:2">
      <c r="A6094" s="4">
        <v>210010318</v>
      </c>
      <c r="B6094" s="21" t="s">
        <v>4986</v>
      </c>
    </row>
    <row r="6095" spans="1:2">
      <c r="A6095" s="4">
        <v>210010319</v>
      </c>
      <c r="B6095" s="21" t="s">
        <v>4987</v>
      </c>
    </row>
    <row r="6096" spans="1:2">
      <c r="A6096" s="4">
        <v>210010320</v>
      </c>
      <c r="B6096" s="21" t="s">
        <v>4988</v>
      </c>
    </row>
    <row r="6097" spans="1:2">
      <c r="A6097" s="4">
        <v>210010321</v>
      </c>
      <c r="B6097" s="21" t="s">
        <v>4989</v>
      </c>
    </row>
    <row r="6098" spans="1:2">
      <c r="A6098" s="4">
        <v>210010322</v>
      </c>
      <c r="B6098" s="21" t="s">
        <v>4990</v>
      </c>
    </row>
    <row r="6099" spans="1:2">
      <c r="A6099" s="4">
        <v>210010323</v>
      </c>
      <c r="B6099" s="21" t="s">
        <v>4991</v>
      </c>
    </row>
    <row r="6100" spans="1:2">
      <c r="A6100" s="4">
        <v>210010324</v>
      </c>
      <c r="B6100" s="21" t="s">
        <v>4992</v>
      </c>
    </row>
    <row r="6101" spans="1:2">
      <c r="A6101" s="4">
        <v>210010325</v>
      </c>
      <c r="B6101" s="21" t="s">
        <v>4993</v>
      </c>
    </row>
    <row r="6102" spans="1:2">
      <c r="A6102" s="4">
        <v>210010326</v>
      </c>
      <c r="B6102" s="21" t="s">
        <v>4994</v>
      </c>
    </row>
    <row r="6103" spans="1:2">
      <c r="A6103" s="4">
        <v>210010327</v>
      </c>
      <c r="B6103" s="21" t="s">
        <v>4995</v>
      </c>
    </row>
    <row r="6104" spans="1:2">
      <c r="A6104" s="4">
        <v>210010328</v>
      </c>
      <c r="B6104" s="21" t="s">
        <v>4996</v>
      </c>
    </row>
    <row r="6105" spans="1:2">
      <c r="A6105" s="4">
        <v>210010329</v>
      </c>
      <c r="B6105" s="21" t="s">
        <v>4997</v>
      </c>
    </row>
    <row r="6106" spans="1:2">
      <c r="A6106" s="4">
        <v>210010330</v>
      </c>
      <c r="B6106" s="21" t="s">
        <v>4998</v>
      </c>
    </row>
    <row r="6107" spans="1:2">
      <c r="A6107" s="4">
        <v>210010331</v>
      </c>
      <c r="B6107" s="21" t="s">
        <v>4999</v>
      </c>
    </row>
    <row r="6108" spans="1:2">
      <c r="A6108" s="4">
        <v>210010332</v>
      </c>
      <c r="B6108" s="21" t="s">
        <v>5000</v>
      </c>
    </row>
    <row r="6109" spans="1:2">
      <c r="A6109" s="4">
        <v>210010333</v>
      </c>
      <c r="B6109" s="21" t="s">
        <v>5001</v>
      </c>
    </row>
    <row r="6110" spans="1:2">
      <c r="A6110" s="4">
        <v>210010334</v>
      </c>
      <c r="B6110" s="21" t="s">
        <v>5002</v>
      </c>
    </row>
    <row r="6111" spans="1:2">
      <c r="A6111" s="4">
        <v>210010335</v>
      </c>
      <c r="B6111" s="21" t="s">
        <v>5003</v>
      </c>
    </row>
    <row r="6112" spans="1:2">
      <c r="A6112" s="4">
        <v>210010336</v>
      </c>
      <c r="B6112" s="21" t="s">
        <v>5004</v>
      </c>
    </row>
    <row r="6113" spans="1:2">
      <c r="A6113" s="4">
        <v>210010337</v>
      </c>
      <c r="B6113" s="21" t="s">
        <v>5005</v>
      </c>
    </row>
    <row r="6114" spans="1:2">
      <c r="A6114" s="4">
        <v>210010338</v>
      </c>
      <c r="B6114" s="21" t="s">
        <v>5006</v>
      </c>
    </row>
    <row r="6115" spans="1:2">
      <c r="A6115" s="4">
        <v>210010339</v>
      </c>
      <c r="B6115" s="21" t="s">
        <v>5007</v>
      </c>
    </row>
    <row r="6116" spans="1:2">
      <c r="A6116" s="4">
        <v>210010340</v>
      </c>
      <c r="B6116" s="21" t="s">
        <v>5008</v>
      </c>
    </row>
    <row r="6117" spans="1:2">
      <c r="A6117" s="4">
        <v>210010341</v>
      </c>
      <c r="B6117" s="21" t="s">
        <v>5009</v>
      </c>
    </row>
    <row r="6118" spans="1:2">
      <c r="A6118" s="4">
        <v>210010342</v>
      </c>
      <c r="B6118" s="21" t="s">
        <v>5010</v>
      </c>
    </row>
    <row r="6119" spans="1:2">
      <c r="A6119" s="4">
        <v>210010343</v>
      </c>
      <c r="B6119" s="21" t="s">
        <v>5011</v>
      </c>
    </row>
    <row r="6120" spans="1:2">
      <c r="A6120" s="4">
        <v>210010344</v>
      </c>
      <c r="B6120" s="21" t="s">
        <v>5012</v>
      </c>
    </row>
    <row r="6121" spans="1:2">
      <c r="A6121" s="4">
        <v>210010345</v>
      </c>
      <c r="B6121" s="21" t="s">
        <v>5013</v>
      </c>
    </row>
    <row r="6122" spans="1:2">
      <c r="A6122" s="4">
        <v>210010346</v>
      </c>
      <c r="B6122" s="21" t="s">
        <v>5014</v>
      </c>
    </row>
    <row r="6123" spans="1:2">
      <c r="A6123" s="4">
        <v>210010347</v>
      </c>
      <c r="B6123" s="21" t="s">
        <v>5015</v>
      </c>
    </row>
    <row r="6124" spans="1:2">
      <c r="A6124" s="4">
        <v>210010348</v>
      </c>
      <c r="B6124" s="21" t="s">
        <v>5016</v>
      </c>
    </row>
    <row r="6125" spans="1:2">
      <c r="A6125" s="4">
        <v>210010349</v>
      </c>
      <c r="B6125" s="21" t="s">
        <v>5017</v>
      </c>
    </row>
    <row r="6126" spans="1:2">
      <c r="A6126" s="4">
        <v>210010350</v>
      </c>
      <c r="B6126" s="21" t="s">
        <v>5018</v>
      </c>
    </row>
    <row r="6127" spans="1:2">
      <c r="A6127" s="4">
        <v>210010351</v>
      </c>
      <c r="B6127" s="21" t="s">
        <v>5019</v>
      </c>
    </row>
    <row r="6128" spans="1:2">
      <c r="A6128" s="4">
        <v>210010352</v>
      </c>
      <c r="B6128" s="21" t="s">
        <v>5020</v>
      </c>
    </row>
    <row r="6129" spans="1:2">
      <c r="A6129" s="4">
        <v>210010353</v>
      </c>
      <c r="B6129" s="21" t="s">
        <v>5021</v>
      </c>
    </row>
    <row r="6130" spans="1:2">
      <c r="A6130" s="4">
        <v>210010354</v>
      </c>
      <c r="B6130" s="21" t="s">
        <v>5022</v>
      </c>
    </row>
    <row r="6131" spans="1:2">
      <c r="A6131" s="4">
        <v>210010355</v>
      </c>
      <c r="B6131" s="21" t="s">
        <v>5023</v>
      </c>
    </row>
    <row r="6132" spans="1:2">
      <c r="A6132" s="4">
        <v>210010356</v>
      </c>
      <c r="B6132" s="21" t="s">
        <v>5024</v>
      </c>
    </row>
    <row r="6133" spans="1:2">
      <c r="A6133" s="4">
        <v>210010357</v>
      </c>
      <c r="B6133" s="21" t="s">
        <v>5025</v>
      </c>
    </row>
    <row r="6134" spans="1:2">
      <c r="A6134" s="4">
        <v>210010358</v>
      </c>
      <c r="B6134" s="21" t="s">
        <v>5026</v>
      </c>
    </row>
    <row r="6135" spans="1:2">
      <c r="A6135" s="4">
        <v>210010359</v>
      </c>
      <c r="B6135" s="21" t="s">
        <v>5027</v>
      </c>
    </row>
    <row r="6136" spans="1:2">
      <c r="A6136" s="4">
        <v>210010360</v>
      </c>
      <c r="B6136" s="21" t="s">
        <v>5028</v>
      </c>
    </row>
    <row r="6137" spans="1:2">
      <c r="A6137" s="4">
        <v>210010361</v>
      </c>
      <c r="B6137" s="21" t="s">
        <v>5029</v>
      </c>
    </row>
    <row r="6138" spans="1:2">
      <c r="A6138" s="4">
        <v>210010362</v>
      </c>
      <c r="B6138" s="21" t="s">
        <v>5030</v>
      </c>
    </row>
    <row r="6139" spans="1:2">
      <c r="A6139" s="4">
        <v>210010363</v>
      </c>
      <c r="B6139" s="21" t="s">
        <v>5031</v>
      </c>
    </row>
    <row r="6140" spans="1:2">
      <c r="A6140" s="4">
        <v>210010364</v>
      </c>
      <c r="B6140" s="21" t="s">
        <v>5032</v>
      </c>
    </row>
    <row r="6141" spans="1:2">
      <c r="A6141" s="4">
        <v>210010365</v>
      </c>
      <c r="B6141" s="21" t="s">
        <v>5033</v>
      </c>
    </row>
    <row r="6142" spans="1:2">
      <c r="A6142" s="4">
        <v>210010366</v>
      </c>
      <c r="B6142" s="21" t="s">
        <v>5034</v>
      </c>
    </row>
    <row r="6143" spans="1:2">
      <c r="A6143" s="4">
        <v>210010367</v>
      </c>
      <c r="B6143" s="21" t="s">
        <v>5035</v>
      </c>
    </row>
    <row r="6144" spans="1:2">
      <c r="A6144" s="4">
        <v>210010368</v>
      </c>
      <c r="B6144" s="21" t="s">
        <v>5036</v>
      </c>
    </row>
    <row r="6145" spans="1:2">
      <c r="A6145" s="4">
        <v>210010369</v>
      </c>
      <c r="B6145" s="21" t="s">
        <v>5037</v>
      </c>
    </row>
    <row r="6146" spans="1:2">
      <c r="A6146" s="4">
        <v>210010370</v>
      </c>
      <c r="B6146" s="21" t="s">
        <v>5038</v>
      </c>
    </row>
    <row r="6147" spans="1:2">
      <c r="A6147" s="4">
        <v>210010371</v>
      </c>
      <c r="B6147" s="21" t="s">
        <v>5039</v>
      </c>
    </row>
    <row r="6148" spans="1:2">
      <c r="A6148" s="4">
        <v>210010372</v>
      </c>
      <c r="B6148" s="21" t="s">
        <v>5040</v>
      </c>
    </row>
    <row r="6149" spans="1:2">
      <c r="A6149" s="4">
        <v>210010373</v>
      </c>
      <c r="B6149" s="21" t="s">
        <v>5041</v>
      </c>
    </row>
    <row r="6150" spans="1:2">
      <c r="A6150" s="4">
        <v>210010374</v>
      </c>
      <c r="B6150" s="21" t="s">
        <v>5042</v>
      </c>
    </row>
    <row r="6151" spans="1:2">
      <c r="A6151" s="4">
        <v>210010375</v>
      </c>
      <c r="B6151" s="21" t="s">
        <v>5043</v>
      </c>
    </row>
    <row r="6152" spans="1:2">
      <c r="A6152" s="4">
        <v>210010376</v>
      </c>
      <c r="B6152" s="21" t="s">
        <v>5044</v>
      </c>
    </row>
    <row r="6153" spans="1:2">
      <c r="A6153" s="4">
        <v>210010377</v>
      </c>
      <c r="B6153" s="21" t="s">
        <v>5045</v>
      </c>
    </row>
    <row r="6154" spans="1:2">
      <c r="A6154" s="4">
        <v>210010378</v>
      </c>
      <c r="B6154" s="21" t="s">
        <v>5046</v>
      </c>
    </row>
    <row r="6155" spans="1:2">
      <c r="A6155" s="4">
        <v>210010379</v>
      </c>
      <c r="B6155" s="21" t="s">
        <v>5047</v>
      </c>
    </row>
    <row r="6156" spans="1:2">
      <c r="A6156" s="4">
        <v>210010380</v>
      </c>
      <c r="B6156" s="21" t="s">
        <v>5048</v>
      </c>
    </row>
    <row r="6157" spans="1:2">
      <c r="A6157" s="4">
        <v>210010381</v>
      </c>
      <c r="B6157" s="21" t="s">
        <v>5049</v>
      </c>
    </row>
    <row r="6158" spans="1:2">
      <c r="A6158" s="4">
        <v>210010382</v>
      </c>
      <c r="B6158" s="21" t="s">
        <v>5050</v>
      </c>
    </row>
    <row r="6159" spans="1:2">
      <c r="A6159" s="4">
        <v>210010383</v>
      </c>
      <c r="B6159" s="21" t="s">
        <v>5051</v>
      </c>
    </row>
    <row r="6160" spans="1:2">
      <c r="A6160" s="4">
        <v>210010384</v>
      </c>
      <c r="B6160" s="21" t="s">
        <v>5052</v>
      </c>
    </row>
    <row r="6161" spans="1:2">
      <c r="A6161" s="4">
        <v>210010385</v>
      </c>
      <c r="B6161" s="21" t="s">
        <v>5053</v>
      </c>
    </row>
    <row r="6162" spans="1:2">
      <c r="A6162" s="4">
        <v>210010386</v>
      </c>
      <c r="B6162" s="21" t="s">
        <v>5054</v>
      </c>
    </row>
    <row r="6163" spans="1:2">
      <c r="A6163" s="4">
        <v>210010387</v>
      </c>
      <c r="B6163" s="21" t="s">
        <v>5055</v>
      </c>
    </row>
    <row r="6164" spans="1:2">
      <c r="A6164" s="4">
        <v>210010388</v>
      </c>
      <c r="B6164" s="21" t="s">
        <v>5056</v>
      </c>
    </row>
    <row r="6165" spans="1:2">
      <c r="A6165" s="4">
        <v>210010389</v>
      </c>
      <c r="B6165" s="21" t="s">
        <v>5057</v>
      </c>
    </row>
    <row r="6166" spans="1:2">
      <c r="A6166" s="4">
        <v>210010390</v>
      </c>
      <c r="B6166" s="21" t="s">
        <v>5058</v>
      </c>
    </row>
    <row r="6167" spans="1:2">
      <c r="A6167" s="4">
        <v>210010391</v>
      </c>
      <c r="B6167" s="21" t="s">
        <v>5059</v>
      </c>
    </row>
    <row r="6168" spans="1:2">
      <c r="A6168" s="4">
        <v>210010392</v>
      </c>
      <c r="B6168" s="21" t="s">
        <v>5060</v>
      </c>
    </row>
    <row r="6169" spans="1:2">
      <c r="A6169" s="4">
        <v>210010393</v>
      </c>
      <c r="B6169" s="21" t="s">
        <v>5061</v>
      </c>
    </row>
    <row r="6170" spans="1:2">
      <c r="A6170" s="4">
        <v>210010394</v>
      </c>
      <c r="B6170" s="21" t="s">
        <v>5062</v>
      </c>
    </row>
    <row r="6171" spans="1:2">
      <c r="A6171" s="4">
        <v>210010395</v>
      </c>
      <c r="B6171" s="21" t="s">
        <v>5063</v>
      </c>
    </row>
    <row r="6172" spans="1:2">
      <c r="A6172" s="4">
        <v>210010396</v>
      </c>
      <c r="B6172" s="21" t="s">
        <v>5064</v>
      </c>
    </row>
    <row r="6173" spans="1:2">
      <c r="A6173" s="4">
        <v>210010397</v>
      </c>
      <c r="B6173" s="21" t="s">
        <v>5065</v>
      </c>
    </row>
    <row r="6174" spans="1:2">
      <c r="A6174" s="4">
        <v>210010398</v>
      </c>
      <c r="B6174" s="21" t="s">
        <v>5066</v>
      </c>
    </row>
    <row r="6175" spans="1:2">
      <c r="A6175" s="4">
        <v>210010399</v>
      </c>
      <c r="B6175" s="21" t="s">
        <v>5067</v>
      </c>
    </row>
    <row r="6176" spans="1:2">
      <c r="A6176" s="4">
        <v>210010400</v>
      </c>
      <c r="B6176" s="21" t="s">
        <v>5068</v>
      </c>
    </row>
    <row r="6177" spans="1:2">
      <c r="A6177" s="4">
        <v>210010401</v>
      </c>
      <c r="B6177" s="21" t="s">
        <v>5069</v>
      </c>
    </row>
    <row r="6178" spans="1:2">
      <c r="A6178" s="4">
        <v>210010402</v>
      </c>
      <c r="B6178" s="21" t="s">
        <v>5070</v>
      </c>
    </row>
    <row r="6179" spans="1:2">
      <c r="A6179" s="4">
        <v>210010403</v>
      </c>
      <c r="B6179" s="21" t="s">
        <v>5071</v>
      </c>
    </row>
    <row r="6180" spans="1:2">
      <c r="A6180" s="4">
        <v>210010404</v>
      </c>
      <c r="B6180" s="21" t="s">
        <v>5072</v>
      </c>
    </row>
    <row r="6181" spans="1:2">
      <c r="A6181" s="4">
        <v>210010405</v>
      </c>
      <c r="B6181" s="21" t="s">
        <v>5073</v>
      </c>
    </row>
    <row r="6182" spans="1:2">
      <c r="A6182" s="4">
        <v>400000113</v>
      </c>
      <c r="B6182" s="21" t="s">
        <v>4890</v>
      </c>
    </row>
    <row r="6183" spans="1:2">
      <c r="A6183" s="4">
        <v>400004002</v>
      </c>
      <c r="B6183" s="21" t="s">
        <v>5074</v>
      </c>
    </row>
    <row r="6184" spans="1:2">
      <c r="A6184" s="4">
        <v>10606102</v>
      </c>
      <c r="B6184" s="21" t="s">
        <v>5075</v>
      </c>
    </row>
    <row r="6185" spans="1:2">
      <c r="A6185" s="4">
        <v>100355003</v>
      </c>
      <c r="B6185" s="21" t="s">
        <v>5076</v>
      </c>
    </row>
    <row r="6186" spans="1:2">
      <c r="A6186" s="4">
        <v>100355004</v>
      </c>
      <c r="B6186" s="21" t="s">
        <v>5077</v>
      </c>
    </row>
    <row r="6187" spans="1:2">
      <c r="A6187" s="4">
        <v>100355005</v>
      </c>
      <c r="B6187" s="21" t="s">
        <v>5078</v>
      </c>
    </row>
    <row r="6188" spans="1:2">
      <c r="A6188" s="4">
        <v>10608047</v>
      </c>
      <c r="B6188" s="21" t="s">
        <v>5079</v>
      </c>
    </row>
    <row r="6189" spans="1:2">
      <c r="A6189" s="4">
        <v>10034400</v>
      </c>
      <c r="B6189" s="21" t="s">
        <v>5080</v>
      </c>
    </row>
    <row r="6190" spans="1:2">
      <c r="A6190" s="4">
        <v>100300015</v>
      </c>
      <c r="B6190" s="21" t="s">
        <v>5081</v>
      </c>
    </row>
    <row r="6191" spans="1:2">
      <c r="A6191" s="4">
        <v>810010101</v>
      </c>
      <c r="B6191" s="21" t="s">
        <v>5082</v>
      </c>
    </row>
    <row r="6192" spans="1:2">
      <c r="A6192" s="4">
        <v>810010102</v>
      </c>
      <c r="B6192" s="21" t="s">
        <v>5083</v>
      </c>
    </row>
    <row r="6193" spans="1:2">
      <c r="A6193" s="4">
        <v>810010103</v>
      </c>
      <c r="B6193" s="21" t="s">
        <v>5084</v>
      </c>
    </row>
    <row r="6194" spans="1:2">
      <c r="A6194" s="4">
        <v>810110101</v>
      </c>
      <c r="B6194" s="21" t="s">
        <v>5085</v>
      </c>
    </row>
    <row r="6195" spans="1:2">
      <c r="A6195" s="4">
        <v>810110102</v>
      </c>
      <c r="B6195" s="21" t="s">
        <v>5086</v>
      </c>
    </row>
    <row r="6196" spans="1:2">
      <c r="A6196" s="4">
        <v>811010101</v>
      </c>
      <c r="B6196" s="21" t="s">
        <v>5087</v>
      </c>
    </row>
    <row r="6197" spans="1:2">
      <c r="A6197" s="4">
        <v>811010102</v>
      </c>
      <c r="B6197" s="21" t="s">
        <v>5088</v>
      </c>
    </row>
    <row r="6198" spans="1:2">
      <c r="A6198" s="4">
        <v>811010103</v>
      </c>
      <c r="B6198" s="21" t="s">
        <v>5089</v>
      </c>
    </row>
    <row r="6199" spans="1:2">
      <c r="A6199" s="4">
        <v>811010104</v>
      </c>
      <c r="B6199" s="21" t="s">
        <v>5090</v>
      </c>
    </row>
    <row r="6200" spans="1:2">
      <c r="A6200" s="4">
        <v>10107001</v>
      </c>
      <c r="B6200" s="21" t="s">
        <v>5091</v>
      </c>
    </row>
    <row r="6201" spans="1:2">
      <c r="A6201" s="4">
        <v>75010101</v>
      </c>
      <c r="B6201" s="21" t="s">
        <v>5082</v>
      </c>
    </row>
    <row r="6202" spans="1:2">
      <c r="A6202" s="4">
        <v>75010102</v>
      </c>
      <c r="B6202" s="21" t="s">
        <v>5083</v>
      </c>
    </row>
    <row r="6203" spans="1:2">
      <c r="A6203" s="4">
        <v>75010103</v>
      </c>
      <c r="B6203" s="21" t="s">
        <v>5084</v>
      </c>
    </row>
    <row r="6204" spans="1:2">
      <c r="A6204" s="4">
        <v>75110101</v>
      </c>
      <c r="B6204" s="21" t="s">
        <v>5085</v>
      </c>
    </row>
    <row r="6205" spans="1:2">
      <c r="A6205" s="4">
        <v>75110102</v>
      </c>
      <c r="B6205" s="21" t="s">
        <v>5086</v>
      </c>
    </row>
    <row r="6206" spans="1:2">
      <c r="A6206" s="4">
        <v>811020101</v>
      </c>
      <c r="B6206" s="21" t="s">
        <v>5092</v>
      </c>
    </row>
    <row r="6207" spans="1:2">
      <c r="A6207" s="4">
        <v>811020102</v>
      </c>
      <c r="B6207" s="21" t="s">
        <v>5093</v>
      </c>
    </row>
    <row r="6208" spans="1:2">
      <c r="A6208" s="4">
        <v>100355006</v>
      </c>
      <c r="B6208" s="21" t="s">
        <v>5094</v>
      </c>
    </row>
    <row r="6209" spans="1:2">
      <c r="A6209" s="4">
        <v>11115001</v>
      </c>
      <c r="B6209" s="21" t="s">
        <v>5095</v>
      </c>
    </row>
    <row r="6210" spans="1:2">
      <c r="A6210" s="4">
        <v>11115003</v>
      </c>
      <c r="B6210" s="21" t="s">
        <v>5096</v>
      </c>
    </row>
    <row r="6211" spans="1:2">
      <c r="A6211" s="4">
        <v>11115004</v>
      </c>
      <c r="B6211" s="21" t="s">
        <v>5097</v>
      </c>
    </row>
    <row r="6212" spans="1:2">
      <c r="A6212" s="4">
        <v>11115005</v>
      </c>
      <c r="B6212" s="21" t="s">
        <v>5098</v>
      </c>
    </row>
    <row r="6213" spans="1:2">
      <c r="A6213" s="4">
        <v>11106011</v>
      </c>
      <c r="B6213" s="21" t="s">
        <v>5099</v>
      </c>
    </row>
    <row r="6214" spans="1:2">
      <c r="A6214" s="4">
        <v>400010001</v>
      </c>
      <c r="B6214" s="21" t="s">
        <v>5100</v>
      </c>
    </row>
    <row r="6215" spans="1:2">
      <c r="A6215" s="4">
        <v>400010301</v>
      </c>
      <c r="B6215" s="21" t="s">
        <v>5101</v>
      </c>
    </row>
    <row r="6216" spans="1:2">
      <c r="A6216" s="4">
        <v>10412011</v>
      </c>
      <c r="B6216" s="21" t="s">
        <v>5102</v>
      </c>
    </row>
    <row r="6217" spans="1:2">
      <c r="A6217" s="4">
        <v>10403001</v>
      </c>
      <c r="B6217" s="21" t="s">
        <v>5103</v>
      </c>
    </row>
    <row r="6218" spans="1:2">
      <c r="A6218" s="4">
        <v>200520108</v>
      </c>
      <c r="B6218" s="21" t="s">
        <v>5104</v>
      </c>
    </row>
    <row r="6219" spans="1:2">
      <c r="A6219" s="4">
        <v>201010101</v>
      </c>
      <c r="B6219" s="21" t="s">
        <v>5105</v>
      </c>
    </row>
    <row r="6220" spans="1:2">
      <c r="A6220" s="4">
        <v>10801056</v>
      </c>
      <c r="B6220" s="21" t="s">
        <v>5106</v>
      </c>
    </row>
    <row r="6221" spans="1:2">
      <c r="A6221" s="4">
        <v>10606050</v>
      </c>
      <c r="B6221" s="21" t="s">
        <v>5107</v>
      </c>
    </row>
    <row r="6222" spans="1:2">
      <c r="A6222" s="4">
        <v>10606051</v>
      </c>
      <c r="B6222" s="21" t="s">
        <v>5108</v>
      </c>
    </row>
    <row r="6223" spans="1:2">
      <c r="A6223" s="4">
        <v>10606052</v>
      </c>
      <c r="B6223" s="21" t="s">
        <v>5109</v>
      </c>
    </row>
    <row r="6224" spans="1:2">
      <c r="A6224" s="4">
        <v>10606055</v>
      </c>
      <c r="B6224" s="21" t="s">
        <v>5110</v>
      </c>
    </row>
    <row r="6225" spans="1:2">
      <c r="A6225" s="4">
        <v>10606056</v>
      </c>
      <c r="B6225" s="21" t="s">
        <v>5111</v>
      </c>
    </row>
    <row r="6226" spans="1:2">
      <c r="A6226" s="4">
        <v>10606057</v>
      </c>
      <c r="B6226" s="21" t="s">
        <v>5112</v>
      </c>
    </row>
    <row r="6227" spans="1:2">
      <c r="A6227" s="4">
        <v>10606059</v>
      </c>
      <c r="B6227" s="21" t="s">
        <v>5113</v>
      </c>
    </row>
    <row r="6228" spans="1:2">
      <c r="A6228" s="4">
        <v>10606060</v>
      </c>
      <c r="B6228" s="21" t="s">
        <v>5114</v>
      </c>
    </row>
    <row r="6229" spans="1:2">
      <c r="A6229" s="4">
        <v>10606061</v>
      </c>
      <c r="B6229" s="21" t="s">
        <v>5115</v>
      </c>
    </row>
    <row r="6230" spans="1:2">
      <c r="A6230" s="4">
        <v>201610005</v>
      </c>
      <c r="B6230" s="21" t="s">
        <v>5116</v>
      </c>
    </row>
    <row r="6231" spans="1:2">
      <c r="A6231" s="4">
        <v>201611100</v>
      </c>
      <c r="B6231" s="21" t="s">
        <v>5117</v>
      </c>
    </row>
    <row r="6232" spans="1:2">
      <c r="A6232" s="4">
        <v>201611101</v>
      </c>
      <c r="B6232" s="21" t="s">
        <v>5118</v>
      </c>
    </row>
    <row r="6233" spans="1:2">
      <c r="A6233" s="4">
        <v>201611102</v>
      </c>
      <c r="B6233" s="21" t="s">
        <v>5119</v>
      </c>
    </row>
    <row r="6234" spans="1:2">
      <c r="A6234" s="4">
        <v>201611103</v>
      </c>
      <c r="B6234" s="21" t="s">
        <v>5120</v>
      </c>
    </row>
    <row r="6235" spans="1:2">
      <c r="A6235" s="4">
        <v>201611104</v>
      </c>
      <c r="B6235" s="21" t="s">
        <v>5121</v>
      </c>
    </row>
    <row r="6236" spans="1:2">
      <c r="A6236" s="4">
        <v>201611200</v>
      </c>
      <c r="B6236" s="21" t="s">
        <v>5122</v>
      </c>
    </row>
    <row r="6237" spans="1:2">
      <c r="A6237" s="4">
        <v>201611201</v>
      </c>
      <c r="B6237" s="21" t="s">
        <v>5123</v>
      </c>
    </row>
    <row r="6238" spans="1:2">
      <c r="A6238" s="4">
        <v>201611202</v>
      </c>
      <c r="B6238" s="21" t="s">
        <v>5124</v>
      </c>
    </row>
    <row r="6239" spans="1:2">
      <c r="A6239" s="4">
        <v>201611203</v>
      </c>
      <c r="B6239" s="21" t="s">
        <v>5125</v>
      </c>
    </row>
    <row r="6240" spans="1:2">
      <c r="A6240" s="4">
        <v>201611300</v>
      </c>
      <c r="B6240" s="21" t="s">
        <v>5126</v>
      </c>
    </row>
    <row r="6241" spans="1:2">
      <c r="A6241" s="4">
        <v>201611301</v>
      </c>
      <c r="B6241" s="21" t="s">
        <v>5127</v>
      </c>
    </row>
    <row r="6242" spans="1:2">
      <c r="A6242" s="4">
        <v>201611401</v>
      </c>
      <c r="B6242" s="21" t="s">
        <v>5128</v>
      </c>
    </row>
    <row r="6243" spans="1:2">
      <c r="A6243" s="4">
        <v>201611402</v>
      </c>
      <c r="B6243" s="21" t="s">
        <v>5129</v>
      </c>
    </row>
    <row r="6244" spans="1:2">
      <c r="A6244" s="4">
        <v>201611403</v>
      </c>
      <c r="B6244" s="21" t="s">
        <v>5130</v>
      </c>
    </row>
    <row r="6245" spans="1:2">
      <c r="A6245" s="4">
        <v>201611502</v>
      </c>
      <c r="B6245" s="21" t="s">
        <v>5131</v>
      </c>
    </row>
    <row r="6246" spans="1:2">
      <c r="A6246" s="4">
        <v>201611503</v>
      </c>
      <c r="B6246" s="21" t="s">
        <v>5132</v>
      </c>
    </row>
    <row r="6247" spans="1:2">
      <c r="A6247" s="4">
        <v>201611504</v>
      </c>
      <c r="B6247" s="21" t="s">
        <v>5133</v>
      </c>
    </row>
    <row r="6248" spans="1:2">
      <c r="A6248" s="4">
        <v>201611601</v>
      </c>
      <c r="B6248" s="21" t="s">
        <v>5134</v>
      </c>
    </row>
    <row r="6249" spans="1:2">
      <c r="A6249" s="4">
        <v>201611602</v>
      </c>
      <c r="B6249" s="21" t="s">
        <v>5135</v>
      </c>
    </row>
    <row r="6250" spans="1:2">
      <c r="A6250" s="4">
        <v>201611603</v>
      </c>
      <c r="B6250" s="21" t="s">
        <v>5136</v>
      </c>
    </row>
    <row r="6251" spans="1:2">
      <c r="A6251" s="4">
        <v>201611700</v>
      </c>
      <c r="B6251" s="21" t="s">
        <v>5137</v>
      </c>
    </row>
    <row r="6252" spans="1:2">
      <c r="A6252" s="4">
        <v>201611701</v>
      </c>
      <c r="B6252" s="21" t="s">
        <v>5138</v>
      </c>
    </row>
    <row r="6253" spans="1:2">
      <c r="A6253" s="4">
        <v>201611702</v>
      </c>
      <c r="B6253" s="21" t="s">
        <v>5139</v>
      </c>
    </row>
    <row r="6254" spans="1:2">
      <c r="A6254" s="4">
        <v>201611703</v>
      </c>
      <c r="B6254" s="21" t="s">
        <v>5140</v>
      </c>
    </row>
    <row r="6255" spans="1:2">
      <c r="A6255" s="4">
        <v>201611900</v>
      </c>
      <c r="B6255" s="21" t="s">
        <v>5141</v>
      </c>
    </row>
    <row r="6256" spans="1:2">
      <c r="A6256" s="4">
        <v>201611901</v>
      </c>
      <c r="B6256" s="21" t="s">
        <v>5142</v>
      </c>
    </row>
    <row r="6257" spans="1:2">
      <c r="A6257" s="4">
        <v>201611902</v>
      </c>
      <c r="B6257" s="21" t="s">
        <v>5143</v>
      </c>
    </row>
    <row r="6258" spans="1:2">
      <c r="A6258" s="4">
        <v>201611903</v>
      </c>
      <c r="B6258" s="21" t="s">
        <v>5144</v>
      </c>
    </row>
    <row r="6259" spans="1:2">
      <c r="A6259" s="4">
        <v>201611904</v>
      </c>
      <c r="B6259" s="21" t="s">
        <v>5145</v>
      </c>
    </row>
    <row r="6260" spans="1:2">
      <c r="A6260" s="4">
        <v>300000531</v>
      </c>
      <c r="B6260" s="21" t="s">
        <v>3784</v>
      </c>
    </row>
    <row r="6261" spans="1:2">
      <c r="A6261" s="4">
        <v>100302022</v>
      </c>
      <c r="B6261" s="21" t="s">
        <v>5146</v>
      </c>
    </row>
    <row r="6262" spans="1:2">
      <c r="A6262" s="4">
        <v>1060521</v>
      </c>
      <c r="B6262" s="21" t="s">
        <v>5147</v>
      </c>
    </row>
    <row r="6263" spans="1:2">
      <c r="A6263" s="4">
        <v>400000003</v>
      </c>
      <c r="B6263" s="21" t="s">
        <v>5148</v>
      </c>
    </row>
    <row r="6264" spans="1:2">
      <c r="A6264" s="4">
        <v>6240032</v>
      </c>
      <c r="B6264" s="21" t="s">
        <v>5149</v>
      </c>
    </row>
    <row r="6265" spans="1:2">
      <c r="A6265" s="4">
        <v>10403118</v>
      </c>
      <c r="B6265" s="21" t="s">
        <v>2434</v>
      </c>
    </row>
    <row r="6266" spans="1:2">
      <c r="A6266" s="4">
        <v>10403119</v>
      </c>
      <c r="B6266" s="21" t="s">
        <v>1611</v>
      </c>
    </row>
    <row r="6267" spans="1:2">
      <c r="A6267" s="4">
        <v>10403120</v>
      </c>
      <c r="B6267" s="21" t="s">
        <v>71</v>
      </c>
    </row>
    <row r="6268" spans="1:2">
      <c r="A6268" s="4">
        <v>10403121</v>
      </c>
      <c r="B6268" s="21" t="s">
        <v>123</v>
      </c>
    </row>
    <row r="6269" spans="1:2">
      <c r="A6269" s="4">
        <v>10403122</v>
      </c>
      <c r="B6269" s="21" t="s">
        <v>2043</v>
      </c>
    </row>
    <row r="6270" spans="1:2">
      <c r="A6270" s="4">
        <v>10403123</v>
      </c>
      <c r="B6270" s="21" t="s">
        <v>5150</v>
      </c>
    </row>
    <row r="6271" spans="1:2">
      <c r="A6271" s="4">
        <v>10403124</v>
      </c>
      <c r="B6271" s="21" t="s">
        <v>5151</v>
      </c>
    </row>
    <row r="6272" spans="1:2">
      <c r="A6272" s="4">
        <v>10403125</v>
      </c>
      <c r="B6272" s="21" t="s">
        <v>5152</v>
      </c>
    </row>
    <row r="6273" spans="1:2">
      <c r="A6273" s="4">
        <v>10403126</v>
      </c>
      <c r="B6273" s="21" t="s">
        <v>5153</v>
      </c>
    </row>
    <row r="6274" spans="1:2">
      <c r="A6274" s="4">
        <v>10403127</v>
      </c>
      <c r="B6274" s="21" t="s">
        <v>5154</v>
      </c>
    </row>
    <row r="6275" spans="1:2">
      <c r="A6275" s="4">
        <v>10403128</v>
      </c>
      <c r="B6275" s="21" t="s">
        <v>5155</v>
      </c>
    </row>
    <row r="6276" spans="1:2">
      <c r="A6276" s="4">
        <v>10403129</v>
      </c>
      <c r="B6276" s="21" t="s">
        <v>5156</v>
      </c>
    </row>
    <row r="6277" spans="1:2">
      <c r="A6277" s="4">
        <v>200520111</v>
      </c>
      <c r="B6277" s="21" t="s">
        <v>5157</v>
      </c>
    </row>
    <row r="6278" spans="1:2">
      <c r="A6278" s="4">
        <v>200520112</v>
      </c>
      <c r="B6278" s="21" t="s">
        <v>5158</v>
      </c>
    </row>
    <row r="6279" spans="1:2">
      <c r="A6279" s="4">
        <v>200520113</v>
      </c>
      <c r="B6279" s="21" t="s">
        <v>5159</v>
      </c>
    </row>
    <row r="6280" spans="1:2">
      <c r="A6280" s="4">
        <v>200520601</v>
      </c>
      <c r="B6280" s="21" t="s">
        <v>5160</v>
      </c>
    </row>
    <row r="6281" spans="1:2">
      <c r="A6281" s="4">
        <v>10701157</v>
      </c>
      <c r="B6281" s="21" t="s">
        <v>5161</v>
      </c>
    </row>
    <row r="6282" spans="1:2">
      <c r="A6282" s="4">
        <v>10701158</v>
      </c>
      <c r="B6282" s="21" t="s">
        <v>5162</v>
      </c>
    </row>
    <row r="6283" spans="1:2">
      <c r="A6283" s="4">
        <v>10701159</v>
      </c>
      <c r="B6283" s="21" t="s">
        <v>5163</v>
      </c>
    </row>
    <row r="6284" spans="1:2">
      <c r="A6284" s="4">
        <v>200110083</v>
      </c>
      <c r="B6284" s="21" t="s">
        <v>1977</v>
      </c>
    </row>
    <row r="6285" spans="1:2">
      <c r="A6285" s="4">
        <v>200110084</v>
      </c>
      <c r="B6285" s="21" t="s">
        <v>4243</v>
      </c>
    </row>
    <row r="6286" spans="1:2">
      <c r="A6286" s="4">
        <v>200110085</v>
      </c>
      <c r="B6286" s="21" t="s">
        <v>4064</v>
      </c>
    </row>
    <row r="6287" spans="1:2">
      <c r="A6287" s="4">
        <v>200110086</v>
      </c>
      <c r="B6287" s="21" t="s">
        <v>5164</v>
      </c>
    </row>
    <row r="6288" spans="1:2">
      <c r="A6288" s="4">
        <v>200110087</v>
      </c>
      <c r="B6288" s="21" t="s">
        <v>5165</v>
      </c>
    </row>
    <row r="6289" spans="1:2">
      <c r="A6289" s="4">
        <v>200110088</v>
      </c>
      <c r="B6289" s="21" t="s">
        <v>3990</v>
      </c>
    </row>
    <row r="6290" spans="1:2">
      <c r="A6290" s="4">
        <v>200110089</v>
      </c>
      <c r="B6290" s="21" t="s">
        <v>5166</v>
      </c>
    </row>
    <row r="6291" spans="1:2">
      <c r="A6291" s="4">
        <v>200703015</v>
      </c>
      <c r="B6291" s="21" t="s">
        <v>5167</v>
      </c>
    </row>
    <row r="6292" spans="1:2">
      <c r="A6292" s="4">
        <v>200703016</v>
      </c>
      <c r="B6292" s="21" t="s">
        <v>5168</v>
      </c>
    </row>
    <row r="6293" spans="1:2">
      <c r="A6293" s="4">
        <v>10307067</v>
      </c>
      <c r="B6293" s="21" t="s">
        <v>5169</v>
      </c>
    </row>
    <row r="6294" spans="1:2">
      <c r="A6294" s="4">
        <v>10307068</v>
      </c>
      <c r="B6294" s="21" t="s">
        <v>5170</v>
      </c>
    </row>
    <row r="6295" spans="1:2">
      <c r="A6295" s="4">
        <v>11102029</v>
      </c>
      <c r="B6295" s="21" t="s">
        <v>5171</v>
      </c>
    </row>
    <row r="6296" spans="1:2">
      <c r="A6296" s="4">
        <v>10801126</v>
      </c>
      <c r="B6296" s="21" t="s">
        <v>224</v>
      </c>
    </row>
    <row r="6297" spans="1:2">
      <c r="A6297" s="4">
        <v>10801127</v>
      </c>
      <c r="B6297" s="21" t="s">
        <v>225</v>
      </c>
    </row>
    <row r="6298" spans="1:2">
      <c r="A6298" s="4">
        <v>10801128</v>
      </c>
      <c r="B6298" s="21" t="s">
        <v>5172</v>
      </c>
    </row>
    <row r="6299" spans="1:2">
      <c r="A6299" s="4">
        <v>10801129</v>
      </c>
      <c r="B6299" s="21" t="s">
        <v>231</v>
      </c>
    </row>
    <row r="6300" spans="1:2">
      <c r="A6300" s="4">
        <v>10606032</v>
      </c>
      <c r="B6300" s="21" t="s">
        <v>5173</v>
      </c>
    </row>
    <row r="6301" spans="1:2">
      <c r="A6301" s="4">
        <v>10606039</v>
      </c>
      <c r="B6301" s="21" t="s">
        <v>5174</v>
      </c>
    </row>
    <row r="6302" spans="1:2">
      <c r="A6302" s="4">
        <v>10606091</v>
      </c>
      <c r="B6302" s="21" t="s">
        <v>5175</v>
      </c>
    </row>
    <row r="6303" spans="1:2">
      <c r="A6303" s="4">
        <v>10606094</v>
      </c>
      <c r="B6303" s="21" t="s">
        <v>5176</v>
      </c>
    </row>
    <row r="6304" spans="1:2">
      <c r="A6304" s="4">
        <v>10606095</v>
      </c>
      <c r="B6304" s="21" t="s">
        <v>5177</v>
      </c>
    </row>
    <row r="6305" spans="1:2">
      <c r="A6305" s="4">
        <v>10606110</v>
      </c>
      <c r="B6305" s="21" t="s">
        <v>5178</v>
      </c>
    </row>
    <row r="6306" spans="1:2">
      <c r="A6306" s="4">
        <v>10606109</v>
      </c>
      <c r="B6306" s="21" t="s">
        <v>5179</v>
      </c>
    </row>
    <row r="6307" spans="1:2">
      <c r="A6307" s="4">
        <v>10802027</v>
      </c>
      <c r="B6307" s="21" t="s">
        <v>5180</v>
      </c>
    </row>
    <row r="6308" spans="1:2">
      <c r="A6308" s="4">
        <v>201610000</v>
      </c>
      <c r="B6308" s="21" t="s">
        <v>5181</v>
      </c>
    </row>
    <row r="6309" spans="1:2">
      <c r="A6309" s="4">
        <v>201610002</v>
      </c>
      <c r="B6309" s="21" t="s">
        <v>5182</v>
      </c>
    </row>
    <row r="6310" spans="1:2">
      <c r="A6310" s="4">
        <v>201611000</v>
      </c>
      <c r="B6310" s="21" t="s">
        <v>5183</v>
      </c>
    </row>
    <row r="6311" spans="1:2">
      <c r="A6311" s="4">
        <v>201611002</v>
      </c>
      <c r="B6311" s="21" t="s">
        <v>5184</v>
      </c>
    </row>
    <row r="6312" spans="1:2">
      <c r="A6312" s="4">
        <v>201611500</v>
      </c>
      <c r="B6312" s="21" t="s">
        <v>5185</v>
      </c>
    </row>
    <row r="6313" spans="1:2">
      <c r="A6313" s="4">
        <v>201611501</v>
      </c>
      <c r="B6313" s="21" t="s">
        <v>5186</v>
      </c>
    </row>
    <row r="6314" spans="1:2">
      <c r="A6314" s="4">
        <v>201611600</v>
      </c>
      <c r="B6314" s="21" t="s">
        <v>5187</v>
      </c>
    </row>
    <row r="6315" spans="1:2">
      <c r="A6315" s="4">
        <v>201611605</v>
      </c>
      <c r="B6315" s="21" t="s">
        <v>5188</v>
      </c>
    </row>
    <row r="6316" spans="1:2">
      <c r="A6316" s="4">
        <v>201612011</v>
      </c>
      <c r="B6316" s="21" t="s">
        <v>5189</v>
      </c>
    </row>
    <row r="6317" spans="1:2">
      <c r="A6317" s="4">
        <v>201612012</v>
      </c>
      <c r="B6317" s="21" t="s">
        <v>5190</v>
      </c>
    </row>
    <row r="6318" spans="1:2">
      <c r="A6318" s="4">
        <v>100300008</v>
      </c>
      <c r="B6318" s="21" t="s">
        <v>3548</v>
      </c>
    </row>
    <row r="6319" spans="1:2">
      <c r="A6319" s="4">
        <v>1060524</v>
      </c>
      <c r="B6319" s="21" t="s">
        <v>5191</v>
      </c>
    </row>
    <row r="6320" spans="1:2">
      <c r="A6320" s="4">
        <v>1060525</v>
      </c>
      <c r="B6320" s="21" t="s">
        <v>5192</v>
      </c>
    </row>
    <row r="6321" spans="1:2">
      <c r="A6321" s="4">
        <v>72360501</v>
      </c>
      <c r="B6321" s="21" t="s">
        <v>5193</v>
      </c>
    </row>
    <row r="6322" spans="1:2">
      <c r="A6322" s="4">
        <v>72360502</v>
      </c>
      <c r="B6322" s="21" t="s">
        <v>5194</v>
      </c>
    </row>
    <row r="6323" spans="1:2">
      <c r="A6323" s="4">
        <v>72360503</v>
      </c>
      <c r="B6323" s="21" t="s">
        <v>5195</v>
      </c>
    </row>
    <row r="6324" spans="1:2">
      <c r="A6324" s="4">
        <v>72360504</v>
      </c>
      <c r="B6324" s="21" t="s">
        <v>5196</v>
      </c>
    </row>
    <row r="6325" spans="1:2">
      <c r="A6325" s="4">
        <v>72360505</v>
      </c>
      <c r="B6325" s="21" t="s">
        <v>5197</v>
      </c>
    </row>
    <row r="6326" spans="1:2">
      <c r="A6326" s="4">
        <v>72360506</v>
      </c>
      <c r="B6326" s="21" t="s">
        <v>5198</v>
      </c>
    </row>
    <row r="6327" spans="1:2">
      <c r="A6327" s="4">
        <v>72360507</v>
      </c>
      <c r="B6327" s="21" t="s">
        <v>5199</v>
      </c>
    </row>
    <row r="6328" spans="1:2">
      <c r="A6328" s="4">
        <v>72360508</v>
      </c>
      <c r="B6328" s="21" t="s">
        <v>5200</v>
      </c>
    </row>
    <row r="6329" spans="1:2">
      <c r="A6329" s="4">
        <v>10606111</v>
      </c>
      <c r="B6329" s="21" t="s">
        <v>5201</v>
      </c>
    </row>
    <row r="6330" spans="1:2">
      <c r="A6330" s="4">
        <v>10606112</v>
      </c>
      <c r="B6330" s="21" t="s">
        <v>71</v>
      </c>
    </row>
    <row r="6331" spans="1:2">
      <c r="A6331" s="4">
        <v>10606113</v>
      </c>
      <c r="B6331" s="21" t="s">
        <v>2063</v>
      </c>
    </row>
    <row r="6332" spans="1:2">
      <c r="A6332" s="4">
        <v>11115002</v>
      </c>
      <c r="B6332" s="21" t="s">
        <v>5202</v>
      </c>
    </row>
    <row r="6333" spans="1:2">
      <c r="A6333" s="4">
        <v>11106009</v>
      </c>
      <c r="B6333" s="21" t="s">
        <v>5203</v>
      </c>
    </row>
    <row r="6334" spans="1:2">
      <c r="A6334" s="4">
        <v>11106010</v>
      </c>
      <c r="B6334" s="21" t="s">
        <v>5204</v>
      </c>
    </row>
    <row r="6335" spans="1:2">
      <c r="A6335" s="4">
        <v>2084042</v>
      </c>
      <c r="B6335" s="21" t="s">
        <v>5205</v>
      </c>
    </row>
    <row r="6336" spans="1:2">
      <c r="A6336" s="4">
        <v>2084043</v>
      </c>
      <c r="B6336" s="21" t="s">
        <v>5206</v>
      </c>
    </row>
    <row r="6337" spans="1:2">
      <c r="A6337" s="4">
        <v>2085042</v>
      </c>
      <c r="B6337" s="21" t="s">
        <v>5207</v>
      </c>
    </row>
    <row r="6338" spans="1:2">
      <c r="A6338" s="4">
        <v>2085043</v>
      </c>
      <c r="B6338" s="21" t="s">
        <v>5208</v>
      </c>
    </row>
    <row r="6339" spans="1:2">
      <c r="A6339" s="4">
        <v>2088042</v>
      </c>
      <c r="B6339" s="21" t="s">
        <v>5209</v>
      </c>
    </row>
    <row r="6340" spans="1:2">
      <c r="A6340" s="4">
        <v>2088043</v>
      </c>
      <c r="B6340" s="21" t="s">
        <v>5210</v>
      </c>
    </row>
    <row r="6341" spans="1:2">
      <c r="A6341" s="4">
        <v>2089043</v>
      </c>
      <c r="B6341" s="21" t="s">
        <v>5211</v>
      </c>
    </row>
    <row r="6342" spans="1:2">
      <c r="A6342" s="4">
        <v>100303006</v>
      </c>
      <c r="B6342" s="21" t="s">
        <v>5212</v>
      </c>
    </row>
    <row r="6343" spans="1:2">
      <c r="A6343" s="4">
        <v>100355007</v>
      </c>
      <c r="B6343" s="21" t="s">
        <v>5213</v>
      </c>
    </row>
    <row r="6344" spans="1:2">
      <c r="A6344" s="4">
        <v>61300030</v>
      </c>
      <c r="B6344" s="21" t="s">
        <v>5214</v>
      </c>
    </row>
    <row r="6345" spans="1:2">
      <c r="A6345" s="4">
        <v>100355008</v>
      </c>
      <c r="B6345" s="21" t="s">
        <v>5215</v>
      </c>
    </row>
    <row r="6346" spans="1:2">
      <c r="A6346" s="4">
        <v>100347000</v>
      </c>
      <c r="B6346" s="21" t="s">
        <v>5216</v>
      </c>
    </row>
    <row r="6347" spans="1:2">
      <c r="A6347" s="4">
        <v>100347001</v>
      </c>
      <c r="B6347" s="21" t="s">
        <v>5217</v>
      </c>
    </row>
    <row r="6348" spans="1:2">
      <c r="A6348" s="4">
        <v>100347002</v>
      </c>
      <c r="B6348" s="21" t="s">
        <v>5218</v>
      </c>
    </row>
    <row r="6349" spans="1:2">
      <c r="A6349" s="4">
        <v>100347003</v>
      </c>
      <c r="B6349" s="21" t="s">
        <v>5219</v>
      </c>
    </row>
    <row r="6350" spans="1:2">
      <c r="A6350" s="4">
        <v>100347004</v>
      </c>
      <c r="B6350" s="21" t="s">
        <v>5220</v>
      </c>
    </row>
    <row r="6351" spans="1:2">
      <c r="A6351" s="4">
        <v>100302031</v>
      </c>
      <c r="B6351" s="21" t="s">
        <v>5221</v>
      </c>
    </row>
    <row r="6352" spans="1:2">
      <c r="A6352" s="4">
        <v>100310006</v>
      </c>
      <c r="B6352" s="21" t="s">
        <v>5222</v>
      </c>
    </row>
    <row r="6353" spans="1:2">
      <c r="A6353" s="4">
        <v>9977011</v>
      </c>
      <c r="B6353" s="21" t="s">
        <v>5223</v>
      </c>
    </row>
    <row r="6354" spans="1:2">
      <c r="A6354" s="4">
        <v>9977012</v>
      </c>
      <c r="B6354" s="21" t="s">
        <v>5224</v>
      </c>
    </row>
    <row r="6355" spans="1:2">
      <c r="A6355" s="4">
        <v>100302032</v>
      </c>
      <c r="B6355" s="21" t="s">
        <v>5225</v>
      </c>
    </row>
    <row r="6356" spans="1:2">
      <c r="A6356" s="4">
        <v>11115006</v>
      </c>
      <c r="B6356" s="21" t="s">
        <v>5226</v>
      </c>
    </row>
    <row r="6357" spans="1:2">
      <c r="A6357" s="4">
        <v>11115007</v>
      </c>
      <c r="B6357" s="21" t="s">
        <v>5227</v>
      </c>
    </row>
    <row r="6358" spans="1:2">
      <c r="A6358" s="4">
        <v>201612013</v>
      </c>
      <c r="B6358" s="21" t="s">
        <v>5228</v>
      </c>
    </row>
    <row r="6359" spans="1:2">
      <c r="A6359" s="4">
        <v>10105012</v>
      </c>
      <c r="B6359" s="21" t="s">
        <v>5229</v>
      </c>
    </row>
    <row r="6360" spans="1:2">
      <c r="A6360" s="4">
        <v>11102030</v>
      </c>
      <c r="B6360" s="21" t="s">
        <v>5230</v>
      </c>
    </row>
    <row r="6361" spans="1:2">
      <c r="A6361" s="4">
        <v>10307069</v>
      </c>
      <c r="B6361" s="21" t="s">
        <v>5231</v>
      </c>
    </row>
    <row r="6362" spans="1:2">
      <c r="A6362" s="4">
        <v>10403130</v>
      </c>
      <c r="B6362" s="21" t="s">
        <v>5232</v>
      </c>
    </row>
    <row r="6363" spans="1:2">
      <c r="A6363" s="4">
        <v>300003331</v>
      </c>
      <c r="B6363" s="21" t="s">
        <v>5233</v>
      </c>
    </row>
    <row r="6364" spans="1:2">
      <c r="A6364" s="4">
        <v>300008914</v>
      </c>
      <c r="B6364" s="21" t="s">
        <v>5234</v>
      </c>
    </row>
    <row r="6365" spans="1:2">
      <c r="A6365" s="4">
        <v>300008921</v>
      </c>
      <c r="B6365" s="21" t="s">
        <v>5235</v>
      </c>
    </row>
    <row r="6366" spans="1:2">
      <c r="A6366" s="4">
        <v>300008931</v>
      </c>
      <c r="B6366" s="21" t="s">
        <v>5236</v>
      </c>
    </row>
    <row r="6367" spans="1:2">
      <c r="A6367" s="4">
        <v>300008942</v>
      </c>
      <c r="B6367" s="21" t="s">
        <v>5237</v>
      </c>
    </row>
    <row r="6368" spans="1:2">
      <c r="A6368" s="4">
        <v>300008943</v>
      </c>
      <c r="B6368" s="21" t="s">
        <v>5238</v>
      </c>
    </row>
    <row r="6369" spans="1:2">
      <c r="A6369" s="4">
        <v>300008951</v>
      </c>
      <c r="B6369" s="21" t="s">
        <v>5239</v>
      </c>
    </row>
    <row r="6370" spans="1:2">
      <c r="A6370" s="4">
        <v>300008952</v>
      </c>
      <c r="B6370" s="21" t="s">
        <v>5239</v>
      </c>
    </row>
    <row r="6371" spans="1:2">
      <c r="A6371" s="4">
        <v>300008953</v>
      </c>
      <c r="B6371" s="21" t="s">
        <v>5239</v>
      </c>
    </row>
    <row r="6372" spans="1:2">
      <c r="A6372" s="4">
        <v>300008954</v>
      </c>
      <c r="B6372" s="21" t="s">
        <v>5239</v>
      </c>
    </row>
    <row r="6373" spans="1:2">
      <c r="A6373" s="4">
        <v>10608049</v>
      </c>
      <c r="B6373" s="21" t="s">
        <v>5240</v>
      </c>
    </row>
    <row r="6374" spans="1:2">
      <c r="A6374" s="4">
        <v>10701122</v>
      </c>
      <c r="B6374" s="21" t="s">
        <v>5241</v>
      </c>
    </row>
    <row r="6375" spans="1:2">
      <c r="A6375" s="4">
        <v>10701049</v>
      </c>
      <c r="B6375" s="21" t="s">
        <v>5242</v>
      </c>
    </row>
    <row r="6376" spans="1:2">
      <c r="A6376" s="4">
        <v>10605056</v>
      </c>
      <c r="B6376" s="21" t="s">
        <v>5243</v>
      </c>
    </row>
    <row r="6377" spans="1:2">
      <c r="A6377" s="4">
        <v>10604007</v>
      </c>
      <c r="B6377" s="21" t="s">
        <v>5244</v>
      </c>
    </row>
    <row r="6378" spans="1:2">
      <c r="A6378" s="4">
        <v>10412038</v>
      </c>
      <c r="B6378" s="21" t="s">
        <v>5245</v>
      </c>
    </row>
    <row r="6379" spans="1:2">
      <c r="A6379" s="4">
        <v>10412039</v>
      </c>
      <c r="B6379" s="21" t="s">
        <v>5246</v>
      </c>
    </row>
    <row r="6380" spans="1:2">
      <c r="A6380" s="4">
        <v>10412055</v>
      </c>
      <c r="B6380" s="21" t="s">
        <v>5247</v>
      </c>
    </row>
    <row r="6381" spans="1:2">
      <c r="A6381" s="4">
        <v>10403054</v>
      </c>
      <c r="B6381" s="21" t="s">
        <v>5248</v>
      </c>
    </row>
    <row r="6382" spans="1:2">
      <c r="A6382" s="4">
        <v>11204026</v>
      </c>
      <c r="B6382" s="21" t="s">
        <v>5249</v>
      </c>
    </row>
    <row r="6383" spans="1:2">
      <c r="A6383" s="4">
        <v>300100421</v>
      </c>
      <c r="B6383" s="21" t="s">
        <v>5250</v>
      </c>
    </row>
    <row r="6384" spans="1:2">
      <c r="A6384" s="4">
        <v>300100433</v>
      </c>
      <c r="B6384" s="21" t="s">
        <v>5251</v>
      </c>
    </row>
    <row r="6385" spans="1:2">
      <c r="A6385" s="4">
        <v>300100443</v>
      </c>
      <c r="B6385" s="21" t="s">
        <v>5252</v>
      </c>
    </row>
    <row r="6386" spans="1:2">
      <c r="A6386" s="4">
        <v>10904042</v>
      </c>
      <c r="B6386" s="21" t="s">
        <v>5253</v>
      </c>
    </row>
    <row r="6387" spans="1:2">
      <c r="A6387" s="4">
        <v>10801099</v>
      </c>
      <c r="B6387" s="21" t="s">
        <v>5254</v>
      </c>
    </row>
    <row r="6388" spans="1:2">
      <c r="A6388" s="4">
        <v>10801100</v>
      </c>
      <c r="B6388" s="21" t="s">
        <v>5255</v>
      </c>
    </row>
    <row r="6389" spans="1:2">
      <c r="A6389" s="4">
        <v>10801101</v>
      </c>
      <c r="B6389" s="21" t="s">
        <v>5256</v>
      </c>
    </row>
    <row r="6390" spans="1:2">
      <c r="A6390" s="4">
        <v>10801102</v>
      </c>
      <c r="B6390" s="21" t="s">
        <v>5257</v>
      </c>
    </row>
    <row r="6391" spans="1:2">
      <c r="A6391" s="4">
        <v>10801103</v>
      </c>
      <c r="B6391" s="21" t="s">
        <v>5258</v>
      </c>
    </row>
    <row r="6392" spans="1:2">
      <c r="A6392" s="4">
        <v>10801114</v>
      </c>
      <c r="B6392" s="21" t="s">
        <v>5259</v>
      </c>
    </row>
    <row r="6393" spans="1:2">
      <c r="A6393" s="4">
        <v>10802015</v>
      </c>
      <c r="B6393" s="21" t="s">
        <v>5260</v>
      </c>
    </row>
    <row r="6394" spans="1:2">
      <c r="A6394" s="4">
        <v>300003311</v>
      </c>
      <c r="B6394" s="21" t="s">
        <v>5261</v>
      </c>
    </row>
    <row r="6395" spans="1:2">
      <c r="A6395" s="4">
        <v>300003313</v>
      </c>
      <c r="B6395" s="21" t="s">
        <v>5262</v>
      </c>
    </row>
    <row r="6396" spans="1:2">
      <c r="A6396" s="4">
        <v>300003315</v>
      </c>
      <c r="B6396" s="21" t="s">
        <v>5263</v>
      </c>
    </row>
    <row r="6397" spans="1:2">
      <c r="A6397" s="4">
        <v>300003323</v>
      </c>
      <c r="B6397" s="21" t="s">
        <v>5264</v>
      </c>
    </row>
    <row r="6398" spans="1:2">
      <c r="A6398" s="4">
        <v>300003343</v>
      </c>
      <c r="B6398" s="21" t="s">
        <v>5265</v>
      </c>
    </row>
    <row r="6399" spans="1:2">
      <c r="A6399" s="4">
        <v>300003351</v>
      </c>
      <c r="B6399" s="21" t="s">
        <v>5266</v>
      </c>
    </row>
    <row r="6400" spans="1:2">
      <c r="A6400" s="4">
        <v>300003352</v>
      </c>
      <c r="B6400" s="21" t="s">
        <v>5267</v>
      </c>
    </row>
    <row r="6401" spans="1:2">
      <c r="A6401" s="4">
        <v>300003353</v>
      </c>
      <c r="B6401" s="21" t="s">
        <v>5268</v>
      </c>
    </row>
    <row r="6402" spans="1:2">
      <c r="A6402" s="4">
        <v>300003354</v>
      </c>
      <c r="B6402" s="21" t="s">
        <v>5269</v>
      </c>
    </row>
    <row r="6403" spans="1:2">
      <c r="A6403" s="4">
        <v>300001851</v>
      </c>
      <c r="B6403" s="21" t="s">
        <v>5270</v>
      </c>
    </row>
    <row r="6404" spans="1:2">
      <c r="A6404" s="4">
        <v>300001852</v>
      </c>
      <c r="B6404" s="21" t="s">
        <v>5271</v>
      </c>
    </row>
    <row r="6405" spans="1:2">
      <c r="A6405" s="4">
        <v>300001853</v>
      </c>
      <c r="B6405" s="21" t="s">
        <v>5272</v>
      </c>
    </row>
    <row r="6406" spans="1:2">
      <c r="A6406" s="4">
        <v>300001854</v>
      </c>
      <c r="B6406" s="21" t="s">
        <v>5271</v>
      </c>
    </row>
    <row r="6407" spans="1:2">
      <c r="A6407" s="4">
        <v>300004223</v>
      </c>
      <c r="B6407" s="21" t="s">
        <v>5273</v>
      </c>
    </row>
    <row r="6408" spans="1:2">
      <c r="A6408" s="4">
        <v>300004241</v>
      </c>
      <c r="B6408" s="21" t="s">
        <v>5274</v>
      </c>
    </row>
    <row r="6409" spans="1:2">
      <c r="A6409" s="4">
        <v>300004243</v>
      </c>
      <c r="B6409" s="21" t="s">
        <v>5275</v>
      </c>
    </row>
    <row r="6410" spans="1:2">
      <c r="A6410" s="4">
        <v>300004253</v>
      </c>
      <c r="B6410" s="21" t="s">
        <v>4042</v>
      </c>
    </row>
    <row r="6411" spans="1:2">
      <c r="A6411" s="4">
        <v>300004254</v>
      </c>
      <c r="B6411" s="21" t="s">
        <v>4042</v>
      </c>
    </row>
    <row r="6412" spans="1:2">
      <c r="A6412" s="4">
        <v>300001051</v>
      </c>
      <c r="B6412" s="21" t="s">
        <v>5276</v>
      </c>
    </row>
    <row r="6413" spans="1:2">
      <c r="A6413" s="4">
        <v>300001052</v>
      </c>
      <c r="B6413" s="21" t="s">
        <v>5276</v>
      </c>
    </row>
    <row r="6414" spans="1:2">
      <c r="A6414" s="4">
        <v>300001053</v>
      </c>
      <c r="B6414" s="21" t="s">
        <v>5276</v>
      </c>
    </row>
    <row r="6415" spans="1:2">
      <c r="A6415" s="4">
        <v>300001054</v>
      </c>
      <c r="B6415" s="21" t="s">
        <v>5276</v>
      </c>
    </row>
    <row r="6416" spans="1:2">
      <c r="A6416" s="4">
        <v>300004551</v>
      </c>
      <c r="B6416" s="21" t="s">
        <v>5277</v>
      </c>
    </row>
    <row r="6417" spans="1:2">
      <c r="A6417" s="4">
        <v>300004554</v>
      </c>
      <c r="B6417" s="21" t="s">
        <v>5278</v>
      </c>
    </row>
    <row r="6418" spans="1:2">
      <c r="A6418" s="4">
        <v>300001252</v>
      </c>
      <c r="B6418" s="21" t="s">
        <v>5279</v>
      </c>
    </row>
    <row r="6419" spans="1:2">
      <c r="A6419" s="4">
        <v>300001254</v>
      </c>
      <c r="B6419" s="21" t="s">
        <v>5279</v>
      </c>
    </row>
    <row r="6420" spans="1:2">
      <c r="A6420" s="4">
        <v>300002442</v>
      </c>
      <c r="B6420" s="21" t="s">
        <v>5280</v>
      </c>
    </row>
    <row r="6421" spans="1:2">
      <c r="A6421" s="4">
        <v>300001921</v>
      </c>
      <c r="B6421" s="21" t="s">
        <v>5281</v>
      </c>
    </row>
    <row r="6422" spans="1:2">
      <c r="A6422" s="4">
        <v>200510472</v>
      </c>
      <c r="B6422" s="21" t="s">
        <v>5282</v>
      </c>
    </row>
    <row r="6423" spans="1:2">
      <c r="A6423" s="4">
        <v>200510475</v>
      </c>
      <c r="B6423" s="21" t="s">
        <v>5283</v>
      </c>
    </row>
    <row r="6424" spans="1:2">
      <c r="A6424" s="4">
        <v>200510602</v>
      </c>
      <c r="B6424" s="21" t="s">
        <v>5284</v>
      </c>
    </row>
    <row r="6425" spans="1:2">
      <c r="A6425" s="4">
        <v>200520472</v>
      </c>
      <c r="B6425" s="21" t="s">
        <v>5285</v>
      </c>
    </row>
    <row r="6426" spans="1:2">
      <c r="A6426" s="4">
        <v>200520602</v>
      </c>
      <c r="B6426" s="21" t="s">
        <v>5286</v>
      </c>
    </row>
    <row r="6427" spans="1:2">
      <c r="A6427" s="4">
        <v>11404021</v>
      </c>
      <c r="B6427" s="21" t="s">
        <v>5287</v>
      </c>
    </row>
    <row r="6428" spans="1:2">
      <c r="A6428" s="4">
        <v>200703017</v>
      </c>
      <c r="B6428" s="21" t="s">
        <v>5288</v>
      </c>
    </row>
    <row r="6429" spans="1:2">
      <c r="A6429" s="4">
        <v>200703018</v>
      </c>
      <c r="B6429" s="21" t="s">
        <v>5289</v>
      </c>
    </row>
    <row r="6430" spans="1:2">
      <c r="A6430" s="4">
        <v>10605051</v>
      </c>
      <c r="B6430" s="21" t="s">
        <v>5290</v>
      </c>
    </row>
    <row r="6431" spans="1:2">
      <c r="A6431" s="4">
        <v>10605052</v>
      </c>
      <c r="B6431" s="21" t="s">
        <v>5291</v>
      </c>
    </row>
    <row r="6432" spans="1:2">
      <c r="A6432" s="4">
        <v>10605053</v>
      </c>
      <c r="B6432" s="21" t="s">
        <v>5292</v>
      </c>
    </row>
    <row r="6433" spans="1:2">
      <c r="A6433" s="4">
        <v>10605054</v>
      </c>
      <c r="B6433" s="21" t="s">
        <v>5293</v>
      </c>
    </row>
    <row r="6434" spans="1:2">
      <c r="A6434" s="4">
        <v>10605055</v>
      </c>
      <c r="B6434" s="21" t="s">
        <v>5294</v>
      </c>
    </row>
    <row r="6435" spans="1:2">
      <c r="A6435" s="4">
        <v>10606042</v>
      </c>
      <c r="B6435" s="21" t="s">
        <v>5295</v>
      </c>
    </row>
    <row r="6436" spans="1:2">
      <c r="A6436" s="4">
        <v>201610025</v>
      </c>
      <c r="B6436" s="21" t="s">
        <v>5296</v>
      </c>
    </row>
    <row r="6437" spans="1:2">
      <c r="A6437" s="4">
        <v>201610026</v>
      </c>
      <c r="B6437" s="21" t="s">
        <v>5297</v>
      </c>
    </row>
    <row r="6438" spans="1:2">
      <c r="A6438" s="4">
        <v>201610027</v>
      </c>
      <c r="B6438" s="21" t="s">
        <v>5298</v>
      </c>
    </row>
    <row r="6439" spans="1:2">
      <c r="A6439" s="4">
        <v>201610028</v>
      </c>
      <c r="B6439" s="21" t="s">
        <v>5299</v>
      </c>
    </row>
    <row r="6440" spans="1:2">
      <c r="A6440" s="4">
        <v>201610029</v>
      </c>
      <c r="B6440" s="21" t="s">
        <v>5300</v>
      </c>
    </row>
    <row r="6441" spans="1:2">
      <c r="A6441" s="4">
        <v>201610030</v>
      </c>
      <c r="B6441" s="21" t="s">
        <v>5301</v>
      </c>
    </row>
    <row r="6442" spans="1:2">
      <c r="A6442" s="4">
        <v>201610031</v>
      </c>
      <c r="B6442" s="21" t="s">
        <v>5302</v>
      </c>
    </row>
    <row r="6443" spans="1:2">
      <c r="A6443" s="4">
        <v>201613000</v>
      </c>
      <c r="B6443" s="21" t="s">
        <v>5303</v>
      </c>
    </row>
    <row r="6444" spans="1:2">
      <c r="A6444" s="4">
        <v>201613001</v>
      </c>
      <c r="B6444" s="21" t="s">
        <v>5304</v>
      </c>
    </row>
    <row r="6445" spans="1:2">
      <c r="A6445" s="4">
        <v>201613002</v>
      </c>
      <c r="B6445" s="21" t="s">
        <v>5305</v>
      </c>
    </row>
    <row r="6446" spans="1:2">
      <c r="A6446" s="4">
        <v>201613003</v>
      </c>
      <c r="B6446" s="21" t="s">
        <v>5306</v>
      </c>
    </row>
    <row r="6447" spans="1:2">
      <c r="A6447" s="4">
        <v>10902036</v>
      </c>
      <c r="B6447" s="21" t="s">
        <v>5307</v>
      </c>
    </row>
    <row r="6448" spans="1:2">
      <c r="A6448" s="4">
        <v>10902037</v>
      </c>
      <c r="B6448" s="21" t="s">
        <v>5308</v>
      </c>
    </row>
    <row r="6449" spans="1:2">
      <c r="A6449" s="4">
        <v>10902038</v>
      </c>
      <c r="B6449" s="21" t="s">
        <v>4511</v>
      </c>
    </row>
    <row r="6450" spans="1:2">
      <c r="A6450" s="4">
        <v>11206014</v>
      </c>
      <c r="B6450" s="21" t="s">
        <v>5309</v>
      </c>
    </row>
    <row r="6451" spans="1:2">
      <c r="A6451" s="4">
        <v>300002652</v>
      </c>
      <c r="B6451" s="21" t="s">
        <v>5310</v>
      </c>
    </row>
    <row r="6452" spans="1:2">
      <c r="A6452" s="4">
        <v>300002653</v>
      </c>
      <c r="B6452" s="21" t="s">
        <v>5311</v>
      </c>
    </row>
    <row r="6453" spans="1:2">
      <c r="A6453" s="4">
        <v>300002654</v>
      </c>
      <c r="B6453" s="21" t="s">
        <v>5312</v>
      </c>
    </row>
    <row r="6454" spans="1:2">
      <c r="A6454" s="4">
        <v>300003931</v>
      </c>
      <c r="B6454" s="21" t="s">
        <v>5313</v>
      </c>
    </row>
    <row r="6455" spans="1:2">
      <c r="A6455" s="4">
        <v>300004552</v>
      </c>
      <c r="B6455" s="21" t="s">
        <v>5314</v>
      </c>
    </row>
    <row r="6456" spans="1:2">
      <c r="A6456" s="4">
        <v>100349001</v>
      </c>
      <c r="B6456" s="21" t="s">
        <v>5315</v>
      </c>
    </row>
    <row r="6457" spans="1:2">
      <c r="A6457" s="4">
        <v>100349002</v>
      </c>
      <c r="B6457" s="21" t="s">
        <v>5316</v>
      </c>
    </row>
    <row r="6458" spans="1:2">
      <c r="A6458" s="4">
        <v>100349003</v>
      </c>
      <c r="B6458" s="21" t="s">
        <v>5317</v>
      </c>
    </row>
    <row r="6459" spans="1:2">
      <c r="A6459" s="4">
        <v>100349004</v>
      </c>
      <c r="B6459" s="21" t="s">
        <v>5318</v>
      </c>
    </row>
    <row r="6460" spans="1:2">
      <c r="A6460" s="4">
        <v>100349005</v>
      </c>
      <c r="B6460" s="21" t="s">
        <v>5319</v>
      </c>
    </row>
    <row r="6461" spans="1:2">
      <c r="A6461" s="4">
        <v>100349006</v>
      </c>
      <c r="B6461" s="21" t="s">
        <v>5320</v>
      </c>
    </row>
    <row r="6462" spans="1:2">
      <c r="A6462" s="4">
        <v>100350000</v>
      </c>
      <c r="B6462" s="21" t="s">
        <v>5321</v>
      </c>
    </row>
    <row r="6463" spans="1:2">
      <c r="A6463" s="4">
        <v>11107007</v>
      </c>
      <c r="B6463" s="21" t="s">
        <v>5322</v>
      </c>
    </row>
    <row r="6464" spans="1:2">
      <c r="A6464" s="4">
        <v>400000205</v>
      </c>
      <c r="B6464" s="21" t="s">
        <v>5323</v>
      </c>
    </row>
    <row r="6465" spans="1:2">
      <c r="A6465" s="4">
        <v>400000206</v>
      </c>
      <c r="B6465" s="21" t="s">
        <v>4711</v>
      </c>
    </row>
    <row r="6466" spans="1:2">
      <c r="A6466" s="4">
        <v>400000207</v>
      </c>
      <c r="B6466" s="21" t="s">
        <v>5324</v>
      </c>
    </row>
    <row r="6467" ht="9" customHeight="1" spans="1:2">
      <c r="A6467" s="4">
        <v>400000208</v>
      </c>
      <c r="B6467" s="21" t="s">
        <v>5325</v>
      </c>
    </row>
    <row r="6468" spans="1:2">
      <c r="A6468" s="4">
        <v>400000210</v>
      </c>
      <c r="B6468" s="21" t="s">
        <v>5326</v>
      </c>
    </row>
    <row r="6469" spans="1:2">
      <c r="A6469" s="4">
        <v>400000211</v>
      </c>
      <c r="B6469" s="21" t="s">
        <v>5327</v>
      </c>
    </row>
    <row r="6470" spans="1:2">
      <c r="A6470" s="4">
        <v>400000212</v>
      </c>
      <c r="B6470" s="21" t="s">
        <v>5328</v>
      </c>
    </row>
    <row r="6471" spans="1:2">
      <c r="A6471" s="4">
        <v>400000300</v>
      </c>
      <c r="B6471" s="21" t="s">
        <v>5329</v>
      </c>
    </row>
    <row r="6472" spans="1:2">
      <c r="A6472" s="4">
        <v>400000301</v>
      </c>
      <c r="B6472" s="21" t="s">
        <v>294</v>
      </c>
    </row>
    <row r="6473" spans="1:2">
      <c r="A6473" s="4">
        <v>400000302</v>
      </c>
      <c r="B6473" s="21" t="s">
        <v>5330</v>
      </c>
    </row>
    <row r="6474" spans="1:2">
      <c r="A6474" s="4">
        <v>400000303</v>
      </c>
      <c r="B6474" s="21" t="s">
        <v>2043</v>
      </c>
    </row>
    <row r="6475" spans="1:2">
      <c r="A6475" s="4">
        <v>400000304</v>
      </c>
      <c r="B6475" s="21" t="s">
        <v>208</v>
      </c>
    </row>
    <row r="6476" spans="1:2">
      <c r="A6476" s="4">
        <v>400000305</v>
      </c>
      <c r="B6476" s="21" t="s">
        <v>123</v>
      </c>
    </row>
    <row r="6477" spans="1:2">
      <c r="A6477" s="4">
        <v>400000306</v>
      </c>
      <c r="B6477" s="21" t="s">
        <v>5331</v>
      </c>
    </row>
    <row r="6478" spans="1:2">
      <c r="A6478" s="4">
        <v>400000307</v>
      </c>
      <c r="B6478" s="21" t="s">
        <v>5332</v>
      </c>
    </row>
    <row r="6479" spans="1:2">
      <c r="A6479" s="4">
        <v>400000308</v>
      </c>
      <c r="B6479" s="21" t="s">
        <v>5333</v>
      </c>
    </row>
    <row r="6480" spans="1:2">
      <c r="A6480" s="4">
        <v>400000309</v>
      </c>
      <c r="B6480" s="21" t="s">
        <v>5334</v>
      </c>
    </row>
    <row r="6481" spans="1:2">
      <c r="A6481" s="4">
        <v>400000310</v>
      </c>
      <c r="B6481" s="21" t="s">
        <v>5335</v>
      </c>
    </row>
    <row r="6482" spans="1:2">
      <c r="A6482" s="4">
        <v>400000311</v>
      </c>
      <c r="B6482" s="21" t="s">
        <v>5336</v>
      </c>
    </row>
    <row r="6483" spans="1:2">
      <c r="A6483" s="4">
        <v>400000312</v>
      </c>
      <c r="B6483" s="21" t="s">
        <v>5337</v>
      </c>
    </row>
    <row r="6484" spans="1:2">
      <c r="A6484" s="4">
        <v>400000313</v>
      </c>
      <c r="B6484" s="21" t="s">
        <v>5338</v>
      </c>
    </row>
    <row r="6485" spans="1:2">
      <c r="A6485" s="4">
        <v>400000314</v>
      </c>
      <c r="B6485" s="21" t="s">
        <v>5339</v>
      </c>
    </row>
    <row r="6486" spans="1:2">
      <c r="A6486" s="4">
        <v>400000315</v>
      </c>
      <c r="B6486" s="21" t="s">
        <v>5340</v>
      </c>
    </row>
    <row r="6487" spans="1:2">
      <c r="A6487" s="4">
        <v>400000316</v>
      </c>
      <c r="B6487" s="21" t="s">
        <v>5341</v>
      </c>
    </row>
    <row r="6488" spans="1:2">
      <c r="A6488" s="4">
        <v>400000317</v>
      </c>
      <c r="B6488" s="21" t="s">
        <v>1697</v>
      </c>
    </row>
    <row r="6489" spans="1:2">
      <c r="A6489" s="4">
        <v>400000319</v>
      </c>
      <c r="B6489" s="21" t="s">
        <v>5342</v>
      </c>
    </row>
    <row r="6490" spans="1:2">
      <c r="A6490" s="4">
        <v>400000320</v>
      </c>
      <c r="B6490" s="21" t="s">
        <v>5343</v>
      </c>
    </row>
    <row r="6491" spans="1:2">
      <c r="A6491" s="4">
        <v>400000321</v>
      </c>
      <c r="B6491" s="21" t="s">
        <v>5344</v>
      </c>
    </row>
    <row r="6492" spans="1:2">
      <c r="A6492" s="4">
        <v>400000322</v>
      </c>
      <c r="B6492" s="21" t="s">
        <v>1643</v>
      </c>
    </row>
    <row r="6493" spans="1:2">
      <c r="A6493" s="4">
        <v>400000323</v>
      </c>
      <c r="B6493" s="21" t="s">
        <v>5345</v>
      </c>
    </row>
    <row r="6494" spans="1:2">
      <c r="A6494" s="4">
        <v>400000324</v>
      </c>
      <c r="B6494" s="21" t="s">
        <v>5346</v>
      </c>
    </row>
    <row r="6495" spans="1:2">
      <c r="A6495" s="4">
        <v>400000325</v>
      </c>
      <c r="B6495" s="21" t="s">
        <v>4711</v>
      </c>
    </row>
    <row r="6496" spans="1:2">
      <c r="A6496" s="4">
        <v>400000326</v>
      </c>
      <c r="B6496" s="21" t="s">
        <v>5347</v>
      </c>
    </row>
    <row r="6497" spans="1:2">
      <c r="A6497" s="4">
        <v>400000327</v>
      </c>
      <c r="B6497" s="21" t="s">
        <v>5348</v>
      </c>
    </row>
    <row r="6498" spans="1:2">
      <c r="A6498" s="4">
        <v>400000328</v>
      </c>
      <c r="B6498" s="21" t="s">
        <v>5349</v>
      </c>
    </row>
    <row r="6499" spans="1:2">
      <c r="A6499" s="4">
        <v>400000329</v>
      </c>
      <c r="B6499" s="21" t="s">
        <v>5350</v>
      </c>
    </row>
    <row r="6500" spans="1:2">
      <c r="A6500" s="4">
        <v>400000330</v>
      </c>
      <c r="B6500" s="21" t="s">
        <v>4711</v>
      </c>
    </row>
    <row r="6501" spans="1:2">
      <c r="A6501" s="4">
        <v>400000331</v>
      </c>
      <c r="B6501" s="21" t="s">
        <v>5351</v>
      </c>
    </row>
    <row r="6502" spans="1:2">
      <c r="A6502" s="4">
        <v>10207148</v>
      </c>
      <c r="B6502" s="21" t="s">
        <v>5352</v>
      </c>
    </row>
    <row r="6503" spans="1:2">
      <c r="A6503" s="4">
        <v>10207236</v>
      </c>
      <c r="B6503" s="21" t="s">
        <v>5353</v>
      </c>
    </row>
    <row r="6504" spans="1:2">
      <c r="A6504" s="4">
        <v>10207239</v>
      </c>
      <c r="B6504" s="21" t="s">
        <v>5354</v>
      </c>
    </row>
    <row r="6505" spans="1:2">
      <c r="A6505" s="4">
        <v>100304004</v>
      </c>
      <c r="B6505" s="21" t="s">
        <v>5355</v>
      </c>
    </row>
    <row r="6506" spans="1:2">
      <c r="A6506" s="4">
        <v>11117001</v>
      </c>
      <c r="B6506" s="21" t="s">
        <v>5356</v>
      </c>
    </row>
    <row r="6507" spans="1:2">
      <c r="A6507" s="4">
        <v>11117002</v>
      </c>
      <c r="B6507" s="21" t="s">
        <v>5216</v>
      </c>
    </row>
    <row r="6508" spans="1:2">
      <c r="A6508" s="4">
        <v>11117004</v>
      </c>
      <c r="B6508" s="21" t="s">
        <v>5357</v>
      </c>
    </row>
    <row r="6509" spans="1:2">
      <c r="A6509" s="4">
        <v>11117006</v>
      </c>
      <c r="B6509" s="21" t="s">
        <v>5358</v>
      </c>
    </row>
    <row r="6510" spans="1:2">
      <c r="A6510" s="4">
        <v>11117007</v>
      </c>
      <c r="B6510" s="21" t="s">
        <v>5359</v>
      </c>
    </row>
    <row r="6511" spans="1:2">
      <c r="A6511" s="4">
        <v>11117008</v>
      </c>
      <c r="B6511" s="21" t="s">
        <v>5360</v>
      </c>
    </row>
    <row r="6512" spans="1:2">
      <c r="A6512" s="4">
        <v>11117009</v>
      </c>
      <c r="B6512" s="21" t="s">
        <v>5361</v>
      </c>
    </row>
    <row r="6513" spans="1:2">
      <c r="A6513" s="4">
        <v>11117010</v>
      </c>
      <c r="B6513" s="21" t="s">
        <v>5362</v>
      </c>
    </row>
    <row r="6514" spans="1:2">
      <c r="A6514" s="4">
        <v>11117011</v>
      </c>
      <c r="B6514" s="21" t="s">
        <v>5363</v>
      </c>
    </row>
    <row r="6515" spans="1:2">
      <c r="A6515" s="4">
        <v>11117012</v>
      </c>
      <c r="B6515" s="21" t="s">
        <v>5364</v>
      </c>
    </row>
    <row r="6516" spans="1:2">
      <c r="A6516" s="4">
        <v>11117013</v>
      </c>
      <c r="B6516" s="21" t="s">
        <v>5365</v>
      </c>
    </row>
    <row r="6517" spans="1:2">
      <c r="A6517" s="4">
        <v>11117014</v>
      </c>
      <c r="B6517" s="21" t="s">
        <v>5366</v>
      </c>
    </row>
    <row r="6518" spans="1:2">
      <c r="A6518" s="4">
        <v>100342000</v>
      </c>
      <c r="B6518" s="21" t="s">
        <v>5367</v>
      </c>
    </row>
    <row r="6519" spans="1:2">
      <c r="A6519" s="4">
        <v>100342001</v>
      </c>
      <c r="B6519" s="21" t="s">
        <v>5368</v>
      </c>
    </row>
    <row r="6520" spans="1:2">
      <c r="A6520" s="4">
        <v>100342002</v>
      </c>
      <c r="B6520" s="21" t="s">
        <v>5369</v>
      </c>
    </row>
    <row r="6521" spans="1:2">
      <c r="A6521" s="4">
        <v>201519999</v>
      </c>
      <c r="B6521" s="21" t="s">
        <v>5370</v>
      </c>
    </row>
    <row r="6522" spans="1:2">
      <c r="A6522" s="4">
        <v>100348007</v>
      </c>
      <c r="B6522" s="21" t="s">
        <v>5371</v>
      </c>
    </row>
    <row r="6523" spans="1:2">
      <c r="A6523" s="4">
        <v>10609001</v>
      </c>
      <c r="B6523" s="21" t="s">
        <v>5372</v>
      </c>
    </row>
    <row r="6524" spans="1:2">
      <c r="A6524" s="4">
        <v>10609002</v>
      </c>
      <c r="B6524" s="21" t="s">
        <v>1604</v>
      </c>
    </row>
    <row r="6525" spans="1:2">
      <c r="A6525" s="4">
        <v>10609003</v>
      </c>
      <c r="B6525" s="21" t="s">
        <v>3743</v>
      </c>
    </row>
    <row r="6526" spans="1:2">
      <c r="A6526" s="4">
        <v>9978011</v>
      </c>
      <c r="B6526" s="21" t="s">
        <v>5373</v>
      </c>
    </row>
    <row r="6527" spans="1:2">
      <c r="A6527" s="4">
        <v>9978012</v>
      </c>
      <c r="B6527" s="21" t="s">
        <v>5374</v>
      </c>
    </row>
    <row r="6528" spans="1:2">
      <c r="A6528" s="4">
        <v>9979010</v>
      </c>
      <c r="B6528" s="21" t="s">
        <v>5375</v>
      </c>
    </row>
    <row r="6529" spans="1:2">
      <c r="A6529" s="4">
        <v>9979011</v>
      </c>
      <c r="B6529" s="21" t="s">
        <v>5376</v>
      </c>
    </row>
    <row r="6530" spans="1:2">
      <c r="A6530" s="4">
        <v>100348000</v>
      </c>
      <c r="B6530" s="21" t="s">
        <v>5377</v>
      </c>
    </row>
    <row r="6531" spans="1:2">
      <c r="A6531" s="4">
        <v>100348001</v>
      </c>
      <c r="B6531" s="21" t="s">
        <v>5378</v>
      </c>
    </row>
    <row r="6532" spans="1:2">
      <c r="A6532" s="4">
        <v>100248002</v>
      </c>
      <c r="B6532" s="21" t="s">
        <v>5379</v>
      </c>
    </row>
    <row r="6533" spans="1:2">
      <c r="A6533" s="4">
        <v>100348003</v>
      </c>
      <c r="B6533" s="21" t="s">
        <v>5380</v>
      </c>
    </row>
    <row r="6534" spans="1:2">
      <c r="A6534" s="4">
        <v>100348004</v>
      </c>
      <c r="B6534" s="21" t="s">
        <v>5381</v>
      </c>
    </row>
    <row r="6535" spans="1:2">
      <c r="A6535" s="4">
        <v>100348005</v>
      </c>
      <c r="B6535" s="21" t="s">
        <v>5382</v>
      </c>
    </row>
    <row r="6536" spans="1:2">
      <c r="A6536" s="4">
        <v>100348006</v>
      </c>
      <c r="B6536" s="21" t="s">
        <v>5383</v>
      </c>
    </row>
    <row r="6537" spans="1:2">
      <c r="A6537" s="4">
        <v>100327040</v>
      </c>
      <c r="B6537" s="21" t="s">
        <v>5384</v>
      </c>
    </row>
    <row r="6538" spans="1:2">
      <c r="A6538" s="4">
        <v>10609005</v>
      </c>
      <c r="B6538" s="21" t="s">
        <v>5385</v>
      </c>
    </row>
    <row r="6539" spans="1:2">
      <c r="A6539" s="4">
        <v>10902039</v>
      </c>
      <c r="B6539" s="21" t="s">
        <v>5386</v>
      </c>
    </row>
    <row r="6540" spans="1:2">
      <c r="A6540" s="4">
        <v>10701160</v>
      </c>
      <c r="B6540" s="21" t="s">
        <v>5387</v>
      </c>
    </row>
    <row r="6541" spans="1:2">
      <c r="A6541" s="4">
        <v>10701161</v>
      </c>
      <c r="B6541" s="21" t="s">
        <v>5388</v>
      </c>
    </row>
    <row r="6542" spans="1:2">
      <c r="A6542" s="4">
        <v>400000335</v>
      </c>
      <c r="B6542" s="21" t="s">
        <v>5389</v>
      </c>
    </row>
    <row r="6543" spans="1:2">
      <c r="A6543" s="4">
        <v>400000209</v>
      </c>
      <c r="B6543" s="21" t="s">
        <v>5390</v>
      </c>
    </row>
    <row r="6544" spans="1:2">
      <c r="A6544" s="4">
        <v>201101021</v>
      </c>
      <c r="B6544" s="21" t="s">
        <v>2326</v>
      </c>
    </row>
    <row r="6545" spans="1:2">
      <c r="A6545" s="4">
        <v>201101022</v>
      </c>
      <c r="B6545" s="21" t="s">
        <v>5391</v>
      </c>
    </row>
    <row r="6546" spans="1:2">
      <c r="A6546" s="4">
        <v>100350001</v>
      </c>
      <c r="B6546" s="21" t="s">
        <v>5392</v>
      </c>
    </row>
    <row r="6547" spans="1:2">
      <c r="A6547" s="4">
        <v>100350002</v>
      </c>
      <c r="B6547" s="21" t="s">
        <v>5393</v>
      </c>
    </row>
    <row r="6548" spans="1:2">
      <c r="A6548" s="4">
        <v>100350003</v>
      </c>
      <c r="B6548" s="21" t="s">
        <v>5394</v>
      </c>
    </row>
    <row r="6549" spans="1:2">
      <c r="A6549" s="4">
        <v>400000332</v>
      </c>
      <c r="B6549" s="21" t="s">
        <v>5395</v>
      </c>
    </row>
    <row r="6550" spans="1:2">
      <c r="A6550" s="4">
        <v>400000333</v>
      </c>
      <c r="B6550" s="21" t="s">
        <v>5396</v>
      </c>
    </row>
    <row r="6551" spans="1:2">
      <c r="A6551" s="4">
        <v>400000334</v>
      </c>
      <c r="B6551" s="21" t="s">
        <v>1342</v>
      </c>
    </row>
    <row r="6552" spans="1:2">
      <c r="A6552" s="4">
        <v>400000318</v>
      </c>
      <c r="B6552" s="21" t="s">
        <v>5397</v>
      </c>
    </row>
    <row r="6553" spans="1:2">
      <c r="A6553" s="4">
        <v>10601033</v>
      </c>
      <c r="B6553" s="21" t="s">
        <v>1529</v>
      </c>
    </row>
    <row r="6554" spans="1:2">
      <c r="A6554" s="4">
        <v>1000911</v>
      </c>
      <c r="B6554" s="21" t="s">
        <v>5398</v>
      </c>
    </row>
    <row r="6555" spans="1:2">
      <c r="A6555" s="4">
        <v>1000912</v>
      </c>
      <c r="B6555" s="21" t="s">
        <v>5399</v>
      </c>
    </row>
    <row r="6556" spans="1:2">
      <c r="A6556" s="4">
        <v>1000913</v>
      </c>
      <c r="B6556" s="21" t="s">
        <v>5400</v>
      </c>
    </row>
    <row r="6557" spans="1:2">
      <c r="A6557" s="4">
        <v>1000915</v>
      </c>
      <c r="B6557" s="21" t="s">
        <v>5401</v>
      </c>
    </row>
    <row r="6558" spans="1:2">
      <c r="A6558" s="4">
        <v>1000916</v>
      </c>
      <c r="B6558" s="21" t="s">
        <v>5402</v>
      </c>
    </row>
    <row r="6559" spans="1:2">
      <c r="A6559" s="4">
        <v>1000917</v>
      </c>
      <c r="B6559" s="21" t="s">
        <v>5403</v>
      </c>
    </row>
    <row r="6560" spans="1:2">
      <c r="A6560" s="4">
        <v>1000918</v>
      </c>
      <c r="B6560" s="21" t="s">
        <v>5404</v>
      </c>
    </row>
    <row r="6561" spans="1:2">
      <c r="A6561" s="4">
        <v>1000919</v>
      </c>
      <c r="B6561" s="21" t="s">
        <v>5405</v>
      </c>
    </row>
    <row r="6562" spans="1:2">
      <c r="A6562" s="4">
        <v>1000920</v>
      </c>
      <c r="B6562" s="21" t="s">
        <v>5406</v>
      </c>
    </row>
    <row r="6563" spans="1:2">
      <c r="A6563" s="4">
        <v>1000921</v>
      </c>
      <c r="B6563" s="21" t="s">
        <v>5407</v>
      </c>
    </row>
    <row r="6564" spans="1:2">
      <c r="A6564" s="4">
        <v>1000922</v>
      </c>
      <c r="B6564" s="21" t="s">
        <v>5408</v>
      </c>
    </row>
    <row r="6565" spans="1:2">
      <c r="A6565" s="4">
        <v>1000923</v>
      </c>
      <c r="B6565" s="21">
        <v>1</v>
      </c>
    </row>
    <row r="6566" spans="1:2">
      <c r="A6566" s="4">
        <v>1000924</v>
      </c>
      <c r="B6566" s="21">
        <v>2</v>
      </c>
    </row>
    <row r="6567" spans="1:2">
      <c r="A6567" s="4">
        <v>1000925</v>
      </c>
      <c r="B6567" s="21">
        <v>3</v>
      </c>
    </row>
    <row r="6568" spans="1:2">
      <c r="A6568" s="4">
        <v>1000926</v>
      </c>
      <c r="B6568" s="21" t="s">
        <v>4536</v>
      </c>
    </row>
    <row r="6569" spans="1:2">
      <c r="A6569" s="4">
        <v>1000927</v>
      </c>
      <c r="B6569" s="21" t="s">
        <v>4537</v>
      </c>
    </row>
    <row r="6570" spans="1:2">
      <c r="A6570" s="4">
        <v>1000928</v>
      </c>
      <c r="B6570" s="21" t="s">
        <v>2439</v>
      </c>
    </row>
    <row r="6571" spans="1:2">
      <c r="A6571" s="4">
        <v>6240033</v>
      </c>
      <c r="B6571" s="21" t="s">
        <v>4590</v>
      </c>
    </row>
    <row r="6572" spans="1:2">
      <c r="A6572" s="4">
        <v>10403131</v>
      </c>
      <c r="B6572" s="21" t="s">
        <v>2433</v>
      </c>
    </row>
    <row r="6573" spans="1:2">
      <c r="A6573" s="4">
        <v>10403132</v>
      </c>
      <c r="B6573" s="21" t="s">
        <v>5409</v>
      </c>
    </row>
    <row r="6574" spans="1:2">
      <c r="A6574" s="4">
        <v>10403133</v>
      </c>
      <c r="B6574" s="21" t="s">
        <v>5410</v>
      </c>
    </row>
    <row r="6575" spans="1:2">
      <c r="A6575" s="4">
        <v>200510121</v>
      </c>
      <c r="B6575" s="21" t="s">
        <v>5411</v>
      </c>
    </row>
    <row r="6576" spans="1:2">
      <c r="A6576" s="4">
        <v>200610001</v>
      </c>
      <c r="B6576" s="21" t="s">
        <v>5412</v>
      </c>
    </row>
    <row r="6577" spans="1:2">
      <c r="A6577" s="4">
        <v>200610002</v>
      </c>
      <c r="B6577" s="21" t="s">
        <v>5413</v>
      </c>
    </row>
    <row r="6578" spans="1:2">
      <c r="A6578" s="4">
        <v>200610003</v>
      </c>
      <c r="B6578" s="21" t="s">
        <v>5414</v>
      </c>
    </row>
    <row r="6579" spans="1:2">
      <c r="A6579" s="4">
        <v>200610004</v>
      </c>
      <c r="B6579" s="21" t="s">
        <v>5415</v>
      </c>
    </row>
    <row r="6580" spans="1:2">
      <c r="A6580" s="4">
        <v>200610005</v>
      </c>
      <c r="B6580" s="21" t="s">
        <v>5416</v>
      </c>
    </row>
    <row r="6581" spans="1:2">
      <c r="A6581" s="4">
        <v>200610006</v>
      </c>
      <c r="B6581" s="21" t="s">
        <v>5417</v>
      </c>
    </row>
    <row r="6582" spans="1:2">
      <c r="A6582" s="4">
        <v>200620001</v>
      </c>
      <c r="B6582" s="21" t="s">
        <v>5418</v>
      </c>
    </row>
    <row r="6583" spans="1:2">
      <c r="A6583" s="4">
        <v>200620002</v>
      </c>
      <c r="B6583" s="21" t="s">
        <v>5419</v>
      </c>
    </row>
    <row r="6584" spans="1:2">
      <c r="A6584" s="4">
        <v>200620003</v>
      </c>
      <c r="B6584" s="21" t="s">
        <v>5420</v>
      </c>
    </row>
    <row r="6585" spans="1:2">
      <c r="A6585" s="4">
        <v>200620004</v>
      </c>
      <c r="B6585" s="21" t="s">
        <v>5420</v>
      </c>
    </row>
    <row r="6586" spans="1:2">
      <c r="A6586" s="4">
        <v>200620005</v>
      </c>
      <c r="B6586" s="21" t="s">
        <v>5420</v>
      </c>
    </row>
    <row r="6587" spans="1:2">
      <c r="A6587" s="4">
        <v>200620006</v>
      </c>
      <c r="B6587" s="21" t="s">
        <v>5420</v>
      </c>
    </row>
    <row r="6588" spans="1:2">
      <c r="A6588" s="4">
        <v>10701070</v>
      </c>
      <c r="B6588" s="21" t="s">
        <v>5421</v>
      </c>
    </row>
    <row r="6589" spans="1:2">
      <c r="A6589" s="4">
        <v>10701162</v>
      </c>
      <c r="B6589" s="21" t="s">
        <v>5422</v>
      </c>
    </row>
    <row r="6590" spans="1:2">
      <c r="A6590" s="4">
        <v>11201044</v>
      </c>
      <c r="B6590" s="21" t="s">
        <v>5423</v>
      </c>
    </row>
    <row r="6591" spans="1:2">
      <c r="A6591" s="4">
        <v>11201045</v>
      </c>
      <c r="B6591" s="21" t="s">
        <v>5424</v>
      </c>
    </row>
    <row r="6592" spans="1:2">
      <c r="A6592" s="4">
        <v>10605050</v>
      </c>
      <c r="B6592" s="21" t="s">
        <v>5425</v>
      </c>
    </row>
    <row r="6593" spans="1:2">
      <c r="A6593" s="4">
        <v>10605057</v>
      </c>
      <c r="B6593" s="21" t="s">
        <v>5426</v>
      </c>
    </row>
    <row r="6594" spans="1:2">
      <c r="A6594" s="4">
        <v>10605058</v>
      </c>
      <c r="B6594" s="21" t="s">
        <v>5427</v>
      </c>
    </row>
    <row r="6595" spans="1:2">
      <c r="A6595" s="4">
        <v>11205023</v>
      </c>
      <c r="B6595" s="21" t="s">
        <v>5428</v>
      </c>
    </row>
    <row r="6596" spans="1:2">
      <c r="A6596" s="4">
        <v>104110026</v>
      </c>
      <c r="B6596" s="21" t="s">
        <v>5429</v>
      </c>
    </row>
    <row r="6597" spans="1:2">
      <c r="A6597" s="4">
        <v>104110027</v>
      </c>
      <c r="B6597" s="21" t="s">
        <v>5430</v>
      </c>
    </row>
    <row r="6598" spans="1:2">
      <c r="A6598" s="4">
        <v>104110028</v>
      </c>
      <c r="B6598" s="21" t="s">
        <v>5431</v>
      </c>
    </row>
    <row r="6599" spans="1:2">
      <c r="A6599" s="4">
        <v>104110029</v>
      </c>
      <c r="B6599" s="21" t="s">
        <v>265</v>
      </c>
    </row>
    <row r="6600" spans="1:2">
      <c r="A6600" s="4">
        <v>10307070</v>
      </c>
      <c r="B6600" s="21" t="s">
        <v>5432</v>
      </c>
    </row>
    <row r="6601" spans="1:2">
      <c r="A6601" s="4">
        <v>10606062</v>
      </c>
      <c r="B6601" s="21" t="s">
        <v>5433</v>
      </c>
    </row>
    <row r="6602" spans="1:2">
      <c r="A6602" s="4">
        <v>300002741</v>
      </c>
      <c r="B6602" s="21" t="s">
        <v>5434</v>
      </c>
    </row>
    <row r="6603" spans="1:2">
      <c r="A6603" s="4">
        <v>300004412</v>
      </c>
      <c r="B6603" s="21" t="s">
        <v>5435</v>
      </c>
    </row>
    <row r="6604" spans="1:2">
      <c r="A6604" s="4">
        <v>300006154</v>
      </c>
      <c r="B6604" s="21" t="s">
        <v>5436</v>
      </c>
    </row>
    <row r="6605" spans="1:2">
      <c r="A6605" s="4">
        <v>201901046</v>
      </c>
      <c r="B6605" s="21" t="s">
        <v>5437</v>
      </c>
    </row>
    <row r="6606" spans="1:2">
      <c r="A6606" s="4">
        <v>400000204</v>
      </c>
      <c r="B6606" s="21" t="s">
        <v>5438</v>
      </c>
    </row>
    <row r="6607" spans="1:2">
      <c r="A6607" s="4">
        <v>400001004</v>
      </c>
      <c r="B6607" s="21" t="s">
        <v>5439</v>
      </c>
    </row>
    <row r="6608" spans="1:2">
      <c r="A6608" s="4">
        <v>400002005</v>
      </c>
      <c r="B6608" s="21" t="s">
        <v>5440</v>
      </c>
    </row>
    <row r="6609" spans="1:2">
      <c r="A6609" s="4">
        <v>400003004</v>
      </c>
      <c r="B6609" s="21" t="s">
        <v>5441</v>
      </c>
    </row>
    <row r="6610" spans="1:2">
      <c r="A6610" s="4">
        <v>200510470</v>
      </c>
      <c r="B6610" s="21" t="s">
        <v>4539</v>
      </c>
    </row>
    <row r="6611" spans="1:2">
      <c r="A6611" s="4">
        <v>200520470</v>
      </c>
      <c r="B6611" s="21" t="s">
        <v>5442</v>
      </c>
    </row>
    <row r="6612" spans="1:2">
      <c r="A6612" s="4">
        <v>201519991</v>
      </c>
      <c r="B6612" s="21" t="s">
        <v>5443</v>
      </c>
    </row>
    <row r="6613" spans="1:2">
      <c r="A6613" s="4">
        <v>11306006</v>
      </c>
      <c r="B6613" s="21" t="s">
        <v>5444</v>
      </c>
    </row>
    <row r="6614" spans="1:2">
      <c r="A6614" s="4">
        <v>11306007</v>
      </c>
      <c r="B6614" s="21" t="s">
        <v>5445</v>
      </c>
    </row>
    <row r="6615" spans="1:2">
      <c r="A6615" s="4">
        <v>11306008</v>
      </c>
      <c r="B6615" s="21" t="s">
        <v>5446</v>
      </c>
    </row>
    <row r="6616" spans="1:2">
      <c r="A6616" s="4">
        <v>10906001</v>
      </c>
      <c r="B6616" s="21" t="s">
        <v>1646</v>
      </c>
    </row>
    <row r="6617" spans="1:2">
      <c r="A6617" s="4">
        <v>10906002</v>
      </c>
      <c r="B6617" s="21" t="s">
        <v>5447</v>
      </c>
    </row>
    <row r="6618" spans="1:2">
      <c r="A6618" s="4">
        <v>10906003</v>
      </c>
      <c r="B6618" s="21" t="s">
        <v>5448</v>
      </c>
    </row>
    <row r="6619" spans="1:2">
      <c r="A6619" s="4">
        <v>10906004</v>
      </c>
      <c r="B6619" s="21" t="s">
        <v>5449</v>
      </c>
    </row>
    <row r="6620" spans="1:2">
      <c r="A6620" s="4">
        <v>10906005</v>
      </c>
      <c r="B6620" s="21" t="s">
        <v>5450</v>
      </c>
    </row>
    <row r="6621" spans="1:2">
      <c r="A6621" s="4">
        <v>10906006</v>
      </c>
      <c r="B6621" s="21" t="s">
        <v>123</v>
      </c>
    </row>
    <row r="6622" spans="1:2">
      <c r="A6622" s="4">
        <v>10906007</v>
      </c>
      <c r="B6622" s="21" t="s">
        <v>5451</v>
      </c>
    </row>
    <row r="6623" spans="1:2">
      <c r="A6623" s="4">
        <v>10906008</v>
      </c>
      <c r="B6623" s="21" t="s">
        <v>71</v>
      </c>
    </row>
    <row r="6624" spans="1:2">
      <c r="A6624" s="4">
        <v>201519992</v>
      </c>
      <c r="B6624" s="21" t="s">
        <v>5452</v>
      </c>
    </row>
    <row r="6625" spans="1:2">
      <c r="A6625" s="4">
        <v>200510123</v>
      </c>
      <c r="B6625" s="21" t="s">
        <v>5453</v>
      </c>
    </row>
    <row r="6626" spans="1:2">
      <c r="A6626" s="4">
        <v>200520123</v>
      </c>
      <c r="B6626" s="21" t="s">
        <v>5454</v>
      </c>
    </row>
    <row r="6627" spans="1:2">
      <c r="A6627" s="4">
        <v>9969015</v>
      </c>
      <c r="B6627" s="21" t="s">
        <v>5455</v>
      </c>
    </row>
    <row r="6628" spans="1:2">
      <c r="A6628" s="4">
        <v>9969016</v>
      </c>
      <c r="B6628" s="21" t="s">
        <v>5456</v>
      </c>
    </row>
    <row r="6629" spans="1:2">
      <c r="A6629" s="4">
        <v>9980010</v>
      </c>
      <c r="B6629" s="21" t="s">
        <v>5457</v>
      </c>
    </row>
    <row r="6630" spans="1:2">
      <c r="A6630" s="4">
        <v>10403134</v>
      </c>
      <c r="B6630" s="21" t="s">
        <v>5458</v>
      </c>
    </row>
    <row r="6631" spans="1:2">
      <c r="A6631" s="4">
        <v>1000008</v>
      </c>
      <c r="B6631" s="21" t="s">
        <v>5459</v>
      </c>
    </row>
    <row r="6632" spans="1:2">
      <c r="A6632" s="4">
        <v>1000009</v>
      </c>
      <c r="B6632" s="21" t="s">
        <v>5460</v>
      </c>
    </row>
    <row r="6633" spans="1:2">
      <c r="A6633" s="4">
        <v>1000010</v>
      </c>
      <c r="B6633" s="21" t="s">
        <v>5461</v>
      </c>
    </row>
    <row r="6634" spans="1:2">
      <c r="A6634" s="4">
        <v>11210001</v>
      </c>
      <c r="B6634" s="21" t="s">
        <v>5462</v>
      </c>
    </row>
    <row r="6635" spans="1:2">
      <c r="A6635" s="4">
        <v>11210002</v>
      </c>
      <c r="B6635" s="21" t="s">
        <v>5463</v>
      </c>
    </row>
    <row r="6636" spans="1:2">
      <c r="A6636" s="4">
        <v>11210003</v>
      </c>
      <c r="B6636" s="21" t="s">
        <v>5464</v>
      </c>
    </row>
    <row r="6637" spans="1:2">
      <c r="A6637" s="4">
        <v>1000020</v>
      </c>
      <c r="B6637" s="21" t="s">
        <v>5465</v>
      </c>
    </row>
    <row r="6638" spans="1:2">
      <c r="A6638" s="4">
        <v>1000021</v>
      </c>
      <c r="B6638" s="21" t="s">
        <v>5466</v>
      </c>
    </row>
    <row r="6639" spans="1:2">
      <c r="A6639" s="4">
        <v>1000022</v>
      </c>
      <c r="B6639" s="21" t="s">
        <v>5467</v>
      </c>
    </row>
    <row r="6640" spans="1:2">
      <c r="A6640" s="4">
        <v>1000023</v>
      </c>
      <c r="B6640" s="21" t="s">
        <v>5468</v>
      </c>
    </row>
    <row r="6641" spans="1:2">
      <c r="A6641" s="4">
        <v>1000024</v>
      </c>
      <c r="B6641" s="21" t="s">
        <v>5469</v>
      </c>
    </row>
    <row r="6642" spans="1:2">
      <c r="A6642" s="4">
        <v>1000025</v>
      </c>
      <c r="B6642" s="21" t="s">
        <v>5470</v>
      </c>
    </row>
    <row r="6643" spans="1:2">
      <c r="A6643" s="4">
        <v>1000026</v>
      </c>
      <c r="B6643" s="21" t="s">
        <v>5471</v>
      </c>
    </row>
    <row r="6644" spans="1:2">
      <c r="A6644" s="4">
        <v>200520603</v>
      </c>
      <c r="B6644" s="21" t="s">
        <v>5472</v>
      </c>
    </row>
    <row r="6645" spans="1:2">
      <c r="A6645" s="4">
        <v>11201046</v>
      </c>
      <c r="B6645" s="21" t="s">
        <v>5473</v>
      </c>
    </row>
    <row r="6646" spans="1:2">
      <c r="A6646" s="4">
        <v>10801130</v>
      </c>
      <c r="B6646" s="21" t="s">
        <v>5474</v>
      </c>
    </row>
    <row r="6647" spans="1:2">
      <c r="A6647" s="4">
        <v>10606043</v>
      </c>
      <c r="B6647" s="21" t="s">
        <v>5475</v>
      </c>
    </row>
    <row r="6648" spans="1:2">
      <c r="A6648" s="4">
        <v>10606044</v>
      </c>
      <c r="B6648" s="21" t="s">
        <v>5476</v>
      </c>
    </row>
    <row r="6649" spans="1:2">
      <c r="A6649" s="4">
        <v>10606063</v>
      </c>
      <c r="B6649" s="21" t="s">
        <v>5477</v>
      </c>
    </row>
    <row r="6650" spans="1:2">
      <c r="A6650" s="4">
        <v>10606064</v>
      </c>
      <c r="B6650" s="21" t="s">
        <v>5478</v>
      </c>
    </row>
    <row r="6651" spans="1:2">
      <c r="A6651" s="4">
        <v>10802028</v>
      </c>
      <c r="B6651" s="21" t="s">
        <v>5479</v>
      </c>
    </row>
    <row r="6652" spans="1:2">
      <c r="A6652" s="4">
        <v>201613010</v>
      </c>
      <c r="B6652" s="21" t="s">
        <v>5480</v>
      </c>
    </row>
    <row r="6653" spans="1:2">
      <c r="A6653" s="4">
        <v>201613011</v>
      </c>
      <c r="B6653" s="21" t="s">
        <v>5481</v>
      </c>
    </row>
    <row r="6654" spans="1:2">
      <c r="A6654" s="4">
        <v>201613012</v>
      </c>
      <c r="B6654" s="21" t="s">
        <v>5482</v>
      </c>
    </row>
    <row r="6655" spans="1:2">
      <c r="A6655" s="4">
        <v>201613013</v>
      </c>
      <c r="B6655" s="21" t="s">
        <v>5483</v>
      </c>
    </row>
    <row r="6656" spans="1:2">
      <c r="A6656" s="4">
        <v>201613014</v>
      </c>
      <c r="B6656" s="21" t="s">
        <v>5484</v>
      </c>
    </row>
    <row r="6657" spans="1:2">
      <c r="A6657" s="4">
        <v>201613015</v>
      </c>
      <c r="B6657" s="21" t="s">
        <v>5485</v>
      </c>
    </row>
    <row r="6658" spans="1:2">
      <c r="A6658" s="4">
        <v>201613016</v>
      </c>
      <c r="B6658" s="21" t="s">
        <v>5486</v>
      </c>
    </row>
    <row r="6659" spans="1:2">
      <c r="A6659" s="4">
        <v>201613017</v>
      </c>
      <c r="B6659" s="21" t="s">
        <v>5487</v>
      </c>
    </row>
    <row r="6660" spans="1:2">
      <c r="A6660" s="4">
        <v>201613018</v>
      </c>
      <c r="B6660" s="21" t="s">
        <v>5488</v>
      </c>
    </row>
    <row r="6661" spans="1:2">
      <c r="A6661" s="4">
        <v>11206015</v>
      </c>
      <c r="B6661" s="21" t="s">
        <v>5489</v>
      </c>
    </row>
    <row r="6662" spans="1:2">
      <c r="A6662" s="4">
        <v>11206016</v>
      </c>
      <c r="B6662" s="21" t="s">
        <v>267</v>
      </c>
    </row>
    <row r="6663" spans="1:2">
      <c r="A6663" s="4">
        <v>202110075</v>
      </c>
      <c r="B6663" s="21" t="s">
        <v>5490</v>
      </c>
    </row>
    <row r="6664" spans="1:2">
      <c r="A6664" s="4">
        <v>202110076</v>
      </c>
      <c r="B6664" s="21" t="s">
        <v>5491</v>
      </c>
    </row>
    <row r="6665" spans="1:2">
      <c r="A6665" s="4">
        <v>202110077</v>
      </c>
      <c r="B6665" s="21" t="s">
        <v>5492</v>
      </c>
    </row>
    <row r="6666" spans="1:2">
      <c r="A6666" s="4">
        <v>202110078</v>
      </c>
      <c r="B6666" s="21" t="s">
        <v>5493</v>
      </c>
    </row>
    <row r="6667" spans="1:2">
      <c r="A6667" s="4">
        <v>10207149</v>
      </c>
      <c r="B6667" s="21" t="s">
        <v>5494</v>
      </c>
    </row>
    <row r="6668" spans="1:2">
      <c r="A6668" s="4">
        <v>10207240</v>
      </c>
      <c r="B6668" s="21" t="s">
        <v>5495</v>
      </c>
    </row>
    <row r="6669" spans="1:2">
      <c r="A6669" s="4">
        <v>10906009</v>
      </c>
      <c r="B6669" s="21" t="s">
        <v>5496</v>
      </c>
    </row>
    <row r="6670" spans="1:2">
      <c r="A6670" s="4">
        <v>10906010</v>
      </c>
      <c r="B6670" s="21" t="s">
        <v>5497</v>
      </c>
    </row>
    <row r="6671" spans="1:2">
      <c r="A6671" s="4">
        <v>10609050</v>
      </c>
      <c r="B6671" s="21" t="s">
        <v>5498</v>
      </c>
    </row>
    <row r="6672" spans="1:2">
      <c r="A6672" s="4">
        <v>6090012</v>
      </c>
      <c r="B6672" s="21" t="s">
        <v>5499</v>
      </c>
    </row>
    <row r="6673" spans="1:2">
      <c r="A6673" s="4">
        <v>11214001</v>
      </c>
      <c r="B6673" s="21" t="s">
        <v>5500</v>
      </c>
    </row>
    <row r="6674" spans="1:2">
      <c r="A6674" s="4">
        <v>11214002</v>
      </c>
      <c r="B6674" s="21" t="s">
        <v>5501</v>
      </c>
    </row>
    <row r="6675" spans="1:2">
      <c r="A6675" s="4">
        <v>11214003</v>
      </c>
      <c r="B6675" s="21" t="s">
        <v>5502</v>
      </c>
    </row>
    <row r="6676" spans="1:2">
      <c r="A6676" s="4">
        <v>11214004</v>
      </c>
      <c r="B6676" s="21" t="s">
        <v>5503</v>
      </c>
    </row>
    <row r="6677" spans="1:2">
      <c r="A6677" s="4">
        <v>11214005</v>
      </c>
      <c r="B6677" s="21" t="s">
        <v>5504</v>
      </c>
    </row>
    <row r="6678" spans="1:2">
      <c r="A6678" s="4">
        <v>11214006</v>
      </c>
      <c r="B6678" s="21" t="s">
        <v>5505</v>
      </c>
    </row>
    <row r="6679" spans="1:2">
      <c r="A6679" s="4">
        <v>11214007</v>
      </c>
      <c r="B6679" s="21" t="s">
        <v>5506</v>
      </c>
    </row>
    <row r="6680" spans="1:2">
      <c r="A6680" s="4">
        <v>11214008</v>
      </c>
      <c r="B6680" s="21" t="s">
        <v>5507</v>
      </c>
    </row>
    <row r="6681" spans="1:2">
      <c r="A6681" s="4">
        <v>11214009</v>
      </c>
      <c r="B6681" s="21" t="s">
        <v>5508</v>
      </c>
    </row>
    <row r="6682" spans="1:2">
      <c r="A6682" s="4">
        <v>300009010</v>
      </c>
      <c r="B6682" s="21" t="s">
        <v>5509</v>
      </c>
    </row>
    <row r="6683" spans="1:2">
      <c r="A6683" s="4">
        <v>300009011</v>
      </c>
      <c r="B6683" s="21" t="s">
        <v>5510</v>
      </c>
    </row>
    <row r="6684" spans="1:2">
      <c r="A6684" s="4">
        <v>300009012</v>
      </c>
      <c r="B6684" s="21" t="s">
        <v>5511</v>
      </c>
    </row>
    <row r="6685" spans="1:2">
      <c r="A6685" s="4">
        <v>300009013</v>
      </c>
      <c r="B6685" s="21" t="s">
        <v>4868</v>
      </c>
    </row>
    <row r="6686" spans="1:2">
      <c r="A6686" s="4">
        <v>300009014</v>
      </c>
      <c r="B6686" s="21" t="s">
        <v>5234</v>
      </c>
    </row>
    <row r="6687" spans="1:2">
      <c r="A6687" s="4">
        <v>300009022</v>
      </c>
      <c r="B6687" s="21" t="s">
        <v>5511</v>
      </c>
    </row>
    <row r="6688" spans="1:2">
      <c r="A6688" s="4">
        <v>300009023</v>
      </c>
      <c r="B6688" s="21" t="s">
        <v>5512</v>
      </c>
    </row>
    <row r="6689" spans="1:2">
      <c r="A6689" s="4">
        <v>300009030</v>
      </c>
      <c r="B6689" s="21" t="s">
        <v>5513</v>
      </c>
    </row>
    <row r="6690" spans="1:2">
      <c r="A6690" s="4">
        <v>300009032</v>
      </c>
      <c r="B6690" s="21" t="s">
        <v>5511</v>
      </c>
    </row>
    <row r="6691" spans="1:2">
      <c r="A6691" s="4">
        <v>300009033</v>
      </c>
      <c r="B6691" s="21" t="s">
        <v>4868</v>
      </c>
    </row>
    <row r="6692" spans="1:2">
      <c r="A6692" s="4">
        <v>300009040</v>
      </c>
      <c r="B6692" s="21" t="s">
        <v>5514</v>
      </c>
    </row>
    <row r="6693" spans="1:2">
      <c r="A6693" s="4">
        <v>300009042</v>
      </c>
      <c r="B6693" s="21" t="s">
        <v>5515</v>
      </c>
    </row>
    <row r="6694" spans="1:2">
      <c r="A6694" s="4">
        <v>300009050</v>
      </c>
      <c r="B6694" s="21" t="s">
        <v>5516</v>
      </c>
    </row>
    <row r="6695" spans="1:2">
      <c r="A6695" s="4">
        <v>300009051</v>
      </c>
      <c r="B6695" s="21" t="s">
        <v>5517</v>
      </c>
    </row>
    <row r="6696" spans="1:2">
      <c r="A6696" s="4">
        <v>300009052</v>
      </c>
      <c r="B6696" s="21" t="s">
        <v>5518</v>
      </c>
    </row>
    <row r="6697" spans="1:2">
      <c r="A6697" s="4">
        <v>300009053</v>
      </c>
      <c r="B6697" s="21" t="s">
        <v>5519</v>
      </c>
    </row>
    <row r="6698" spans="1:2">
      <c r="A6698" s="4">
        <v>300009054</v>
      </c>
      <c r="B6698" s="21" t="s">
        <v>5520</v>
      </c>
    </row>
    <row r="6699" spans="1:2">
      <c r="A6699" s="4">
        <v>200510124</v>
      </c>
      <c r="B6699" s="21" t="s">
        <v>5521</v>
      </c>
    </row>
    <row r="6700" spans="1:2">
      <c r="A6700" s="4">
        <v>200520124</v>
      </c>
      <c r="B6700" s="21" t="s">
        <v>5522</v>
      </c>
    </row>
    <row r="6701" spans="1:2">
      <c r="A6701" s="4">
        <v>11118001</v>
      </c>
      <c r="B6701" s="21" t="s">
        <v>5523</v>
      </c>
    </row>
    <row r="6702" spans="1:2">
      <c r="A6702" s="4">
        <v>11118002</v>
      </c>
      <c r="B6702" s="21" t="s">
        <v>5524</v>
      </c>
    </row>
    <row r="6703" spans="1:2">
      <c r="A6703" s="4">
        <v>11118003</v>
      </c>
      <c r="B6703" s="21" t="s">
        <v>5525</v>
      </c>
    </row>
    <row r="6704" spans="1:2">
      <c r="A6704" s="4">
        <v>11118004</v>
      </c>
      <c r="B6704" s="21" t="s">
        <v>5526</v>
      </c>
    </row>
    <row r="6705" spans="1:2">
      <c r="A6705" s="4">
        <v>11118005</v>
      </c>
      <c r="B6705" s="21" t="s">
        <v>5527</v>
      </c>
    </row>
    <row r="6706" spans="1:2">
      <c r="A6706" s="4">
        <v>11118006</v>
      </c>
      <c r="B6706" s="21" t="s">
        <v>5528</v>
      </c>
    </row>
    <row r="6707" spans="1:2">
      <c r="A6707" s="4">
        <v>11118007</v>
      </c>
      <c r="B6707" s="21" t="s">
        <v>5529</v>
      </c>
    </row>
    <row r="6708" spans="1:2">
      <c r="A6708" s="4">
        <v>11118008</v>
      </c>
      <c r="B6708" s="21" t="s">
        <v>5530</v>
      </c>
    </row>
    <row r="6709" spans="1:2">
      <c r="A6709" s="4">
        <v>11118009</v>
      </c>
      <c r="B6709" s="21" t="s">
        <v>5531</v>
      </c>
    </row>
    <row r="6710" spans="1:2">
      <c r="A6710" s="4">
        <v>11118010</v>
      </c>
      <c r="B6710" s="21" t="s">
        <v>5532</v>
      </c>
    </row>
    <row r="6711" spans="1:2">
      <c r="A6711" s="4">
        <v>11118011</v>
      </c>
      <c r="B6711" s="21" t="s">
        <v>5533</v>
      </c>
    </row>
    <row r="6712" spans="1:2">
      <c r="A6712" s="4">
        <v>11118211</v>
      </c>
      <c r="B6712" s="21" t="s">
        <v>5534</v>
      </c>
    </row>
    <row r="6713" spans="1:2">
      <c r="A6713" s="4">
        <v>11118012</v>
      </c>
      <c r="B6713" s="21" t="s">
        <v>5535</v>
      </c>
    </row>
    <row r="6714" spans="1:2">
      <c r="A6714" s="4">
        <v>11118013</v>
      </c>
      <c r="B6714" s="21" t="s">
        <v>5536</v>
      </c>
    </row>
    <row r="6715" spans="1:2">
      <c r="A6715" s="4">
        <v>11118014</v>
      </c>
      <c r="B6715" s="21" t="s">
        <v>5537</v>
      </c>
    </row>
    <row r="6716" spans="1:2">
      <c r="A6716" s="4">
        <v>11118015</v>
      </c>
      <c r="B6716" s="21" t="s">
        <v>5538</v>
      </c>
    </row>
    <row r="6717" spans="1:2">
      <c r="A6717" s="4">
        <v>11118016</v>
      </c>
      <c r="B6717" s="21" t="s">
        <v>5539</v>
      </c>
    </row>
    <row r="6718" spans="1:2">
      <c r="A6718" s="4">
        <v>11118017</v>
      </c>
      <c r="B6718" s="21" t="s">
        <v>5540</v>
      </c>
    </row>
    <row r="6719" spans="1:2">
      <c r="A6719" s="4">
        <v>11118018</v>
      </c>
      <c r="B6719" s="21" t="s">
        <v>5541</v>
      </c>
    </row>
    <row r="6720" spans="1:2">
      <c r="A6720" s="4">
        <v>11118019</v>
      </c>
      <c r="B6720" s="21" t="s">
        <v>5542</v>
      </c>
    </row>
    <row r="6721" spans="1:2">
      <c r="A6721" s="4">
        <v>11118020</v>
      </c>
      <c r="B6721" s="21" t="s">
        <v>5543</v>
      </c>
    </row>
    <row r="6722" spans="1:2">
      <c r="A6722" s="4">
        <v>11118021</v>
      </c>
      <c r="B6722" s="21" t="s">
        <v>5542</v>
      </c>
    </row>
    <row r="6723" spans="1:2">
      <c r="A6723" s="4">
        <v>11118023</v>
      </c>
      <c r="B6723" s="21" t="s">
        <v>5544</v>
      </c>
    </row>
    <row r="6724" spans="1:2">
      <c r="A6724" s="4">
        <v>11118123</v>
      </c>
      <c r="B6724" s="21" t="s">
        <v>5545</v>
      </c>
    </row>
    <row r="6725" spans="1:2">
      <c r="A6725" s="4">
        <v>11118024</v>
      </c>
      <c r="B6725" s="21" t="s">
        <v>5546</v>
      </c>
    </row>
    <row r="6726" spans="1:2">
      <c r="A6726" s="4">
        <v>11118025</v>
      </c>
      <c r="B6726" s="21" t="s">
        <v>5547</v>
      </c>
    </row>
    <row r="6727" spans="1:2">
      <c r="A6727" s="4">
        <v>11118027</v>
      </c>
      <c r="B6727" s="21" t="s">
        <v>5548</v>
      </c>
    </row>
    <row r="6728" spans="1:2">
      <c r="A6728" s="4">
        <v>11118028</v>
      </c>
      <c r="B6728" s="21" t="s">
        <v>208</v>
      </c>
    </row>
    <row r="6729" spans="1:2">
      <c r="A6729" s="4">
        <v>11118029</v>
      </c>
      <c r="B6729" s="21" t="s">
        <v>5549</v>
      </c>
    </row>
    <row r="6730" spans="1:2">
      <c r="A6730" s="4">
        <v>11118030</v>
      </c>
      <c r="B6730" s="21" t="s">
        <v>5550</v>
      </c>
    </row>
    <row r="6731" spans="1:2">
      <c r="A6731" s="4">
        <v>11120001</v>
      </c>
      <c r="B6731" s="21" t="s">
        <v>5551</v>
      </c>
    </row>
    <row r="6732" spans="1:2">
      <c r="A6732" s="4">
        <v>11120002</v>
      </c>
      <c r="B6732" s="21" t="s">
        <v>5552</v>
      </c>
    </row>
    <row r="6733" spans="1:2">
      <c r="A6733" s="4">
        <v>11112004</v>
      </c>
      <c r="B6733" s="21" t="s">
        <v>5553</v>
      </c>
    </row>
    <row r="6734" spans="1:2">
      <c r="A6734" s="4">
        <v>11112007</v>
      </c>
      <c r="B6734" s="21" t="s">
        <v>5554</v>
      </c>
    </row>
    <row r="6735" spans="1:2">
      <c r="A6735" s="4">
        <v>11120008</v>
      </c>
      <c r="B6735" s="21" t="s">
        <v>5555</v>
      </c>
    </row>
    <row r="6736" spans="1:2">
      <c r="A6736" s="4">
        <v>100351000</v>
      </c>
      <c r="B6736" s="21" t="s">
        <v>5556</v>
      </c>
    </row>
    <row r="6737" spans="1:2">
      <c r="A6737" s="4">
        <v>100351001</v>
      </c>
      <c r="B6737" s="21" t="s">
        <v>5557</v>
      </c>
    </row>
    <row r="6738" spans="1:2">
      <c r="A6738" s="4">
        <v>100351002</v>
      </c>
      <c r="B6738" s="21" t="s">
        <v>5558</v>
      </c>
    </row>
    <row r="6739" spans="1:2">
      <c r="A6739" s="4">
        <v>100351003</v>
      </c>
      <c r="B6739" s="21" t="s">
        <v>5559</v>
      </c>
    </row>
    <row r="6740" spans="1:2">
      <c r="A6740" s="4">
        <v>100351005</v>
      </c>
      <c r="B6740" s="21" t="s">
        <v>5560</v>
      </c>
    </row>
    <row r="6741" spans="1:2">
      <c r="A6741" s="4">
        <v>100351006</v>
      </c>
      <c r="B6741" s="21" t="s">
        <v>5561</v>
      </c>
    </row>
    <row r="6742" spans="1:2">
      <c r="A6742" s="4">
        <v>201518001</v>
      </c>
      <c r="B6742" s="21" t="s">
        <v>5562</v>
      </c>
    </row>
    <row r="6743" spans="1:2">
      <c r="A6743" s="4">
        <v>100351007</v>
      </c>
      <c r="B6743" s="21" t="s">
        <v>5563</v>
      </c>
    </row>
    <row r="6744" spans="1:2">
      <c r="A6744" s="4">
        <v>112070029</v>
      </c>
      <c r="B6744" s="21" t="s">
        <v>5564</v>
      </c>
    </row>
    <row r="6745" spans="1:2">
      <c r="A6745" s="4">
        <v>112070030</v>
      </c>
      <c r="B6745" s="21" t="s">
        <v>5565</v>
      </c>
    </row>
    <row r="6746" spans="1:2">
      <c r="A6746" s="4">
        <v>112070033</v>
      </c>
      <c r="B6746" s="21" t="s">
        <v>5566</v>
      </c>
    </row>
    <row r="6747" spans="1:2">
      <c r="A6747" s="4">
        <v>112070034</v>
      </c>
      <c r="B6747" s="21" t="s">
        <v>5567</v>
      </c>
    </row>
    <row r="6748" spans="1:2">
      <c r="A6748" s="4">
        <v>112070035</v>
      </c>
      <c r="B6748" s="21" t="s">
        <v>5568</v>
      </c>
    </row>
    <row r="6749" spans="1:2">
      <c r="A6749" s="4">
        <v>112070036</v>
      </c>
      <c r="B6749" s="21" t="s">
        <v>5569</v>
      </c>
    </row>
    <row r="6750" spans="1:2">
      <c r="A6750" s="4">
        <v>11120009</v>
      </c>
      <c r="B6750" s="21" t="s">
        <v>5570</v>
      </c>
    </row>
    <row r="6751" spans="1:2">
      <c r="A6751" s="4">
        <v>11120010</v>
      </c>
      <c r="B6751" s="21" t="s">
        <v>5571</v>
      </c>
    </row>
    <row r="6752" spans="1:2">
      <c r="A6752" s="4">
        <v>11118103</v>
      </c>
      <c r="B6752" s="21" t="s">
        <v>5572</v>
      </c>
    </row>
    <row r="6753" spans="1:2">
      <c r="A6753" s="4">
        <v>11118104</v>
      </c>
      <c r="B6753" s="21" t="s">
        <v>5573</v>
      </c>
    </row>
    <row r="6754" spans="1:2">
      <c r="A6754" s="4">
        <v>100351004</v>
      </c>
      <c r="B6754" s="21" t="s">
        <v>5574</v>
      </c>
    </row>
    <row r="6755" spans="1:2">
      <c r="A6755" s="4">
        <v>11112010</v>
      </c>
      <c r="B6755" s="21" t="s">
        <v>5575</v>
      </c>
    </row>
    <row r="6756" spans="1:2">
      <c r="A6756" s="4">
        <v>11118102</v>
      </c>
      <c r="B6756" s="21" t="s">
        <v>5576</v>
      </c>
    </row>
    <row r="6757" spans="1:2">
      <c r="A6757" s="4">
        <v>1180507</v>
      </c>
      <c r="B6757" s="21" t="s">
        <v>5577</v>
      </c>
    </row>
    <row r="6758" spans="1:2">
      <c r="A6758" s="4">
        <v>200520102</v>
      </c>
      <c r="B6758" s="21" t="s">
        <v>5578</v>
      </c>
    </row>
    <row r="6759" spans="1:2">
      <c r="A6759" s="4">
        <v>200520114</v>
      </c>
      <c r="B6759" s="21" t="s">
        <v>5579</v>
      </c>
    </row>
    <row r="6760" spans="1:2">
      <c r="A6760" s="4">
        <v>200520115</v>
      </c>
      <c r="B6760" s="21" t="s">
        <v>5580</v>
      </c>
    </row>
    <row r="6761" spans="1:2">
      <c r="A6761" s="4">
        <v>200520116</v>
      </c>
      <c r="B6761" s="21" t="s">
        <v>5581</v>
      </c>
    </row>
    <row r="6762" spans="1:2">
      <c r="A6762" s="4">
        <v>200520117</v>
      </c>
      <c r="B6762" s="21" t="s">
        <v>5582</v>
      </c>
    </row>
    <row r="6763" spans="1:2">
      <c r="A6763" s="4">
        <v>200520118</v>
      </c>
      <c r="B6763" s="21" t="s">
        <v>5583</v>
      </c>
    </row>
    <row r="6764" spans="1:2">
      <c r="A6764" s="4">
        <v>200520119</v>
      </c>
      <c r="B6764" s="21" t="s">
        <v>5584</v>
      </c>
    </row>
    <row r="6765" spans="1:2">
      <c r="A6765" s="4">
        <v>200520120</v>
      </c>
      <c r="B6765" s="21" t="s">
        <v>5585</v>
      </c>
    </row>
    <row r="6766" spans="1:2">
      <c r="A6766" s="4">
        <v>200520122</v>
      </c>
      <c r="B6766" s="21" t="s">
        <v>5586</v>
      </c>
    </row>
    <row r="6767" spans="1:2">
      <c r="A6767" s="4">
        <v>10701077</v>
      </c>
      <c r="B6767" s="21" t="s">
        <v>5587</v>
      </c>
    </row>
    <row r="6768" spans="1:2">
      <c r="A6768" s="4">
        <v>11404020</v>
      </c>
      <c r="B6768" s="21" t="s">
        <v>5588</v>
      </c>
    </row>
    <row r="6769" spans="1:2">
      <c r="A6769" s="4">
        <v>11204024</v>
      </c>
      <c r="B6769" s="21" t="s">
        <v>5589</v>
      </c>
    </row>
    <row r="6770" spans="1:2">
      <c r="A6770" s="4">
        <v>104110009</v>
      </c>
      <c r="B6770" s="21" t="s">
        <v>5590</v>
      </c>
    </row>
    <row r="6771" spans="1:2">
      <c r="A6771" s="4">
        <v>201010106</v>
      </c>
      <c r="B6771" s="21" t="s">
        <v>5591</v>
      </c>
    </row>
    <row r="6772" spans="1:2">
      <c r="A6772" s="4">
        <v>201701009</v>
      </c>
      <c r="B6772" s="21" t="s">
        <v>5592</v>
      </c>
    </row>
    <row r="6773" spans="1:2">
      <c r="A6773" s="4">
        <v>300006221</v>
      </c>
      <c r="B6773" s="21" t="s">
        <v>5593</v>
      </c>
    </row>
    <row r="6774" spans="1:2">
      <c r="A6774" s="4">
        <v>300006222</v>
      </c>
      <c r="B6774" s="21" t="s">
        <v>5594</v>
      </c>
    </row>
    <row r="6775" spans="1:2">
      <c r="A6775" s="4">
        <v>300006223</v>
      </c>
      <c r="B6775" s="21" t="s">
        <v>5595</v>
      </c>
    </row>
    <row r="6776" spans="1:2">
      <c r="A6776" s="4">
        <v>300006241</v>
      </c>
      <c r="B6776" s="21" t="s">
        <v>5596</v>
      </c>
    </row>
    <row r="6777" spans="1:2">
      <c r="A6777" s="4">
        <v>300006243</v>
      </c>
      <c r="B6777" s="21" t="s">
        <v>5597</v>
      </c>
    </row>
    <row r="6778" spans="1:2">
      <c r="A6778" s="4">
        <v>300006251</v>
      </c>
      <c r="B6778" s="21" t="s">
        <v>5598</v>
      </c>
    </row>
    <row r="6779" spans="1:2">
      <c r="A6779" s="4">
        <v>300006252</v>
      </c>
      <c r="B6779" s="21" t="s">
        <v>5599</v>
      </c>
    </row>
    <row r="6780" spans="1:2">
      <c r="A6780" s="4">
        <v>300006254</v>
      </c>
      <c r="B6780" s="21" t="s">
        <v>2837</v>
      </c>
    </row>
    <row r="6781" spans="1:2">
      <c r="A6781" s="4">
        <v>300004011</v>
      </c>
      <c r="B6781" s="21" t="s">
        <v>5600</v>
      </c>
    </row>
    <row r="6782" spans="1:2">
      <c r="A6782" s="4">
        <v>300004012</v>
      </c>
      <c r="B6782" s="21" t="s">
        <v>5601</v>
      </c>
    </row>
    <row r="6783" spans="1:2">
      <c r="A6783" s="4">
        <v>300004021</v>
      </c>
      <c r="B6783" s="21" t="s">
        <v>5602</v>
      </c>
    </row>
    <row r="6784" spans="1:2">
      <c r="A6784" s="4">
        <v>300004022</v>
      </c>
      <c r="B6784" s="21" t="s">
        <v>5603</v>
      </c>
    </row>
    <row r="6785" spans="1:2">
      <c r="A6785" s="4">
        <v>300004023</v>
      </c>
      <c r="B6785" s="21" t="s">
        <v>5604</v>
      </c>
    </row>
    <row r="6786" spans="1:2">
      <c r="A6786" s="4">
        <v>300004031</v>
      </c>
      <c r="B6786" s="21" t="s">
        <v>5605</v>
      </c>
    </row>
    <row r="6787" spans="1:2">
      <c r="A6787" s="4">
        <v>300004032</v>
      </c>
      <c r="B6787" s="21" t="s">
        <v>5606</v>
      </c>
    </row>
    <row r="6788" spans="1:2">
      <c r="A6788" s="4">
        <v>300004041</v>
      </c>
      <c r="B6788" s="21" t="s">
        <v>5607</v>
      </c>
    </row>
    <row r="6789" spans="1:2">
      <c r="A6789" s="4">
        <v>300004042</v>
      </c>
      <c r="B6789" s="21" t="s">
        <v>5608</v>
      </c>
    </row>
    <row r="6790" spans="1:2">
      <c r="A6790" s="4">
        <v>300004043</v>
      </c>
      <c r="B6790" s="21" t="s">
        <v>5609</v>
      </c>
    </row>
    <row r="6791" spans="1:2">
      <c r="A6791" s="4">
        <v>300004051</v>
      </c>
      <c r="B6791" s="21" t="s">
        <v>5610</v>
      </c>
    </row>
    <row r="6792" spans="1:2">
      <c r="A6792" s="4">
        <v>300004052</v>
      </c>
      <c r="B6792" s="21" t="s">
        <v>5611</v>
      </c>
    </row>
    <row r="6793" spans="1:2">
      <c r="A6793" s="4">
        <v>300004053</v>
      </c>
      <c r="B6793" s="21" t="s">
        <v>5611</v>
      </c>
    </row>
    <row r="6794" spans="1:2">
      <c r="A6794" s="4">
        <v>300004054</v>
      </c>
      <c r="B6794" s="21" t="s">
        <v>5611</v>
      </c>
    </row>
    <row r="6795" spans="1:2">
      <c r="A6795" s="4">
        <v>300003851</v>
      </c>
      <c r="B6795" s="21" t="s">
        <v>5612</v>
      </c>
    </row>
    <row r="6796" spans="1:2">
      <c r="A6796" s="4">
        <v>300004211</v>
      </c>
      <c r="B6796" s="21" t="s">
        <v>5613</v>
      </c>
    </row>
    <row r="6797" spans="1:2">
      <c r="A6797" s="4">
        <v>300004212</v>
      </c>
      <c r="B6797" s="21" t="s">
        <v>5614</v>
      </c>
    </row>
    <row r="6798" spans="1:2">
      <c r="A6798" s="4">
        <v>300004221</v>
      </c>
      <c r="B6798" s="21" t="s">
        <v>5615</v>
      </c>
    </row>
    <row r="6799" spans="1:2">
      <c r="A6799" s="4">
        <v>300006022</v>
      </c>
      <c r="B6799" s="21" t="s">
        <v>5616</v>
      </c>
    </row>
    <row r="6800" spans="1:2">
      <c r="A6800" s="4">
        <v>300006023</v>
      </c>
      <c r="B6800" s="21" t="s">
        <v>5617</v>
      </c>
    </row>
    <row r="6801" spans="1:2">
      <c r="A6801" s="4">
        <v>300006051</v>
      </c>
      <c r="B6801" s="21" t="s">
        <v>5618</v>
      </c>
    </row>
    <row r="6802" spans="1:2">
      <c r="A6802" s="4">
        <v>300006052</v>
      </c>
      <c r="B6802" s="21" t="s">
        <v>5619</v>
      </c>
    </row>
    <row r="6803" spans="1:2">
      <c r="A6803" s="4">
        <v>300006053</v>
      </c>
      <c r="B6803" s="21" t="s">
        <v>5619</v>
      </c>
    </row>
    <row r="6804" spans="1:2">
      <c r="A6804" s="4">
        <v>300004452</v>
      </c>
      <c r="B6804" s="21" t="s">
        <v>5620</v>
      </c>
    </row>
    <row r="6805" spans="1:2">
      <c r="A6805" s="4">
        <v>300004453</v>
      </c>
      <c r="B6805" s="21" t="s">
        <v>5621</v>
      </c>
    </row>
    <row r="6806" spans="1:2">
      <c r="A6806" s="4">
        <v>300000851</v>
      </c>
      <c r="B6806" s="21" t="s">
        <v>5622</v>
      </c>
    </row>
    <row r="6807" spans="1:2">
      <c r="A6807" s="4">
        <v>300000852</v>
      </c>
      <c r="B6807" s="21" t="s">
        <v>5623</v>
      </c>
    </row>
    <row r="6808" spans="1:2">
      <c r="A6808" s="4">
        <v>300000854</v>
      </c>
      <c r="B6808" s="21" t="s">
        <v>5624</v>
      </c>
    </row>
    <row r="6809" spans="1:2">
      <c r="A6809" s="4">
        <v>300000151</v>
      </c>
      <c r="B6809" s="21" t="s">
        <v>5625</v>
      </c>
    </row>
    <row r="6810" spans="1:2">
      <c r="A6810" s="4">
        <v>300000152</v>
      </c>
      <c r="B6810" s="21" t="s">
        <v>5626</v>
      </c>
    </row>
    <row r="6811" spans="1:2">
      <c r="A6811" s="4">
        <v>300000153</v>
      </c>
      <c r="B6811" s="21" t="s">
        <v>5627</v>
      </c>
    </row>
    <row r="6812" spans="1:2">
      <c r="A6812" s="4">
        <v>300000154</v>
      </c>
      <c r="B6812" s="21" t="s">
        <v>5628</v>
      </c>
    </row>
    <row r="6813" spans="1:2">
      <c r="A6813" s="4">
        <v>201801101</v>
      </c>
      <c r="B6813" s="21" t="s">
        <v>5629</v>
      </c>
    </row>
    <row r="6814" spans="1:2">
      <c r="A6814" s="4">
        <v>201801102</v>
      </c>
      <c r="B6814" s="21" t="s">
        <v>5630</v>
      </c>
    </row>
    <row r="6815" spans="1:2">
      <c r="A6815" s="4">
        <v>201801103</v>
      </c>
      <c r="B6815" s="21" t="s">
        <v>5631</v>
      </c>
    </row>
    <row r="6816" spans="1:2">
      <c r="A6816" s="4">
        <v>201801104</v>
      </c>
      <c r="B6816" s="21" t="s">
        <v>5632</v>
      </c>
    </row>
    <row r="6817" spans="1:2">
      <c r="A6817" s="4">
        <v>201801105</v>
      </c>
      <c r="B6817" s="21" t="s">
        <v>5633</v>
      </c>
    </row>
    <row r="6818" spans="1:2">
      <c r="A6818" s="4">
        <v>100307001</v>
      </c>
      <c r="B6818" s="21" t="s">
        <v>5634</v>
      </c>
    </row>
    <row r="6819" spans="1:2">
      <c r="A6819" s="4">
        <v>100307002</v>
      </c>
      <c r="B6819" s="21" t="s">
        <v>5635</v>
      </c>
    </row>
    <row r="6820" spans="1:2">
      <c r="A6820" s="4">
        <v>100319708</v>
      </c>
      <c r="B6820" s="21" t="s">
        <v>5636</v>
      </c>
    </row>
    <row r="6821" spans="1:2">
      <c r="A6821" s="4">
        <v>300008311</v>
      </c>
      <c r="B6821" s="21" t="s">
        <v>5637</v>
      </c>
    </row>
    <row r="6822" spans="1:2">
      <c r="A6822" s="4">
        <v>300008331</v>
      </c>
      <c r="B6822" s="21" t="s">
        <v>5638</v>
      </c>
    </row>
    <row r="6823" spans="1:2">
      <c r="A6823" s="4">
        <v>300008341</v>
      </c>
      <c r="B6823" s="21" t="s">
        <v>5639</v>
      </c>
    </row>
    <row r="6824" spans="1:2">
      <c r="A6824" s="4">
        <v>400000106</v>
      </c>
      <c r="B6824" s="21" t="s">
        <v>5640</v>
      </c>
    </row>
    <row r="6825" spans="1:2">
      <c r="A6825" s="4">
        <v>300008651</v>
      </c>
      <c r="B6825" s="21" t="s">
        <v>5641</v>
      </c>
    </row>
    <row r="6826" spans="1:2">
      <c r="A6826" s="4">
        <v>202110074</v>
      </c>
      <c r="B6826" s="21" t="s">
        <v>5642</v>
      </c>
    </row>
    <row r="6827" spans="1:2">
      <c r="A6827" s="4">
        <v>300008911</v>
      </c>
      <c r="B6827" s="21" t="s">
        <v>5643</v>
      </c>
    </row>
    <row r="6828" spans="1:2">
      <c r="A6828" s="4">
        <v>300008923</v>
      </c>
      <c r="B6828" s="21" t="s">
        <v>5644</v>
      </c>
    </row>
    <row r="6829" spans="1:2">
      <c r="A6829" s="4">
        <v>400010101</v>
      </c>
      <c r="B6829" s="21" t="s">
        <v>5645</v>
      </c>
    </row>
    <row r="6830" spans="1:2">
      <c r="A6830" s="4">
        <v>400010201</v>
      </c>
      <c r="B6830" s="21" t="s">
        <v>5646</v>
      </c>
    </row>
    <row r="6831" spans="1:2">
      <c r="A6831" s="4">
        <v>10609004</v>
      </c>
      <c r="B6831" s="21" t="s">
        <v>5647</v>
      </c>
    </row>
    <row r="6832" spans="1:2">
      <c r="A6832" s="4">
        <v>11306001</v>
      </c>
      <c r="B6832" s="21" t="s">
        <v>5648</v>
      </c>
    </row>
    <row r="6833" spans="1:2">
      <c r="A6833" s="4">
        <v>11306002</v>
      </c>
      <c r="B6833" s="21" t="s">
        <v>5649</v>
      </c>
    </row>
    <row r="6834" spans="1:2">
      <c r="A6834" s="4">
        <v>11306003</v>
      </c>
      <c r="B6834" s="21" t="s">
        <v>5650</v>
      </c>
    </row>
    <row r="6835" spans="1:2">
      <c r="A6835" s="4">
        <v>11306004</v>
      </c>
      <c r="B6835" s="21" t="s">
        <v>5651</v>
      </c>
    </row>
    <row r="6836" spans="1:2">
      <c r="A6836" s="4">
        <v>300008314</v>
      </c>
      <c r="B6836" s="21" t="s">
        <v>5652</v>
      </c>
    </row>
    <row r="6837" spans="1:2">
      <c r="A6837" s="4">
        <v>300008621</v>
      </c>
      <c r="B6837" s="21" t="s">
        <v>5653</v>
      </c>
    </row>
    <row r="6838" spans="1:2">
      <c r="A6838" s="4">
        <v>201519998</v>
      </c>
      <c r="B6838" s="21" t="s">
        <v>5654</v>
      </c>
    </row>
    <row r="6839" spans="1:2">
      <c r="A6839" s="4">
        <v>11212107</v>
      </c>
      <c r="B6839" s="21" t="s">
        <v>5655</v>
      </c>
    </row>
    <row r="6840" spans="1:2">
      <c r="A6840" s="4">
        <v>1000929</v>
      </c>
      <c r="B6840" s="21">
        <v>0</v>
      </c>
    </row>
    <row r="6841" spans="1:2">
      <c r="A6841" s="4">
        <v>10403135</v>
      </c>
      <c r="B6841" s="21" t="s">
        <v>5656</v>
      </c>
    </row>
    <row r="6842" spans="1:2">
      <c r="A6842" s="4">
        <v>200520121</v>
      </c>
      <c r="B6842" s="21" t="s">
        <v>5657</v>
      </c>
    </row>
    <row r="6843" spans="1:2">
      <c r="A6843" s="4">
        <v>11205024</v>
      </c>
      <c r="B6843" s="21" t="s">
        <v>5658</v>
      </c>
    </row>
    <row r="6844" spans="1:2">
      <c r="A6844" s="4">
        <v>10904085</v>
      </c>
      <c r="B6844" s="21" t="s">
        <v>5659</v>
      </c>
    </row>
    <row r="6845" spans="1:2">
      <c r="A6845" s="4">
        <v>300006231</v>
      </c>
      <c r="B6845" s="21" t="s">
        <v>5660</v>
      </c>
    </row>
    <row r="6846" spans="1:2">
      <c r="A6846" s="4">
        <v>10207150</v>
      </c>
      <c r="B6846" s="21" t="s">
        <v>5661</v>
      </c>
    </row>
    <row r="6847" spans="1:2">
      <c r="A6847" s="4">
        <v>10207241</v>
      </c>
      <c r="B6847" s="21" t="s">
        <v>5662</v>
      </c>
    </row>
    <row r="6848" spans="1:2">
      <c r="A6848" s="4">
        <v>112070028</v>
      </c>
      <c r="B6848" s="21" t="s">
        <v>5663</v>
      </c>
    </row>
    <row r="6849" spans="1:2">
      <c r="A6849" s="4">
        <v>112070031</v>
      </c>
      <c r="B6849" s="21" t="s">
        <v>5664</v>
      </c>
    </row>
    <row r="6850" spans="1:2">
      <c r="A6850" s="4">
        <v>112070032</v>
      </c>
      <c r="B6850" s="21" t="s">
        <v>5665</v>
      </c>
    </row>
    <row r="6851" spans="1:2">
      <c r="A6851" s="4">
        <v>11117003</v>
      </c>
      <c r="B6851" s="21" t="s">
        <v>5666</v>
      </c>
    </row>
    <row r="6852" spans="1:2">
      <c r="A6852" s="4">
        <v>10609007</v>
      </c>
      <c r="B6852" s="21" t="s">
        <v>5667</v>
      </c>
    </row>
    <row r="6853" spans="1:2">
      <c r="A6853" s="4">
        <v>11214010</v>
      </c>
      <c r="B6853" s="21" t="s">
        <v>5668</v>
      </c>
    </row>
    <row r="6854" spans="1:2">
      <c r="A6854" s="4">
        <v>11214011</v>
      </c>
      <c r="B6854" s="21" t="s">
        <v>5669</v>
      </c>
    </row>
    <row r="6855" spans="1:2">
      <c r="A6855" s="4">
        <v>11214012</v>
      </c>
      <c r="B6855" s="21" t="s">
        <v>5670</v>
      </c>
    </row>
    <row r="6856" spans="1:2">
      <c r="A6856" s="4">
        <v>11214013</v>
      </c>
      <c r="B6856" s="21" t="s">
        <v>5671</v>
      </c>
    </row>
    <row r="6857" spans="1:2">
      <c r="A6857" s="4">
        <v>11214014</v>
      </c>
      <c r="B6857" s="21" t="s">
        <v>5672</v>
      </c>
    </row>
    <row r="6858" spans="1:2">
      <c r="A6858" s="4">
        <v>300009031</v>
      </c>
      <c r="B6858" s="21" t="s">
        <v>5673</v>
      </c>
    </row>
    <row r="6859" spans="1:2">
      <c r="A6859" s="4">
        <v>300009041</v>
      </c>
      <c r="B6859" s="21" t="s">
        <v>5674</v>
      </c>
    </row>
    <row r="6860" spans="1:2">
      <c r="A6860" s="4">
        <v>300009043</v>
      </c>
      <c r="B6860" s="21" t="s">
        <v>5675</v>
      </c>
    </row>
    <row r="6861" spans="1:2">
      <c r="A6861" s="4">
        <v>11118022</v>
      </c>
      <c r="B6861" s="21" t="s">
        <v>5676</v>
      </c>
    </row>
    <row r="6862" spans="1:2">
      <c r="A6862" s="4">
        <v>11120003</v>
      </c>
      <c r="B6862" s="21" t="s">
        <v>5677</v>
      </c>
    </row>
    <row r="6863" spans="1:2">
      <c r="A6863" s="4">
        <v>11120006</v>
      </c>
      <c r="B6863" s="21" t="s">
        <v>5678</v>
      </c>
    </row>
    <row r="6864" spans="1:2">
      <c r="A6864" s="4">
        <v>10208001</v>
      </c>
      <c r="B6864" s="21" t="s">
        <v>5679</v>
      </c>
    </row>
    <row r="6865" spans="1:2">
      <c r="A6865" s="4">
        <v>10208002</v>
      </c>
      <c r="B6865" s="21" t="s">
        <v>5680</v>
      </c>
    </row>
    <row r="6866" spans="1:2">
      <c r="A6866" s="4">
        <v>10208003</v>
      </c>
      <c r="B6866" s="21" t="s">
        <v>96</v>
      </c>
    </row>
    <row r="6867" spans="1:2">
      <c r="A6867" s="4">
        <v>10208004</v>
      </c>
      <c r="B6867" s="21" t="s">
        <v>5681</v>
      </c>
    </row>
    <row r="6868" spans="1:2">
      <c r="A6868" s="4">
        <v>10208005</v>
      </c>
      <c r="B6868" s="21" t="s">
        <v>292</v>
      </c>
    </row>
    <row r="6869" spans="1:2">
      <c r="A6869" s="4">
        <v>10208007</v>
      </c>
      <c r="B6869" s="21" t="s">
        <v>5682</v>
      </c>
    </row>
    <row r="6870" spans="1:2">
      <c r="A6870" s="4">
        <v>10208008</v>
      </c>
      <c r="B6870" s="21" t="s">
        <v>5683</v>
      </c>
    </row>
    <row r="6871" spans="1:2">
      <c r="A6871" s="4">
        <v>10208009</v>
      </c>
      <c r="B6871" s="21" t="s">
        <v>5684</v>
      </c>
    </row>
    <row r="6872" spans="1:2">
      <c r="A6872" s="4">
        <v>10208010</v>
      </c>
      <c r="B6872" s="21" t="s">
        <v>5685</v>
      </c>
    </row>
    <row r="6873" spans="1:2">
      <c r="A6873" s="4">
        <v>10208011</v>
      </c>
      <c r="B6873" s="21" t="s">
        <v>5686</v>
      </c>
    </row>
    <row r="6874" spans="1:2">
      <c r="A6874" s="4">
        <v>10208012</v>
      </c>
      <c r="B6874" s="21" t="s">
        <v>5687</v>
      </c>
    </row>
    <row r="6875" spans="1:2">
      <c r="A6875" s="4">
        <v>10208013</v>
      </c>
      <c r="B6875" s="21" t="s">
        <v>5688</v>
      </c>
    </row>
    <row r="6876" spans="1:2">
      <c r="A6876" s="4">
        <v>10208014</v>
      </c>
      <c r="B6876" s="21" t="s">
        <v>5689</v>
      </c>
    </row>
    <row r="6877" spans="1:2">
      <c r="A6877" s="4">
        <v>10208015</v>
      </c>
      <c r="B6877" s="21" t="s">
        <v>5690</v>
      </c>
    </row>
    <row r="6878" spans="1:2">
      <c r="A6878" s="4">
        <v>100327041</v>
      </c>
      <c r="B6878" s="21" t="s">
        <v>5691</v>
      </c>
    </row>
    <row r="6879" spans="1:2">
      <c r="A6879" s="4">
        <v>10611001</v>
      </c>
      <c r="B6879" s="21" t="s">
        <v>5692</v>
      </c>
    </row>
    <row r="6880" spans="1:2">
      <c r="A6880" s="4">
        <v>10611002</v>
      </c>
      <c r="B6880" s="21" t="s">
        <v>5693</v>
      </c>
    </row>
    <row r="6881" spans="1:2">
      <c r="A6881" s="4">
        <v>10611003</v>
      </c>
      <c r="B6881" s="21" t="s">
        <v>5694</v>
      </c>
    </row>
    <row r="6882" spans="1:2">
      <c r="A6882" s="4">
        <v>10415004</v>
      </c>
      <c r="B6882" s="21" t="s">
        <v>5695</v>
      </c>
    </row>
    <row r="6883" spans="1:2">
      <c r="A6883" s="4">
        <v>10415005</v>
      </c>
      <c r="B6883" s="21" t="s">
        <v>5696</v>
      </c>
    </row>
    <row r="6884" spans="1:2">
      <c r="A6884" s="4">
        <v>10415006</v>
      </c>
      <c r="B6884" s="21" t="s">
        <v>5697</v>
      </c>
    </row>
    <row r="6885" spans="1:2">
      <c r="A6885" s="4">
        <v>10415007</v>
      </c>
      <c r="B6885" s="21" t="s">
        <v>5698</v>
      </c>
    </row>
    <row r="6886" spans="1:2">
      <c r="A6886" s="4">
        <v>10415008</v>
      </c>
      <c r="B6886" s="21" t="s">
        <v>5699</v>
      </c>
    </row>
    <row r="6887" spans="1:2">
      <c r="A6887" s="4">
        <v>10415009</v>
      </c>
      <c r="B6887" s="21" t="s">
        <v>5700</v>
      </c>
    </row>
    <row r="6888" spans="1:2">
      <c r="A6888" s="4">
        <v>10415010</v>
      </c>
      <c r="B6888" s="21" t="s">
        <v>5701</v>
      </c>
    </row>
    <row r="6889" spans="1:2">
      <c r="A6889" s="4">
        <v>10415011</v>
      </c>
      <c r="B6889" s="21" t="s">
        <v>5702</v>
      </c>
    </row>
    <row r="6890" spans="1:2">
      <c r="A6890" s="4">
        <v>10415301</v>
      </c>
      <c r="B6890" s="21" t="s">
        <v>5703</v>
      </c>
    </row>
    <row r="6891" spans="1:2">
      <c r="A6891" s="12">
        <v>10415302</v>
      </c>
      <c r="B6891" s="21" t="s">
        <v>5704</v>
      </c>
    </row>
    <row r="6892" spans="1:2">
      <c r="A6892" s="4">
        <v>10415303</v>
      </c>
      <c r="B6892" s="21" t="s">
        <v>5705</v>
      </c>
    </row>
    <row r="6893" spans="1:2">
      <c r="A6893" s="4">
        <v>10415304</v>
      </c>
      <c r="B6893" s="21" t="s">
        <v>5706</v>
      </c>
    </row>
    <row r="6894" spans="1:2">
      <c r="A6894" s="4">
        <v>10415305</v>
      </c>
      <c r="B6894" s="21" t="s">
        <v>5707</v>
      </c>
    </row>
    <row r="6895" spans="1:2">
      <c r="A6895" s="4">
        <v>10415012</v>
      </c>
      <c r="B6895" s="21" t="s">
        <v>5708</v>
      </c>
    </row>
    <row r="6896" spans="1:2">
      <c r="A6896" s="4">
        <v>10415015</v>
      </c>
      <c r="B6896" s="21" t="s">
        <v>5709</v>
      </c>
    </row>
    <row r="6897" spans="1:2">
      <c r="A6897" s="4">
        <v>10415016</v>
      </c>
      <c r="B6897" s="21" t="s">
        <v>5710</v>
      </c>
    </row>
    <row r="6898" spans="1:2">
      <c r="A6898" s="4">
        <v>10415017</v>
      </c>
      <c r="B6898" s="21" t="s">
        <v>5711</v>
      </c>
    </row>
    <row r="6899" spans="1:2">
      <c r="A6899" s="4">
        <v>10415018</v>
      </c>
      <c r="B6899" s="21" t="s">
        <v>5712</v>
      </c>
    </row>
    <row r="6900" spans="1:2">
      <c r="A6900" s="4">
        <v>10415020</v>
      </c>
      <c r="B6900" s="21" t="s">
        <v>5713</v>
      </c>
    </row>
    <row r="6901" spans="1:2">
      <c r="A6901" s="4">
        <v>400000114</v>
      </c>
      <c r="B6901" s="21" t="s">
        <v>5714</v>
      </c>
    </row>
    <row r="6902" spans="1:2">
      <c r="A6902" s="4">
        <v>400001003</v>
      </c>
      <c r="B6902" s="21" t="s">
        <v>5715</v>
      </c>
    </row>
    <row r="6903" spans="1:2">
      <c r="A6903" s="4">
        <v>200510241</v>
      </c>
      <c r="B6903" s="21" t="s">
        <v>5716</v>
      </c>
    </row>
    <row r="6904" spans="1:2">
      <c r="A6904" s="4">
        <v>200520241</v>
      </c>
      <c r="B6904" s="21" t="s">
        <v>5717</v>
      </c>
    </row>
    <row r="6905" spans="1:2">
      <c r="A6905" s="4">
        <v>100358000</v>
      </c>
      <c r="B6905" s="21" t="s">
        <v>5718</v>
      </c>
    </row>
    <row r="6906" spans="1:2">
      <c r="A6906" s="4">
        <v>10208017</v>
      </c>
      <c r="B6906" s="21" t="s">
        <v>5719</v>
      </c>
    </row>
    <row r="6907" spans="1:2">
      <c r="A6907" s="4">
        <v>300006021</v>
      </c>
      <c r="B6907" s="21" t="s">
        <v>5720</v>
      </c>
    </row>
    <row r="6908" spans="1:2">
      <c r="A6908" s="4">
        <v>300006054</v>
      </c>
      <c r="B6908" s="21" t="s">
        <v>5721</v>
      </c>
    </row>
    <row r="6909" spans="1:2">
      <c r="A6909" s="4">
        <v>200520600</v>
      </c>
      <c r="B6909" s="21" t="s">
        <v>5722</v>
      </c>
    </row>
    <row r="6910" spans="1:2">
      <c r="A6910" s="4">
        <v>200510242</v>
      </c>
      <c r="B6910" s="21" t="s">
        <v>5723</v>
      </c>
    </row>
    <row r="6911" spans="1:2">
      <c r="A6911" s="4">
        <v>200520242</v>
      </c>
      <c r="B6911" s="21" t="s">
        <v>5724</v>
      </c>
    </row>
    <row r="6912" spans="1:2">
      <c r="A6912" s="4">
        <v>10606045</v>
      </c>
      <c r="B6912" s="21" t="s">
        <v>5725</v>
      </c>
    </row>
    <row r="6913" spans="1:2">
      <c r="A6913" s="4">
        <v>10606065</v>
      </c>
      <c r="B6913" s="21" t="s">
        <v>5726</v>
      </c>
    </row>
    <row r="6914" spans="1:2">
      <c r="A6914" s="4">
        <v>201701006</v>
      </c>
      <c r="B6914" s="21" t="s">
        <v>5727</v>
      </c>
    </row>
    <row r="6915" spans="1:2">
      <c r="A6915" s="4">
        <v>201613030</v>
      </c>
      <c r="B6915" s="21" t="s">
        <v>5728</v>
      </c>
    </row>
    <row r="6916" spans="1:2">
      <c r="A6916" s="4">
        <v>201613031</v>
      </c>
      <c r="B6916" s="21" t="s">
        <v>5729</v>
      </c>
    </row>
    <row r="6917" spans="1:2">
      <c r="A6917" s="4">
        <v>201613032</v>
      </c>
      <c r="B6917" s="21" t="s">
        <v>5730</v>
      </c>
    </row>
    <row r="6918" spans="1:2">
      <c r="A6918" s="4">
        <v>201613033</v>
      </c>
      <c r="B6918" s="21" t="s">
        <v>5731</v>
      </c>
    </row>
    <row r="6919" spans="1:2">
      <c r="A6919" s="4">
        <v>10607005</v>
      </c>
      <c r="B6919" s="21" t="s">
        <v>5732</v>
      </c>
    </row>
    <row r="6920" spans="1:2">
      <c r="A6920" s="4">
        <v>400000028</v>
      </c>
      <c r="B6920" s="21" t="s">
        <v>5733</v>
      </c>
    </row>
    <row r="6921" spans="1:2">
      <c r="A6921" s="4">
        <v>10609008</v>
      </c>
      <c r="B6921" s="21" t="s">
        <v>5734</v>
      </c>
    </row>
    <row r="6922" spans="1:2">
      <c r="A6922" s="4">
        <v>11110001</v>
      </c>
      <c r="B6922" s="21" t="s">
        <v>5735</v>
      </c>
    </row>
    <row r="6923" spans="1:2">
      <c r="A6923" s="4">
        <v>11120011</v>
      </c>
      <c r="B6923" s="21" t="s">
        <v>5736</v>
      </c>
    </row>
    <row r="6924" spans="1:2">
      <c r="A6924" s="4">
        <v>10415021</v>
      </c>
      <c r="B6924" s="21" t="s">
        <v>5737</v>
      </c>
    </row>
    <row r="6925" spans="1:2">
      <c r="A6925" s="4">
        <v>100358001</v>
      </c>
      <c r="B6925" s="21" t="s">
        <v>5738</v>
      </c>
    </row>
    <row r="6926" spans="1:2">
      <c r="A6926" s="4">
        <v>100358002</v>
      </c>
      <c r="B6926" s="21" t="s">
        <v>5739</v>
      </c>
    </row>
    <row r="6927" spans="1:2">
      <c r="A6927" s="4">
        <v>100358003</v>
      </c>
      <c r="B6927" s="21" t="s">
        <v>5686</v>
      </c>
    </row>
    <row r="6928" spans="1:2">
      <c r="A6928" s="4">
        <v>1060526</v>
      </c>
      <c r="B6928" s="21" t="s">
        <v>5740</v>
      </c>
    </row>
    <row r="6929" spans="1:2">
      <c r="A6929" s="4">
        <v>1060527</v>
      </c>
      <c r="B6929" s="21" t="s">
        <v>5741</v>
      </c>
    </row>
    <row r="6930" spans="1:2">
      <c r="A6930" s="4">
        <v>1060528</v>
      </c>
      <c r="B6930" s="21" t="s">
        <v>5742</v>
      </c>
    </row>
    <row r="6931" spans="1:2">
      <c r="A6931" s="4">
        <v>10413024</v>
      </c>
      <c r="B6931" s="21" t="s">
        <v>5743</v>
      </c>
    </row>
    <row r="6932" spans="1:2">
      <c r="A6932" s="4">
        <v>10701136</v>
      </c>
      <c r="B6932" s="21" t="s">
        <v>5744</v>
      </c>
    </row>
    <row r="6933" spans="1:2">
      <c r="A6933" s="4">
        <v>11204003</v>
      </c>
      <c r="B6933" s="21" t="s">
        <v>5745</v>
      </c>
    </row>
    <row r="6934" spans="1:2">
      <c r="A6934" s="4">
        <v>11204004</v>
      </c>
      <c r="B6934" s="21" t="s">
        <v>5746</v>
      </c>
    </row>
    <row r="6935" spans="1:2">
      <c r="A6935" s="4">
        <v>11204005</v>
      </c>
      <c r="B6935" s="21" t="s">
        <v>5747</v>
      </c>
    </row>
    <row r="6936" spans="1:2">
      <c r="A6936" s="4">
        <v>11204006</v>
      </c>
      <c r="B6936" s="21" t="s">
        <v>5748</v>
      </c>
    </row>
    <row r="6937" spans="1:2">
      <c r="A6937" s="4">
        <v>11204007</v>
      </c>
      <c r="B6937" s="21" t="s">
        <v>5749</v>
      </c>
    </row>
    <row r="6938" spans="1:2">
      <c r="A6938" s="4">
        <v>11204008</v>
      </c>
      <c r="B6938" s="21" t="s">
        <v>5750</v>
      </c>
    </row>
    <row r="6939" spans="1:2">
      <c r="A6939" s="4">
        <v>11204009</v>
      </c>
      <c r="B6939" s="21" t="s">
        <v>5751</v>
      </c>
    </row>
    <row r="6940" spans="1:2">
      <c r="A6940" s="4">
        <v>11204010</v>
      </c>
      <c r="B6940" s="21" t="s">
        <v>5752</v>
      </c>
    </row>
    <row r="6941" spans="1:2">
      <c r="A6941" s="4">
        <v>11201047</v>
      </c>
      <c r="B6941" s="21" t="s">
        <v>5753</v>
      </c>
    </row>
    <row r="6942" spans="1:2">
      <c r="A6942" s="4">
        <v>11205020</v>
      </c>
      <c r="B6942" s="21" t="s">
        <v>5754</v>
      </c>
    </row>
    <row r="6943" spans="1:2">
      <c r="A6943" s="4">
        <v>300006041</v>
      </c>
      <c r="B6943" s="21" t="s">
        <v>5755</v>
      </c>
    </row>
    <row r="6944" spans="1:2">
      <c r="A6944" s="4">
        <v>300005711</v>
      </c>
      <c r="B6944" s="21" t="s">
        <v>5756</v>
      </c>
    </row>
    <row r="6945" spans="1:2">
      <c r="A6945" s="4">
        <v>11212007</v>
      </c>
      <c r="B6945" s="21" t="s">
        <v>5757</v>
      </c>
    </row>
    <row r="6946" spans="1:2">
      <c r="A6946" s="4">
        <v>11212142</v>
      </c>
      <c r="B6946" s="21" t="s">
        <v>5758</v>
      </c>
    </row>
    <row r="6947" spans="1:2">
      <c r="A6947" s="4">
        <v>11212143</v>
      </c>
      <c r="B6947" s="21" t="s">
        <v>5759</v>
      </c>
    </row>
    <row r="6948" spans="1:2">
      <c r="A6948" s="4">
        <v>300008941</v>
      </c>
      <c r="B6948" s="21" t="s">
        <v>5760</v>
      </c>
    </row>
    <row r="6949" spans="1:2">
      <c r="A6949" s="4">
        <v>11117005</v>
      </c>
      <c r="B6949" s="21" t="s">
        <v>5761</v>
      </c>
    </row>
    <row r="6950" spans="1:2">
      <c r="A6950" s="4">
        <v>10208016</v>
      </c>
      <c r="B6950" s="21" t="s">
        <v>5762</v>
      </c>
    </row>
    <row r="6951" spans="1:2">
      <c r="A6951" s="4">
        <v>10611004</v>
      </c>
      <c r="B6951" s="21" t="s">
        <v>5763</v>
      </c>
    </row>
    <row r="6952" spans="1:2">
      <c r="A6952" s="4">
        <v>1000605</v>
      </c>
      <c r="B6952" s="21" t="s">
        <v>5764</v>
      </c>
    </row>
    <row r="6953" spans="1:2">
      <c r="A6953" s="4">
        <v>1000606</v>
      </c>
      <c r="B6953" s="21" t="s">
        <v>5765</v>
      </c>
    </row>
    <row r="6954" spans="1:2">
      <c r="A6954" s="4">
        <v>1180508</v>
      </c>
      <c r="B6954" s="21" t="s">
        <v>5766</v>
      </c>
    </row>
    <row r="6955" spans="1:2">
      <c r="A6955" s="4">
        <v>1180509</v>
      </c>
      <c r="B6955" s="21" t="s">
        <v>5767</v>
      </c>
    </row>
    <row r="6956" spans="1:2">
      <c r="A6956" s="4">
        <v>1180510</v>
      </c>
      <c r="B6956" s="21" t="s">
        <v>5768</v>
      </c>
    </row>
    <row r="6957" spans="1:2">
      <c r="A6957" s="4">
        <v>1180511</v>
      </c>
      <c r="B6957" s="21" t="s">
        <v>5769</v>
      </c>
    </row>
    <row r="6958" spans="1:2">
      <c r="A6958" s="4">
        <v>1180512</v>
      </c>
      <c r="B6958" s="21" t="s">
        <v>5770</v>
      </c>
    </row>
    <row r="6959" spans="1:2">
      <c r="A6959" s="4">
        <v>1180513</v>
      </c>
      <c r="B6959" s="21" t="s">
        <v>5771</v>
      </c>
    </row>
    <row r="6960" spans="1:2">
      <c r="A6960" s="4">
        <v>1180514</v>
      </c>
      <c r="B6960" s="21" t="s">
        <v>5772</v>
      </c>
    </row>
    <row r="6961" spans="1:2">
      <c r="A6961" s="4">
        <v>1180515</v>
      </c>
      <c r="B6961" s="21" t="s">
        <v>5773</v>
      </c>
    </row>
    <row r="6962" spans="1:2">
      <c r="A6962" s="4">
        <v>1180516</v>
      </c>
      <c r="B6962" s="21" t="s">
        <v>5774</v>
      </c>
    </row>
    <row r="6963" spans="1:2">
      <c r="A6963" s="4">
        <v>1180517</v>
      </c>
      <c r="B6963" s="21" t="s">
        <v>5775</v>
      </c>
    </row>
    <row r="6964" spans="1:2">
      <c r="A6964" s="4">
        <v>10411012</v>
      </c>
      <c r="B6964" s="21" t="s">
        <v>5776</v>
      </c>
    </row>
    <row r="6965" spans="1:2">
      <c r="A6965" s="4">
        <v>10411013</v>
      </c>
      <c r="B6965" s="21" t="s">
        <v>5777</v>
      </c>
    </row>
    <row r="6966" spans="1:2">
      <c r="A6966" s="4">
        <v>10411014</v>
      </c>
      <c r="B6966" s="21" t="s">
        <v>5778</v>
      </c>
    </row>
    <row r="6967" spans="1:2">
      <c r="A6967" s="4">
        <v>200510604</v>
      </c>
      <c r="B6967" s="21" t="s">
        <v>5779</v>
      </c>
    </row>
    <row r="6968" spans="1:2">
      <c r="A6968" s="4">
        <v>200520604</v>
      </c>
      <c r="B6968" s="21" t="s">
        <v>5780</v>
      </c>
    </row>
    <row r="6969" spans="1:2">
      <c r="A6969" s="4">
        <v>11102031</v>
      </c>
      <c r="B6969" s="21" t="s">
        <v>5781</v>
      </c>
    </row>
    <row r="6970" spans="1:2">
      <c r="A6970" s="4">
        <v>11102032</v>
      </c>
      <c r="B6970" s="21" t="s">
        <v>5782</v>
      </c>
    </row>
    <row r="6971" spans="1:2">
      <c r="A6971" s="4">
        <v>10801131</v>
      </c>
      <c r="B6971" s="21" t="s">
        <v>5783</v>
      </c>
    </row>
    <row r="6972" spans="1:2">
      <c r="A6972" s="4">
        <v>10801132</v>
      </c>
      <c r="B6972" s="21" t="s">
        <v>5784</v>
      </c>
    </row>
    <row r="6973" spans="1:2">
      <c r="A6973" s="4">
        <v>10606046</v>
      </c>
      <c r="B6973" s="21" t="s">
        <v>5785</v>
      </c>
    </row>
    <row r="6974" spans="1:2">
      <c r="A6974" s="4">
        <v>10606066</v>
      </c>
      <c r="B6974" s="21" t="s">
        <v>5786</v>
      </c>
    </row>
    <row r="6975" spans="1:2">
      <c r="A6975" s="4">
        <v>201610032</v>
      </c>
      <c r="B6975" s="21" t="s">
        <v>5787</v>
      </c>
    </row>
    <row r="6976" spans="1:2">
      <c r="A6976" s="4">
        <v>10902040</v>
      </c>
      <c r="B6976" s="21" t="s">
        <v>5788</v>
      </c>
    </row>
    <row r="6977" spans="1:2">
      <c r="A6977" s="4">
        <v>400006001</v>
      </c>
      <c r="B6977" s="21" t="s">
        <v>5789</v>
      </c>
    </row>
    <row r="6978" spans="1:2">
      <c r="A6978" s="4">
        <v>10207151</v>
      </c>
      <c r="B6978" s="21" t="s">
        <v>5790</v>
      </c>
    </row>
    <row r="6979" spans="1:2">
      <c r="A6979" s="4">
        <v>10207152</v>
      </c>
      <c r="B6979" s="21" t="s">
        <v>5791</v>
      </c>
    </row>
    <row r="6980" spans="1:2">
      <c r="A6980" s="4">
        <v>10207242</v>
      </c>
      <c r="B6980" s="21" t="s">
        <v>5792</v>
      </c>
    </row>
    <row r="6981" spans="1:2">
      <c r="A6981" s="4">
        <v>10207243</v>
      </c>
      <c r="B6981" s="21" t="s">
        <v>5793</v>
      </c>
    </row>
    <row r="6982" spans="1:2">
      <c r="A6982" s="4">
        <v>2087043</v>
      </c>
      <c r="B6982" s="21" t="s">
        <v>5794</v>
      </c>
    </row>
    <row r="6983" spans="1:2">
      <c r="A6983" s="4">
        <v>2086043</v>
      </c>
      <c r="B6983" s="21" t="s">
        <v>5795</v>
      </c>
    </row>
    <row r="6984" spans="1:2">
      <c r="A6984" s="4">
        <v>2090042</v>
      </c>
      <c r="B6984" s="21" t="s">
        <v>5796</v>
      </c>
    </row>
    <row r="6985" spans="1:2">
      <c r="A6985" s="4">
        <v>2090043</v>
      </c>
      <c r="B6985" s="21" t="s">
        <v>5797</v>
      </c>
    </row>
    <row r="6986" spans="1:2">
      <c r="A6986" s="4">
        <v>10415102</v>
      </c>
      <c r="B6986" s="21" t="s">
        <v>5798</v>
      </c>
    </row>
    <row r="6987" spans="1:2">
      <c r="A6987" s="4">
        <v>10415103</v>
      </c>
      <c r="B6987" s="21" t="s">
        <v>5799</v>
      </c>
    </row>
    <row r="6988" spans="1:2">
      <c r="A6988" s="4">
        <v>10415104</v>
      </c>
      <c r="B6988" s="21" t="s">
        <v>5800</v>
      </c>
    </row>
    <row r="6989" spans="1:2">
      <c r="A6989" s="4">
        <v>10415105</v>
      </c>
      <c r="B6989" s="21" t="s">
        <v>5801</v>
      </c>
    </row>
    <row r="6990" spans="1:2">
      <c r="A6990" s="4">
        <v>10415106</v>
      </c>
      <c r="B6990" s="21" t="s">
        <v>5802</v>
      </c>
    </row>
    <row r="6991" spans="1:2">
      <c r="A6991" s="4">
        <v>10415107</v>
      </c>
      <c r="B6991" s="21" t="s">
        <v>5803</v>
      </c>
    </row>
    <row r="6992" spans="1:2">
      <c r="A6992" s="4">
        <v>10415108</v>
      </c>
      <c r="B6992" s="21" t="s">
        <v>5804</v>
      </c>
    </row>
    <row r="6993" spans="1:2">
      <c r="A6993" s="4">
        <v>10415109</v>
      </c>
      <c r="B6993" s="21" t="s">
        <v>5805</v>
      </c>
    </row>
    <row r="6994" spans="1:2">
      <c r="A6994" s="4">
        <v>10415110</v>
      </c>
      <c r="B6994" s="21" t="s">
        <v>5806</v>
      </c>
    </row>
    <row r="6995" spans="1:2">
      <c r="A6995" s="4">
        <v>10415111</v>
      </c>
      <c r="B6995" s="21" t="s">
        <v>5807</v>
      </c>
    </row>
    <row r="6996" spans="1:2">
      <c r="A6996" s="4">
        <v>10415113</v>
      </c>
      <c r="B6996" s="21" t="s">
        <v>5808</v>
      </c>
    </row>
    <row r="6997" spans="1:2">
      <c r="A6997" s="4">
        <v>10415114</v>
      </c>
      <c r="B6997" s="21" t="s">
        <v>5809</v>
      </c>
    </row>
    <row r="6998" spans="1:2">
      <c r="A6998" s="4">
        <v>10415115</v>
      </c>
      <c r="B6998" s="21" t="s">
        <v>5810</v>
      </c>
    </row>
    <row r="6999" spans="1:2">
      <c r="A6999" s="4">
        <v>10415116</v>
      </c>
      <c r="B6999" s="21" t="s">
        <v>5811</v>
      </c>
    </row>
    <row r="7000" spans="1:2">
      <c r="A7000" s="4">
        <v>10415117</v>
      </c>
      <c r="B7000" s="21" t="s">
        <v>5812</v>
      </c>
    </row>
    <row r="7001" spans="1:2">
      <c r="A7001" s="4">
        <v>10415118</v>
      </c>
      <c r="B7001" s="21" t="s">
        <v>5813</v>
      </c>
    </row>
    <row r="7002" spans="1:2">
      <c r="A7002" s="4">
        <v>10415119</v>
      </c>
      <c r="B7002" s="21" t="s">
        <v>5814</v>
      </c>
    </row>
    <row r="7003" spans="1:2">
      <c r="A7003" s="4">
        <v>10415120</v>
      </c>
      <c r="B7003" s="21" t="s">
        <v>5815</v>
      </c>
    </row>
    <row r="7004" spans="1:2">
      <c r="A7004" s="4">
        <v>10415121</v>
      </c>
      <c r="B7004" s="21" t="s">
        <v>5816</v>
      </c>
    </row>
    <row r="7005" spans="1:2">
      <c r="A7005" s="4">
        <v>10415122</v>
      </c>
      <c r="B7005" s="21" t="s">
        <v>5817</v>
      </c>
    </row>
    <row r="7006" spans="1:2">
      <c r="A7006" s="4">
        <v>10415123</v>
      </c>
      <c r="B7006" s="21" t="s">
        <v>5818</v>
      </c>
    </row>
    <row r="7007" spans="1:2">
      <c r="A7007" s="4">
        <v>10415124</v>
      </c>
      <c r="B7007" s="21" t="s">
        <v>5819</v>
      </c>
    </row>
    <row r="7008" spans="1:2">
      <c r="A7008" s="4">
        <v>10415125</v>
      </c>
      <c r="B7008" s="21" t="s">
        <v>5820</v>
      </c>
    </row>
    <row r="7009" spans="1:2">
      <c r="A7009" s="4">
        <v>10415126</v>
      </c>
      <c r="B7009" s="21" t="s">
        <v>5821</v>
      </c>
    </row>
    <row r="7010" spans="1:2">
      <c r="A7010" s="4">
        <v>10415127</v>
      </c>
      <c r="B7010" s="21" t="s">
        <v>5822</v>
      </c>
    </row>
    <row r="7011" spans="1:2">
      <c r="A7011" s="4">
        <v>10415128</v>
      </c>
      <c r="B7011" s="21" t="s">
        <v>5823</v>
      </c>
    </row>
    <row r="7012" spans="1:2">
      <c r="A7012" s="4">
        <v>10415129</v>
      </c>
      <c r="B7012" s="21" t="s">
        <v>5824</v>
      </c>
    </row>
    <row r="7013" spans="1:2">
      <c r="A7013" s="4">
        <v>10415130</v>
      </c>
      <c r="B7013" s="21" t="s">
        <v>5825</v>
      </c>
    </row>
    <row r="7014" spans="1:2">
      <c r="A7014" s="4">
        <v>10610001</v>
      </c>
      <c r="B7014" s="21" t="s">
        <v>5826</v>
      </c>
    </row>
    <row r="7015" spans="1:2">
      <c r="A7015" s="4">
        <v>10610002</v>
      </c>
      <c r="B7015" s="21" t="s">
        <v>5827</v>
      </c>
    </row>
    <row r="7016" spans="1:2">
      <c r="A7016" s="4">
        <v>10610003</v>
      </c>
      <c r="B7016" s="21" t="s">
        <v>5828</v>
      </c>
    </row>
    <row r="7017" spans="1:2">
      <c r="A7017" s="4">
        <v>10610004</v>
      </c>
      <c r="B7017" s="21" t="s">
        <v>5829</v>
      </c>
    </row>
    <row r="7018" spans="1:2">
      <c r="A7018" s="4">
        <v>10610005</v>
      </c>
      <c r="B7018" s="21" t="s">
        <v>5830</v>
      </c>
    </row>
    <row r="7019" spans="1:2">
      <c r="A7019" s="4">
        <v>10610006</v>
      </c>
      <c r="B7019" s="21" t="s">
        <v>5831</v>
      </c>
    </row>
    <row r="7020" spans="1:2">
      <c r="A7020" s="4">
        <v>10610008</v>
      </c>
      <c r="B7020" s="21" t="s">
        <v>5832</v>
      </c>
    </row>
    <row r="7021" spans="1:2">
      <c r="A7021" s="4">
        <v>10610009</v>
      </c>
      <c r="B7021" s="21" t="s">
        <v>5830</v>
      </c>
    </row>
    <row r="7022" spans="1:2">
      <c r="A7022" s="4">
        <v>10610010</v>
      </c>
      <c r="B7022" s="21" t="s">
        <v>5833</v>
      </c>
    </row>
    <row r="7023" spans="1:2">
      <c r="A7023" s="4">
        <v>10610011</v>
      </c>
      <c r="B7023" s="21" t="s">
        <v>5834</v>
      </c>
    </row>
    <row r="7024" spans="1:2">
      <c r="A7024" s="4">
        <v>10610012</v>
      </c>
      <c r="B7024" s="21" t="s">
        <v>768</v>
      </c>
    </row>
    <row r="7025" spans="1:2">
      <c r="A7025" s="4">
        <v>10610013</v>
      </c>
      <c r="B7025" s="21" t="s">
        <v>5835</v>
      </c>
    </row>
    <row r="7026" spans="1:2">
      <c r="A7026" s="4">
        <v>10610014</v>
      </c>
      <c r="B7026" s="21" t="s">
        <v>5836</v>
      </c>
    </row>
    <row r="7027" spans="1:2">
      <c r="A7027" s="4">
        <v>10610015</v>
      </c>
      <c r="B7027" s="21" t="s">
        <v>5837</v>
      </c>
    </row>
    <row r="7028" spans="1:2">
      <c r="A7028" s="4">
        <v>10610016</v>
      </c>
      <c r="B7028" s="21" t="s">
        <v>5838</v>
      </c>
    </row>
    <row r="7029" spans="1:2">
      <c r="A7029" s="4">
        <v>10610017</v>
      </c>
      <c r="B7029" s="21" t="s">
        <v>5839</v>
      </c>
    </row>
    <row r="7030" spans="1:2">
      <c r="A7030" s="4">
        <v>10610018</v>
      </c>
      <c r="B7030" s="21" t="s">
        <v>5840</v>
      </c>
    </row>
    <row r="7031" spans="1:2">
      <c r="A7031" s="4">
        <v>10610019</v>
      </c>
      <c r="B7031" s="21" t="s">
        <v>5841</v>
      </c>
    </row>
    <row r="7032" spans="1:2">
      <c r="A7032" s="4">
        <v>10610020</v>
      </c>
      <c r="B7032" s="21" t="s">
        <v>5842</v>
      </c>
    </row>
    <row r="7033" spans="1:2">
      <c r="A7033" s="4">
        <v>10610021</v>
      </c>
      <c r="B7033" s="21" t="s">
        <v>5843</v>
      </c>
    </row>
    <row r="7034" spans="1:2">
      <c r="A7034" s="4">
        <v>10610022</v>
      </c>
      <c r="B7034" s="21" t="s">
        <v>5844</v>
      </c>
    </row>
    <row r="7035" spans="1:2">
      <c r="A7035" s="4">
        <v>10610023</v>
      </c>
      <c r="B7035" s="21" t="s">
        <v>5845</v>
      </c>
    </row>
    <row r="7036" spans="1:2">
      <c r="A7036" s="4">
        <v>10610024</v>
      </c>
      <c r="B7036" s="21" t="s">
        <v>5846</v>
      </c>
    </row>
    <row r="7037" spans="1:2">
      <c r="A7037" s="4">
        <v>10610026</v>
      </c>
      <c r="B7037" s="21" t="s">
        <v>5847</v>
      </c>
    </row>
    <row r="7038" spans="1:2">
      <c r="A7038" s="4">
        <v>10610027</v>
      </c>
      <c r="B7038" s="21" t="s">
        <v>5848</v>
      </c>
    </row>
    <row r="7039" spans="1:2">
      <c r="A7039" s="4">
        <v>10610028</v>
      </c>
      <c r="B7039" s="21" t="s">
        <v>5849</v>
      </c>
    </row>
    <row r="7040" spans="1:2">
      <c r="A7040" s="4">
        <v>10610029</v>
      </c>
      <c r="B7040" s="21" t="s">
        <v>5850</v>
      </c>
    </row>
    <row r="7041" spans="1:2">
      <c r="A7041" s="4">
        <v>10610030</v>
      </c>
      <c r="B7041" s="21" t="s">
        <v>5851</v>
      </c>
    </row>
    <row r="7042" spans="1:2">
      <c r="A7042" s="4">
        <v>10610032</v>
      </c>
      <c r="B7042" s="21" t="s">
        <v>5852</v>
      </c>
    </row>
    <row r="7043" spans="1:2">
      <c r="A7043" s="4">
        <v>10610033</v>
      </c>
      <c r="B7043" s="21" t="s">
        <v>5853</v>
      </c>
    </row>
    <row r="7044" spans="1:2">
      <c r="A7044" s="4">
        <v>10610034</v>
      </c>
      <c r="B7044" s="21" t="s">
        <v>5854</v>
      </c>
    </row>
    <row r="7045" spans="1:2">
      <c r="A7045" s="4">
        <v>10610035</v>
      </c>
      <c r="B7045" s="21" t="s">
        <v>5855</v>
      </c>
    </row>
    <row r="7046" spans="1:2">
      <c r="A7046" s="4">
        <v>10610036</v>
      </c>
      <c r="B7046" s="21" t="s">
        <v>5856</v>
      </c>
    </row>
    <row r="7047" spans="1:2">
      <c r="A7047" s="4">
        <v>10610037</v>
      </c>
      <c r="B7047" s="21" t="s">
        <v>5857</v>
      </c>
    </row>
    <row r="7048" spans="1:2">
      <c r="A7048" s="4">
        <v>10610038</v>
      </c>
      <c r="B7048" s="21" t="s">
        <v>5858</v>
      </c>
    </row>
    <row r="7049" spans="1:2">
      <c r="A7049" s="4">
        <v>10610039</v>
      </c>
      <c r="B7049" s="21" t="s">
        <v>5859</v>
      </c>
    </row>
    <row r="7050" spans="1:2">
      <c r="A7050" s="4">
        <v>10610040</v>
      </c>
      <c r="B7050" s="21" t="s">
        <v>5860</v>
      </c>
    </row>
    <row r="7051" spans="1:2">
      <c r="A7051" s="4">
        <v>10610041</v>
      </c>
      <c r="B7051" s="21" t="s">
        <v>5861</v>
      </c>
    </row>
    <row r="7052" spans="1:2">
      <c r="A7052" s="4">
        <v>300120410</v>
      </c>
      <c r="B7052" s="21" t="s">
        <v>5862</v>
      </c>
    </row>
    <row r="7053" spans="1:2">
      <c r="A7053" s="4">
        <v>300120420</v>
      </c>
      <c r="B7053" s="21" t="s">
        <v>5863</v>
      </c>
    </row>
    <row r="7054" spans="1:2">
      <c r="A7054" s="4">
        <v>300120430</v>
      </c>
      <c r="B7054" s="21" t="s">
        <v>5864</v>
      </c>
    </row>
    <row r="7055" spans="1:2">
      <c r="A7055" s="4">
        <v>300120440</v>
      </c>
      <c r="B7055" s="21" t="s">
        <v>5865</v>
      </c>
    </row>
    <row r="7056" spans="1:2">
      <c r="A7056" s="4">
        <v>300120450</v>
      </c>
      <c r="B7056" s="21" t="s">
        <v>5791</v>
      </c>
    </row>
    <row r="7057" spans="1:2">
      <c r="A7057" s="4">
        <v>300120411</v>
      </c>
      <c r="B7057" s="21" t="s">
        <v>5866</v>
      </c>
    </row>
    <row r="7058" spans="1:2">
      <c r="A7058" s="4">
        <v>300120421</v>
      </c>
      <c r="B7058" s="21" t="s">
        <v>5867</v>
      </c>
    </row>
    <row r="7059" spans="1:2">
      <c r="A7059" s="4">
        <v>300120431</v>
      </c>
      <c r="B7059" s="21" t="s">
        <v>5868</v>
      </c>
    </row>
    <row r="7060" spans="1:2">
      <c r="A7060" s="4">
        <v>300120441</v>
      </c>
      <c r="B7060" s="21" t="s">
        <v>5869</v>
      </c>
    </row>
    <row r="7061" spans="1:2">
      <c r="A7061" s="4">
        <v>300120451</v>
      </c>
      <c r="B7061" s="21" t="s">
        <v>5870</v>
      </c>
    </row>
    <row r="7062" spans="1:2">
      <c r="A7062" s="4">
        <v>300120510</v>
      </c>
      <c r="B7062" s="21" t="s">
        <v>5871</v>
      </c>
    </row>
    <row r="7063" spans="1:2">
      <c r="A7063" s="4">
        <v>300120520</v>
      </c>
      <c r="B7063" s="21" t="s">
        <v>5872</v>
      </c>
    </row>
    <row r="7064" spans="1:2">
      <c r="A7064" s="4">
        <v>300120530</v>
      </c>
      <c r="B7064" s="21" t="s">
        <v>5873</v>
      </c>
    </row>
    <row r="7065" spans="1:2">
      <c r="A7065" s="4">
        <v>300120540</v>
      </c>
      <c r="B7065" s="21" t="s">
        <v>5874</v>
      </c>
    </row>
    <row r="7066" spans="1:2">
      <c r="A7066" s="4">
        <v>300120550</v>
      </c>
      <c r="B7066" s="21" t="s">
        <v>5791</v>
      </c>
    </row>
    <row r="7067" spans="1:2">
      <c r="A7067" s="4">
        <v>300120511</v>
      </c>
      <c r="B7067" s="21" t="s">
        <v>5875</v>
      </c>
    </row>
    <row r="7068" spans="1:2">
      <c r="A7068" s="4">
        <v>300120521</v>
      </c>
      <c r="B7068" s="21" t="s">
        <v>5876</v>
      </c>
    </row>
    <row r="7069" spans="1:2">
      <c r="A7069" s="4">
        <v>300120531</v>
      </c>
      <c r="B7069" s="21" t="s">
        <v>5877</v>
      </c>
    </row>
    <row r="7070" spans="1:2">
      <c r="A7070" s="4">
        <v>300120541</v>
      </c>
      <c r="B7070" s="21" t="s">
        <v>5878</v>
      </c>
    </row>
    <row r="7071" spans="1:2">
      <c r="A7071" s="4">
        <v>300120551</v>
      </c>
      <c r="B7071" s="21" t="s">
        <v>5879</v>
      </c>
    </row>
    <row r="7072" spans="1:2">
      <c r="A7072" s="4">
        <v>300120710</v>
      </c>
      <c r="B7072" s="21" t="s">
        <v>5880</v>
      </c>
    </row>
    <row r="7073" spans="1:2">
      <c r="A7073" s="4">
        <v>300120720</v>
      </c>
      <c r="B7073" s="21" t="s">
        <v>5881</v>
      </c>
    </row>
    <row r="7074" spans="1:2">
      <c r="A7074" s="4">
        <v>300120730</v>
      </c>
      <c r="B7074" s="21" t="s">
        <v>5882</v>
      </c>
    </row>
    <row r="7075" spans="1:2">
      <c r="A7075" s="4">
        <v>300120740</v>
      </c>
      <c r="B7075" s="21" t="s">
        <v>5883</v>
      </c>
    </row>
    <row r="7076" spans="1:2">
      <c r="A7076" s="4">
        <v>300120750</v>
      </c>
      <c r="B7076" s="21" t="s">
        <v>5791</v>
      </c>
    </row>
    <row r="7077" spans="1:2">
      <c r="A7077" s="4">
        <v>300120711</v>
      </c>
      <c r="B7077" s="21" t="s">
        <v>5884</v>
      </c>
    </row>
    <row r="7078" spans="1:2">
      <c r="A7078" s="4">
        <v>300120731</v>
      </c>
      <c r="B7078" s="21" t="s">
        <v>5885</v>
      </c>
    </row>
    <row r="7079" spans="1:2">
      <c r="A7079" s="4">
        <v>300120751</v>
      </c>
      <c r="B7079" s="21" t="s">
        <v>5886</v>
      </c>
    </row>
    <row r="7080" spans="1:2">
      <c r="A7080" s="4">
        <v>200111001</v>
      </c>
      <c r="B7080" s="21" t="s">
        <v>5887</v>
      </c>
    </row>
    <row r="7081" spans="1:2">
      <c r="A7081" s="4">
        <v>200111002</v>
      </c>
      <c r="B7081" s="21" t="s">
        <v>5888</v>
      </c>
    </row>
    <row r="7082" spans="1:2">
      <c r="A7082" s="4">
        <v>200111004</v>
      </c>
      <c r="B7082" s="21" t="s">
        <v>5889</v>
      </c>
    </row>
    <row r="7083" spans="1:2">
      <c r="A7083" s="4">
        <v>300009210</v>
      </c>
      <c r="B7083" s="21" t="s">
        <v>5890</v>
      </c>
    </row>
    <row r="7084" spans="1:2">
      <c r="A7084" s="4">
        <v>300009220</v>
      </c>
      <c r="B7084" s="21" t="s">
        <v>5891</v>
      </c>
    </row>
    <row r="7085" spans="1:2">
      <c r="A7085" s="4">
        <v>300009230</v>
      </c>
      <c r="B7085" s="21" t="s">
        <v>5892</v>
      </c>
    </row>
    <row r="7086" spans="1:2">
      <c r="A7086" s="4">
        <v>300009240</v>
      </c>
      <c r="B7086" s="21" t="s">
        <v>5893</v>
      </c>
    </row>
    <row r="7087" spans="1:2">
      <c r="A7087" s="4">
        <v>300009250</v>
      </c>
      <c r="B7087" s="21" t="s">
        <v>5894</v>
      </c>
    </row>
    <row r="7088" spans="1:2">
      <c r="A7088" s="4">
        <v>11121001</v>
      </c>
      <c r="B7088" s="21" t="s">
        <v>5895</v>
      </c>
    </row>
    <row r="7089" spans="1:2">
      <c r="A7089" s="4">
        <v>11121002</v>
      </c>
      <c r="B7089" s="21" t="s">
        <v>5896</v>
      </c>
    </row>
    <row r="7090" spans="1:2">
      <c r="A7090" s="4">
        <v>11121003</v>
      </c>
      <c r="B7090" s="21" t="s">
        <v>5897</v>
      </c>
    </row>
    <row r="7091" spans="1:2">
      <c r="A7091" s="4">
        <v>11121004</v>
      </c>
      <c r="B7091" s="21" t="s">
        <v>5898</v>
      </c>
    </row>
    <row r="7092" spans="1:2">
      <c r="A7092" s="4">
        <v>11121005</v>
      </c>
      <c r="B7092" s="21" t="s">
        <v>5899</v>
      </c>
    </row>
    <row r="7093" spans="1:2">
      <c r="A7093" s="4">
        <v>11121006</v>
      </c>
      <c r="B7093" s="21" t="s">
        <v>120</v>
      </c>
    </row>
    <row r="7094" spans="1:2">
      <c r="A7094" s="4">
        <v>11121007</v>
      </c>
      <c r="B7094" s="21" t="s">
        <v>5900</v>
      </c>
    </row>
    <row r="7095" spans="1:2">
      <c r="A7095" s="4">
        <v>11121008</v>
      </c>
      <c r="B7095" s="21" t="s">
        <v>5901</v>
      </c>
    </row>
    <row r="7096" spans="1:2">
      <c r="A7096" s="4">
        <v>11121009</v>
      </c>
      <c r="B7096" s="21" t="s">
        <v>5902</v>
      </c>
    </row>
    <row r="7097" spans="1:2">
      <c r="A7097" s="4">
        <v>11121010</v>
      </c>
      <c r="B7097" s="21" t="s">
        <v>5903</v>
      </c>
    </row>
    <row r="7098" spans="1:2">
      <c r="A7098" s="4">
        <v>11121011</v>
      </c>
      <c r="B7098" s="21" t="s">
        <v>5904</v>
      </c>
    </row>
    <row r="7099" spans="1:2">
      <c r="A7099" s="4">
        <v>11121012</v>
      </c>
      <c r="B7099" s="21" t="s">
        <v>5905</v>
      </c>
    </row>
    <row r="7100" spans="1:2">
      <c r="A7100" s="4">
        <v>11121013</v>
      </c>
      <c r="B7100" s="21" t="s">
        <v>5906</v>
      </c>
    </row>
    <row r="7101" spans="1:2">
      <c r="A7101" s="4">
        <v>11121014</v>
      </c>
      <c r="B7101" s="21" t="s">
        <v>5907</v>
      </c>
    </row>
    <row r="7102" spans="1:2">
      <c r="A7102" s="4">
        <v>11121015</v>
      </c>
      <c r="B7102" s="21" t="s">
        <v>5908</v>
      </c>
    </row>
    <row r="7103" spans="1:2">
      <c r="A7103" s="4">
        <v>11121016</v>
      </c>
      <c r="B7103" s="21" t="s">
        <v>5909</v>
      </c>
    </row>
    <row r="7104" spans="1:2">
      <c r="A7104" s="4">
        <v>11121017</v>
      </c>
      <c r="B7104" s="21" t="s">
        <v>5910</v>
      </c>
    </row>
    <row r="7105" spans="1:2">
      <c r="A7105" s="4">
        <v>11121018</v>
      </c>
      <c r="B7105" s="21" t="s">
        <v>5911</v>
      </c>
    </row>
    <row r="7106" spans="1:2">
      <c r="A7106" s="4">
        <v>100359000</v>
      </c>
      <c r="B7106" s="21" t="s">
        <v>5912</v>
      </c>
    </row>
    <row r="7107" spans="1:2">
      <c r="A7107" s="4">
        <v>100359002</v>
      </c>
      <c r="B7107" s="21" t="s">
        <v>5913</v>
      </c>
    </row>
    <row r="7108" spans="1:2">
      <c r="A7108" s="4">
        <v>100359003</v>
      </c>
      <c r="B7108" s="21" t="s">
        <v>5914</v>
      </c>
    </row>
    <row r="7109" spans="1:2">
      <c r="A7109" s="4">
        <v>100352000</v>
      </c>
      <c r="B7109" s="21" t="s">
        <v>5915</v>
      </c>
    </row>
    <row r="7110" spans="1:2">
      <c r="A7110" s="4">
        <v>100352001</v>
      </c>
      <c r="B7110" s="21" t="s">
        <v>5916</v>
      </c>
    </row>
    <row r="7111" spans="1:2">
      <c r="A7111" s="4">
        <v>100352002</v>
      </c>
      <c r="B7111" s="21" t="s">
        <v>5917</v>
      </c>
    </row>
    <row r="7112" spans="1:2">
      <c r="A7112" s="4">
        <v>100352003</v>
      </c>
      <c r="B7112" s="21" t="s">
        <v>5918</v>
      </c>
    </row>
    <row r="7113" spans="1:2">
      <c r="A7113" s="4">
        <v>100352004</v>
      </c>
      <c r="B7113" s="21" t="s">
        <v>5919</v>
      </c>
    </row>
    <row r="7114" spans="1:2">
      <c r="A7114" s="4">
        <v>100327042</v>
      </c>
      <c r="B7114" s="21" t="s">
        <v>5920</v>
      </c>
    </row>
    <row r="7115" spans="1:2">
      <c r="A7115" s="4">
        <v>11122003</v>
      </c>
      <c r="B7115" s="21" t="s">
        <v>5921</v>
      </c>
    </row>
    <row r="7116" spans="1:2">
      <c r="A7116" s="4">
        <v>11122004</v>
      </c>
      <c r="B7116" s="21" t="s">
        <v>5922</v>
      </c>
    </row>
    <row r="7117" spans="1:2">
      <c r="A7117" s="4">
        <v>11121019</v>
      </c>
      <c r="B7117" s="21" t="s">
        <v>5923</v>
      </c>
    </row>
    <row r="7118" spans="1:2">
      <c r="A7118" s="4">
        <v>200510605</v>
      </c>
      <c r="B7118" s="21" t="s">
        <v>5924</v>
      </c>
    </row>
    <row r="7119" spans="1:2">
      <c r="A7119" s="4">
        <v>200510606</v>
      </c>
      <c r="B7119" s="21" t="s">
        <v>5925</v>
      </c>
    </row>
    <row r="7120" spans="1:2">
      <c r="A7120" s="4">
        <v>200510607</v>
      </c>
      <c r="B7120" s="21" t="s">
        <v>5926</v>
      </c>
    </row>
    <row r="7121" spans="1:2">
      <c r="A7121" s="4">
        <v>200510608</v>
      </c>
      <c r="B7121" s="21" t="s">
        <v>5927</v>
      </c>
    </row>
    <row r="7122" spans="1:2">
      <c r="A7122" s="4">
        <v>200510609</v>
      </c>
      <c r="B7122" s="21" t="s">
        <v>5928</v>
      </c>
    </row>
    <row r="7123" spans="1:2">
      <c r="A7123" s="4">
        <v>200510260</v>
      </c>
      <c r="B7123" s="21" t="s">
        <v>5929</v>
      </c>
    </row>
    <row r="7124" spans="1:2">
      <c r="A7124" s="4">
        <v>200520605</v>
      </c>
      <c r="B7124" s="21" t="s">
        <v>5930</v>
      </c>
    </row>
    <row r="7125" spans="1:2">
      <c r="A7125" s="4">
        <v>200520606</v>
      </c>
      <c r="B7125" s="21" t="s">
        <v>5931</v>
      </c>
    </row>
    <row r="7126" spans="1:2">
      <c r="A7126" s="4">
        <v>200520607</v>
      </c>
      <c r="B7126" s="21" t="s">
        <v>5932</v>
      </c>
    </row>
    <row r="7127" spans="1:2">
      <c r="A7127" s="4">
        <v>200520608</v>
      </c>
      <c r="B7127" s="21" t="s">
        <v>5933</v>
      </c>
    </row>
    <row r="7128" spans="1:2">
      <c r="A7128" s="4">
        <v>200520609</v>
      </c>
      <c r="B7128" s="21" t="s">
        <v>5934</v>
      </c>
    </row>
    <row r="7129" spans="1:2">
      <c r="A7129" s="4">
        <v>200520260</v>
      </c>
      <c r="B7129" s="21" t="s">
        <v>5935</v>
      </c>
    </row>
    <row r="7130" spans="1:2">
      <c r="A7130" s="4">
        <v>10904086</v>
      </c>
      <c r="B7130" s="21" t="s">
        <v>5936</v>
      </c>
    </row>
    <row r="7131" spans="1:2">
      <c r="A7131" s="4">
        <v>200110091</v>
      </c>
      <c r="B7131" s="21" t="s">
        <v>5937</v>
      </c>
    </row>
    <row r="7132" spans="1:2">
      <c r="A7132" s="4">
        <v>6130033</v>
      </c>
      <c r="B7132" s="21" t="s">
        <v>5938</v>
      </c>
    </row>
    <row r="7133" spans="1:2">
      <c r="A7133" s="4">
        <v>201101026</v>
      </c>
      <c r="B7133" s="21" t="s">
        <v>5939</v>
      </c>
    </row>
    <row r="7134" spans="1:2">
      <c r="A7134" s="4">
        <v>201613034</v>
      </c>
      <c r="B7134" s="21" t="s">
        <v>5940</v>
      </c>
    </row>
    <row r="7135" spans="1:2">
      <c r="A7135" s="4">
        <v>201613035</v>
      </c>
      <c r="B7135" s="21" t="s">
        <v>5941</v>
      </c>
    </row>
    <row r="7136" spans="1:2">
      <c r="A7136" s="4">
        <v>201613036</v>
      </c>
      <c r="B7136" s="21" t="s">
        <v>5942</v>
      </c>
    </row>
    <row r="7137" spans="1:2">
      <c r="A7137" s="4">
        <v>201613037</v>
      </c>
      <c r="B7137" s="21" t="s">
        <v>5943</v>
      </c>
    </row>
    <row r="7138" spans="1:2">
      <c r="A7138" s="4">
        <v>201613038</v>
      </c>
      <c r="B7138" s="21" t="s">
        <v>5944</v>
      </c>
    </row>
    <row r="7139" spans="1:2">
      <c r="A7139" s="4">
        <v>201613039</v>
      </c>
      <c r="B7139" s="21" t="s">
        <v>5945</v>
      </c>
    </row>
    <row r="7140" spans="1:2">
      <c r="A7140" s="4">
        <v>201613040</v>
      </c>
      <c r="B7140" s="21" t="s">
        <v>5946</v>
      </c>
    </row>
    <row r="7141" spans="1:2">
      <c r="A7141" s="4">
        <v>201613041</v>
      </c>
      <c r="B7141" s="21" t="s">
        <v>5947</v>
      </c>
    </row>
    <row r="7142" spans="1:2">
      <c r="A7142" s="4">
        <v>201613042</v>
      </c>
      <c r="B7142" s="21" t="s">
        <v>5948</v>
      </c>
    </row>
    <row r="7143" spans="1:2">
      <c r="A7143" s="4">
        <v>200510262</v>
      </c>
      <c r="B7143" s="21" t="s">
        <v>5949</v>
      </c>
    </row>
    <row r="7144" spans="1:2">
      <c r="A7144" s="4">
        <v>200520262</v>
      </c>
      <c r="B7144" s="21" t="s">
        <v>5950</v>
      </c>
    </row>
    <row r="7145" spans="1:2">
      <c r="A7145" s="4">
        <v>400007001</v>
      </c>
      <c r="B7145" s="21" t="s">
        <v>5951</v>
      </c>
    </row>
    <row r="7146" spans="1:2">
      <c r="A7146" s="1">
        <v>200110090</v>
      </c>
      <c r="B7146" s="21" t="s">
        <v>4063</v>
      </c>
    </row>
    <row r="7147" spans="1:2">
      <c r="A7147" s="4">
        <v>11214016</v>
      </c>
      <c r="B7147" s="26" t="s">
        <v>5952</v>
      </c>
    </row>
    <row r="7148" spans="1:2">
      <c r="A7148" s="1">
        <v>11214015</v>
      </c>
      <c r="B7148" s="21" t="s">
        <v>5953</v>
      </c>
    </row>
    <row r="7149" spans="1:2">
      <c r="A7149" s="1">
        <v>10701165</v>
      </c>
      <c r="B7149" s="27" t="s">
        <v>5954</v>
      </c>
    </row>
    <row r="7150" spans="1:2">
      <c r="A7150" s="15">
        <v>200520475</v>
      </c>
      <c r="B7150" s="10" t="s">
        <v>5955</v>
      </c>
    </row>
    <row r="7151" spans="1:2">
      <c r="A7151" s="15">
        <v>10701163</v>
      </c>
      <c r="B7151" s="10" t="s">
        <v>5956</v>
      </c>
    </row>
    <row r="7152" spans="1:2">
      <c r="A7152" s="15">
        <v>10701164</v>
      </c>
      <c r="B7152" s="10" t="s">
        <v>5957</v>
      </c>
    </row>
    <row r="7153" spans="1:2">
      <c r="A7153" s="15">
        <v>200701015</v>
      </c>
      <c r="B7153" s="10" t="s">
        <v>5958</v>
      </c>
    </row>
    <row r="7154" spans="1:2">
      <c r="A7154" s="15">
        <v>200702015</v>
      </c>
      <c r="B7154" s="10" t="s">
        <v>5959</v>
      </c>
    </row>
    <row r="7155" spans="1:2">
      <c r="A7155" s="15">
        <v>200703019</v>
      </c>
      <c r="B7155" s="10" t="s">
        <v>5960</v>
      </c>
    </row>
    <row r="7156" spans="1:2">
      <c r="A7156" s="15">
        <v>11201017</v>
      </c>
      <c r="B7156" s="10" t="s">
        <v>5961</v>
      </c>
    </row>
    <row r="7157" spans="1:2">
      <c r="A7157" s="15">
        <v>11201016</v>
      </c>
      <c r="B7157" s="10" t="s">
        <v>5962</v>
      </c>
    </row>
    <row r="7158" spans="1:2">
      <c r="A7158" s="15">
        <v>11201015</v>
      </c>
      <c r="B7158" s="10" t="s">
        <v>5963</v>
      </c>
    </row>
    <row r="7159" spans="1:2">
      <c r="A7159" s="15">
        <v>11201048</v>
      </c>
      <c r="B7159" s="10" t="s">
        <v>5964</v>
      </c>
    </row>
    <row r="7160" spans="1:2">
      <c r="A7160" s="15">
        <v>11201049</v>
      </c>
      <c r="B7160" s="10" t="s">
        <v>5965</v>
      </c>
    </row>
    <row r="7161" spans="1:2">
      <c r="A7161" s="15">
        <v>11201050</v>
      </c>
      <c r="B7161" s="10" t="s">
        <v>5966</v>
      </c>
    </row>
    <row r="7162" spans="1:2">
      <c r="A7162" s="15">
        <v>11102034</v>
      </c>
      <c r="B7162" s="10" t="s">
        <v>5967</v>
      </c>
    </row>
    <row r="7163" ht="34" spans="1:2">
      <c r="A7163" s="15">
        <v>11102035</v>
      </c>
      <c r="B7163" s="10" t="s">
        <v>5968</v>
      </c>
    </row>
    <row r="7164" spans="1:2">
      <c r="A7164" s="15">
        <v>11102036</v>
      </c>
      <c r="B7164" s="10" t="s">
        <v>5969</v>
      </c>
    </row>
    <row r="7165" spans="1:2">
      <c r="A7165" s="15">
        <v>11102037</v>
      </c>
      <c r="B7165" s="10" t="s">
        <v>5970</v>
      </c>
    </row>
    <row r="7166" spans="1:2">
      <c r="A7166" s="15">
        <v>11102038</v>
      </c>
      <c r="B7166" s="10" t="s">
        <v>5971</v>
      </c>
    </row>
    <row r="7167" spans="1:2">
      <c r="A7167" s="15">
        <v>11102039</v>
      </c>
      <c r="B7167" s="10" t="s">
        <v>5972</v>
      </c>
    </row>
    <row r="7168" ht="68" spans="1:2">
      <c r="A7168" s="15">
        <v>11102040</v>
      </c>
      <c r="B7168" s="10" t="s">
        <v>5973</v>
      </c>
    </row>
    <row r="7169" spans="1:2">
      <c r="A7169" s="15">
        <v>11102041</v>
      </c>
      <c r="B7169" s="10" t="s">
        <v>5974</v>
      </c>
    </row>
    <row r="7170" spans="1:2">
      <c r="A7170" s="15">
        <v>11102042</v>
      </c>
      <c r="B7170" s="10" t="s">
        <v>5975</v>
      </c>
    </row>
    <row r="7171" ht="34" spans="1:2">
      <c r="A7171" s="15">
        <v>11102044</v>
      </c>
      <c r="B7171" s="10" t="s">
        <v>5976</v>
      </c>
    </row>
    <row r="7172" spans="1:2">
      <c r="A7172" s="15">
        <v>10801133</v>
      </c>
      <c r="B7172" s="10" t="s">
        <v>5977</v>
      </c>
    </row>
    <row r="7173" spans="1:2">
      <c r="A7173" s="15">
        <v>10606047</v>
      </c>
      <c r="B7173" s="10" t="s">
        <v>5978</v>
      </c>
    </row>
    <row r="7174" ht="68" spans="1:2">
      <c r="A7174" s="15">
        <v>10606067</v>
      </c>
      <c r="B7174" s="10" t="s">
        <v>5979</v>
      </c>
    </row>
    <row r="7175" spans="1:2">
      <c r="A7175" s="15">
        <v>201613043</v>
      </c>
      <c r="B7175" s="10" t="s">
        <v>5980</v>
      </c>
    </row>
    <row r="7176" spans="1:2">
      <c r="A7176" s="15">
        <v>201613044</v>
      </c>
      <c r="B7176" s="10" t="s">
        <v>5981</v>
      </c>
    </row>
    <row r="7177" spans="1:2">
      <c r="A7177" s="15">
        <v>201613045</v>
      </c>
      <c r="B7177" s="10" t="s">
        <v>5982</v>
      </c>
    </row>
    <row r="7178" spans="1:2">
      <c r="A7178" s="15">
        <v>201613046</v>
      </c>
      <c r="B7178" s="10" t="s">
        <v>5983</v>
      </c>
    </row>
    <row r="7179" spans="1:2">
      <c r="A7179" s="15">
        <v>201613047</v>
      </c>
      <c r="B7179" s="10" t="s">
        <v>5984</v>
      </c>
    </row>
    <row r="7180" spans="1:2">
      <c r="A7180" s="15">
        <v>201613048</v>
      </c>
      <c r="B7180" s="10" t="s">
        <v>5985</v>
      </c>
    </row>
    <row r="7181" spans="1:2">
      <c r="A7181" s="15">
        <v>10902041</v>
      </c>
      <c r="B7181" s="10" t="s">
        <v>5986</v>
      </c>
    </row>
    <row r="7182" spans="1:2">
      <c r="A7182" s="15">
        <v>11213002</v>
      </c>
      <c r="B7182" s="10" t="s">
        <v>5987</v>
      </c>
    </row>
    <row r="7183" ht="34" spans="1:2">
      <c r="A7183" s="15">
        <v>11213003</v>
      </c>
      <c r="B7183" s="10" t="s">
        <v>5988</v>
      </c>
    </row>
    <row r="7184" spans="1:2">
      <c r="A7184" s="15">
        <v>112070027</v>
      </c>
      <c r="B7184" s="10" t="s">
        <v>5989</v>
      </c>
    </row>
    <row r="7185" spans="1:2">
      <c r="A7185" s="15">
        <v>11306005</v>
      </c>
      <c r="B7185" s="10" t="s">
        <v>5990</v>
      </c>
    </row>
    <row r="7186" spans="1:2">
      <c r="A7186" s="15">
        <v>200510125</v>
      </c>
      <c r="B7186" s="10" t="s">
        <v>5991</v>
      </c>
    </row>
    <row r="7187" spans="1:2">
      <c r="A7187" s="15">
        <v>200520125</v>
      </c>
      <c r="B7187" s="10" t="s">
        <v>5992</v>
      </c>
    </row>
    <row r="7188" spans="1:2">
      <c r="A7188" s="15">
        <v>10415001</v>
      </c>
      <c r="B7188" s="10" t="s">
        <v>5993</v>
      </c>
    </row>
    <row r="7189" spans="1:2">
      <c r="A7189" s="15">
        <v>10415212</v>
      </c>
      <c r="B7189" s="10" t="s">
        <v>5994</v>
      </c>
    </row>
    <row r="7190" spans="1:2">
      <c r="A7190" s="15">
        <v>10415312</v>
      </c>
      <c r="B7190" s="10" t="s">
        <v>5995</v>
      </c>
    </row>
    <row r="7191" spans="1:2">
      <c r="A7191" s="15">
        <v>10415013</v>
      </c>
      <c r="B7191" s="10" t="s">
        <v>5996</v>
      </c>
    </row>
    <row r="7192" spans="1:2">
      <c r="A7192" s="15">
        <v>10415213</v>
      </c>
      <c r="B7192" s="10" t="s">
        <v>5997</v>
      </c>
    </row>
    <row r="7193" spans="1:2">
      <c r="A7193" s="15">
        <v>10415313</v>
      </c>
      <c r="B7193" s="10" t="s">
        <v>5998</v>
      </c>
    </row>
    <row r="7194" ht="84" spans="1:2">
      <c r="A7194" s="15">
        <v>10415014</v>
      </c>
      <c r="B7194" s="10" t="s">
        <v>5999</v>
      </c>
    </row>
    <row r="7195" ht="34" spans="1:2">
      <c r="A7195" s="15">
        <v>10415019</v>
      </c>
      <c r="B7195" s="10" t="s">
        <v>6000</v>
      </c>
    </row>
    <row r="7196" ht="34" spans="1:2">
      <c r="A7196" s="15">
        <v>10415023</v>
      </c>
      <c r="B7196" s="10" t="s">
        <v>6001</v>
      </c>
    </row>
    <row r="7197" spans="1:2">
      <c r="A7197" s="15">
        <v>10415022</v>
      </c>
      <c r="B7197" s="10" t="s">
        <v>6002</v>
      </c>
    </row>
    <row r="7198" spans="1:2">
      <c r="A7198" s="15">
        <v>10610007</v>
      </c>
      <c r="B7198" s="10" t="s">
        <v>6003</v>
      </c>
    </row>
    <row r="7199" spans="1:2">
      <c r="A7199" s="15">
        <v>100359001</v>
      </c>
      <c r="B7199" s="10" t="s">
        <v>6004</v>
      </c>
    </row>
    <row r="7200" spans="1:2">
      <c r="A7200" s="15">
        <v>100359004</v>
      </c>
      <c r="B7200" s="10" t="s">
        <v>6005</v>
      </c>
    </row>
    <row r="7201" spans="1:2">
      <c r="A7201" s="15">
        <v>11123001</v>
      </c>
      <c r="B7201" s="10" t="s">
        <v>6006</v>
      </c>
    </row>
    <row r="7202" spans="1:2">
      <c r="A7202" s="15">
        <v>11123002</v>
      </c>
      <c r="B7202" s="10" t="s">
        <v>6007</v>
      </c>
    </row>
    <row r="7203" spans="1:2">
      <c r="A7203" s="15">
        <v>11123101</v>
      </c>
      <c r="B7203" s="10" t="s">
        <v>6008</v>
      </c>
    </row>
    <row r="7204" spans="1:2">
      <c r="A7204" s="15">
        <v>11123102</v>
      </c>
      <c r="B7204" s="10" t="s">
        <v>6009</v>
      </c>
    </row>
    <row r="7205" spans="1:2">
      <c r="A7205" s="15">
        <v>11123103</v>
      </c>
      <c r="B7205" s="10" t="s">
        <v>6010</v>
      </c>
    </row>
    <row r="7206" spans="1:2">
      <c r="A7206" s="15">
        <v>11123104</v>
      </c>
      <c r="B7206" s="10" t="s">
        <v>6011</v>
      </c>
    </row>
    <row r="7207" spans="1:2">
      <c r="A7207" s="15">
        <v>11124001</v>
      </c>
      <c r="B7207" s="10" t="s">
        <v>6012</v>
      </c>
    </row>
    <row r="7208" ht="34" spans="1:2">
      <c r="A7208" s="15">
        <v>11124002</v>
      </c>
      <c r="B7208" s="10" t="s">
        <v>6013</v>
      </c>
    </row>
    <row r="7209" ht="68" spans="1:2">
      <c r="A7209" s="15">
        <v>11124003</v>
      </c>
      <c r="B7209" s="10" t="s">
        <v>6014</v>
      </c>
    </row>
    <row r="7210" spans="1:2">
      <c r="A7210" s="15">
        <v>100324004</v>
      </c>
      <c r="B7210" s="10" t="s">
        <v>6015</v>
      </c>
    </row>
    <row r="7211" spans="1:2">
      <c r="A7211" s="15">
        <v>11307001</v>
      </c>
      <c r="B7211" s="10" t="s">
        <v>6016</v>
      </c>
    </row>
    <row r="7212" spans="1:2">
      <c r="A7212" s="15">
        <v>300009310</v>
      </c>
      <c r="B7212" s="10" t="s">
        <v>6017</v>
      </c>
    </row>
    <row r="7213" spans="1:2">
      <c r="A7213" s="15">
        <v>300009320</v>
      </c>
      <c r="B7213" s="10" t="s">
        <v>6018</v>
      </c>
    </row>
    <row r="7214" spans="1:2">
      <c r="A7214" s="15">
        <v>300009340</v>
      </c>
      <c r="B7214" s="10" t="s">
        <v>6019</v>
      </c>
    </row>
    <row r="7215" spans="1:2">
      <c r="A7215" s="15">
        <v>300009440</v>
      </c>
      <c r="B7215" s="10" t="s">
        <v>6020</v>
      </c>
    </row>
    <row r="7216" spans="1:2">
      <c r="A7216" s="15">
        <v>11125004</v>
      </c>
      <c r="B7216" s="10" t="s">
        <v>6021</v>
      </c>
    </row>
    <row r="7217" ht="51" spans="1:2">
      <c r="A7217" s="15">
        <v>11125005</v>
      </c>
      <c r="B7217" s="10" t="s">
        <v>6022</v>
      </c>
    </row>
    <row r="7218" spans="1:2">
      <c r="A7218" s="15">
        <v>11125006</v>
      </c>
      <c r="B7218" s="10" t="s">
        <v>6023</v>
      </c>
    </row>
    <row r="7219" spans="1:2">
      <c r="A7219" s="15">
        <v>11125007</v>
      </c>
      <c r="B7219" s="10" t="s">
        <v>6024</v>
      </c>
    </row>
    <row r="7220" spans="1:2">
      <c r="A7220" s="15">
        <v>9981010</v>
      </c>
      <c r="B7220" s="10" t="s">
        <v>6025</v>
      </c>
    </row>
    <row r="7221" spans="1:2">
      <c r="A7221" s="15">
        <v>9981011</v>
      </c>
      <c r="B7221" s="10" t="s">
        <v>6026</v>
      </c>
    </row>
    <row r="7222" spans="1:2">
      <c r="A7222" s="15">
        <v>9981012</v>
      </c>
      <c r="B7222" s="10" t="s">
        <v>6027</v>
      </c>
    </row>
    <row r="7223" spans="1:2">
      <c r="A7223" s="15">
        <v>9981013</v>
      </c>
      <c r="B7223" s="10" t="s">
        <v>6028</v>
      </c>
    </row>
    <row r="7224" spans="1:2">
      <c r="A7224" s="12">
        <v>10415205</v>
      </c>
      <c r="B7224" s="21" t="s">
        <v>6029</v>
      </c>
    </row>
    <row r="7225" spans="1:2">
      <c r="A7225" s="4">
        <v>200510271</v>
      </c>
      <c r="B7225" s="21" t="s">
        <v>6030</v>
      </c>
    </row>
    <row r="7226" spans="1:2">
      <c r="A7226" s="4">
        <v>200520271</v>
      </c>
      <c r="B7226" s="21" t="s">
        <v>6031</v>
      </c>
    </row>
    <row r="7227" spans="1:2">
      <c r="A7227" s="4">
        <v>10413013</v>
      </c>
      <c r="B7227" s="21" t="s">
        <v>6032</v>
      </c>
    </row>
    <row r="7228" spans="1:2">
      <c r="A7228" s="4">
        <v>10413019</v>
      </c>
      <c r="B7228" s="21" t="s">
        <v>6033</v>
      </c>
    </row>
    <row r="7229" spans="1:2">
      <c r="A7229" s="4">
        <v>10701093</v>
      </c>
      <c r="B7229" s="21" t="s">
        <v>6034</v>
      </c>
    </row>
    <row r="7230" spans="1:2">
      <c r="A7230" s="4">
        <v>201102021</v>
      </c>
      <c r="B7230" s="21" t="s">
        <v>6035</v>
      </c>
    </row>
    <row r="7231" spans="1:2">
      <c r="A7231" s="4">
        <v>201102022</v>
      </c>
      <c r="B7231" s="21" t="s">
        <v>6036</v>
      </c>
    </row>
    <row r="7232" spans="1:2">
      <c r="A7232" s="4">
        <v>11103009</v>
      </c>
      <c r="B7232" s="21" t="s">
        <v>6037</v>
      </c>
    </row>
    <row r="7233" spans="1:2">
      <c r="A7233" s="4">
        <v>11103010</v>
      </c>
      <c r="B7233" s="21" t="s">
        <v>6038</v>
      </c>
    </row>
    <row r="7234" spans="1:2">
      <c r="A7234" s="4">
        <v>11102033</v>
      </c>
      <c r="B7234" s="21" t="s">
        <v>6039</v>
      </c>
    </row>
    <row r="7235" spans="1:2">
      <c r="A7235" s="4">
        <v>11102043</v>
      </c>
      <c r="B7235" s="21" t="s">
        <v>6040</v>
      </c>
    </row>
    <row r="7236" spans="1:2">
      <c r="A7236" s="4">
        <v>11102045</v>
      </c>
      <c r="B7236" s="21" t="s">
        <v>6041</v>
      </c>
    </row>
    <row r="7237" spans="1:2">
      <c r="A7237" s="4">
        <v>10606048</v>
      </c>
      <c r="B7237" s="21" t="s">
        <v>6042</v>
      </c>
    </row>
    <row r="7238" spans="1:2">
      <c r="A7238" s="4">
        <v>10606068</v>
      </c>
      <c r="B7238" s="21" t="s">
        <v>6043</v>
      </c>
    </row>
    <row r="7239" spans="1:2">
      <c r="A7239" s="4">
        <v>201613050</v>
      </c>
      <c r="B7239" s="21" t="s">
        <v>6044</v>
      </c>
    </row>
    <row r="7240" spans="1:2">
      <c r="A7240" s="4">
        <v>201613051</v>
      </c>
      <c r="B7240" s="21" t="s">
        <v>6045</v>
      </c>
    </row>
    <row r="7241" spans="1:2">
      <c r="A7241" s="4">
        <v>201613052</v>
      </c>
      <c r="B7241" s="21" t="s">
        <v>6046</v>
      </c>
    </row>
    <row r="7242" spans="1:2">
      <c r="A7242" s="4">
        <v>300003321</v>
      </c>
      <c r="B7242" s="21" t="s">
        <v>6047</v>
      </c>
    </row>
    <row r="7243" spans="1:2">
      <c r="A7243" s="4">
        <v>300006211</v>
      </c>
      <c r="B7243" s="21" t="s">
        <v>6048</v>
      </c>
    </row>
    <row r="7244" spans="1:2">
      <c r="A7244" s="4">
        <v>100100006</v>
      </c>
      <c r="B7244" s="21" t="s">
        <v>3743</v>
      </c>
    </row>
    <row r="7245" spans="1:2">
      <c r="A7245" s="4">
        <v>100300005</v>
      </c>
      <c r="B7245" s="21" t="s">
        <v>6049</v>
      </c>
    </row>
    <row r="7246" spans="1:2">
      <c r="A7246" s="4">
        <v>100361000</v>
      </c>
      <c r="B7246" s="21" t="s">
        <v>6050</v>
      </c>
    </row>
    <row r="7247" spans="1:2">
      <c r="A7247" s="4">
        <v>10609006</v>
      </c>
      <c r="B7247" s="21" t="s">
        <v>6051</v>
      </c>
    </row>
    <row r="7248" spans="1:2">
      <c r="A7248" s="4">
        <v>11112005</v>
      </c>
      <c r="B7248" s="21" t="s">
        <v>6052</v>
      </c>
    </row>
    <row r="7249" spans="1:2">
      <c r="A7249" s="4">
        <v>10415002</v>
      </c>
      <c r="B7249" s="21" t="s">
        <v>6053</v>
      </c>
    </row>
    <row r="7250" spans="1:2">
      <c r="A7250" s="4">
        <v>10415003</v>
      </c>
      <c r="B7250" s="21" t="s">
        <v>6054</v>
      </c>
    </row>
    <row r="7251" spans="1:2">
      <c r="A7251" s="4">
        <v>10415112</v>
      </c>
      <c r="B7251" s="21" t="s">
        <v>6055</v>
      </c>
    </row>
    <row r="7252" spans="1:2">
      <c r="A7252" s="4">
        <v>10415030</v>
      </c>
      <c r="B7252" s="21" t="s">
        <v>6056</v>
      </c>
    </row>
    <row r="7253" spans="1:2">
      <c r="A7253" s="4">
        <v>10610025</v>
      </c>
      <c r="B7253" s="21" t="s">
        <v>6057</v>
      </c>
    </row>
    <row r="7254" spans="1:2">
      <c r="A7254" s="4">
        <v>10610031</v>
      </c>
      <c r="B7254" s="21" t="s">
        <v>6058</v>
      </c>
    </row>
    <row r="7255" spans="1:2">
      <c r="A7255" s="4">
        <v>10610042</v>
      </c>
      <c r="B7255" s="21" t="s">
        <v>6059</v>
      </c>
    </row>
    <row r="7256" spans="1:2">
      <c r="A7256" s="4">
        <v>10610043</v>
      </c>
      <c r="B7256" s="21" t="s">
        <v>6060</v>
      </c>
    </row>
    <row r="7257" spans="1:2">
      <c r="A7257" s="4">
        <v>300120721</v>
      </c>
      <c r="B7257" s="21" t="s">
        <v>6061</v>
      </c>
    </row>
    <row r="7258" spans="1:2">
      <c r="A7258" s="4">
        <v>300120741</v>
      </c>
      <c r="B7258" s="21" t="s">
        <v>6062</v>
      </c>
    </row>
    <row r="7259" spans="1:2">
      <c r="A7259" s="4">
        <v>200510263</v>
      </c>
      <c r="B7259" s="21" t="s">
        <v>6063</v>
      </c>
    </row>
    <row r="7260" spans="1:2">
      <c r="A7260" s="4">
        <v>200510264</v>
      </c>
      <c r="B7260" s="21" t="s">
        <v>6064</v>
      </c>
    </row>
    <row r="7261" spans="1:2">
      <c r="A7261" s="4">
        <v>200520263</v>
      </c>
      <c r="B7261" s="21" t="s">
        <v>6065</v>
      </c>
    </row>
    <row r="7262" spans="1:2">
      <c r="A7262" s="4">
        <v>200520264</v>
      </c>
      <c r="B7262" s="21" t="s">
        <v>6066</v>
      </c>
    </row>
    <row r="7263" spans="1:2">
      <c r="A7263" s="4">
        <v>200510266</v>
      </c>
      <c r="B7263" s="21" t="s">
        <v>6067</v>
      </c>
    </row>
    <row r="7264" spans="1:2">
      <c r="A7264" s="4">
        <v>200510267</v>
      </c>
      <c r="B7264" s="21" t="s">
        <v>6068</v>
      </c>
    </row>
    <row r="7265" spans="1:2">
      <c r="A7265" s="4">
        <v>200520266</v>
      </c>
      <c r="B7265" s="21" t="s">
        <v>6069</v>
      </c>
    </row>
    <row r="7266" spans="1:2">
      <c r="A7266" s="4">
        <v>200520267</v>
      </c>
      <c r="B7266" s="21" t="s">
        <v>6070</v>
      </c>
    </row>
    <row r="7267" spans="1:2">
      <c r="A7267" s="4">
        <v>200511001</v>
      </c>
      <c r="B7267" s="21" t="s">
        <v>6071</v>
      </c>
    </row>
    <row r="7268" spans="1:2">
      <c r="A7268" s="4">
        <v>200511002</v>
      </c>
      <c r="B7268" s="21" t="s">
        <v>6072</v>
      </c>
    </row>
    <row r="7269" spans="1:2">
      <c r="A7269" s="4">
        <v>200511003</v>
      </c>
      <c r="B7269" s="21" t="s">
        <v>6073</v>
      </c>
    </row>
    <row r="7270" spans="1:2">
      <c r="A7270" s="4">
        <v>200511005</v>
      </c>
      <c r="B7270" s="21" t="s">
        <v>6074</v>
      </c>
    </row>
    <row r="7271" spans="1:2">
      <c r="A7271" s="4">
        <v>200511008</v>
      </c>
      <c r="B7271" s="21" t="s">
        <v>6075</v>
      </c>
    </row>
    <row r="7272" spans="1:2">
      <c r="A7272" s="4">
        <v>200511009</v>
      </c>
      <c r="B7272" s="21" t="s">
        <v>6076</v>
      </c>
    </row>
    <row r="7273" spans="1:2">
      <c r="A7273" s="4">
        <v>200511010</v>
      </c>
      <c r="B7273" s="21" t="s">
        <v>6077</v>
      </c>
    </row>
    <row r="7274" spans="1:2">
      <c r="A7274" s="4">
        <v>200511011</v>
      </c>
      <c r="B7274" s="21" t="s">
        <v>6078</v>
      </c>
    </row>
    <row r="7275" spans="1:2">
      <c r="A7275" s="4">
        <v>200511012</v>
      </c>
      <c r="B7275" s="21" t="s">
        <v>6079</v>
      </c>
    </row>
    <row r="7276" spans="1:2">
      <c r="A7276" s="4">
        <v>200511013</v>
      </c>
      <c r="B7276" s="21" t="s">
        <v>6080</v>
      </c>
    </row>
    <row r="7277" spans="1:2">
      <c r="A7277" s="4">
        <v>200511014</v>
      </c>
      <c r="B7277" s="21" t="s">
        <v>6081</v>
      </c>
    </row>
    <row r="7278" spans="1:2">
      <c r="A7278" s="4">
        <v>200511018</v>
      </c>
      <c r="B7278" s="21" t="s">
        <v>6082</v>
      </c>
    </row>
    <row r="7279" spans="1:2">
      <c r="A7279" s="4">
        <v>200511019</v>
      </c>
      <c r="B7279" s="21" t="s">
        <v>6083</v>
      </c>
    </row>
    <row r="7280" spans="1:2">
      <c r="A7280" s="4">
        <v>200511020</v>
      </c>
      <c r="B7280" s="21" t="s">
        <v>6084</v>
      </c>
    </row>
    <row r="7281" spans="1:2">
      <c r="A7281" s="4">
        <v>200511021</v>
      </c>
      <c r="B7281" s="21" t="s">
        <v>6085</v>
      </c>
    </row>
    <row r="7282" spans="1:2">
      <c r="A7282" s="4">
        <v>200511022</v>
      </c>
      <c r="B7282" s="21" t="s">
        <v>6086</v>
      </c>
    </row>
    <row r="7283" spans="1:2">
      <c r="A7283" s="4">
        <v>200511023</v>
      </c>
      <c r="B7283" s="21" t="s">
        <v>6087</v>
      </c>
    </row>
    <row r="7284" spans="1:2">
      <c r="A7284" s="4">
        <v>200511024</v>
      </c>
      <c r="B7284" s="21" t="s">
        <v>6088</v>
      </c>
    </row>
    <row r="7285" spans="1:2">
      <c r="A7285" s="4">
        <v>200511025</v>
      </c>
      <c r="B7285" s="21" t="s">
        <v>6089</v>
      </c>
    </row>
    <row r="7286" spans="1:2">
      <c r="A7286" s="4">
        <v>200511026</v>
      </c>
      <c r="B7286" s="21" t="s">
        <v>6090</v>
      </c>
    </row>
    <row r="7287" spans="1:2">
      <c r="A7287" s="4">
        <v>200511027</v>
      </c>
      <c r="B7287" s="21" t="s">
        <v>6091</v>
      </c>
    </row>
    <row r="7288" spans="1:2">
      <c r="A7288" s="4">
        <v>200511030</v>
      </c>
      <c r="B7288" s="21" t="s">
        <v>6092</v>
      </c>
    </row>
    <row r="7289" spans="1:2">
      <c r="A7289" s="4">
        <v>200511031</v>
      </c>
      <c r="B7289" s="21" t="s">
        <v>6093</v>
      </c>
    </row>
    <row r="7290" spans="1:2">
      <c r="A7290" s="4">
        <v>200511032</v>
      </c>
      <c r="B7290" s="21" t="s">
        <v>6094</v>
      </c>
    </row>
    <row r="7291" spans="1:2">
      <c r="A7291" s="4">
        <v>200511033</v>
      </c>
      <c r="B7291" s="21" t="s">
        <v>6095</v>
      </c>
    </row>
    <row r="7292" spans="1:2">
      <c r="A7292" s="4">
        <v>200511034</v>
      </c>
      <c r="B7292" s="21" t="s">
        <v>6096</v>
      </c>
    </row>
    <row r="7293" spans="1:2">
      <c r="A7293" s="4">
        <v>200511035</v>
      </c>
      <c r="B7293" s="21" t="s">
        <v>6097</v>
      </c>
    </row>
    <row r="7294" spans="1:2">
      <c r="A7294" s="4">
        <v>200511036</v>
      </c>
      <c r="B7294" s="21" t="s">
        <v>6098</v>
      </c>
    </row>
    <row r="7295" spans="1:2">
      <c r="A7295" s="4">
        <v>200511038</v>
      </c>
      <c r="B7295" s="21" t="s">
        <v>6099</v>
      </c>
    </row>
    <row r="7296" spans="1:2">
      <c r="A7296" s="4">
        <v>200511039</v>
      </c>
      <c r="B7296" s="21" t="s">
        <v>6100</v>
      </c>
    </row>
    <row r="7297" spans="1:2">
      <c r="A7297" s="4">
        <v>200511040</v>
      </c>
      <c r="B7297" s="21" t="s">
        <v>6101</v>
      </c>
    </row>
    <row r="7298" spans="1:2">
      <c r="A7298" s="4">
        <v>200511041</v>
      </c>
      <c r="B7298" s="21" t="s">
        <v>6102</v>
      </c>
    </row>
    <row r="7299" spans="1:2">
      <c r="A7299" s="4">
        <v>200511042</v>
      </c>
      <c r="B7299" s="21" t="s">
        <v>6103</v>
      </c>
    </row>
    <row r="7300" spans="1:2">
      <c r="A7300" s="4">
        <v>200511043</v>
      </c>
      <c r="B7300" s="21" t="s">
        <v>6104</v>
      </c>
    </row>
    <row r="7301" spans="1:2">
      <c r="A7301" s="4">
        <v>200511044</v>
      </c>
      <c r="B7301" s="21" t="s">
        <v>6105</v>
      </c>
    </row>
    <row r="7302" spans="1:2">
      <c r="A7302" s="4">
        <v>200511045</v>
      </c>
      <c r="B7302" s="21" t="s">
        <v>6106</v>
      </c>
    </row>
    <row r="7303" spans="1:2">
      <c r="A7303" s="4">
        <v>200511046</v>
      </c>
      <c r="B7303" s="21" t="s">
        <v>6107</v>
      </c>
    </row>
    <row r="7304" spans="1:2">
      <c r="A7304" s="4">
        <v>200511047</v>
      </c>
      <c r="B7304" s="21" t="s">
        <v>6108</v>
      </c>
    </row>
    <row r="7305" spans="1:2">
      <c r="A7305" s="4">
        <v>200511049</v>
      </c>
      <c r="B7305" s="21" t="s">
        <v>6109</v>
      </c>
    </row>
    <row r="7306" spans="1:2">
      <c r="A7306" s="4">
        <v>200511051</v>
      </c>
      <c r="B7306" s="21" t="s">
        <v>6110</v>
      </c>
    </row>
    <row r="7307" spans="1:2">
      <c r="A7307" s="4">
        <v>200511052</v>
      </c>
      <c r="B7307" s="21" t="s">
        <v>6111</v>
      </c>
    </row>
    <row r="7308" spans="1:2">
      <c r="A7308" s="4">
        <v>200511053</v>
      </c>
      <c r="B7308" s="21" t="s">
        <v>6112</v>
      </c>
    </row>
    <row r="7309" spans="1:2">
      <c r="A7309" s="4">
        <v>200511056</v>
      </c>
      <c r="B7309" s="21" t="s">
        <v>6113</v>
      </c>
    </row>
    <row r="7310" spans="1:2">
      <c r="A7310" s="4">
        <v>200511057</v>
      </c>
      <c r="B7310" s="21" t="s">
        <v>6114</v>
      </c>
    </row>
    <row r="7311" spans="1:2">
      <c r="A7311" s="4">
        <v>200511060</v>
      </c>
      <c r="B7311" s="21" t="s">
        <v>6115</v>
      </c>
    </row>
    <row r="7312" spans="1:2">
      <c r="A7312" s="4">
        <v>200511061</v>
      </c>
      <c r="B7312" s="21" t="s">
        <v>6116</v>
      </c>
    </row>
    <row r="7313" spans="1:2">
      <c r="A7313" s="4">
        <v>200511062</v>
      </c>
      <c r="B7313" s="21" t="s">
        <v>6117</v>
      </c>
    </row>
    <row r="7314" spans="1:2">
      <c r="A7314" s="4">
        <v>200511063</v>
      </c>
      <c r="B7314" s="21" t="s">
        <v>6118</v>
      </c>
    </row>
    <row r="7315" spans="1:2">
      <c r="A7315" s="4">
        <v>200511080</v>
      </c>
      <c r="B7315" s="21" t="s">
        <v>6119</v>
      </c>
    </row>
    <row r="7316" spans="1:2">
      <c r="A7316" s="4">
        <v>200511083</v>
      </c>
      <c r="B7316" s="21" t="s">
        <v>6120</v>
      </c>
    </row>
    <row r="7317" spans="1:2">
      <c r="A7317" s="4">
        <v>200511084</v>
      </c>
      <c r="B7317" s="21" t="s">
        <v>6121</v>
      </c>
    </row>
    <row r="7318" spans="1:2">
      <c r="A7318" s="4">
        <v>200511085</v>
      </c>
      <c r="B7318" s="21" t="s">
        <v>6122</v>
      </c>
    </row>
    <row r="7319" spans="1:2">
      <c r="A7319" s="4">
        <v>200511086</v>
      </c>
      <c r="B7319" s="21" t="s">
        <v>6123</v>
      </c>
    </row>
    <row r="7320" spans="1:2">
      <c r="A7320" s="4">
        <v>200511087</v>
      </c>
      <c r="B7320" s="21" t="s">
        <v>6124</v>
      </c>
    </row>
    <row r="7321" spans="1:2">
      <c r="A7321" s="4">
        <v>200511088</v>
      </c>
      <c r="B7321" s="21" t="s">
        <v>6125</v>
      </c>
    </row>
    <row r="7322" spans="1:2">
      <c r="A7322" s="4">
        <v>200511089</v>
      </c>
      <c r="B7322" s="21" t="s">
        <v>6126</v>
      </c>
    </row>
    <row r="7323" spans="1:2">
      <c r="A7323" s="4">
        <v>200511090</v>
      </c>
      <c r="B7323" s="21" t="s">
        <v>6127</v>
      </c>
    </row>
    <row r="7324" spans="1:2">
      <c r="A7324" s="4">
        <v>200511091</v>
      </c>
      <c r="B7324" s="21" t="s">
        <v>6128</v>
      </c>
    </row>
    <row r="7325" spans="1:2">
      <c r="A7325" s="4">
        <v>200511093</v>
      </c>
      <c r="B7325" s="21" t="s">
        <v>6128</v>
      </c>
    </row>
    <row r="7326" spans="1:2">
      <c r="A7326" s="4">
        <v>200521001</v>
      </c>
      <c r="B7326" s="21" t="s">
        <v>6129</v>
      </c>
    </row>
    <row r="7327" spans="1:2">
      <c r="A7327" s="4">
        <v>200521002</v>
      </c>
      <c r="B7327" s="21" t="s">
        <v>6130</v>
      </c>
    </row>
    <row r="7328" spans="1:2">
      <c r="A7328" s="4">
        <v>200521003</v>
      </c>
      <c r="B7328" s="21" t="s">
        <v>6131</v>
      </c>
    </row>
    <row r="7329" spans="1:2">
      <c r="A7329" s="4">
        <v>200521005</v>
      </c>
      <c r="B7329" s="21" t="s">
        <v>6132</v>
      </c>
    </row>
    <row r="7330" spans="1:2">
      <c r="A7330" s="4">
        <v>200521008</v>
      </c>
      <c r="B7330" s="21" t="s">
        <v>6133</v>
      </c>
    </row>
    <row r="7331" spans="1:2">
      <c r="A7331" s="4">
        <v>200521009</v>
      </c>
      <c r="B7331" s="21" t="s">
        <v>6134</v>
      </c>
    </row>
    <row r="7332" spans="1:2">
      <c r="A7332" s="4">
        <v>200521010</v>
      </c>
      <c r="B7332" s="21" t="s">
        <v>6135</v>
      </c>
    </row>
    <row r="7333" spans="1:2">
      <c r="A7333" s="4">
        <v>200521011</v>
      </c>
      <c r="B7333" s="21" t="s">
        <v>6136</v>
      </c>
    </row>
    <row r="7334" spans="1:2">
      <c r="A7334" s="4">
        <v>200521012</v>
      </c>
      <c r="B7334" s="21" t="s">
        <v>6137</v>
      </c>
    </row>
    <row r="7335" spans="1:2">
      <c r="A7335" s="4">
        <v>200521013</v>
      </c>
      <c r="B7335" s="21" t="s">
        <v>6138</v>
      </c>
    </row>
    <row r="7336" spans="1:2">
      <c r="A7336" s="4">
        <v>200521014</v>
      </c>
      <c r="B7336" s="21" t="s">
        <v>6139</v>
      </c>
    </row>
    <row r="7337" spans="1:2">
      <c r="A7337" s="4">
        <v>200521018</v>
      </c>
      <c r="B7337" s="21" t="s">
        <v>6140</v>
      </c>
    </row>
    <row r="7338" spans="1:2">
      <c r="A7338" s="4">
        <v>200521019</v>
      </c>
      <c r="B7338" s="21" t="s">
        <v>6141</v>
      </c>
    </row>
    <row r="7339" spans="1:2">
      <c r="A7339" s="4">
        <v>200521020</v>
      </c>
      <c r="B7339" s="21" t="s">
        <v>6142</v>
      </c>
    </row>
    <row r="7340" spans="1:2">
      <c r="A7340" s="4">
        <v>200521021</v>
      </c>
      <c r="B7340" s="21" t="s">
        <v>6143</v>
      </c>
    </row>
    <row r="7341" spans="1:2">
      <c r="A7341" s="4">
        <v>200521022</v>
      </c>
      <c r="B7341" s="21" t="s">
        <v>6144</v>
      </c>
    </row>
    <row r="7342" spans="1:2">
      <c r="A7342" s="4">
        <v>200521023</v>
      </c>
      <c r="B7342" s="21" t="s">
        <v>6145</v>
      </c>
    </row>
    <row r="7343" spans="1:2">
      <c r="A7343" s="4">
        <v>200521024</v>
      </c>
      <c r="B7343" s="21" t="s">
        <v>6146</v>
      </c>
    </row>
    <row r="7344" spans="1:2">
      <c r="A7344" s="4">
        <v>200521025</v>
      </c>
      <c r="B7344" s="21" t="s">
        <v>6147</v>
      </c>
    </row>
    <row r="7345" spans="1:2">
      <c r="A7345" s="4">
        <v>200521026</v>
      </c>
      <c r="B7345" s="21" t="s">
        <v>6148</v>
      </c>
    </row>
    <row r="7346" spans="1:2">
      <c r="A7346" s="4">
        <v>200521027</v>
      </c>
      <c r="B7346" s="21" t="s">
        <v>6149</v>
      </c>
    </row>
    <row r="7347" spans="1:2">
      <c r="A7347" s="4">
        <v>200521030</v>
      </c>
      <c r="B7347" s="21" t="s">
        <v>6150</v>
      </c>
    </row>
    <row r="7348" spans="1:2">
      <c r="A7348" s="4">
        <v>200521031</v>
      </c>
      <c r="B7348" s="21" t="s">
        <v>6151</v>
      </c>
    </row>
    <row r="7349" spans="1:2">
      <c r="A7349" s="4">
        <v>200521032</v>
      </c>
      <c r="B7349" s="21" t="s">
        <v>6152</v>
      </c>
    </row>
    <row r="7350" spans="1:2">
      <c r="A7350" s="4">
        <v>200521033</v>
      </c>
      <c r="B7350" s="21" t="s">
        <v>6153</v>
      </c>
    </row>
    <row r="7351" spans="1:2">
      <c r="A7351" s="4">
        <v>200521034</v>
      </c>
      <c r="B7351" s="21" t="s">
        <v>6154</v>
      </c>
    </row>
    <row r="7352" spans="1:2">
      <c r="A7352" s="4">
        <v>200521035</v>
      </c>
      <c r="B7352" s="21" t="s">
        <v>6155</v>
      </c>
    </row>
    <row r="7353" spans="1:2">
      <c r="A7353" s="4">
        <v>200521036</v>
      </c>
      <c r="B7353" s="21" t="s">
        <v>6156</v>
      </c>
    </row>
    <row r="7354" spans="1:2">
      <c r="A7354" s="4">
        <v>200521038</v>
      </c>
      <c r="B7354" s="21" t="s">
        <v>6157</v>
      </c>
    </row>
    <row r="7355" spans="1:2">
      <c r="A7355" s="4">
        <v>200521039</v>
      </c>
      <c r="B7355" s="21" t="s">
        <v>6158</v>
      </c>
    </row>
    <row r="7356" spans="1:2">
      <c r="A7356" s="4">
        <v>200521040</v>
      </c>
      <c r="B7356" s="21" t="s">
        <v>6159</v>
      </c>
    </row>
    <row r="7357" spans="1:2">
      <c r="A7357" s="4">
        <v>200521041</v>
      </c>
      <c r="B7357" s="21" t="s">
        <v>6160</v>
      </c>
    </row>
    <row r="7358" spans="1:2">
      <c r="A7358" s="4">
        <v>200521042</v>
      </c>
      <c r="B7358" s="21" t="s">
        <v>6161</v>
      </c>
    </row>
    <row r="7359" spans="1:2">
      <c r="A7359" s="4">
        <v>200521043</v>
      </c>
      <c r="B7359" s="21" t="s">
        <v>6162</v>
      </c>
    </row>
    <row r="7360" spans="1:2">
      <c r="A7360" s="4">
        <v>200521044</v>
      </c>
      <c r="B7360" s="21" t="s">
        <v>6163</v>
      </c>
    </row>
    <row r="7361" spans="1:2">
      <c r="A7361" s="4">
        <v>200521045</v>
      </c>
      <c r="B7361" s="21" t="s">
        <v>6164</v>
      </c>
    </row>
    <row r="7362" spans="1:2">
      <c r="A7362" s="4">
        <v>200521046</v>
      </c>
      <c r="B7362" s="21" t="s">
        <v>6165</v>
      </c>
    </row>
    <row r="7363" spans="1:2">
      <c r="A7363" s="4">
        <v>200521047</v>
      </c>
      <c r="B7363" s="21" t="s">
        <v>6166</v>
      </c>
    </row>
    <row r="7364" spans="1:2">
      <c r="A7364" s="4">
        <v>200521049</v>
      </c>
      <c r="B7364" s="21" t="s">
        <v>6167</v>
      </c>
    </row>
    <row r="7365" spans="1:2">
      <c r="A7365" s="4">
        <v>200521051</v>
      </c>
      <c r="B7365" s="21" t="s">
        <v>6168</v>
      </c>
    </row>
    <row r="7366" spans="1:2">
      <c r="A7366" s="4">
        <v>200521052</v>
      </c>
      <c r="B7366" s="21" t="s">
        <v>6169</v>
      </c>
    </row>
    <row r="7367" spans="1:2">
      <c r="A7367" s="4">
        <v>200521053</v>
      </c>
      <c r="B7367" s="21" t="s">
        <v>6170</v>
      </c>
    </row>
    <row r="7368" spans="1:2">
      <c r="A7368" s="4">
        <v>200521056</v>
      </c>
      <c r="B7368" s="21" t="s">
        <v>6171</v>
      </c>
    </row>
    <row r="7369" spans="1:2">
      <c r="A7369" s="4">
        <v>200521057</v>
      </c>
      <c r="B7369" s="21" t="s">
        <v>6172</v>
      </c>
    </row>
    <row r="7370" spans="1:2">
      <c r="A7370" s="4">
        <v>200521060</v>
      </c>
      <c r="B7370" s="21" t="s">
        <v>6173</v>
      </c>
    </row>
    <row r="7371" spans="1:2">
      <c r="A7371" s="4">
        <v>200521061</v>
      </c>
      <c r="B7371" s="21" t="s">
        <v>6174</v>
      </c>
    </row>
    <row r="7372" spans="1:2">
      <c r="A7372" s="4">
        <v>200521062</v>
      </c>
      <c r="B7372" s="21" t="s">
        <v>6175</v>
      </c>
    </row>
    <row r="7373" spans="1:2">
      <c r="A7373" s="4">
        <v>200521063</v>
      </c>
      <c r="B7373" s="21" t="s">
        <v>6176</v>
      </c>
    </row>
    <row r="7374" spans="1:2">
      <c r="A7374" s="4">
        <v>200521080</v>
      </c>
      <c r="B7374" s="21" t="s">
        <v>6177</v>
      </c>
    </row>
    <row r="7375" spans="1:2">
      <c r="A7375" s="4">
        <v>200521083</v>
      </c>
      <c r="B7375" s="21" t="s">
        <v>6178</v>
      </c>
    </row>
    <row r="7376" spans="1:2">
      <c r="A7376" s="4">
        <v>200521084</v>
      </c>
      <c r="B7376" s="21" t="s">
        <v>6179</v>
      </c>
    </row>
    <row r="7377" spans="1:2">
      <c r="A7377" s="4">
        <v>200521085</v>
      </c>
      <c r="B7377" s="21" t="s">
        <v>6180</v>
      </c>
    </row>
    <row r="7378" spans="1:2">
      <c r="A7378" s="4">
        <v>200521086</v>
      </c>
      <c r="B7378" s="21" t="s">
        <v>6181</v>
      </c>
    </row>
    <row r="7379" spans="1:2">
      <c r="A7379" s="4">
        <v>200521087</v>
      </c>
      <c r="B7379" s="21" t="s">
        <v>6182</v>
      </c>
    </row>
    <row r="7380" spans="1:2">
      <c r="A7380" s="4">
        <v>200521088</v>
      </c>
      <c r="B7380" s="21" t="s">
        <v>6183</v>
      </c>
    </row>
    <row r="7381" spans="1:2">
      <c r="A7381" s="4">
        <v>200521089</v>
      </c>
      <c r="B7381" s="21" t="s">
        <v>6184</v>
      </c>
    </row>
    <row r="7382" spans="1:2">
      <c r="A7382" s="4">
        <v>200521090</v>
      </c>
      <c r="B7382" s="21" t="s">
        <v>6185</v>
      </c>
    </row>
    <row r="7383" spans="1:2">
      <c r="A7383" s="4">
        <v>200521091</v>
      </c>
      <c r="B7383" s="21" t="s">
        <v>6186</v>
      </c>
    </row>
    <row r="7384" spans="1:2">
      <c r="A7384" s="4">
        <v>200521093</v>
      </c>
      <c r="B7384" s="21" t="s">
        <v>6186</v>
      </c>
    </row>
    <row r="7385" spans="1:2">
      <c r="A7385" s="4">
        <v>201528001</v>
      </c>
      <c r="B7385" s="21" t="s">
        <v>6187</v>
      </c>
    </row>
    <row r="7386" spans="1:2">
      <c r="A7386" s="4">
        <v>201528002</v>
      </c>
      <c r="B7386" s="21" t="s">
        <v>6188</v>
      </c>
    </row>
    <row r="7387" spans="1:2">
      <c r="A7387" s="4">
        <v>201528003</v>
      </c>
      <c r="B7387" s="21" t="s">
        <v>6189</v>
      </c>
    </row>
    <row r="7388" spans="1:2">
      <c r="A7388" s="4">
        <v>201528004</v>
      </c>
      <c r="B7388" s="21" t="s">
        <v>6190</v>
      </c>
    </row>
    <row r="7389" spans="1:2">
      <c r="A7389" s="4">
        <v>201528005</v>
      </c>
      <c r="B7389" s="21" t="s">
        <v>6191</v>
      </c>
    </row>
    <row r="7390" spans="1:2">
      <c r="A7390" s="4">
        <v>201528006</v>
      </c>
      <c r="B7390" s="21" t="s">
        <v>6192</v>
      </c>
    </row>
    <row r="7391" spans="1:2">
      <c r="A7391" s="4">
        <v>201528007</v>
      </c>
      <c r="B7391" s="21" t="s">
        <v>6193</v>
      </c>
    </row>
    <row r="7392" spans="1:2">
      <c r="A7392" s="4">
        <v>201528008</v>
      </c>
      <c r="B7392" s="21" t="s">
        <v>6194</v>
      </c>
    </row>
    <row r="7393" spans="1:2">
      <c r="A7393" s="4">
        <v>200510272</v>
      </c>
      <c r="B7393" s="21" t="s">
        <v>6195</v>
      </c>
    </row>
    <row r="7394" spans="1:2">
      <c r="A7394" s="4">
        <v>200520272</v>
      </c>
      <c r="B7394" s="21" t="s">
        <v>6196</v>
      </c>
    </row>
    <row r="7395" spans="1:2">
      <c r="A7395" s="4">
        <v>200510273</v>
      </c>
      <c r="B7395" s="21" t="s">
        <v>6195</v>
      </c>
    </row>
    <row r="7396" spans="1:2">
      <c r="A7396" s="4">
        <v>200520273</v>
      </c>
      <c r="B7396" s="21" t="s">
        <v>6197</v>
      </c>
    </row>
    <row r="7397" spans="1:2">
      <c r="A7397" s="4">
        <v>200510274</v>
      </c>
      <c r="B7397" s="21" t="s">
        <v>6198</v>
      </c>
    </row>
    <row r="7398" spans="1:2">
      <c r="A7398" s="4">
        <v>200520274</v>
      </c>
      <c r="B7398" s="21" t="s">
        <v>6199</v>
      </c>
    </row>
    <row r="7399" spans="1:2">
      <c r="A7399" s="4">
        <v>11214017</v>
      </c>
      <c r="B7399" s="21" t="s">
        <v>6200</v>
      </c>
    </row>
    <row r="7400" spans="1:2">
      <c r="A7400" s="4">
        <v>11214018</v>
      </c>
      <c r="B7400" s="21" t="s">
        <v>6201</v>
      </c>
    </row>
    <row r="7401" spans="1:2">
      <c r="A7401" s="4">
        <v>11214019</v>
      </c>
      <c r="B7401" s="21" t="s">
        <v>6202</v>
      </c>
    </row>
    <row r="7402" spans="1:2">
      <c r="A7402" s="4">
        <v>10415090</v>
      </c>
      <c r="B7402" s="21" t="s">
        <v>6203</v>
      </c>
    </row>
    <row r="7403" spans="1:2">
      <c r="A7403" s="4">
        <v>100363000</v>
      </c>
      <c r="B7403" s="21" t="s">
        <v>6204</v>
      </c>
    </row>
    <row r="7404" spans="1:2">
      <c r="A7404" s="4">
        <v>112070037</v>
      </c>
      <c r="B7404" s="21" t="s">
        <v>6205</v>
      </c>
    </row>
    <row r="7405" spans="1:2">
      <c r="A7405" s="4">
        <v>100301009</v>
      </c>
      <c r="B7405" s="21" t="s">
        <v>6206</v>
      </c>
    </row>
    <row r="7406" spans="1:2">
      <c r="A7406" s="4">
        <v>100301008</v>
      </c>
      <c r="B7406" s="21" t="s">
        <v>6207</v>
      </c>
    </row>
    <row r="7407" spans="1:2">
      <c r="A7407" s="12">
        <v>200610007</v>
      </c>
      <c r="B7407" s="13" t="s">
        <v>6208</v>
      </c>
    </row>
    <row r="7408" spans="1:2">
      <c r="A7408" s="12">
        <v>10606049</v>
      </c>
      <c r="B7408" s="21" t="s">
        <v>6209</v>
      </c>
    </row>
    <row r="7409" spans="1:2">
      <c r="A7409" s="12">
        <v>200510610</v>
      </c>
      <c r="B7409" s="5" t="s">
        <v>5284</v>
      </c>
    </row>
    <row r="7410" spans="1:2">
      <c r="A7410" s="12">
        <v>200520610</v>
      </c>
      <c r="B7410" s="5" t="s">
        <v>5286</v>
      </c>
    </row>
    <row r="7411" spans="1:2">
      <c r="A7411" s="4">
        <v>10412062</v>
      </c>
      <c r="B7411" s="21" t="s">
        <v>6210</v>
      </c>
    </row>
    <row r="7412" spans="1:2">
      <c r="A7412" s="4">
        <v>10405001</v>
      </c>
      <c r="B7412" s="21" t="s">
        <v>6211</v>
      </c>
    </row>
    <row r="7413" spans="1:2">
      <c r="A7413" s="4">
        <v>10405002</v>
      </c>
      <c r="B7413" s="21" t="s">
        <v>6212</v>
      </c>
    </row>
    <row r="7414" spans="1:2">
      <c r="A7414" s="4">
        <v>10405003</v>
      </c>
      <c r="B7414" s="21" t="s">
        <v>6213</v>
      </c>
    </row>
    <row r="7415" spans="1:2">
      <c r="A7415" s="4">
        <v>200110092</v>
      </c>
      <c r="B7415" s="21" t="s">
        <v>6214</v>
      </c>
    </row>
    <row r="7416" spans="1:2">
      <c r="A7416" s="4">
        <v>200110093</v>
      </c>
      <c r="B7416" s="21" t="s">
        <v>4787</v>
      </c>
    </row>
    <row r="7417" spans="1:2">
      <c r="A7417" s="4">
        <v>200110094</v>
      </c>
      <c r="B7417" s="21" t="s">
        <v>6215</v>
      </c>
    </row>
    <row r="7418" spans="1:2">
      <c r="A7418" s="4">
        <v>200110095</v>
      </c>
      <c r="B7418" s="21" t="s">
        <v>6216</v>
      </c>
    </row>
    <row r="7419" spans="1:2">
      <c r="A7419" s="4">
        <v>200110096</v>
      </c>
      <c r="B7419" s="21" t="s">
        <v>6217</v>
      </c>
    </row>
    <row r="7420" spans="1:2">
      <c r="A7420" s="4">
        <v>200110097</v>
      </c>
      <c r="B7420" s="21" t="s">
        <v>6218</v>
      </c>
    </row>
    <row r="7421" spans="1:2">
      <c r="A7421" s="4">
        <v>200110098</v>
      </c>
      <c r="B7421" s="21" t="s">
        <v>6219</v>
      </c>
    </row>
    <row r="7422" spans="1:2">
      <c r="A7422" s="4">
        <v>200701001</v>
      </c>
      <c r="B7422" s="21" t="s">
        <v>6220</v>
      </c>
    </row>
    <row r="7423" spans="1:2">
      <c r="A7423" s="4">
        <v>200701002</v>
      </c>
      <c r="B7423" s="21" t="s">
        <v>24</v>
      </c>
    </row>
    <row r="7424" spans="1:2">
      <c r="A7424" s="4">
        <v>200701003</v>
      </c>
      <c r="B7424" s="21" t="s">
        <v>6221</v>
      </c>
    </row>
    <row r="7425" spans="1:2">
      <c r="A7425" s="4">
        <v>200701004</v>
      </c>
      <c r="B7425" s="21" t="s">
        <v>6222</v>
      </c>
    </row>
    <row r="7426" spans="1:2">
      <c r="A7426" s="4">
        <v>300110009</v>
      </c>
      <c r="B7426" s="21" t="s">
        <v>6223</v>
      </c>
    </row>
    <row r="7427" spans="1:2">
      <c r="A7427" s="4">
        <v>10904007</v>
      </c>
      <c r="B7427" s="21" t="s">
        <v>6224</v>
      </c>
    </row>
    <row r="7428" spans="1:2">
      <c r="A7428" s="4">
        <v>201102001</v>
      </c>
      <c r="B7428" s="21" t="s">
        <v>157</v>
      </c>
    </row>
    <row r="7429" spans="1:2">
      <c r="A7429" s="4">
        <v>201102002</v>
      </c>
      <c r="B7429" s="21" t="s">
        <v>157</v>
      </c>
    </row>
    <row r="7430" spans="1:2">
      <c r="A7430" s="4">
        <v>201513002</v>
      </c>
      <c r="B7430" s="21" t="s">
        <v>6225</v>
      </c>
    </row>
    <row r="7431" spans="1:2">
      <c r="A7431" s="4">
        <v>201513005</v>
      </c>
      <c r="B7431" s="21" t="s">
        <v>6226</v>
      </c>
    </row>
    <row r="7432" spans="1:2">
      <c r="A7432" s="4">
        <v>201513006</v>
      </c>
      <c r="B7432" s="21" t="s">
        <v>6227</v>
      </c>
    </row>
    <row r="7433" spans="1:2">
      <c r="A7433" s="4">
        <v>201513007</v>
      </c>
      <c r="B7433" s="21" t="s">
        <v>6228</v>
      </c>
    </row>
    <row r="7434" spans="1:2">
      <c r="A7434" s="4">
        <v>201513008</v>
      </c>
      <c r="B7434" s="21" t="s">
        <v>6229</v>
      </c>
    </row>
    <row r="7435" spans="1:2">
      <c r="A7435" s="4">
        <v>201513009</v>
      </c>
      <c r="B7435" s="21" t="s">
        <v>6230</v>
      </c>
    </row>
    <row r="7436" spans="1:2">
      <c r="A7436" s="4">
        <v>201513010</v>
      </c>
      <c r="B7436" s="21" t="s">
        <v>6231</v>
      </c>
    </row>
    <row r="7437" spans="1:2">
      <c r="A7437" s="4">
        <v>201513011</v>
      </c>
      <c r="B7437" s="21" t="s">
        <v>6232</v>
      </c>
    </row>
    <row r="7438" spans="1:2">
      <c r="A7438" s="4">
        <v>201513012</v>
      </c>
      <c r="B7438" s="21" t="s">
        <v>6233</v>
      </c>
    </row>
    <row r="7439" spans="1:2">
      <c r="A7439" s="4">
        <v>201513013</v>
      </c>
      <c r="B7439" s="21" t="s">
        <v>6234</v>
      </c>
    </row>
    <row r="7440" spans="1:2">
      <c r="A7440" s="4">
        <v>201513014</v>
      </c>
      <c r="B7440" s="21" t="s">
        <v>6235</v>
      </c>
    </row>
    <row r="7441" spans="1:2">
      <c r="A7441" s="4">
        <v>201514001</v>
      </c>
      <c r="B7441" s="21" t="s">
        <v>6236</v>
      </c>
    </row>
    <row r="7442" spans="1:2">
      <c r="A7442" s="4">
        <v>201514002</v>
      </c>
      <c r="B7442" s="21" t="s">
        <v>6237</v>
      </c>
    </row>
    <row r="7443" spans="1:2">
      <c r="A7443" s="4">
        <v>201514003</v>
      </c>
      <c r="B7443" s="21" t="s">
        <v>6238</v>
      </c>
    </row>
    <row r="7444" spans="1:2">
      <c r="A7444" s="4">
        <v>201514004</v>
      </c>
      <c r="B7444" s="21" t="s">
        <v>6239</v>
      </c>
    </row>
    <row r="7445" spans="1:2">
      <c r="A7445" s="4">
        <v>201514005</v>
      </c>
      <c r="B7445" s="21" t="s">
        <v>6240</v>
      </c>
    </row>
    <row r="7446" spans="1:2">
      <c r="A7446" s="4">
        <v>201514006</v>
      </c>
      <c r="B7446" s="21" t="s">
        <v>6241</v>
      </c>
    </row>
    <row r="7447" spans="1:2">
      <c r="A7447" s="4">
        <v>201514007</v>
      </c>
      <c r="B7447" s="21" t="s">
        <v>6242</v>
      </c>
    </row>
    <row r="7448" spans="1:2">
      <c r="A7448" s="4">
        <v>201514008</v>
      </c>
      <c r="B7448" s="21" t="s">
        <v>6243</v>
      </c>
    </row>
    <row r="7449" spans="1:2">
      <c r="A7449" s="4">
        <v>201514009</v>
      </c>
      <c r="B7449" s="21" t="s">
        <v>6244</v>
      </c>
    </row>
    <row r="7450" spans="1:2">
      <c r="A7450" s="4">
        <v>201514010</v>
      </c>
      <c r="B7450" s="21" t="s">
        <v>6245</v>
      </c>
    </row>
    <row r="7451" spans="1:2">
      <c r="A7451" s="4">
        <v>201514011</v>
      </c>
      <c r="B7451" s="21" t="s">
        <v>6246</v>
      </c>
    </row>
    <row r="7452" spans="1:2">
      <c r="A7452" s="4">
        <v>201514012</v>
      </c>
      <c r="B7452" s="21" t="s">
        <v>6247</v>
      </c>
    </row>
    <row r="7453" spans="1:2">
      <c r="A7453" s="4">
        <v>201514013</v>
      </c>
      <c r="B7453" s="21" t="s">
        <v>6248</v>
      </c>
    </row>
    <row r="7454" spans="1:2">
      <c r="A7454" s="4">
        <v>201514014</v>
      </c>
      <c r="B7454" s="21" t="s">
        <v>6249</v>
      </c>
    </row>
    <row r="7455" spans="1:2">
      <c r="A7455" s="4">
        <v>201514015</v>
      </c>
      <c r="B7455" s="21" t="s">
        <v>6250</v>
      </c>
    </row>
    <row r="7456" spans="1:2">
      <c r="A7456" s="4">
        <v>201514016</v>
      </c>
      <c r="B7456" s="21" t="s">
        <v>6251</v>
      </c>
    </row>
    <row r="7457" spans="1:2">
      <c r="A7457" s="4">
        <v>201514017</v>
      </c>
      <c r="B7457" s="21" t="s">
        <v>6252</v>
      </c>
    </row>
    <row r="7458" spans="1:2">
      <c r="A7458" s="4">
        <v>201514018</v>
      </c>
      <c r="B7458" s="21" t="s">
        <v>6253</v>
      </c>
    </row>
    <row r="7459" spans="1:2">
      <c r="A7459" s="4">
        <v>201514019</v>
      </c>
      <c r="B7459" s="21" t="s">
        <v>6254</v>
      </c>
    </row>
    <row r="7460" spans="1:2">
      <c r="A7460" s="4">
        <v>201514020</v>
      </c>
      <c r="B7460" s="21" t="s">
        <v>6255</v>
      </c>
    </row>
    <row r="7461" spans="1:2">
      <c r="A7461" s="4">
        <v>201514021</v>
      </c>
      <c r="B7461" s="21" t="s">
        <v>6256</v>
      </c>
    </row>
    <row r="7462" spans="1:2">
      <c r="A7462" s="4">
        <v>201514022</v>
      </c>
      <c r="B7462" s="21" t="s">
        <v>6257</v>
      </c>
    </row>
    <row r="7463" spans="1:2">
      <c r="A7463" s="4">
        <v>201514023</v>
      </c>
      <c r="B7463" s="21" t="s">
        <v>6258</v>
      </c>
    </row>
    <row r="7464" spans="1:2">
      <c r="A7464" s="4">
        <v>201514024</v>
      </c>
      <c r="B7464" s="21" t="s">
        <v>6259</v>
      </c>
    </row>
    <row r="7465" spans="1:2">
      <c r="A7465" s="4">
        <v>201514025</v>
      </c>
      <c r="B7465" s="21" t="s">
        <v>6260</v>
      </c>
    </row>
    <row r="7466" spans="1:2">
      <c r="A7466" s="4">
        <v>201514026</v>
      </c>
      <c r="B7466" s="21" t="s">
        <v>6261</v>
      </c>
    </row>
    <row r="7467" spans="1:2">
      <c r="A7467" s="4">
        <v>201510999</v>
      </c>
      <c r="B7467" s="21" t="s">
        <v>6262</v>
      </c>
    </row>
    <row r="7468" spans="1:2">
      <c r="A7468" s="4">
        <v>201511000</v>
      </c>
      <c r="B7468" s="21" t="s">
        <v>6263</v>
      </c>
    </row>
    <row r="7469" spans="1:2">
      <c r="A7469" s="4">
        <v>201511001</v>
      </c>
      <c r="B7469" s="21" t="s">
        <v>6264</v>
      </c>
    </row>
    <row r="7470" spans="1:2">
      <c r="A7470" s="4">
        <v>201511002</v>
      </c>
      <c r="B7470" s="21" t="s">
        <v>6265</v>
      </c>
    </row>
    <row r="7471" spans="1:2">
      <c r="A7471" s="4">
        <v>201511003</v>
      </c>
      <c r="B7471" s="21" t="s">
        <v>6266</v>
      </c>
    </row>
    <row r="7472" spans="1:2">
      <c r="A7472" s="4">
        <v>201511004</v>
      </c>
      <c r="B7472" s="21" t="s">
        <v>6267</v>
      </c>
    </row>
    <row r="7473" spans="1:2">
      <c r="A7473" s="4">
        <v>201511005</v>
      </c>
      <c r="B7473" s="21" t="s">
        <v>6268</v>
      </c>
    </row>
    <row r="7474" spans="1:2">
      <c r="A7474" s="4">
        <v>201511006</v>
      </c>
      <c r="B7474" s="21" t="s">
        <v>6269</v>
      </c>
    </row>
    <row r="7475" spans="1:2">
      <c r="A7475" s="4">
        <v>201511007</v>
      </c>
      <c r="B7475" s="21" t="s">
        <v>6270</v>
      </c>
    </row>
    <row r="7476" spans="1:2">
      <c r="A7476" s="4">
        <v>201511008</v>
      </c>
      <c r="B7476" s="21" t="s">
        <v>6271</v>
      </c>
    </row>
    <row r="7477" spans="1:2">
      <c r="A7477" s="4">
        <v>201511009</v>
      </c>
      <c r="B7477" s="21" t="s">
        <v>6272</v>
      </c>
    </row>
    <row r="7478" spans="1:2">
      <c r="A7478" s="4">
        <v>201511010</v>
      </c>
      <c r="B7478" s="21" t="s">
        <v>6273</v>
      </c>
    </row>
    <row r="7479" spans="1:2">
      <c r="A7479" s="4">
        <v>201511011</v>
      </c>
      <c r="B7479" s="21" t="s">
        <v>6274</v>
      </c>
    </row>
    <row r="7480" spans="1:2">
      <c r="A7480" s="4">
        <v>201511012</v>
      </c>
      <c r="B7480" s="21" t="s">
        <v>6275</v>
      </c>
    </row>
    <row r="7481" spans="1:2">
      <c r="A7481" s="4">
        <v>201511013</v>
      </c>
      <c r="B7481" s="21" t="s">
        <v>6276</v>
      </c>
    </row>
    <row r="7482" spans="1:2">
      <c r="A7482" s="4">
        <v>201511014</v>
      </c>
      <c r="B7482" s="21" t="s">
        <v>6277</v>
      </c>
    </row>
    <row r="7483" spans="1:2">
      <c r="A7483" s="4">
        <v>201511015</v>
      </c>
      <c r="B7483" s="21" t="s">
        <v>6278</v>
      </c>
    </row>
    <row r="7484" spans="1:2">
      <c r="A7484" s="4">
        <v>201511016</v>
      </c>
      <c r="B7484" s="21" t="s">
        <v>6279</v>
      </c>
    </row>
    <row r="7485" spans="1:2">
      <c r="A7485" s="4">
        <v>201511017</v>
      </c>
      <c r="B7485" s="21" t="s">
        <v>6280</v>
      </c>
    </row>
    <row r="7486" spans="1:2">
      <c r="A7486" s="4">
        <v>201511018</v>
      </c>
      <c r="B7486" s="21" t="s">
        <v>6281</v>
      </c>
    </row>
    <row r="7487" spans="1:2">
      <c r="A7487" s="4">
        <v>201511019</v>
      </c>
      <c r="B7487" s="21" t="s">
        <v>6282</v>
      </c>
    </row>
    <row r="7488" spans="1:2">
      <c r="A7488" s="4">
        <v>201511020</v>
      </c>
      <c r="B7488" s="21" t="s">
        <v>6283</v>
      </c>
    </row>
    <row r="7489" spans="1:2">
      <c r="A7489" s="4">
        <v>201511021</v>
      </c>
      <c r="B7489" s="21" t="s">
        <v>6284</v>
      </c>
    </row>
    <row r="7490" spans="1:2">
      <c r="A7490" s="4">
        <v>201511022</v>
      </c>
      <c r="B7490" s="21" t="s">
        <v>6285</v>
      </c>
    </row>
    <row r="7491" spans="1:2">
      <c r="A7491" s="4">
        <v>201511023</v>
      </c>
      <c r="B7491" s="21" t="s">
        <v>6286</v>
      </c>
    </row>
    <row r="7492" spans="1:2">
      <c r="A7492" s="4">
        <v>201511024</v>
      </c>
      <c r="B7492" s="21" t="s">
        <v>6287</v>
      </c>
    </row>
    <row r="7493" spans="1:2">
      <c r="A7493" s="4">
        <v>201511025</v>
      </c>
      <c r="B7493" s="21" t="s">
        <v>6288</v>
      </c>
    </row>
    <row r="7494" spans="1:2">
      <c r="A7494" s="4">
        <v>201511026</v>
      </c>
      <c r="B7494" s="21" t="s">
        <v>6289</v>
      </c>
    </row>
    <row r="7495" spans="1:2">
      <c r="A7495" s="4">
        <v>201511027</v>
      </c>
      <c r="B7495" s="21" t="s">
        <v>6290</v>
      </c>
    </row>
    <row r="7496" spans="1:2">
      <c r="A7496" s="4">
        <v>201511028</v>
      </c>
      <c r="B7496" s="21" t="s">
        <v>6291</v>
      </c>
    </row>
    <row r="7497" spans="1:2">
      <c r="A7497" s="4">
        <v>201511029</v>
      </c>
      <c r="B7497" s="21" t="s">
        <v>6292</v>
      </c>
    </row>
    <row r="7498" spans="1:2">
      <c r="A7498" s="4">
        <v>201511030</v>
      </c>
      <c r="B7498" s="21" t="s">
        <v>6293</v>
      </c>
    </row>
    <row r="7499" spans="1:2">
      <c r="A7499" s="4">
        <v>201511031</v>
      </c>
      <c r="B7499" s="21" t="s">
        <v>6294</v>
      </c>
    </row>
    <row r="7500" spans="1:2">
      <c r="A7500" s="4">
        <v>201511032</v>
      </c>
      <c r="B7500" s="21" t="s">
        <v>6295</v>
      </c>
    </row>
    <row r="7501" spans="1:2">
      <c r="A7501" s="4">
        <v>201511033</v>
      </c>
      <c r="B7501" s="21" t="s">
        <v>6296</v>
      </c>
    </row>
    <row r="7502" spans="1:2">
      <c r="A7502" s="4">
        <v>201511034</v>
      </c>
      <c r="B7502" s="21" t="s">
        <v>6297</v>
      </c>
    </row>
    <row r="7503" spans="1:2">
      <c r="A7503" s="4">
        <v>201511035</v>
      </c>
      <c r="B7503" s="21" t="s">
        <v>6298</v>
      </c>
    </row>
    <row r="7504" spans="1:2">
      <c r="A7504" s="4">
        <v>201511036</v>
      </c>
      <c r="B7504" s="21" t="s">
        <v>6299</v>
      </c>
    </row>
    <row r="7505" spans="1:2">
      <c r="A7505" s="4">
        <v>201511037</v>
      </c>
      <c r="B7505" s="21" t="s">
        <v>6300</v>
      </c>
    </row>
    <row r="7506" spans="1:2">
      <c r="A7506" s="4">
        <v>201511038</v>
      </c>
      <c r="B7506" s="21" t="s">
        <v>6301</v>
      </c>
    </row>
    <row r="7507" spans="1:2">
      <c r="A7507" s="4">
        <v>201511039</v>
      </c>
      <c r="B7507" s="21" t="s">
        <v>6302</v>
      </c>
    </row>
    <row r="7508" spans="1:2">
      <c r="A7508" s="4">
        <v>201511040</v>
      </c>
      <c r="B7508" s="21" t="s">
        <v>6303</v>
      </c>
    </row>
    <row r="7509" spans="1:2">
      <c r="A7509" s="4">
        <v>201511041</v>
      </c>
      <c r="B7509" s="21" t="s">
        <v>6304</v>
      </c>
    </row>
    <row r="7510" spans="1:2">
      <c r="A7510" s="4">
        <v>201511042</v>
      </c>
      <c r="B7510" s="21" t="s">
        <v>6305</v>
      </c>
    </row>
    <row r="7511" spans="1:2">
      <c r="A7511" s="4">
        <v>201511043</v>
      </c>
      <c r="B7511" s="21" t="s">
        <v>6306</v>
      </c>
    </row>
    <row r="7512" spans="1:2">
      <c r="A7512" s="4">
        <v>201511044</v>
      </c>
      <c r="B7512" s="21" t="s">
        <v>6307</v>
      </c>
    </row>
    <row r="7513" spans="1:2">
      <c r="A7513" s="4">
        <v>201511045</v>
      </c>
      <c r="B7513" s="21" t="s">
        <v>6308</v>
      </c>
    </row>
    <row r="7514" spans="1:2">
      <c r="A7514" s="4">
        <v>201511046</v>
      </c>
      <c r="B7514" s="21" t="s">
        <v>6309</v>
      </c>
    </row>
    <row r="7515" spans="1:2">
      <c r="A7515" s="4">
        <v>201511047</v>
      </c>
      <c r="B7515" s="21" t="s">
        <v>6310</v>
      </c>
    </row>
    <row r="7516" spans="1:2">
      <c r="A7516" s="4">
        <v>201511048</v>
      </c>
      <c r="B7516" s="21" t="s">
        <v>6311</v>
      </c>
    </row>
    <row r="7517" spans="1:2">
      <c r="A7517" s="4">
        <v>201511049</v>
      </c>
      <c r="B7517" s="21" t="s">
        <v>6312</v>
      </c>
    </row>
    <row r="7518" spans="1:2">
      <c r="A7518" s="4">
        <v>201511050</v>
      </c>
      <c r="B7518" s="21" t="s">
        <v>6313</v>
      </c>
    </row>
    <row r="7519" spans="1:2">
      <c r="A7519" s="4">
        <v>201511051</v>
      </c>
      <c r="B7519" s="21" t="s">
        <v>6314</v>
      </c>
    </row>
    <row r="7520" spans="1:2">
      <c r="A7520" s="4">
        <v>201511052</v>
      </c>
      <c r="B7520" s="21" t="s">
        <v>6315</v>
      </c>
    </row>
    <row r="7521" spans="1:2">
      <c r="A7521" s="4">
        <v>201511053</v>
      </c>
      <c r="B7521" s="21" t="s">
        <v>6316</v>
      </c>
    </row>
    <row r="7522" spans="1:2">
      <c r="A7522" s="4">
        <v>201511054</v>
      </c>
      <c r="B7522" s="21" t="s">
        <v>6317</v>
      </c>
    </row>
    <row r="7523" spans="1:2">
      <c r="A7523" s="4">
        <v>201511055</v>
      </c>
      <c r="B7523" s="21" t="s">
        <v>6318</v>
      </c>
    </row>
    <row r="7524" spans="1:2">
      <c r="A7524" s="4">
        <v>201511056</v>
      </c>
      <c r="B7524" s="21" t="s">
        <v>6319</v>
      </c>
    </row>
    <row r="7525" spans="1:2">
      <c r="A7525" s="4">
        <v>201511057</v>
      </c>
      <c r="B7525" s="21" t="s">
        <v>6320</v>
      </c>
    </row>
    <row r="7526" spans="1:2">
      <c r="A7526" s="4">
        <v>201511058</v>
      </c>
      <c r="B7526" s="21" t="s">
        <v>6321</v>
      </c>
    </row>
    <row r="7527" spans="1:2">
      <c r="A7527" s="4">
        <v>201511059</v>
      </c>
      <c r="B7527" s="21" t="s">
        <v>6322</v>
      </c>
    </row>
    <row r="7528" spans="1:2">
      <c r="A7528" s="4">
        <v>201511060</v>
      </c>
      <c r="B7528" s="21" t="s">
        <v>6323</v>
      </c>
    </row>
    <row r="7529" spans="1:2">
      <c r="A7529" s="4">
        <v>201511061</v>
      </c>
      <c r="B7529" s="21" t="s">
        <v>6324</v>
      </c>
    </row>
    <row r="7530" spans="1:2">
      <c r="A7530" s="4">
        <v>201511062</v>
      </c>
      <c r="B7530" s="21" t="s">
        <v>6325</v>
      </c>
    </row>
    <row r="7531" spans="1:2">
      <c r="A7531" s="4">
        <v>201511063</v>
      </c>
      <c r="B7531" s="21" t="s">
        <v>6326</v>
      </c>
    </row>
    <row r="7532" spans="1:2">
      <c r="A7532" s="4">
        <v>201511064</v>
      </c>
      <c r="B7532" s="21" t="s">
        <v>6327</v>
      </c>
    </row>
    <row r="7533" spans="1:2">
      <c r="A7533" s="4">
        <v>201511065</v>
      </c>
      <c r="B7533" s="21" t="s">
        <v>6328</v>
      </c>
    </row>
    <row r="7534" spans="1:2">
      <c r="A7534" s="4">
        <v>201511066</v>
      </c>
      <c r="B7534" s="21" t="s">
        <v>6329</v>
      </c>
    </row>
    <row r="7535" spans="1:2">
      <c r="A7535" s="4">
        <v>201511067</v>
      </c>
      <c r="B7535" s="21" t="s">
        <v>6330</v>
      </c>
    </row>
    <row r="7536" spans="1:2">
      <c r="A7536" s="4">
        <v>201512001</v>
      </c>
      <c r="B7536" s="21" t="s">
        <v>6331</v>
      </c>
    </row>
    <row r="7537" spans="1:2">
      <c r="A7537" s="4">
        <v>201512002</v>
      </c>
      <c r="B7537" s="21" t="s">
        <v>6332</v>
      </c>
    </row>
    <row r="7538" spans="1:2">
      <c r="A7538" s="4">
        <v>201512003</v>
      </c>
      <c r="B7538" s="21" t="s">
        <v>6333</v>
      </c>
    </row>
    <row r="7539" spans="1:2">
      <c r="A7539" s="4">
        <v>201512004</v>
      </c>
      <c r="B7539" s="21" t="s">
        <v>6334</v>
      </c>
    </row>
    <row r="7540" spans="1:2">
      <c r="A7540" s="4">
        <v>201512005</v>
      </c>
      <c r="B7540" s="21" t="s">
        <v>6335</v>
      </c>
    </row>
    <row r="7541" spans="1:2">
      <c r="A7541" s="4">
        <v>201512006</v>
      </c>
      <c r="B7541" s="21" t="s">
        <v>6336</v>
      </c>
    </row>
    <row r="7542" spans="1:2">
      <c r="A7542" s="4">
        <v>201512007</v>
      </c>
      <c r="B7542" s="21" t="s">
        <v>6337</v>
      </c>
    </row>
    <row r="7543" spans="1:2">
      <c r="A7543" s="4">
        <v>201512008</v>
      </c>
      <c r="B7543" s="21" t="s">
        <v>6338</v>
      </c>
    </row>
    <row r="7544" spans="1:2">
      <c r="A7544" s="4">
        <v>201512009</v>
      </c>
      <c r="B7544" s="21" t="s">
        <v>6339</v>
      </c>
    </row>
    <row r="7545" spans="1:2">
      <c r="A7545" s="4">
        <v>201512010</v>
      </c>
      <c r="B7545" s="21" t="s">
        <v>6340</v>
      </c>
    </row>
    <row r="7546" spans="1:2">
      <c r="A7546" s="4">
        <v>201512101</v>
      </c>
      <c r="B7546" s="21" t="s">
        <v>6341</v>
      </c>
    </row>
    <row r="7547" spans="1:2">
      <c r="A7547" s="4">
        <v>201512102</v>
      </c>
      <c r="B7547" s="21" t="s">
        <v>6342</v>
      </c>
    </row>
    <row r="7548" spans="1:2">
      <c r="A7548" s="4">
        <v>201512103</v>
      </c>
      <c r="B7548" s="21" t="s">
        <v>6343</v>
      </c>
    </row>
    <row r="7549" spans="1:2">
      <c r="A7549" s="4">
        <v>201512104</v>
      </c>
      <c r="B7549" s="21" t="s">
        <v>6344</v>
      </c>
    </row>
    <row r="7550" spans="1:2">
      <c r="A7550" s="4">
        <v>201512105</v>
      </c>
      <c r="B7550" s="21" t="s">
        <v>6345</v>
      </c>
    </row>
    <row r="7551" spans="1:2">
      <c r="A7551" s="4">
        <v>201512106</v>
      </c>
      <c r="B7551" s="21" t="s">
        <v>6346</v>
      </c>
    </row>
    <row r="7552" spans="1:2">
      <c r="A7552" s="4">
        <v>201512107</v>
      </c>
      <c r="B7552" s="21" t="s">
        <v>6347</v>
      </c>
    </row>
    <row r="7553" spans="1:2">
      <c r="A7553" s="4">
        <v>201512108</v>
      </c>
      <c r="B7553" s="21" t="s">
        <v>6348</v>
      </c>
    </row>
    <row r="7554" spans="1:2">
      <c r="A7554" s="4">
        <v>201512109</v>
      </c>
      <c r="B7554" s="21" t="s">
        <v>6349</v>
      </c>
    </row>
    <row r="7555" spans="1:2">
      <c r="A7555" s="4">
        <v>201512110</v>
      </c>
      <c r="B7555" s="21" t="s">
        <v>6350</v>
      </c>
    </row>
    <row r="7556" spans="1:2">
      <c r="A7556" s="4">
        <v>201512111</v>
      </c>
      <c r="B7556" s="21" t="s">
        <v>6351</v>
      </c>
    </row>
    <row r="7557" spans="1:2">
      <c r="A7557" s="4">
        <v>201512112</v>
      </c>
      <c r="B7557" s="21" t="s">
        <v>6352</v>
      </c>
    </row>
    <row r="7558" spans="1:2">
      <c r="A7558" s="4">
        <v>201512113</v>
      </c>
      <c r="B7558" s="21" t="s">
        <v>6353</v>
      </c>
    </row>
    <row r="7559" spans="1:2">
      <c r="A7559" s="4">
        <v>201512201</v>
      </c>
      <c r="B7559" s="21" t="s">
        <v>6354</v>
      </c>
    </row>
    <row r="7560" spans="1:2">
      <c r="A7560" s="4">
        <v>201512202</v>
      </c>
      <c r="B7560" s="21" t="s">
        <v>6355</v>
      </c>
    </row>
    <row r="7561" spans="1:2">
      <c r="A7561" s="4">
        <v>201512203</v>
      </c>
      <c r="B7561" s="21" t="s">
        <v>6356</v>
      </c>
    </row>
    <row r="7562" spans="1:2">
      <c r="A7562" s="4">
        <v>201512204</v>
      </c>
      <c r="B7562" s="21" t="s">
        <v>6357</v>
      </c>
    </row>
    <row r="7563" spans="1:2">
      <c r="A7563" s="4">
        <v>201512205</v>
      </c>
      <c r="B7563" s="21" t="s">
        <v>6358</v>
      </c>
    </row>
    <row r="7564" spans="1:2">
      <c r="A7564" s="4">
        <v>201512206</v>
      </c>
      <c r="B7564" s="21" t="s">
        <v>6359</v>
      </c>
    </row>
    <row r="7565" spans="1:2">
      <c r="A7565" s="4">
        <v>201512207</v>
      </c>
      <c r="B7565" s="21" t="s">
        <v>6360</v>
      </c>
    </row>
    <row r="7566" spans="1:2">
      <c r="A7566" s="4">
        <v>201512208</v>
      </c>
      <c r="B7566" s="21" t="s">
        <v>6361</v>
      </c>
    </row>
    <row r="7567" spans="1:2">
      <c r="A7567" s="4">
        <v>201512209</v>
      </c>
      <c r="B7567" s="21" t="s">
        <v>6362</v>
      </c>
    </row>
    <row r="7568" spans="1:2">
      <c r="A7568" s="4">
        <v>201512210</v>
      </c>
      <c r="B7568" s="21" t="s">
        <v>6363</v>
      </c>
    </row>
    <row r="7569" spans="1:2">
      <c r="A7569" s="4">
        <v>201512211</v>
      </c>
      <c r="B7569" s="21" t="s">
        <v>6364</v>
      </c>
    </row>
    <row r="7570" spans="1:2">
      <c r="A7570" s="4">
        <v>201512212</v>
      </c>
      <c r="B7570" s="21" t="s">
        <v>6365</v>
      </c>
    </row>
    <row r="7571" spans="1:2">
      <c r="A7571" s="4">
        <v>201512213</v>
      </c>
      <c r="B7571" s="21" t="s">
        <v>6366</v>
      </c>
    </row>
    <row r="7572" spans="1:2">
      <c r="A7572" s="4">
        <v>201512301</v>
      </c>
      <c r="B7572" s="21" t="s">
        <v>6367</v>
      </c>
    </row>
    <row r="7573" spans="1:2">
      <c r="A7573" s="4">
        <v>201512302</v>
      </c>
      <c r="B7573" s="21" t="s">
        <v>6368</v>
      </c>
    </row>
    <row r="7574" spans="1:2">
      <c r="A7574" s="4">
        <v>201512303</v>
      </c>
      <c r="B7574" s="21" t="s">
        <v>6369</v>
      </c>
    </row>
    <row r="7575" spans="1:2">
      <c r="A7575" s="4">
        <v>201512304</v>
      </c>
      <c r="B7575" s="21" t="s">
        <v>6370</v>
      </c>
    </row>
    <row r="7576" spans="1:2">
      <c r="A7576" s="4">
        <v>201512305</v>
      </c>
      <c r="B7576" s="21" t="s">
        <v>6371</v>
      </c>
    </row>
    <row r="7577" spans="1:2">
      <c r="A7577" s="4">
        <v>201512306</v>
      </c>
      <c r="B7577" s="21" t="s">
        <v>6372</v>
      </c>
    </row>
    <row r="7578" spans="1:2">
      <c r="A7578" s="4">
        <v>201512307</v>
      </c>
      <c r="B7578" s="21" t="s">
        <v>6373</v>
      </c>
    </row>
    <row r="7579" spans="1:2">
      <c r="A7579" s="4">
        <v>201512308</v>
      </c>
      <c r="B7579" s="21" t="s">
        <v>6374</v>
      </c>
    </row>
    <row r="7580" spans="1:2">
      <c r="A7580" s="4">
        <v>201512309</v>
      </c>
      <c r="B7580" s="21" t="s">
        <v>6375</v>
      </c>
    </row>
    <row r="7581" spans="1:2">
      <c r="A7581" s="4">
        <v>201512310</v>
      </c>
      <c r="B7581" s="21" t="s">
        <v>6376</v>
      </c>
    </row>
    <row r="7582" spans="1:2">
      <c r="A7582" s="4">
        <v>201512311</v>
      </c>
      <c r="B7582" s="21" t="s">
        <v>6377</v>
      </c>
    </row>
    <row r="7583" spans="1:2">
      <c r="A7583" s="4">
        <v>201512312</v>
      </c>
      <c r="B7583" s="21" t="s">
        <v>6378</v>
      </c>
    </row>
    <row r="7584" spans="1:2">
      <c r="A7584" s="4">
        <v>201512313</v>
      </c>
      <c r="B7584" s="21" t="s">
        <v>6379</v>
      </c>
    </row>
    <row r="7585" spans="1:2">
      <c r="A7585" s="4">
        <v>201512401</v>
      </c>
      <c r="B7585" s="21" t="s">
        <v>6380</v>
      </c>
    </row>
    <row r="7586" spans="1:2">
      <c r="A7586" s="4">
        <v>201512402</v>
      </c>
      <c r="B7586" s="21" t="s">
        <v>6381</v>
      </c>
    </row>
    <row r="7587" spans="1:2">
      <c r="A7587" s="4">
        <v>201512403</v>
      </c>
      <c r="B7587" s="21" t="s">
        <v>6382</v>
      </c>
    </row>
    <row r="7588" spans="1:2">
      <c r="A7588" s="4">
        <v>201512404</v>
      </c>
      <c r="B7588" s="21" t="s">
        <v>6383</v>
      </c>
    </row>
    <row r="7589" spans="1:2">
      <c r="A7589" s="4">
        <v>201512405</v>
      </c>
      <c r="B7589" s="21" t="s">
        <v>6384</v>
      </c>
    </row>
    <row r="7590" spans="1:2">
      <c r="A7590" s="4">
        <v>201512406</v>
      </c>
      <c r="B7590" s="21" t="s">
        <v>6385</v>
      </c>
    </row>
    <row r="7591" spans="1:2">
      <c r="A7591" s="4">
        <v>201512407</v>
      </c>
      <c r="B7591" s="21" t="s">
        <v>6386</v>
      </c>
    </row>
    <row r="7592" spans="1:2">
      <c r="A7592" s="4">
        <v>201512408</v>
      </c>
      <c r="B7592" s="21" t="s">
        <v>6387</v>
      </c>
    </row>
    <row r="7593" spans="1:2">
      <c r="A7593" s="4">
        <v>201512409</v>
      </c>
      <c r="B7593" s="21" t="s">
        <v>6388</v>
      </c>
    </row>
    <row r="7594" spans="1:2">
      <c r="A7594" s="4">
        <v>201512410</v>
      </c>
      <c r="B7594" s="21" t="s">
        <v>6389</v>
      </c>
    </row>
    <row r="7595" spans="1:2">
      <c r="A7595" s="4">
        <v>201512411</v>
      </c>
      <c r="B7595" s="21" t="s">
        <v>6390</v>
      </c>
    </row>
    <row r="7596" spans="1:2">
      <c r="A7596" s="4">
        <v>201512412</v>
      </c>
      <c r="B7596" s="21" t="s">
        <v>6391</v>
      </c>
    </row>
    <row r="7597" spans="1:2">
      <c r="A7597" s="4">
        <v>201512413</v>
      </c>
      <c r="B7597" s="21" t="s">
        <v>6392</v>
      </c>
    </row>
    <row r="7598" spans="1:2">
      <c r="A7598" s="4">
        <v>201510001</v>
      </c>
      <c r="B7598" s="21" t="s">
        <v>6393</v>
      </c>
    </row>
    <row r="7599" spans="1:2">
      <c r="A7599" s="4">
        <v>201510002</v>
      </c>
      <c r="B7599" s="21" t="s">
        <v>6394</v>
      </c>
    </row>
    <row r="7600" spans="1:2">
      <c r="A7600" s="4">
        <v>10801001</v>
      </c>
      <c r="B7600" s="21" t="s">
        <v>6395</v>
      </c>
    </row>
    <row r="7601" spans="1:2">
      <c r="A7601" s="4">
        <v>10801002</v>
      </c>
      <c r="B7601" s="21" t="s">
        <v>6396</v>
      </c>
    </row>
    <row r="7602" spans="1:2">
      <c r="A7602" s="4">
        <v>10801003</v>
      </c>
      <c r="B7602" s="21" t="s">
        <v>6397</v>
      </c>
    </row>
    <row r="7603" spans="1:2">
      <c r="A7603" s="4">
        <v>10801004</v>
      </c>
      <c r="B7603" s="21" t="s">
        <v>213</v>
      </c>
    </row>
    <row r="7604" spans="1:2">
      <c r="A7604" s="4">
        <v>10606053</v>
      </c>
      <c r="B7604" s="21" t="s">
        <v>6398</v>
      </c>
    </row>
    <row r="7605" spans="1:2">
      <c r="A7605" s="4">
        <v>10606083</v>
      </c>
      <c r="B7605" s="21" t="s">
        <v>6399</v>
      </c>
    </row>
    <row r="7606" spans="1:2">
      <c r="A7606" s="4">
        <v>201611003</v>
      </c>
      <c r="B7606" s="21" t="s">
        <v>6400</v>
      </c>
    </row>
    <row r="7607" spans="1:2">
      <c r="A7607" s="4">
        <v>201613053</v>
      </c>
      <c r="B7607" s="21" t="s">
        <v>6401</v>
      </c>
    </row>
    <row r="7608" spans="1:2">
      <c r="A7608" s="4">
        <v>1090204</v>
      </c>
      <c r="B7608" s="21" t="s">
        <v>6402</v>
      </c>
    </row>
    <row r="7609" spans="1:2">
      <c r="A7609" s="4">
        <v>10902001</v>
      </c>
      <c r="B7609" s="21" t="s">
        <v>6403</v>
      </c>
    </row>
    <row r="7610" spans="1:2">
      <c r="A7610" s="4">
        <v>10902002</v>
      </c>
      <c r="B7610" s="21" t="s">
        <v>6404</v>
      </c>
    </row>
    <row r="7611" spans="1:2">
      <c r="A7611" s="4">
        <v>10902003</v>
      </c>
      <c r="B7611" s="21" t="s">
        <v>6405</v>
      </c>
    </row>
    <row r="7612" spans="1:2">
      <c r="A7612" s="4">
        <v>100324003</v>
      </c>
      <c r="B7612" s="21" t="s">
        <v>6406</v>
      </c>
    </row>
    <row r="7613" spans="1:2">
      <c r="A7613" s="4">
        <v>300008411</v>
      </c>
      <c r="B7613" s="21" t="s">
        <v>6407</v>
      </c>
    </row>
    <row r="7614" spans="1:2">
      <c r="A7614" s="4">
        <v>2093042</v>
      </c>
      <c r="B7614" s="21" t="s">
        <v>6408</v>
      </c>
    </row>
    <row r="7615" spans="1:2">
      <c r="A7615" s="4">
        <v>2093043</v>
      </c>
      <c r="B7615" s="21" t="s">
        <v>6409</v>
      </c>
    </row>
    <row r="7616" spans="1:2">
      <c r="A7616" s="4">
        <v>2094042</v>
      </c>
      <c r="B7616" s="21" t="s">
        <v>6410</v>
      </c>
    </row>
    <row r="7617" spans="1:2">
      <c r="A7617" s="4">
        <v>2094043</v>
      </c>
      <c r="B7617" s="21" t="s">
        <v>6411</v>
      </c>
    </row>
    <row r="7618" spans="1:2">
      <c r="A7618" s="4">
        <v>400010000</v>
      </c>
      <c r="B7618" s="21" t="s">
        <v>6412</v>
      </c>
    </row>
    <row r="7619" spans="1:2">
      <c r="A7619" s="4">
        <v>400010100</v>
      </c>
      <c r="B7619" s="21" t="s">
        <v>6413</v>
      </c>
    </row>
    <row r="7620" spans="1:2">
      <c r="A7620" s="4">
        <v>400010200</v>
      </c>
      <c r="B7620" s="21" t="s">
        <v>6414</v>
      </c>
    </row>
    <row r="7621" spans="1:2">
      <c r="A7621" s="4">
        <v>400010300</v>
      </c>
      <c r="B7621" s="21" t="s">
        <v>4745</v>
      </c>
    </row>
    <row r="7622" spans="1:2">
      <c r="A7622" s="4">
        <v>9977010</v>
      </c>
      <c r="B7622" s="21" t="s">
        <v>6415</v>
      </c>
    </row>
    <row r="7623" spans="1:2">
      <c r="A7623" s="4">
        <v>9978010</v>
      </c>
      <c r="B7623" s="21" t="s">
        <v>6416</v>
      </c>
    </row>
    <row r="7624" spans="1:2">
      <c r="A7624" s="4">
        <v>1000914</v>
      </c>
      <c r="B7624" s="21" t="s">
        <v>6417</v>
      </c>
    </row>
    <row r="7625" spans="1:2">
      <c r="A7625" s="4">
        <v>300009015</v>
      </c>
      <c r="B7625" s="21" t="s">
        <v>6418</v>
      </c>
    </row>
    <row r="7626" spans="1:2">
      <c r="A7626" s="4">
        <v>300009020</v>
      </c>
      <c r="B7626" s="21" t="s">
        <v>6419</v>
      </c>
    </row>
    <row r="7627" spans="1:2">
      <c r="A7627" s="4">
        <v>300009021</v>
      </c>
      <c r="B7627" s="21" t="s">
        <v>6420</v>
      </c>
    </row>
    <row r="7628" spans="1:2">
      <c r="A7628" s="4">
        <v>10208006</v>
      </c>
      <c r="B7628" s="21" t="s">
        <v>6421</v>
      </c>
    </row>
    <row r="7629" spans="1:2">
      <c r="A7629" s="4">
        <v>10415101</v>
      </c>
      <c r="B7629" s="21" t="s">
        <v>6422</v>
      </c>
    </row>
    <row r="7630" spans="1:2">
      <c r="A7630" s="4">
        <v>300009323</v>
      </c>
      <c r="B7630" s="21" t="s">
        <v>6423</v>
      </c>
    </row>
    <row r="7631" spans="1:2">
      <c r="A7631" s="4">
        <v>300009330</v>
      </c>
      <c r="B7631" s="21" t="s">
        <v>6424</v>
      </c>
    </row>
    <row r="7632" spans="1:2">
      <c r="A7632" s="4">
        <v>300009332</v>
      </c>
      <c r="B7632" s="21" t="s">
        <v>6425</v>
      </c>
    </row>
    <row r="7633" spans="1:2">
      <c r="A7633" s="4">
        <v>300009333</v>
      </c>
      <c r="B7633" s="21" t="s">
        <v>791</v>
      </c>
    </row>
    <row r="7634" spans="1:2">
      <c r="A7634" s="4">
        <v>300009342</v>
      </c>
      <c r="B7634" s="21" t="s">
        <v>6426</v>
      </c>
    </row>
    <row r="7635" spans="1:2">
      <c r="A7635" s="4">
        <v>300009343</v>
      </c>
      <c r="B7635" s="21" t="s">
        <v>6427</v>
      </c>
    </row>
    <row r="7636" spans="1:2">
      <c r="A7636" s="4">
        <v>300009350</v>
      </c>
      <c r="B7636" s="21" t="s">
        <v>6428</v>
      </c>
    </row>
    <row r="7637" spans="1:2">
      <c r="A7637" s="4">
        <v>300009352</v>
      </c>
      <c r="B7637" s="21" t="s">
        <v>6429</v>
      </c>
    </row>
    <row r="7638" spans="1:2">
      <c r="A7638" s="4">
        <v>300009353</v>
      </c>
      <c r="B7638" s="21" t="s">
        <v>6429</v>
      </c>
    </row>
    <row r="7639" spans="1:2">
      <c r="A7639" s="4">
        <v>300009410</v>
      </c>
      <c r="B7639" s="21" t="s">
        <v>6430</v>
      </c>
    </row>
    <row r="7640" spans="1:2">
      <c r="A7640" s="4">
        <v>300009420</v>
      </c>
      <c r="B7640" s="21" t="s">
        <v>6431</v>
      </c>
    </row>
    <row r="7641" spans="1:2">
      <c r="A7641" s="4">
        <v>300009430</v>
      </c>
      <c r="B7641" s="21" t="s">
        <v>6432</v>
      </c>
    </row>
    <row r="7642" spans="1:2">
      <c r="A7642" s="4">
        <v>300009450</v>
      </c>
      <c r="B7642" s="21" t="s">
        <v>6433</v>
      </c>
    </row>
    <row r="7643" spans="1:2">
      <c r="A7643" s="4">
        <v>11125001</v>
      </c>
      <c r="B7643" s="21" t="s">
        <v>6434</v>
      </c>
    </row>
    <row r="7644" spans="1:2">
      <c r="A7644" s="4">
        <v>11125002</v>
      </c>
      <c r="B7644" s="21" t="s">
        <v>6435</v>
      </c>
    </row>
    <row r="7645" spans="1:2">
      <c r="A7645" s="4">
        <v>11125003</v>
      </c>
      <c r="B7645" s="21" t="s">
        <v>6436</v>
      </c>
    </row>
    <row r="7646" spans="1:2">
      <c r="A7646" s="4">
        <v>201528009</v>
      </c>
      <c r="B7646" s="21" t="s">
        <v>6437</v>
      </c>
    </row>
    <row r="7647" spans="1:2">
      <c r="A7647" s="4">
        <v>201528010</v>
      </c>
      <c r="B7647" s="21" t="s">
        <v>6438</v>
      </c>
    </row>
    <row r="7648" spans="1:2">
      <c r="A7648" s="4">
        <v>201528011</v>
      </c>
      <c r="B7648" s="21" t="s">
        <v>6439</v>
      </c>
    </row>
    <row r="7649" spans="1:2">
      <c r="A7649" s="4">
        <v>201528012</v>
      </c>
      <c r="B7649" s="21" t="s">
        <v>6440</v>
      </c>
    </row>
    <row r="7650" spans="1:2">
      <c r="A7650" s="4">
        <v>201528013</v>
      </c>
      <c r="B7650" s="21" t="s">
        <v>6441</v>
      </c>
    </row>
    <row r="7651" spans="1:2">
      <c r="A7651" s="4">
        <v>201528014</v>
      </c>
      <c r="B7651" s="21" t="s">
        <v>6442</v>
      </c>
    </row>
    <row r="7652" spans="1:2">
      <c r="A7652" s="4">
        <v>201528015</v>
      </c>
      <c r="B7652" s="21" t="s">
        <v>6443</v>
      </c>
    </row>
    <row r="7653" spans="1:2">
      <c r="A7653" s="4">
        <v>200510268</v>
      </c>
      <c r="B7653" s="21" t="s">
        <v>6444</v>
      </c>
    </row>
    <row r="7654" spans="1:2">
      <c r="A7654" s="4">
        <v>200510269</v>
      </c>
      <c r="B7654" s="21" t="s">
        <v>6445</v>
      </c>
    </row>
    <row r="7655" spans="1:2">
      <c r="A7655" s="4">
        <v>200510270</v>
      </c>
      <c r="B7655" s="21" t="s">
        <v>6446</v>
      </c>
    </row>
    <row r="7656" spans="1:2">
      <c r="A7656" s="4">
        <v>200520268</v>
      </c>
      <c r="B7656" s="21" t="s">
        <v>6447</v>
      </c>
    </row>
    <row r="7657" spans="1:2">
      <c r="A7657" s="4">
        <v>200520269</v>
      </c>
      <c r="B7657" s="21" t="s">
        <v>6448</v>
      </c>
    </row>
    <row r="7658" spans="1:2">
      <c r="A7658" s="4">
        <v>200520270</v>
      </c>
      <c r="B7658" s="21" t="s">
        <v>6449</v>
      </c>
    </row>
    <row r="7659" spans="1:2">
      <c r="A7659" s="4">
        <v>11126001</v>
      </c>
      <c r="B7659" s="21" t="s">
        <v>6450</v>
      </c>
    </row>
    <row r="7660" spans="1:2">
      <c r="A7660" s="4">
        <v>11126002</v>
      </c>
      <c r="B7660" s="21" t="s">
        <v>6451</v>
      </c>
    </row>
    <row r="7661" spans="1:2">
      <c r="A7661" s="4">
        <v>100323005</v>
      </c>
      <c r="B7661" s="21" t="s">
        <v>6452</v>
      </c>
    </row>
    <row r="7662" spans="1:2">
      <c r="A7662" s="4">
        <v>100306002</v>
      </c>
      <c r="B7662" s="21" t="s">
        <v>6453</v>
      </c>
    </row>
    <row r="7663" spans="1:2">
      <c r="A7663" s="4">
        <v>11126003</v>
      </c>
      <c r="B7663" s="21" t="s">
        <v>6454</v>
      </c>
    </row>
    <row r="7664" spans="1:2">
      <c r="A7664" s="4">
        <v>200510126</v>
      </c>
      <c r="B7664" s="21" t="s">
        <v>6455</v>
      </c>
    </row>
    <row r="7665" spans="1:2">
      <c r="A7665" s="4">
        <v>200510127</v>
      </c>
      <c r="B7665" s="21" t="s">
        <v>6456</v>
      </c>
    </row>
    <row r="7666" spans="1:2">
      <c r="A7666" s="4">
        <v>200510128</v>
      </c>
      <c r="B7666" s="21" t="s">
        <v>6457</v>
      </c>
    </row>
    <row r="7667" spans="1:2">
      <c r="A7667" s="4">
        <v>200510129</v>
      </c>
      <c r="B7667" s="21" t="s">
        <v>6458</v>
      </c>
    </row>
    <row r="7668" spans="1:2">
      <c r="A7668" s="4">
        <v>200510130</v>
      </c>
      <c r="B7668" s="21" t="s">
        <v>6459</v>
      </c>
    </row>
    <row r="7669" spans="1:2">
      <c r="A7669" s="4">
        <v>200510131</v>
      </c>
      <c r="B7669" s="21" t="s">
        <v>6460</v>
      </c>
    </row>
    <row r="7670" spans="1:2">
      <c r="A7670" s="4">
        <v>200520131</v>
      </c>
      <c r="B7670" s="21" t="s">
        <v>6461</v>
      </c>
    </row>
    <row r="7671" spans="1:2">
      <c r="A7671" s="4">
        <v>200510132</v>
      </c>
      <c r="B7671" s="21" t="s">
        <v>6462</v>
      </c>
    </row>
    <row r="7672" spans="1:2">
      <c r="A7672" s="4">
        <v>200520132</v>
      </c>
      <c r="B7672" s="21" t="s">
        <v>6463</v>
      </c>
    </row>
    <row r="7673" spans="1:2">
      <c r="A7673" s="4">
        <v>200510133</v>
      </c>
      <c r="B7673" s="21" t="s">
        <v>6464</v>
      </c>
    </row>
    <row r="7674" spans="1:2">
      <c r="A7674" s="4">
        <v>200520133</v>
      </c>
      <c r="B7674" s="21" t="s">
        <v>6465</v>
      </c>
    </row>
    <row r="7675" spans="1:2">
      <c r="A7675" s="4">
        <v>200510134</v>
      </c>
      <c r="B7675" s="21" t="s">
        <v>6466</v>
      </c>
    </row>
    <row r="7676" spans="1:2">
      <c r="A7676" s="4">
        <v>200520134</v>
      </c>
      <c r="B7676" s="21" t="s">
        <v>6467</v>
      </c>
    </row>
    <row r="7677" spans="1:2">
      <c r="A7677" s="4">
        <v>100360000</v>
      </c>
      <c r="B7677" s="21" t="s">
        <v>6468</v>
      </c>
    </row>
    <row r="7678" spans="1:2">
      <c r="A7678" s="4">
        <v>100360001</v>
      </c>
      <c r="B7678" s="21" t="s">
        <v>6469</v>
      </c>
    </row>
    <row r="7679" spans="1:2">
      <c r="A7679" s="4">
        <v>100360002</v>
      </c>
      <c r="B7679" s="21" t="s">
        <v>6470</v>
      </c>
    </row>
    <row r="7680" spans="1:2">
      <c r="A7680" s="4">
        <v>100360003</v>
      </c>
      <c r="B7680" s="21" t="s">
        <v>6471</v>
      </c>
    </row>
    <row r="7681" spans="1:2">
      <c r="A7681" s="4">
        <v>100360004</v>
      </c>
      <c r="B7681" s="21" t="s">
        <v>6472</v>
      </c>
    </row>
    <row r="7682" spans="1:2">
      <c r="A7682" s="4">
        <v>100360005</v>
      </c>
      <c r="B7682" s="21" t="s">
        <v>6473</v>
      </c>
    </row>
    <row r="7683" spans="1:2">
      <c r="A7683" s="4">
        <v>10704001</v>
      </c>
      <c r="B7683" s="21" t="s">
        <v>6474</v>
      </c>
    </row>
    <row r="7684" spans="1:2">
      <c r="A7684" s="4">
        <v>10704002</v>
      </c>
      <c r="B7684" s="21" t="s">
        <v>6475</v>
      </c>
    </row>
    <row r="7685" spans="1:2">
      <c r="A7685" s="4">
        <v>10704003</v>
      </c>
      <c r="B7685" s="21" t="s">
        <v>5990</v>
      </c>
    </row>
    <row r="7686" spans="1:2">
      <c r="A7686" s="4">
        <v>10704004</v>
      </c>
      <c r="B7686" s="21" t="s">
        <v>6476</v>
      </c>
    </row>
    <row r="7687" spans="1:2">
      <c r="A7687" s="4">
        <v>10704005</v>
      </c>
      <c r="B7687" s="21" t="s">
        <v>6477</v>
      </c>
    </row>
    <row r="7688" spans="1:2">
      <c r="A7688" s="4">
        <v>10704006</v>
      </c>
      <c r="B7688" s="21" t="s">
        <v>6478</v>
      </c>
    </row>
    <row r="7689" spans="1:2">
      <c r="A7689" s="4">
        <v>10704007</v>
      </c>
      <c r="B7689" s="21" t="s">
        <v>6479</v>
      </c>
    </row>
    <row r="7690" spans="1:2">
      <c r="A7690" s="4">
        <v>10704008</v>
      </c>
      <c r="B7690" s="21" t="s">
        <v>6480</v>
      </c>
    </row>
    <row r="7691" spans="1:2">
      <c r="A7691" s="4">
        <v>10704009</v>
      </c>
      <c r="B7691" s="21" t="s">
        <v>6481</v>
      </c>
    </row>
    <row r="7692" spans="1:2">
      <c r="A7692" s="4">
        <v>10704010</v>
      </c>
      <c r="B7692" s="21" t="s">
        <v>6482</v>
      </c>
    </row>
    <row r="7693" spans="1:2">
      <c r="A7693" s="4">
        <v>10704011</v>
      </c>
      <c r="B7693" s="21" t="s">
        <v>4086</v>
      </c>
    </row>
    <row r="7694" spans="1:2">
      <c r="A7694" s="4">
        <v>10704012</v>
      </c>
      <c r="B7694" s="21" t="s">
        <v>6483</v>
      </c>
    </row>
    <row r="7695" spans="1:2">
      <c r="A7695" s="4">
        <v>10704013</v>
      </c>
      <c r="B7695" s="21" t="s">
        <v>1919</v>
      </c>
    </row>
    <row r="7696" spans="1:2">
      <c r="A7696" s="4">
        <v>10704014</v>
      </c>
      <c r="B7696" s="21" t="s">
        <v>6484</v>
      </c>
    </row>
    <row r="7697" spans="1:2">
      <c r="A7697" s="4">
        <v>10704015</v>
      </c>
      <c r="B7697" s="21" t="s">
        <v>30</v>
      </c>
    </row>
    <row r="7698" spans="1:2">
      <c r="A7698" s="4">
        <v>10704016</v>
      </c>
      <c r="B7698" s="21" t="s">
        <v>6485</v>
      </c>
    </row>
    <row r="7699" spans="1:2">
      <c r="A7699" s="4">
        <v>10704017</v>
      </c>
      <c r="B7699" s="21" t="s">
        <v>6483</v>
      </c>
    </row>
    <row r="7700" spans="1:2">
      <c r="A7700" s="4">
        <v>10704018</v>
      </c>
      <c r="B7700" s="21" t="s">
        <v>6486</v>
      </c>
    </row>
    <row r="7701" spans="1:2">
      <c r="A7701" s="4">
        <v>10704019</v>
      </c>
      <c r="B7701" s="21" t="s">
        <v>6487</v>
      </c>
    </row>
    <row r="7702" spans="1:2">
      <c r="A7702" s="4">
        <v>10704020</v>
      </c>
      <c r="B7702" s="21" t="s">
        <v>1522</v>
      </c>
    </row>
    <row r="7703" spans="1:2">
      <c r="A7703" s="4">
        <v>10704021</v>
      </c>
      <c r="B7703" s="21" t="s">
        <v>6488</v>
      </c>
    </row>
    <row r="7704" spans="1:2">
      <c r="A7704" s="4">
        <v>10704022</v>
      </c>
      <c r="B7704" s="21" t="s">
        <v>6489</v>
      </c>
    </row>
    <row r="7705" spans="1:2">
      <c r="A7705" s="4">
        <v>10704023</v>
      </c>
      <c r="B7705" s="21" t="s">
        <v>6490</v>
      </c>
    </row>
    <row r="7706" spans="1:2">
      <c r="A7706" s="4">
        <v>10704024</v>
      </c>
      <c r="B7706" s="21" t="s">
        <v>6491</v>
      </c>
    </row>
    <row r="7707" spans="1:2">
      <c r="A7707" s="4">
        <v>10704025</v>
      </c>
      <c r="B7707" s="21" t="s">
        <v>6492</v>
      </c>
    </row>
    <row r="7708" spans="1:2">
      <c r="A7708" s="4">
        <v>10704026</v>
      </c>
      <c r="B7708" s="21" t="s">
        <v>6493</v>
      </c>
    </row>
    <row r="7709" spans="1:2">
      <c r="A7709" s="4">
        <v>10704027</v>
      </c>
      <c r="B7709" s="21" t="s">
        <v>6494</v>
      </c>
    </row>
    <row r="7710" spans="1:2">
      <c r="A7710" s="4">
        <v>10704028</v>
      </c>
      <c r="B7710" s="21" t="s">
        <v>6495</v>
      </c>
    </row>
    <row r="7711" spans="1:2">
      <c r="A7711" s="4">
        <v>10704029</v>
      </c>
      <c r="B7711" s="21" t="s">
        <v>6496</v>
      </c>
    </row>
    <row r="7712" spans="1:2">
      <c r="A7712" s="4">
        <v>10704030</v>
      </c>
      <c r="B7712" s="21" t="s">
        <v>6497</v>
      </c>
    </row>
    <row r="7713" spans="1:2">
      <c r="A7713" s="4">
        <v>10704031</v>
      </c>
      <c r="B7713" s="21" t="s">
        <v>6498</v>
      </c>
    </row>
    <row r="7714" spans="1:2">
      <c r="A7714" s="4">
        <v>10704032</v>
      </c>
      <c r="B7714" s="21" t="s">
        <v>6499</v>
      </c>
    </row>
    <row r="7715" spans="1:2">
      <c r="A7715" s="4">
        <v>10704033</v>
      </c>
      <c r="B7715" s="21" t="s">
        <v>6500</v>
      </c>
    </row>
    <row r="7716" spans="1:2">
      <c r="A7716" s="4">
        <v>10704034</v>
      </c>
      <c r="B7716" s="21" t="s">
        <v>6501</v>
      </c>
    </row>
    <row r="7717" spans="1:2">
      <c r="A7717" s="4">
        <v>10704035</v>
      </c>
      <c r="B7717" s="21" t="s">
        <v>6502</v>
      </c>
    </row>
    <row r="7718" spans="1:2">
      <c r="A7718" s="4">
        <v>10704036</v>
      </c>
      <c r="B7718" s="21" t="s">
        <v>6503</v>
      </c>
    </row>
    <row r="7719" spans="1:2">
      <c r="A7719" s="4">
        <v>10704037</v>
      </c>
      <c r="B7719" s="21" t="s">
        <v>1717</v>
      </c>
    </row>
    <row r="7720" spans="1:2">
      <c r="A7720" s="4">
        <v>10704038</v>
      </c>
      <c r="B7720" s="21" t="s">
        <v>6504</v>
      </c>
    </row>
    <row r="7721" spans="1:2">
      <c r="A7721" s="4">
        <v>10704039</v>
      </c>
      <c r="B7721" s="21" t="s">
        <v>6505</v>
      </c>
    </row>
    <row r="7722" spans="1:2">
      <c r="A7722" s="4">
        <v>10704040</v>
      </c>
      <c r="B7722" s="21" t="s">
        <v>6506</v>
      </c>
    </row>
    <row r="7723" spans="1:2">
      <c r="A7723" s="4">
        <v>10704041</v>
      </c>
      <c r="B7723" s="21" t="s">
        <v>6507</v>
      </c>
    </row>
    <row r="7724" spans="1:2">
      <c r="A7724" s="4">
        <v>10704042</v>
      </c>
      <c r="B7724" s="21" t="s">
        <v>6508</v>
      </c>
    </row>
    <row r="7725" spans="1:2">
      <c r="A7725" s="4">
        <v>10704043</v>
      </c>
      <c r="B7725" s="21" t="s">
        <v>6509</v>
      </c>
    </row>
    <row r="7726" spans="1:2">
      <c r="A7726" s="4">
        <v>10704044</v>
      </c>
      <c r="B7726" s="21" t="s">
        <v>6510</v>
      </c>
    </row>
    <row r="7727" spans="1:2">
      <c r="A7727" s="4">
        <v>10704045</v>
      </c>
      <c r="B7727" s="21" t="s">
        <v>6511</v>
      </c>
    </row>
    <row r="7728" spans="1:2">
      <c r="A7728" s="4">
        <v>10704046</v>
      </c>
      <c r="B7728" s="21" t="s">
        <v>6512</v>
      </c>
    </row>
    <row r="7729" spans="1:2">
      <c r="A7729" s="4">
        <v>10704047</v>
      </c>
      <c r="B7729" s="21" t="s">
        <v>6513</v>
      </c>
    </row>
    <row r="7730" spans="1:2">
      <c r="A7730" s="4">
        <v>10704048</v>
      </c>
      <c r="B7730" s="21" t="s">
        <v>6514</v>
      </c>
    </row>
    <row r="7731" spans="1:2">
      <c r="A7731" s="4">
        <v>10704049</v>
      </c>
      <c r="B7731" s="21" t="s">
        <v>6515</v>
      </c>
    </row>
    <row r="7732" spans="1:2">
      <c r="A7732" s="4">
        <v>10704050</v>
      </c>
      <c r="B7732" s="21" t="s">
        <v>6516</v>
      </c>
    </row>
    <row r="7733" spans="1:2">
      <c r="A7733" s="4">
        <v>10704051</v>
      </c>
      <c r="B7733" s="21" t="s">
        <v>6517</v>
      </c>
    </row>
    <row r="7734" spans="1:2">
      <c r="A7734" s="4">
        <v>10704052</v>
      </c>
      <c r="B7734" s="21" t="s">
        <v>6518</v>
      </c>
    </row>
    <row r="7735" spans="1:2">
      <c r="A7735" s="4">
        <v>10704053</v>
      </c>
      <c r="B7735" s="21" t="s">
        <v>6519</v>
      </c>
    </row>
    <row r="7736" spans="1:2">
      <c r="A7736" s="4">
        <v>10704054</v>
      </c>
      <c r="B7736" s="21" t="s">
        <v>6520</v>
      </c>
    </row>
    <row r="7737" spans="1:2">
      <c r="A7737" s="4">
        <v>10704055</v>
      </c>
      <c r="B7737" s="21" t="s">
        <v>6521</v>
      </c>
    </row>
    <row r="7738" spans="1:2">
      <c r="A7738" s="4">
        <v>10704056</v>
      </c>
      <c r="B7738" s="21" t="s">
        <v>6522</v>
      </c>
    </row>
    <row r="7739" spans="1:2">
      <c r="A7739" s="4">
        <v>10704057</v>
      </c>
      <c r="B7739" s="21" t="s">
        <v>6523</v>
      </c>
    </row>
    <row r="7740" spans="1:2">
      <c r="A7740" s="4">
        <v>10704058</v>
      </c>
      <c r="B7740" s="21" t="s">
        <v>6524</v>
      </c>
    </row>
    <row r="7741" spans="1:2">
      <c r="A7741" s="4">
        <v>10704059</v>
      </c>
      <c r="B7741" s="21" t="s">
        <v>6525</v>
      </c>
    </row>
    <row r="7742" spans="1:2">
      <c r="A7742" s="4">
        <v>10704060</v>
      </c>
      <c r="B7742" s="21" t="s">
        <v>6526</v>
      </c>
    </row>
    <row r="7743" spans="1:2">
      <c r="A7743" s="4">
        <v>10704061</v>
      </c>
      <c r="B7743" s="21" t="s">
        <v>6527</v>
      </c>
    </row>
    <row r="7744" spans="1:2">
      <c r="A7744" s="4">
        <v>201101029</v>
      </c>
      <c r="B7744" s="21" t="s">
        <v>6528</v>
      </c>
    </row>
    <row r="7745" spans="1:2">
      <c r="A7745" s="4">
        <v>201101030</v>
      </c>
      <c r="B7745" s="21" t="s">
        <v>6529</v>
      </c>
    </row>
    <row r="7746" spans="1:2">
      <c r="A7746" s="4">
        <v>201101031</v>
      </c>
      <c r="B7746" s="21" t="s">
        <v>6530</v>
      </c>
    </row>
    <row r="7747" spans="1:2">
      <c r="A7747" s="4">
        <v>201101032</v>
      </c>
      <c r="B7747" s="21" t="s">
        <v>6531</v>
      </c>
    </row>
    <row r="7748" spans="1:2">
      <c r="A7748" s="4">
        <v>201101033</v>
      </c>
      <c r="B7748" s="21" t="s">
        <v>6532</v>
      </c>
    </row>
    <row r="7749" spans="1:2">
      <c r="A7749" s="4">
        <v>201101034</v>
      </c>
      <c r="B7749" s="21" t="s">
        <v>6533</v>
      </c>
    </row>
    <row r="7750" spans="1:2">
      <c r="A7750" s="4">
        <v>201102029</v>
      </c>
      <c r="B7750" s="21" t="s">
        <v>6534</v>
      </c>
    </row>
    <row r="7751" spans="1:2">
      <c r="A7751" s="4">
        <v>201102030</v>
      </c>
      <c r="B7751" s="21" t="s">
        <v>6535</v>
      </c>
    </row>
    <row r="7752" spans="1:2">
      <c r="A7752" s="4">
        <v>201102031</v>
      </c>
      <c r="B7752" s="21" t="s">
        <v>6536</v>
      </c>
    </row>
    <row r="7753" spans="1:2">
      <c r="A7753" s="4">
        <v>201102032</v>
      </c>
      <c r="B7753" s="21" t="s">
        <v>6537</v>
      </c>
    </row>
    <row r="7754" spans="1:2">
      <c r="A7754" s="4">
        <v>201102033</v>
      </c>
      <c r="B7754" s="21" t="s">
        <v>6538</v>
      </c>
    </row>
    <row r="7755" spans="1:2">
      <c r="A7755" s="4">
        <v>201102034</v>
      </c>
      <c r="B7755" s="21" t="s">
        <v>6539</v>
      </c>
    </row>
    <row r="7756" spans="1:2">
      <c r="A7756" s="4">
        <v>200510276</v>
      </c>
      <c r="B7756" s="21" t="s">
        <v>6540</v>
      </c>
    </row>
    <row r="7757" spans="1:2">
      <c r="A7757" s="4">
        <v>200520276</v>
      </c>
      <c r="B7757" s="21" t="s">
        <v>6541</v>
      </c>
    </row>
    <row r="7758" spans="1:2">
      <c r="A7758" s="4">
        <v>300009510</v>
      </c>
      <c r="B7758" s="21" t="s">
        <v>6542</v>
      </c>
    </row>
    <row r="7759" spans="1:2">
      <c r="A7759" s="4">
        <v>300009520</v>
      </c>
      <c r="B7759" s="21" t="s">
        <v>6543</v>
      </c>
    </row>
    <row r="7760" spans="1:2">
      <c r="A7760" s="4">
        <v>300009530</v>
      </c>
      <c r="B7760" s="21" t="s">
        <v>6544</v>
      </c>
    </row>
    <row r="7761" spans="1:2">
      <c r="A7761" s="4">
        <v>300009540</v>
      </c>
      <c r="B7761" s="21" t="s">
        <v>6545</v>
      </c>
    </row>
    <row r="7762" spans="1:2">
      <c r="A7762" s="4">
        <v>300009550</v>
      </c>
      <c r="B7762" s="21" t="s">
        <v>6546</v>
      </c>
    </row>
    <row r="7763" spans="1:2">
      <c r="A7763" s="4">
        <v>11127001</v>
      </c>
      <c r="B7763" s="21" t="s">
        <v>5338</v>
      </c>
    </row>
    <row r="7764" spans="1:2">
      <c r="A7764" s="4">
        <v>11127002</v>
      </c>
      <c r="B7764" s="21" t="s">
        <v>6547</v>
      </c>
    </row>
    <row r="7765" spans="1:2">
      <c r="A7765" s="4">
        <v>11127003</v>
      </c>
      <c r="B7765" s="21" t="s">
        <v>6548</v>
      </c>
    </row>
    <row r="7766" spans="1:2">
      <c r="A7766" s="4">
        <v>11127102</v>
      </c>
      <c r="B7766" s="21" t="s">
        <v>6549</v>
      </c>
    </row>
    <row r="7767" spans="1:2">
      <c r="A7767" s="4">
        <v>11127103</v>
      </c>
      <c r="B7767" s="21" t="s">
        <v>6550</v>
      </c>
    </row>
    <row r="7768" spans="1:2">
      <c r="A7768" s="4">
        <v>11127004</v>
      </c>
      <c r="B7768" s="21" t="s">
        <v>6551</v>
      </c>
    </row>
    <row r="7769" spans="1:2">
      <c r="A7769" s="4">
        <v>11127005</v>
      </c>
      <c r="B7769" s="21" t="s">
        <v>6552</v>
      </c>
    </row>
    <row r="7770" spans="1:2">
      <c r="A7770" s="4">
        <v>11127006</v>
      </c>
      <c r="B7770" s="21" t="s">
        <v>6553</v>
      </c>
    </row>
    <row r="7771" spans="1:2">
      <c r="A7771" s="4">
        <v>11127007</v>
      </c>
      <c r="B7771" s="21" t="s">
        <v>6554</v>
      </c>
    </row>
    <row r="7772" spans="1:2">
      <c r="A7772" s="4">
        <v>11127008</v>
      </c>
      <c r="B7772" s="21" t="s">
        <v>6555</v>
      </c>
    </row>
    <row r="7773" spans="1:2">
      <c r="A7773" s="4">
        <v>11127009</v>
      </c>
      <c r="B7773" s="21" t="s">
        <v>6556</v>
      </c>
    </row>
    <row r="7774" spans="1:2">
      <c r="A7774" s="4">
        <v>11127010</v>
      </c>
      <c r="B7774" s="21" t="s">
        <v>6557</v>
      </c>
    </row>
    <row r="7775" spans="1:2">
      <c r="A7775" s="4">
        <v>11127011</v>
      </c>
      <c r="B7775" s="21" t="s">
        <v>6558</v>
      </c>
    </row>
    <row r="7776" spans="1:2">
      <c r="A7776" s="4">
        <v>11127013</v>
      </c>
      <c r="B7776" s="21" t="s">
        <v>3770</v>
      </c>
    </row>
    <row r="7777" spans="1:2">
      <c r="A7777" s="4">
        <v>11127015</v>
      </c>
      <c r="B7777" s="21" t="s">
        <v>6559</v>
      </c>
    </row>
    <row r="7778" spans="1:2">
      <c r="A7778" s="4">
        <v>11127017</v>
      </c>
      <c r="B7778" s="21" t="s">
        <v>6560</v>
      </c>
    </row>
    <row r="7779" spans="1:2">
      <c r="A7779" s="4">
        <v>11127020</v>
      </c>
      <c r="B7779" s="21" t="s">
        <v>6561</v>
      </c>
    </row>
    <row r="7780" spans="1:2">
      <c r="A7780" s="4">
        <v>11127021</v>
      </c>
      <c r="B7780" s="21" t="s">
        <v>6562</v>
      </c>
    </row>
    <row r="7781" spans="1:2">
      <c r="A7781" s="4">
        <v>11127022</v>
      </c>
      <c r="B7781" s="21" t="s">
        <v>6563</v>
      </c>
    </row>
    <row r="7782" spans="1:2">
      <c r="A7782" s="4">
        <v>11127023</v>
      </c>
      <c r="B7782" s="21" t="s">
        <v>3688</v>
      </c>
    </row>
    <row r="7783" spans="1:2">
      <c r="A7783" s="4">
        <v>10416001</v>
      </c>
      <c r="B7783" s="21" t="s">
        <v>6564</v>
      </c>
    </row>
    <row r="7784" spans="1:2">
      <c r="A7784" s="4">
        <v>10416002</v>
      </c>
      <c r="B7784" s="21" t="s">
        <v>6565</v>
      </c>
    </row>
    <row r="7785" spans="1:2">
      <c r="A7785" s="4">
        <v>10416003</v>
      </c>
      <c r="B7785" s="21" t="s">
        <v>6566</v>
      </c>
    </row>
    <row r="7786" spans="1:2">
      <c r="A7786" s="4">
        <v>10416004</v>
      </c>
      <c r="B7786" s="21" t="s">
        <v>6567</v>
      </c>
    </row>
    <row r="7787" spans="1:2">
      <c r="A7787" s="4">
        <v>10416005</v>
      </c>
      <c r="B7787" s="21" t="s">
        <v>6568</v>
      </c>
    </row>
    <row r="7788" spans="1:2">
      <c r="A7788" s="4">
        <v>10416006</v>
      </c>
      <c r="B7788" s="21" t="s">
        <v>6569</v>
      </c>
    </row>
    <row r="7789" spans="1:2">
      <c r="A7789" s="4">
        <v>10416007</v>
      </c>
      <c r="B7789" s="21" t="s">
        <v>6570</v>
      </c>
    </row>
    <row r="7790" spans="1:2">
      <c r="A7790" s="4">
        <v>10416010</v>
      </c>
      <c r="B7790" s="21" t="s">
        <v>6571</v>
      </c>
    </row>
    <row r="7791" spans="1:2">
      <c r="A7791" s="4">
        <v>200512027</v>
      </c>
      <c r="B7791" s="21" t="s">
        <v>6572</v>
      </c>
    </row>
    <row r="7792" spans="1:2">
      <c r="A7792" s="4">
        <v>200522027</v>
      </c>
      <c r="B7792" s="21" t="s">
        <v>6573</v>
      </c>
    </row>
    <row r="7793" spans="1:2">
      <c r="A7793" s="4">
        <v>200512036</v>
      </c>
      <c r="B7793" s="21" t="s">
        <v>6574</v>
      </c>
    </row>
    <row r="7794" spans="1:2">
      <c r="A7794" s="4">
        <v>200522036</v>
      </c>
      <c r="B7794" s="21" t="s">
        <v>6575</v>
      </c>
    </row>
    <row r="7795" spans="1:2">
      <c r="A7795" s="4">
        <v>200512008</v>
      </c>
      <c r="B7795" s="21" t="s">
        <v>6576</v>
      </c>
    </row>
    <row r="7796" spans="1:2">
      <c r="A7796" s="4">
        <v>200522008</v>
      </c>
      <c r="B7796" s="21" t="s">
        <v>6577</v>
      </c>
    </row>
    <row r="7797" spans="1:2">
      <c r="A7797" s="4">
        <v>200512021</v>
      </c>
      <c r="B7797" s="21" t="s">
        <v>6578</v>
      </c>
    </row>
    <row r="7798" spans="1:2">
      <c r="A7798" s="4">
        <v>200522021</v>
      </c>
      <c r="B7798" s="21" t="s">
        <v>6579</v>
      </c>
    </row>
    <row r="7799" spans="1:2">
      <c r="A7799" s="4">
        <v>30102701</v>
      </c>
      <c r="B7799" s="21" t="s">
        <v>6580</v>
      </c>
    </row>
    <row r="7800" spans="1:2">
      <c r="A7800" s="4">
        <v>30102702</v>
      </c>
      <c r="B7800" s="21" t="s">
        <v>6581</v>
      </c>
    </row>
    <row r="7801" spans="1:2">
      <c r="A7801" s="4">
        <v>30103601</v>
      </c>
      <c r="B7801" s="21" t="s">
        <v>6580</v>
      </c>
    </row>
    <row r="7802" spans="1:2">
      <c r="A7802" s="4">
        <v>30103602</v>
      </c>
      <c r="B7802" s="21" t="s">
        <v>6581</v>
      </c>
    </row>
    <row r="7803" spans="1:2">
      <c r="A7803" s="4">
        <v>30100802</v>
      </c>
      <c r="B7803" s="21" t="s">
        <v>6581</v>
      </c>
    </row>
    <row r="7804" spans="1:2">
      <c r="A7804" s="4">
        <v>30102101</v>
      </c>
      <c r="B7804" s="21" t="s">
        <v>6580</v>
      </c>
    </row>
    <row r="7805" spans="1:2">
      <c r="A7805" s="4">
        <v>30102102</v>
      </c>
      <c r="B7805" s="21" t="s">
        <v>6581</v>
      </c>
    </row>
    <row r="7806" spans="1:2">
      <c r="A7806" s="4">
        <v>30202701</v>
      </c>
      <c r="B7806" s="21" t="s">
        <v>6582</v>
      </c>
    </row>
    <row r="7807" spans="1:2">
      <c r="A7807" s="4">
        <v>30203601</v>
      </c>
      <c r="B7807" s="21" t="s">
        <v>6583</v>
      </c>
    </row>
    <row r="7808" spans="1:2">
      <c r="A7808" s="4">
        <v>30200801</v>
      </c>
      <c r="B7808" s="21" t="s">
        <v>6584</v>
      </c>
    </row>
    <row r="7809" spans="1:2">
      <c r="A7809" s="4">
        <v>30202101</v>
      </c>
      <c r="B7809" s="21" t="s">
        <v>6585</v>
      </c>
    </row>
    <row r="7810" spans="1:2">
      <c r="A7810" s="4">
        <v>300009610</v>
      </c>
      <c r="B7810" s="21" t="s">
        <v>6586</v>
      </c>
    </row>
    <row r="7811" spans="1:2">
      <c r="A7811" s="4">
        <v>300009630</v>
      </c>
      <c r="B7811" s="21" t="s">
        <v>6587</v>
      </c>
    </row>
    <row r="7812" spans="1:2">
      <c r="A7812" s="4">
        <v>300009640</v>
      </c>
      <c r="B7812" s="21" t="s">
        <v>6588</v>
      </c>
    </row>
    <row r="7813" spans="1:2">
      <c r="A7813" s="4">
        <v>300009650</v>
      </c>
      <c r="B7813" s="21" t="s">
        <v>6589</v>
      </c>
    </row>
    <row r="7814" spans="1:2">
      <c r="A7814" s="4">
        <v>300009720</v>
      </c>
      <c r="B7814" s="21" t="s">
        <v>6590</v>
      </c>
    </row>
    <row r="7815" spans="1:2">
      <c r="A7815" s="4">
        <v>300009740</v>
      </c>
      <c r="B7815" s="21" t="s">
        <v>6591</v>
      </c>
    </row>
    <row r="7816" spans="1:2">
      <c r="A7816" s="4">
        <v>300009750</v>
      </c>
      <c r="B7816" s="21" t="s">
        <v>6592</v>
      </c>
    </row>
    <row r="7817" spans="1:2">
      <c r="A7817" s="4">
        <v>300009810</v>
      </c>
      <c r="B7817" s="21" t="s">
        <v>6593</v>
      </c>
    </row>
    <row r="7818" spans="1:2">
      <c r="A7818" s="4">
        <v>300009820</v>
      </c>
      <c r="B7818" s="21" t="s">
        <v>6594</v>
      </c>
    </row>
    <row r="7819" spans="1:2">
      <c r="A7819" s="4">
        <v>300009830</v>
      </c>
      <c r="B7819" s="21" t="s">
        <v>6595</v>
      </c>
    </row>
    <row r="7820" spans="1:2">
      <c r="A7820" s="4">
        <v>300009840</v>
      </c>
      <c r="B7820" s="21" t="s">
        <v>6596</v>
      </c>
    </row>
    <row r="7821" spans="1:2">
      <c r="A7821" s="4">
        <v>300009850</v>
      </c>
      <c r="B7821" s="21" t="s">
        <v>6597</v>
      </c>
    </row>
    <row r="7822" spans="1:2">
      <c r="A7822" s="4">
        <v>10416012</v>
      </c>
      <c r="B7822" s="21" t="s">
        <v>6598</v>
      </c>
    </row>
    <row r="7823" spans="1:2">
      <c r="A7823" s="4">
        <v>200520126</v>
      </c>
      <c r="B7823" s="21" t="s">
        <v>6599</v>
      </c>
    </row>
    <row r="7824" spans="1:2">
      <c r="A7824" s="4">
        <v>200520127</v>
      </c>
      <c r="B7824" s="21" t="s">
        <v>6600</v>
      </c>
    </row>
    <row r="7825" spans="1:2">
      <c r="A7825" s="4">
        <v>200520128</v>
      </c>
      <c r="B7825" s="21" t="s">
        <v>6601</v>
      </c>
    </row>
    <row r="7826" spans="1:2">
      <c r="A7826" s="4">
        <v>200520129</v>
      </c>
      <c r="B7826" s="21" t="s">
        <v>6602</v>
      </c>
    </row>
    <row r="7827" spans="1:2">
      <c r="A7827" s="4">
        <v>200520130</v>
      </c>
      <c r="B7827" s="21" t="s">
        <v>6603</v>
      </c>
    </row>
    <row r="7828" spans="1:2">
      <c r="A7828" s="4">
        <v>10405004</v>
      </c>
      <c r="B7828" s="21" t="s">
        <v>6604</v>
      </c>
    </row>
    <row r="7829" spans="1:2">
      <c r="A7829" s="4">
        <v>10405005</v>
      </c>
      <c r="B7829" s="21" t="s">
        <v>6605</v>
      </c>
    </row>
    <row r="7830" spans="1:2">
      <c r="A7830" s="4">
        <v>10405006</v>
      </c>
      <c r="B7830" s="21" t="s">
        <v>6606</v>
      </c>
    </row>
    <row r="7831" spans="1:2">
      <c r="A7831" s="4">
        <v>300009311</v>
      </c>
      <c r="B7831" s="21" t="s">
        <v>6607</v>
      </c>
    </row>
    <row r="7832" spans="1:2">
      <c r="A7832" s="4">
        <v>300009312</v>
      </c>
      <c r="B7832" s="21" t="s">
        <v>6608</v>
      </c>
    </row>
    <row r="7833" spans="1:2">
      <c r="A7833" s="4">
        <v>300009313</v>
      </c>
      <c r="B7833" s="21" t="s">
        <v>6609</v>
      </c>
    </row>
    <row r="7834" spans="1:2">
      <c r="A7834" s="4">
        <v>300009314</v>
      </c>
      <c r="B7834" s="21" t="s">
        <v>6610</v>
      </c>
    </row>
    <row r="7835" spans="1:2">
      <c r="A7835" s="4">
        <v>300009315</v>
      </c>
      <c r="B7835" s="21" t="s">
        <v>830</v>
      </c>
    </row>
    <row r="7836" spans="1:2">
      <c r="A7836" s="4">
        <v>300009321</v>
      </c>
      <c r="B7836" s="21" t="s">
        <v>6611</v>
      </c>
    </row>
    <row r="7837" spans="1:2">
      <c r="A7837" s="4">
        <v>300009322</v>
      </c>
      <c r="B7837" s="21" t="s">
        <v>6608</v>
      </c>
    </row>
    <row r="7838" spans="1:2">
      <c r="A7838" s="4">
        <v>300110005</v>
      </c>
      <c r="B7838" s="21" t="s">
        <v>6612</v>
      </c>
    </row>
    <row r="7839" spans="1:2">
      <c r="A7839" s="4">
        <v>201101027</v>
      </c>
      <c r="B7839" s="21" t="s">
        <v>6613</v>
      </c>
    </row>
    <row r="7840" spans="1:2">
      <c r="A7840" s="4">
        <v>201102027</v>
      </c>
      <c r="B7840" s="21" t="s">
        <v>6036</v>
      </c>
    </row>
    <row r="7841" spans="1:2">
      <c r="A7841" s="4">
        <v>10606069</v>
      </c>
      <c r="B7841" s="21" t="s">
        <v>6614</v>
      </c>
    </row>
    <row r="7842" spans="1:2">
      <c r="A7842" s="4">
        <v>201610033</v>
      </c>
      <c r="B7842" s="21" t="s">
        <v>6615</v>
      </c>
    </row>
    <row r="7843" spans="1:2">
      <c r="A7843" s="4">
        <v>201613049</v>
      </c>
      <c r="B7843" s="21" t="s">
        <v>6616</v>
      </c>
    </row>
    <row r="7844" spans="1:2">
      <c r="A7844" s="4">
        <v>201613054</v>
      </c>
      <c r="B7844" s="21" t="s">
        <v>6617</v>
      </c>
    </row>
    <row r="7845" spans="1:2">
      <c r="A7845" s="4">
        <v>201613055</v>
      </c>
      <c r="B7845" s="21" t="s">
        <v>6618</v>
      </c>
    </row>
    <row r="7846" spans="1:2">
      <c r="A7846" s="4">
        <v>201613056</v>
      </c>
      <c r="B7846" s="21" t="s">
        <v>6619</v>
      </c>
    </row>
    <row r="7847" spans="1:2">
      <c r="A7847" s="4">
        <v>112070038</v>
      </c>
      <c r="B7847" s="21" t="s">
        <v>6620</v>
      </c>
    </row>
    <row r="7848" spans="1:2">
      <c r="A7848" s="4">
        <v>112070039</v>
      </c>
      <c r="B7848" s="21" t="s">
        <v>6621</v>
      </c>
    </row>
    <row r="7849" spans="1:2">
      <c r="A7849" s="4">
        <v>112070040</v>
      </c>
      <c r="B7849" s="21" t="s">
        <v>6622</v>
      </c>
    </row>
    <row r="7850" spans="1:2">
      <c r="A7850" s="4">
        <v>112070041</v>
      </c>
      <c r="B7850" s="21" t="s">
        <v>6623</v>
      </c>
    </row>
    <row r="7851" spans="1:2">
      <c r="A7851" s="4">
        <v>112070042</v>
      </c>
      <c r="B7851" s="21" t="s">
        <v>6624</v>
      </c>
    </row>
    <row r="7852" spans="1:2">
      <c r="A7852" s="4">
        <v>112070043</v>
      </c>
      <c r="B7852" s="21" t="s">
        <v>6625</v>
      </c>
    </row>
    <row r="7853" spans="1:2">
      <c r="A7853" s="4">
        <v>112070044</v>
      </c>
      <c r="B7853" s="21" t="s">
        <v>6626</v>
      </c>
    </row>
    <row r="7854" spans="1:2">
      <c r="A7854" s="4">
        <v>112070045</v>
      </c>
      <c r="B7854" s="21" t="s">
        <v>6627</v>
      </c>
    </row>
    <row r="7855" spans="1:2">
      <c r="A7855" s="4">
        <v>200510277</v>
      </c>
      <c r="B7855" s="21" t="s">
        <v>6628</v>
      </c>
    </row>
    <row r="7856" spans="1:2">
      <c r="A7856" s="4">
        <v>200520277</v>
      </c>
      <c r="B7856" s="21" t="s">
        <v>6629</v>
      </c>
    </row>
    <row r="7857" spans="1:2">
      <c r="A7857" s="4">
        <v>200510279</v>
      </c>
      <c r="B7857" s="21" t="s">
        <v>6630</v>
      </c>
    </row>
    <row r="7858" spans="1:2">
      <c r="A7858" s="4">
        <v>200520279</v>
      </c>
      <c r="B7858" s="21" t="s">
        <v>6631</v>
      </c>
    </row>
    <row r="7859" spans="1:2">
      <c r="A7859" s="12">
        <v>112070046</v>
      </c>
      <c r="B7859" s="21" t="s">
        <v>6632</v>
      </c>
    </row>
    <row r="7860" spans="1:2">
      <c r="A7860" s="4">
        <v>200510613</v>
      </c>
      <c r="B7860" s="21" t="s">
        <v>6633</v>
      </c>
    </row>
    <row r="7861" spans="1:2">
      <c r="A7861" s="4">
        <v>200510614</v>
      </c>
      <c r="B7861" s="21" t="s">
        <v>6634</v>
      </c>
    </row>
    <row r="7862" spans="1:2">
      <c r="A7862" s="4">
        <v>200510615</v>
      </c>
      <c r="B7862" s="21" t="s">
        <v>6635</v>
      </c>
    </row>
    <row r="7863" spans="1:2">
      <c r="A7863" s="4">
        <v>200510616</v>
      </c>
      <c r="B7863" s="21" t="s">
        <v>6636</v>
      </c>
    </row>
    <row r="7864" spans="1:2">
      <c r="A7864" s="4">
        <v>200520613</v>
      </c>
      <c r="B7864" s="21" t="s">
        <v>6637</v>
      </c>
    </row>
    <row r="7865" spans="1:2">
      <c r="A7865" s="4">
        <v>200520614</v>
      </c>
      <c r="B7865" s="21" t="s">
        <v>6638</v>
      </c>
    </row>
    <row r="7866" spans="1:2">
      <c r="A7866" s="4">
        <v>200520615</v>
      </c>
      <c r="B7866" s="21" t="s">
        <v>6639</v>
      </c>
    </row>
    <row r="7867" spans="1:2">
      <c r="A7867" s="4">
        <v>200520616</v>
      </c>
      <c r="B7867" s="21" t="s">
        <v>6640</v>
      </c>
    </row>
    <row r="7868" spans="1:2">
      <c r="A7868" s="4">
        <v>200703008</v>
      </c>
      <c r="B7868" s="21" t="s">
        <v>6641</v>
      </c>
    </row>
    <row r="7869" spans="1:2">
      <c r="A7869" s="4">
        <v>112030026</v>
      </c>
      <c r="B7869" s="21" t="s">
        <v>6642</v>
      </c>
    </row>
    <row r="7870" spans="1:2">
      <c r="A7870" s="4">
        <v>201513015</v>
      </c>
      <c r="B7870" s="21" t="s">
        <v>6643</v>
      </c>
    </row>
    <row r="7871" spans="1:2">
      <c r="A7871" s="4">
        <v>201513016</v>
      </c>
      <c r="B7871" s="21" t="s">
        <v>6644</v>
      </c>
    </row>
    <row r="7872" spans="1:2">
      <c r="A7872" s="4">
        <v>201513017</v>
      </c>
      <c r="B7872" s="21" t="s">
        <v>6645</v>
      </c>
    </row>
    <row r="7873" spans="1:2">
      <c r="A7873" s="4">
        <v>201513018</v>
      </c>
      <c r="B7873" s="21" t="s">
        <v>6646</v>
      </c>
    </row>
    <row r="7874" spans="1:2">
      <c r="A7874" s="4">
        <v>201513019</v>
      </c>
      <c r="B7874" s="21" t="s">
        <v>6647</v>
      </c>
    </row>
    <row r="7875" spans="1:2">
      <c r="A7875" s="4">
        <v>202210027</v>
      </c>
      <c r="B7875" s="21" t="s">
        <v>6648</v>
      </c>
    </row>
    <row r="7876" spans="1:2">
      <c r="A7876" s="4">
        <v>202210028</v>
      </c>
      <c r="B7876" s="21" t="s">
        <v>6649</v>
      </c>
    </row>
    <row r="7877" spans="1:2">
      <c r="A7877" s="4">
        <v>10607309</v>
      </c>
      <c r="B7877" s="21" t="s">
        <v>6650</v>
      </c>
    </row>
    <row r="7878" spans="1:2">
      <c r="A7878" s="4">
        <v>10606114</v>
      </c>
      <c r="B7878" s="21" t="s">
        <v>6651</v>
      </c>
    </row>
    <row r="7879" spans="1:2">
      <c r="A7879" s="4">
        <v>10606115</v>
      </c>
      <c r="B7879" s="21" t="s">
        <v>6652</v>
      </c>
    </row>
    <row r="7880" spans="1:2">
      <c r="A7880" s="4">
        <v>10606116</v>
      </c>
      <c r="B7880" s="21" t="s">
        <v>6653</v>
      </c>
    </row>
    <row r="7881" spans="1:2">
      <c r="A7881" s="4">
        <v>10606117</v>
      </c>
      <c r="B7881" s="21" t="s">
        <v>6654</v>
      </c>
    </row>
    <row r="7882" spans="1:2">
      <c r="A7882" s="4">
        <v>10606118</v>
      </c>
      <c r="B7882" s="21" t="s">
        <v>6655</v>
      </c>
    </row>
    <row r="7883" spans="1:2">
      <c r="A7883" s="4">
        <v>10606119</v>
      </c>
      <c r="B7883" s="21" t="s">
        <v>6656</v>
      </c>
    </row>
    <row r="7884" spans="1:2">
      <c r="A7884" s="4">
        <v>10606120</v>
      </c>
      <c r="B7884" s="21" t="s">
        <v>6657</v>
      </c>
    </row>
    <row r="7885" spans="1:2">
      <c r="A7885" s="4">
        <v>10606121</v>
      </c>
      <c r="B7885" s="21" t="s">
        <v>6658</v>
      </c>
    </row>
    <row r="7886" spans="1:2">
      <c r="A7886" s="4">
        <v>10606122</v>
      </c>
      <c r="B7886" s="21" t="s">
        <v>6659</v>
      </c>
    </row>
    <row r="7887" spans="1:2">
      <c r="A7887" s="4">
        <v>10606123</v>
      </c>
      <c r="B7887" s="21" t="s">
        <v>6660</v>
      </c>
    </row>
    <row r="7888" spans="1:2">
      <c r="A7888" s="4">
        <v>10606124</v>
      </c>
      <c r="B7888" s="21" t="s">
        <v>6661</v>
      </c>
    </row>
    <row r="7889" spans="1:2">
      <c r="A7889" s="4">
        <v>10606125</v>
      </c>
      <c r="B7889" s="21" t="s">
        <v>6662</v>
      </c>
    </row>
    <row r="7890" spans="1:2">
      <c r="A7890" s="4">
        <v>10606126</v>
      </c>
      <c r="B7890" s="21" t="s">
        <v>6663</v>
      </c>
    </row>
    <row r="7891" spans="1:2">
      <c r="A7891" s="4">
        <v>10606127</v>
      </c>
      <c r="B7891" s="21" t="s">
        <v>6664</v>
      </c>
    </row>
    <row r="7892" spans="1:2">
      <c r="A7892" s="4">
        <v>10606128</v>
      </c>
      <c r="B7892" s="21" t="s">
        <v>6665</v>
      </c>
    </row>
    <row r="7893" spans="1:2">
      <c r="A7893" s="4">
        <v>10207153</v>
      </c>
      <c r="B7893" s="21" t="s">
        <v>6648</v>
      </c>
    </row>
    <row r="7894" spans="1:2">
      <c r="A7894" s="4">
        <v>10207154</v>
      </c>
      <c r="B7894" s="21" t="s">
        <v>6594</v>
      </c>
    </row>
    <row r="7895" spans="1:2">
      <c r="A7895" s="4">
        <v>10207155</v>
      </c>
      <c r="B7895" s="21" t="s">
        <v>6649</v>
      </c>
    </row>
    <row r="7896" spans="1:2">
      <c r="A7896" s="4">
        <v>10207244</v>
      </c>
      <c r="B7896" s="21" t="s">
        <v>6666</v>
      </c>
    </row>
    <row r="7897" spans="1:2">
      <c r="A7897" s="4">
        <v>10207245</v>
      </c>
      <c r="B7897" s="21" t="s">
        <v>6667</v>
      </c>
    </row>
    <row r="7898" spans="1:2">
      <c r="A7898" s="4">
        <v>10207246</v>
      </c>
      <c r="B7898" s="21" t="s">
        <v>6668</v>
      </c>
    </row>
    <row r="7899" spans="1:2">
      <c r="A7899" s="4">
        <v>2096043</v>
      </c>
      <c r="B7899" s="21" t="s">
        <v>6669</v>
      </c>
    </row>
    <row r="7900" spans="1:2">
      <c r="A7900" s="4">
        <v>2097043</v>
      </c>
      <c r="B7900" s="21" t="s">
        <v>6670</v>
      </c>
    </row>
    <row r="7901" spans="1:2">
      <c r="A7901" s="4">
        <v>2098043</v>
      </c>
      <c r="B7901" s="21" t="s">
        <v>6669</v>
      </c>
    </row>
    <row r="7902" spans="1:2">
      <c r="A7902" s="4">
        <v>11118026</v>
      </c>
      <c r="B7902" s="21" t="s">
        <v>6671</v>
      </c>
    </row>
    <row r="7903" spans="1:2">
      <c r="A7903" s="4">
        <v>11122001</v>
      </c>
      <c r="B7903" s="21" t="s">
        <v>6672</v>
      </c>
    </row>
    <row r="7904" spans="1:2">
      <c r="A7904" s="4">
        <v>11122002</v>
      </c>
      <c r="B7904" s="21" t="s">
        <v>6673</v>
      </c>
    </row>
    <row r="7905" spans="1:2">
      <c r="A7905" s="4">
        <v>11122005</v>
      </c>
      <c r="B7905" s="21" t="s">
        <v>6674</v>
      </c>
    </row>
    <row r="7906" spans="1:2">
      <c r="A7906" s="4">
        <v>11122006</v>
      </c>
      <c r="B7906" s="21" t="s">
        <v>6675</v>
      </c>
    </row>
    <row r="7907" spans="1:2">
      <c r="A7907" s="4">
        <v>11122007</v>
      </c>
      <c r="B7907" s="21" t="s">
        <v>6676</v>
      </c>
    </row>
    <row r="7908" spans="1:2">
      <c r="A7908" s="4">
        <v>11122008</v>
      </c>
      <c r="B7908" s="21" t="s">
        <v>6677</v>
      </c>
    </row>
    <row r="7909" spans="1:2">
      <c r="A7909" s="4">
        <v>300009331</v>
      </c>
      <c r="B7909" s="21" t="s">
        <v>6678</v>
      </c>
    </row>
    <row r="7910" spans="1:2">
      <c r="A7910" s="4">
        <v>300009341</v>
      </c>
      <c r="B7910" s="21" t="s">
        <v>6679</v>
      </c>
    </row>
    <row r="7911" spans="1:2">
      <c r="A7911" s="4">
        <v>300009351</v>
      </c>
      <c r="B7911" s="21" t="s">
        <v>6680</v>
      </c>
    </row>
    <row r="7912" spans="1:2">
      <c r="A7912" s="4">
        <v>300009354</v>
      </c>
      <c r="B7912" s="21" t="s">
        <v>6680</v>
      </c>
    </row>
    <row r="7913" spans="1:2">
      <c r="A7913" s="12">
        <v>200511094</v>
      </c>
      <c r="B7913" s="21" t="s">
        <v>6681</v>
      </c>
    </row>
    <row r="7914" spans="1:2">
      <c r="A7914" s="4">
        <v>200511096</v>
      </c>
      <c r="B7914" s="21" t="s">
        <v>6682</v>
      </c>
    </row>
    <row r="7915" spans="1:2">
      <c r="A7915" s="4">
        <v>200511097</v>
      </c>
      <c r="B7915" s="21" t="s">
        <v>6683</v>
      </c>
    </row>
    <row r="7916" spans="1:2">
      <c r="A7916" s="4">
        <v>200511098</v>
      </c>
      <c r="B7916" s="21" t="s">
        <v>6684</v>
      </c>
    </row>
    <row r="7917" spans="1:2">
      <c r="A7917" s="4">
        <v>200521094</v>
      </c>
      <c r="B7917" s="21" t="s">
        <v>6685</v>
      </c>
    </row>
    <row r="7918" spans="1:2">
      <c r="A7918" s="4">
        <v>200521096</v>
      </c>
      <c r="B7918" s="21" t="s">
        <v>6686</v>
      </c>
    </row>
    <row r="7919" spans="1:2">
      <c r="A7919" s="4">
        <v>200521097</v>
      </c>
      <c r="B7919" s="21" t="s">
        <v>6687</v>
      </c>
    </row>
    <row r="7920" spans="1:2">
      <c r="A7920" s="4">
        <v>200521098</v>
      </c>
      <c r="B7920" s="21" t="s">
        <v>6688</v>
      </c>
    </row>
    <row r="7921" spans="1:2">
      <c r="A7921" s="4">
        <v>10704062</v>
      </c>
      <c r="B7921" s="21" t="s">
        <v>6689</v>
      </c>
    </row>
    <row r="7922" spans="1:2">
      <c r="A7922" s="4">
        <v>10704063</v>
      </c>
      <c r="B7922" s="21" t="s">
        <v>6690</v>
      </c>
    </row>
    <row r="7923" spans="1:2">
      <c r="A7923" s="4">
        <v>10704064</v>
      </c>
      <c r="B7923" s="21" t="s">
        <v>6691</v>
      </c>
    </row>
    <row r="7924" spans="1:2">
      <c r="A7924" s="4">
        <v>10704065</v>
      </c>
      <c r="B7924" s="21" t="s">
        <v>28</v>
      </c>
    </row>
    <row r="7925" spans="1:2">
      <c r="A7925" s="4">
        <v>10704066</v>
      </c>
      <c r="B7925" s="21" t="s">
        <v>27</v>
      </c>
    </row>
    <row r="7926" spans="1:2">
      <c r="A7926" s="4">
        <v>10704067</v>
      </c>
      <c r="B7926" s="21" t="s">
        <v>6692</v>
      </c>
    </row>
    <row r="7927" spans="1:2">
      <c r="A7927" s="4">
        <v>10704068</v>
      </c>
      <c r="B7927" s="21" t="s">
        <v>24</v>
      </c>
    </row>
    <row r="7928" spans="1:2">
      <c r="A7928" s="4">
        <v>10704069</v>
      </c>
      <c r="B7928" s="21" t="s">
        <v>6693</v>
      </c>
    </row>
    <row r="7929" spans="1:2">
      <c r="A7929" s="4">
        <v>10704070</v>
      </c>
      <c r="B7929" s="21" t="s">
        <v>6694</v>
      </c>
    </row>
    <row r="7930" spans="1:2">
      <c r="A7930" s="4">
        <v>10704071</v>
      </c>
      <c r="B7930" s="21" t="s">
        <v>6695</v>
      </c>
    </row>
    <row r="7931" spans="1:2">
      <c r="A7931" s="4">
        <v>10704072</v>
      </c>
      <c r="B7931" s="21" t="s">
        <v>6696</v>
      </c>
    </row>
    <row r="7932" spans="1:2">
      <c r="A7932" s="4">
        <v>11127012</v>
      </c>
      <c r="B7932" s="21" t="s">
        <v>6697</v>
      </c>
    </row>
    <row r="7933" spans="1:2">
      <c r="A7933" s="4">
        <v>11127014</v>
      </c>
      <c r="B7933" s="21" t="s">
        <v>6698</v>
      </c>
    </row>
    <row r="7934" spans="1:2">
      <c r="A7934" s="4">
        <v>11127016</v>
      </c>
      <c r="B7934" s="21" t="s">
        <v>6699</v>
      </c>
    </row>
    <row r="7935" spans="1:2">
      <c r="A7935" s="4">
        <v>11127018</v>
      </c>
      <c r="B7935" s="21" t="s">
        <v>6700</v>
      </c>
    </row>
    <row r="7936" spans="1:2">
      <c r="A7936" s="4">
        <v>11127019</v>
      </c>
      <c r="B7936" s="21" t="s">
        <v>6701</v>
      </c>
    </row>
    <row r="7937" spans="1:2">
      <c r="A7937" s="4">
        <v>11127026</v>
      </c>
      <c r="B7937" s="21" t="s">
        <v>6702</v>
      </c>
    </row>
    <row r="7938" spans="1:2">
      <c r="A7938" s="4">
        <v>10416008</v>
      </c>
      <c r="B7938" s="21" t="s">
        <v>2094</v>
      </c>
    </row>
    <row r="7939" spans="1:2">
      <c r="A7939" s="4">
        <v>10416009</v>
      </c>
      <c r="B7939" s="21" t="s">
        <v>2094</v>
      </c>
    </row>
    <row r="7940" spans="1:2">
      <c r="A7940" s="4">
        <v>10416011</v>
      </c>
      <c r="B7940" s="21" t="s">
        <v>3743</v>
      </c>
    </row>
    <row r="7941" spans="1:2">
      <c r="A7941" s="4">
        <v>30100801</v>
      </c>
      <c r="B7941" s="21" t="s">
        <v>6703</v>
      </c>
    </row>
    <row r="7942" spans="1:2">
      <c r="A7942" s="4">
        <v>300009611</v>
      </c>
      <c r="B7942" s="21" t="s">
        <v>6704</v>
      </c>
    </row>
    <row r="7943" spans="1:2">
      <c r="A7943" s="4">
        <v>300009612</v>
      </c>
      <c r="B7943" s="21" t="s">
        <v>6705</v>
      </c>
    </row>
    <row r="7944" spans="1:2">
      <c r="A7944" s="4">
        <v>300009613</v>
      </c>
      <c r="B7944" s="21" t="s">
        <v>791</v>
      </c>
    </row>
    <row r="7945" spans="1:2">
      <c r="A7945" s="4">
        <v>300009615</v>
      </c>
      <c r="B7945" s="21" t="s">
        <v>6706</v>
      </c>
    </row>
    <row r="7946" spans="1:2">
      <c r="A7946" s="4">
        <v>300009620</v>
      </c>
      <c r="B7946" s="21" t="s">
        <v>6707</v>
      </c>
    </row>
    <row r="7947" spans="1:2">
      <c r="A7947" s="4">
        <v>300009621</v>
      </c>
      <c r="B7947" s="21" t="s">
        <v>6708</v>
      </c>
    </row>
    <row r="7948" spans="1:2">
      <c r="A7948" s="4">
        <v>300009623</v>
      </c>
      <c r="B7948" s="21" t="s">
        <v>6709</v>
      </c>
    </row>
    <row r="7949" spans="1:2">
      <c r="A7949" s="4">
        <v>300009631</v>
      </c>
      <c r="B7949" s="21" t="s">
        <v>6710</v>
      </c>
    </row>
    <row r="7950" spans="1:2">
      <c r="A7950" s="4">
        <v>300009632</v>
      </c>
      <c r="B7950" s="21" t="s">
        <v>6711</v>
      </c>
    </row>
    <row r="7951" spans="1:2">
      <c r="A7951" s="4">
        <v>300009633</v>
      </c>
      <c r="B7951" s="21" t="s">
        <v>791</v>
      </c>
    </row>
    <row r="7952" spans="1:2">
      <c r="A7952" s="4">
        <v>300009641</v>
      </c>
      <c r="B7952" s="21" t="s">
        <v>6712</v>
      </c>
    </row>
    <row r="7953" spans="1:2">
      <c r="A7953" s="4">
        <v>300009642</v>
      </c>
      <c r="B7953" s="21" t="s">
        <v>6713</v>
      </c>
    </row>
    <row r="7954" spans="1:2">
      <c r="A7954" s="4">
        <v>300009643</v>
      </c>
      <c r="B7954" s="21" t="s">
        <v>6714</v>
      </c>
    </row>
    <row r="7955" spans="1:2">
      <c r="A7955" s="4">
        <v>300009651</v>
      </c>
      <c r="B7955" s="21" t="s">
        <v>6715</v>
      </c>
    </row>
    <row r="7956" spans="1:2">
      <c r="A7956" s="4">
        <v>300009652</v>
      </c>
      <c r="B7956" s="21" t="s">
        <v>2845</v>
      </c>
    </row>
    <row r="7957" spans="1:2">
      <c r="A7957" s="4">
        <v>300009653</v>
      </c>
      <c r="B7957" s="21" t="s">
        <v>6716</v>
      </c>
    </row>
    <row r="7958" spans="1:2">
      <c r="A7958" s="4">
        <v>300009654</v>
      </c>
      <c r="B7958" s="21" t="s">
        <v>6717</v>
      </c>
    </row>
    <row r="7959" spans="1:2">
      <c r="A7959" s="4">
        <v>300009710</v>
      </c>
      <c r="B7959" s="21" t="s">
        <v>6718</v>
      </c>
    </row>
    <row r="7960" spans="1:2">
      <c r="A7960" s="4">
        <v>300009711</v>
      </c>
      <c r="B7960" s="21" t="s">
        <v>6719</v>
      </c>
    </row>
    <row r="7961" spans="1:2">
      <c r="A7961" s="4">
        <v>300009712</v>
      </c>
      <c r="B7961" s="21" t="s">
        <v>6720</v>
      </c>
    </row>
    <row r="7962" spans="1:2">
      <c r="A7962" s="4">
        <v>300009713</v>
      </c>
      <c r="B7962" s="21" t="s">
        <v>791</v>
      </c>
    </row>
    <row r="7963" spans="1:2">
      <c r="A7963" s="4">
        <v>300009714</v>
      </c>
      <c r="B7963" s="21" t="s">
        <v>792</v>
      </c>
    </row>
    <row r="7964" spans="1:2">
      <c r="A7964" s="4">
        <v>300009715</v>
      </c>
      <c r="B7964" s="21" t="s">
        <v>830</v>
      </c>
    </row>
    <row r="7965" spans="1:2">
      <c r="A7965" s="4">
        <v>300009721</v>
      </c>
      <c r="B7965" s="21" t="s">
        <v>6721</v>
      </c>
    </row>
    <row r="7966" spans="1:2">
      <c r="A7966" s="4">
        <v>300009722</v>
      </c>
      <c r="B7966" s="21" t="s">
        <v>6722</v>
      </c>
    </row>
    <row r="7967" spans="1:2">
      <c r="A7967" s="4">
        <v>300009723</v>
      </c>
      <c r="B7967" s="21" t="s">
        <v>6723</v>
      </c>
    </row>
    <row r="7968" spans="1:2">
      <c r="A7968" s="4">
        <v>300009730</v>
      </c>
      <c r="B7968" s="21" t="s">
        <v>6724</v>
      </c>
    </row>
    <row r="7969" spans="1:2">
      <c r="A7969" s="4">
        <v>300009731</v>
      </c>
      <c r="B7969" s="21" t="s">
        <v>6725</v>
      </c>
    </row>
    <row r="7970" spans="1:2">
      <c r="A7970" s="4">
        <v>300009732</v>
      </c>
      <c r="B7970" s="21" t="s">
        <v>796</v>
      </c>
    </row>
    <row r="7971" spans="1:2">
      <c r="A7971" s="4">
        <v>300009733</v>
      </c>
      <c r="B7971" s="21" t="s">
        <v>791</v>
      </c>
    </row>
    <row r="7972" spans="1:2">
      <c r="A7972" s="4">
        <v>300009741</v>
      </c>
      <c r="B7972" s="21" t="s">
        <v>6726</v>
      </c>
    </row>
    <row r="7973" spans="1:2">
      <c r="A7973" s="4">
        <v>300009742</v>
      </c>
      <c r="B7973" s="21" t="s">
        <v>6727</v>
      </c>
    </row>
    <row r="7974" spans="1:2">
      <c r="A7974" s="4">
        <v>300009743</v>
      </c>
      <c r="B7974" s="21" t="s">
        <v>6728</v>
      </c>
    </row>
    <row r="7975" spans="1:2">
      <c r="A7975" s="4">
        <v>300009751</v>
      </c>
      <c r="B7975" s="21" t="s">
        <v>6729</v>
      </c>
    </row>
    <row r="7976" spans="1:2">
      <c r="A7976" s="4">
        <v>300009752</v>
      </c>
      <c r="B7976" s="21" t="s">
        <v>6730</v>
      </c>
    </row>
    <row r="7977" spans="1:2">
      <c r="A7977" s="4">
        <v>300009753</v>
      </c>
      <c r="B7977" s="21" t="s">
        <v>6730</v>
      </c>
    </row>
    <row r="7978" spans="1:2">
      <c r="A7978" s="4">
        <v>300009754</v>
      </c>
      <c r="B7978" s="21" t="s">
        <v>6730</v>
      </c>
    </row>
    <row r="7979" spans="1:2">
      <c r="A7979" s="4">
        <v>300009811</v>
      </c>
      <c r="B7979" s="21" t="s">
        <v>6731</v>
      </c>
    </row>
    <row r="7980" spans="1:2">
      <c r="A7980" s="4">
        <v>300009812</v>
      </c>
      <c r="B7980" s="21" t="s">
        <v>796</v>
      </c>
    </row>
    <row r="7981" spans="1:2">
      <c r="A7981" s="4">
        <v>300009813</v>
      </c>
      <c r="B7981" s="21" t="s">
        <v>6732</v>
      </c>
    </row>
    <row r="7982" spans="1:2">
      <c r="A7982" s="4">
        <v>300009814</v>
      </c>
      <c r="B7982" s="21" t="s">
        <v>792</v>
      </c>
    </row>
    <row r="7983" spans="1:2">
      <c r="A7983" s="4">
        <v>300009815</v>
      </c>
      <c r="B7983" s="21" t="s">
        <v>6733</v>
      </c>
    </row>
    <row r="7984" spans="1:2">
      <c r="A7984" s="4">
        <v>300009821</v>
      </c>
      <c r="B7984" s="21" t="s">
        <v>6734</v>
      </c>
    </row>
    <row r="7985" spans="1:2">
      <c r="A7985" s="4">
        <v>300009822</v>
      </c>
      <c r="B7985" s="21" t="s">
        <v>6735</v>
      </c>
    </row>
    <row r="7986" spans="1:2">
      <c r="A7986" s="4">
        <v>300009823</v>
      </c>
      <c r="B7986" s="21" t="s">
        <v>6736</v>
      </c>
    </row>
    <row r="7987" spans="1:2">
      <c r="A7987" s="4">
        <v>300009831</v>
      </c>
      <c r="B7987" s="21" t="s">
        <v>6737</v>
      </c>
    </row>
    <row r="7988" spans="1:2">
      <c r="A7988" s="4">
        <v>300009832</v>
      </c>
      <c r="B7988" s="21" t="s">
        <v>796</v>
      </c>
    </row>
    <row r="7989" spans="1:2">
      <c r="A7989" s="4">
        <v>300009833</v>
      </c>
      <c r="B7989" s="21" t="s">
        <v>6738</v>
      </c>
    </row>
    <row r="7990" spans="1:2">
      <c r="A7990" s="4">
        <v>300009841</v>
      </c>
      <c r="B7990" s="21" t="s">
        <v>6739</v>
      </c>
    </row>
    <row r="7991" spans="1:2">
      <c r="A7991" s="4">
        <v>300009842</v>
      </c>
      <c r="B7991" s="21" t="s">
        <v>6740</v>
      </c>
    </row>
    <row r="7992" spans="1:2">
      <c r="A7992" s="4">
        <v>300009843</v>
      </c>
      <c r="B7992" s="21" t="s">
        <v>6741</v>
      </c>
    </row>
    <row r="7993" spans="1:2">
      <c r="A7993" s="4">
        <v>300009851</v>
      </c>
      <c r="B7993" s="21" t="s">
        <v>6742</v>
      </c>
    </row>
    <row r="7994" spans="1:2">
      <c r="A7994" s="4">
        <v>300009852</v>
      </c>
      <c r="B7994" s="21" t="s">
        <v>6743</v>
      </c>
    </row>
    <row r="7995" spans="1:2">
      <c r="A7995" s="4">
        <v>300009853</v>
      </c>
      <c r="B7995" s="21" t="s">
        <v>6744</v>
      </c>
    </row>
    <row r="7996" spans="1:2">
      <c r="A7996" s="4">
        <v>300009854</v>
      </c>
      <c r="B7996" s="21" t="s">
        <v>6744</v>
      </c>
    </row>
    <row r="7997" spans="1:2">
      <c r="A7997" s="4">
        <v>100364000</v>
      </c>
      <c r="B7997" s="21" t="s">
        <v>6745</v>
      </c>
    </row>
    <row r="7998" spans="1:2">
      <c r="A7998" s="4">
        <v>100364001</v>
      </c>
      <c r="B7998" s="21" t="s">
        <v>6746</v>
      </c>
    </row>
    <row r="7999" spans="1:2">
      <c r="A7999" s="4">
        <v>100364002</v>
      </c>
      <c r="B7999" s="21" t="s">
        <v>6747</v>
      </c>
    </row>
    <row r="8000" spans="1:2">
      <c r="A8000" s="4">
        <v>100364003</v>
      </c>
      <c r="B8000" s="21" t="s">
        <v>6748</v>
      </c>
    </row>
    <row r="8001" spans="1:2">
      <c r="A8001" s="4">
        <v>100364004</v>
      </c>
      <c r="B8001" s="21" t="s">
        <v>6749</v>
      </c>
    </row>
    <row r="8002" spans="1:2">
      <c r="A8002" s="4">
        <v>100364005</v>
      </c>
      <c r="B8002" s="21" t="s">
        <v>6750</v>
      </c>
    </row>
    <row r="8003" spans="1:2">
      <c r="A8003" s="4">
        <v>100364006</v>
      </c>
      <c r="B8003" s="21" t="s">
        <v>6751</v>
      </c>
    </row>
    <row r="8004" spans="1:2">
      <c r="A8004" s="4">
        <v>100381000</v>
      </c>
      <c r="B8004" s="21" t="s">
        <v>6752</v>
      </c>
    </row>
    <row r="8005" spans="1:2">
      <c r="A8005" s="4">
        <v>100381001</v>
      </c>
      <c r="B8005" s="21" t="s">
        <v>6753</v>
      </c>
    </row>
    <row r="8006" spans="1:2">
      <c r="A8006" s="4">
        <v>100381002</v>
      </c>
      <c r="B8006" s="21" t="s">
        <v>6754</v>
      </c>
    </row>
    <row r="8007" spans="1:2">
      <c r="A8007" s="4">
        <v>200510612</v>
      </c>
      <c r="B8007" s="21" t="s">
        <v>5284</v>
      </c>
    </row>
    <row r="8008" spans="1:2">
      <c r="A8008" s="4">
        <v>200520612</v>
      </c>
      <c r="B8008" s="21" t="s">
        <v>6755</v>
      </c>
    </row>
    <row r="8009" spans="1:2">
      <c r="A8009" s="4">
        <v>11127024</v>
      </c>
      <c r="B8009" s="21" t="s">
        <v>6756</v>
      </c>
    </row>
    <row r="8010" spans="1:2">
      <c r="A8010" s="4">
        <v>11127025</v>
      </c>
      <c r="B8010" s="21" t="s">
        <v>6757</v>
      </c>
    </row>
    <row r="8011" spans="1:2">
      <c r="A8011" s="4">
        <v>11129001</v>
      </c>
      <c r="B8011" s="21" t="s">
        <v>6758</v>
      </c>
    </row>
    <row r="8012" spans="1:2">
      <c r="A8012" s="4">
        <v>11129002</v>
      </c>
      <c r="B8012" s="21" t="s">
        <v>6759</v>
      </c>
    </row>
    <row r="8013" spans="1:2">
      <c r="A8013" s="4">
        <v>11129003</v>
      </c>
      <c r="B8013" s="21" t="s">
        <v>6760</v>
      </c>
    </row>
    <row r="8014" spans="1:2">
      <c r="A8014" s="4">
        <v>11129004</v>
      </c>
      <c r="B8014" s="21" t="s">
        <v>6761</v>
      </c>
    </row>
    <row r="8015" spans="1:2">
      <c r="A8015" s="4">
        <v>11129005</v>
      </c>
      <c r="B8015" s="21" t="s">
        <v>6762</v>
      </c>
    </row>
    <row r="8016" spans="1:2">
      <c r="A8016" s="4">
        <v>11129006</v>
      </c>
      <c r="B8016" s="21" t="s">
        <v>6763</v>
      </c>
    </row>
    <row r="8017" spans="1:2">
      <c r="A8017" s="4">
        <v>11129007</v>
      </c>
      <c r="B8017" s="21" t="s">
        <v>6764</v>
      </c>
    </row>
    <row r="8018" spans="1:2">
      <c r="A8018" s="4">
        <v>11129008</v>
      </c>
      <c r="B8018" s="21" t="s">
        <v>6765</v>
      </c>
    </row>
    <row r="8019" spans="1:2">
      <c r="A8019" s="4">
        <v>11130001</v>
      </c>
      <c r="B8019" s="21" t="s">
        <v>6766</v>
      </c>
    </row>
    <row r="8020" spans="1:2">
      <c r="A8020" s="4">
        <v>11130002</v>
      </c>
      <c r="B8020" s="21" t="s">
        <v>6767</v>
      </c>
    </row>
    <row r="8021" spans="1:2">
      <c r="A8021" s="4">
        <v>11130003</v>
      </c>
      <c r="B8021" s="21" t="s">
        <v>6768</v>
      </c>
    </row>
    <row r="8022" spans="1:2">
      <c r="A8022" s="4">
        <v>11116001</v>
      </c>
      <c r="B8022" s="21" t="s">
        <v>6769</v>
      </c>
    </row>
    <row r="8023" spans="1:2">
      <c r="A8023" s="4">
        <v>11116002</v>
      </c>
      <c r="B8023" s="21" t="s">
        <v>6770</v>
      </c>
    </row>
    <row r="8024" spans="1:2">
      <c r="A8024" s="4">
        <v>11116003</v>
      </c>
      <c r="B8024" s="21" t="s">
        <v>6771</v>
      </c>
    </row>
    <row r="8025" spans="1:2">
      <c r="A8025" s="4">
        <v>11116004</v>
      </c>
      <c r="B8025" s="21" t="s">
        <v>6772</v>
      </c>
    </row>
    <row r="8026" spans="1:2">
      <c r="A8026" s="4">
        <v>10403136</v>
      </c>
      <c r="B8026" s="21" t="s">
        <v>6773</v>
      </c>
    </row>
    <row r="8027" spans="1:2">
      <c r="A8027" s="4">
        <v>200510473</v>
      </c>
      <c r="B8027" s="21" t="s">
        <v>6774</v>
      </c>
    </row>
    <row r="8028" spans="1:2">
      <c r="A8028" s="4">
        <v>200520473</v>
      </c>
      <c r="B8028" s="21" t="s">
        <v>6775</v>
      </c>
    </row>
    <row r="8029" spans="1:2">
      <c r="A8029" s="4">
        <v>200510281</v>
      </c>
      <c r="B8029" s="21" t="s">
        <v>6776</v>
      </c>
    </row>
    <row r="8030" spans="1:2">
      <c r="A8030" s="4">
        <v>200510282</v>
      </c>
      <c r="B8030" s="21" t="s">
        <v>6777</v>
      </c>
    </row>
    <row r="8031" spans="1:2">
      <c r="A8031" s="12">
        <v>201101036</v>
      </c>
      <c r="B8031" s="21" t="s">
        <v>6778</v>
      </c>
    </row>
    <row r="8032" spans="1:2">
      <c r="A8032" s="12">
        <v>201102036</v>
      </c>
      <c r="B8032" s="21" t="s">
        <v>6036</v>
      </c>
    </row>
    <row r="8033" spans="1:2">
      <c r="A8033" s="12">
        <v>201101037</v>
      </c>
      <c r="B8033" s="21" t="s">
        <v>6779</v>
      </c>
    </row>
    <row r="8034" spans="1:2">
      <c r="A8034" s="12">
        <v>201102037</v>
      </c>
      <c r="B8034" s="21" t="s">
        <v>6780</v>
      </c>
    </row>
    <row r="8035" spans="1:2">
      <c r="A8035" s="12">
        <v>201101038</v>
      </c>
      <c r="B8035" s="21" t="s">
        <v>6781</v>
      </c>
    </row>
    <row r="8036" spans="1:2">
      <c r="A8036" s="12">
        <v>201102038</v>
      </c>
      <c r="B8036" s="21" t="s">
        <v>6782</v>
      </c>
    </row>
    <row r="8037" spans="1:2">
      <c r="A8037" s="4">
        <v>100365000</v>
      </c>
      <c r="B8037" s="21" t="s">
        <v>6783</v>
      </c>
    </row>
    <row r="8038" spans="1:2">
      <c r="A8038" s="4">
        <v>100365001</v>
      </c>
      <c r="B8038" s="21" t="s">
        <v>6784</v>
      </c>
    </row>
    <row r="8039" spans="1:2">
      <c r="A8039" s="4">
        <v>100365002</v>
      </c>
      <c r="B8039" s="21" t="s">
        <v>6785</v>
      </c>
    </row>
    <row r="8040" spans="1:2">
      <c r="A8040" s="4">
        <v>100366000</v>
      </c>
      <c r="B8040" s="21" t="s">
        <v>6786</v>
      </c>
    </row>
    <row r="8041" spans="1:2">
      <c r="A8041" s="4">
        <v>100366001</v>
      </c>
      <c r="B8041" s="21" t="s">
        <v>6787</v>
      </c>
    </row>
    <row r="8042" spans="1:2">
      <c r="A8042" s="4">
        <v>100366002</v>
      </c>
      <c r="B8042" s="21" t="s">
        <v>6788</v>
      </c>
    </row>
    <row r="8043" spans="1:2">
      <c r="A8043" s="4">
        <v>200510261</v>
      </c>
      <c r="B8043" s="21" t="s">
        <v>6789</v>
      </c>
    </row>
    <row r="8044" spans="1:2">
      <c r="A8044" s="4">
        <v>200520261</v>
      </c>
      <c r="B8044" s="21" t="s">
        <v>6790</v>
      </c>
    </row>
  </sheetData>
  <autoFilter ref="A1:A8044"/>
  <conditionalFormatting sqref="A7146">
    <cfRule type="duplicateValues" dxfId="0" priority="10"/>
    <cfRule type="duplicateValues" dxfId="0" priority="11"/>
  </conditionalFormatting>
  <conditionalFormatting sqref="A7148">
    <cfRule type="duplicateValues" dxfId="0" priority="8"/>
    <cfRule type="duplicateValues" dxfId="0" priority="9"/>
  </conditionalFormatting>
  <conditionalFormatting sqref="A$1:A$1048576">
    <cfRule type="duplicateValues" dxfId="0" priority="1"/>
    <cfRule type="duplicateValues" dxfId="0" priority="2"/>
    <cfRule type="duplicateValues" dxfId="0" priority="3"/>
    <cfRule type="duplicateValues" dxfId="0" priority="4"/>
    <cfRule type="duplicateValues" dxfId="0" priority="5"/>
  </conditionalFormatting>
  <conditionalFormatting sqref="A1:A7145 A7224:A1048576 A7149 A7147">
    <cfRule type="duplicateValues" dxfId="0" priority="12"/>
    <cfRule type="duplicateValues" dxfId="0" priority="13"/>
    <cfRule type="duplicateValues" dxfId="0" priority="14"/>
  </conditionalFormatting>
  <conditionalFormatting sqref="A1:A4865 A7224:A1048576 A7149 A7147 A4990:A7145">
    <cfRule type="duplicateValues" dxfId="0" priority="16"/>
    <cfRule type="duplicateValues" dxfId="0" priority="17"/>
    <cfRule type="duplicateValues" dxfId="0" priority="18"/>
    <cfRule type="duplicateValues" dxfId="0" priority="19"/>
    <cfRule type="duplicateValues" dxfId="0" priority="20"/>
  </conditionalFormatting>
  <pageMargins left="0.75" right="0.75" top="1" bottom="1" header="0.511805555555556" footer="0.511805555555556"/>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043"/>
  <sheetViews>
    <sheetView topLeftCell="A8010" workbookViewId="0">
      <selection activeCell="B8028" sqref="B8028"/>
    </sheetView>
  </sheetViews>
  <sheetFormatPr defaultColWidth="8.35714285714286" defaultRowHeight="16.8"/>
  <cols>
    <col min="1" max="1" width="12.4821428571429" style="1" customWidth="1"/>
    <col min="2" max="2" width="71.5803571428571" style="2" customWidth="1"/>
    <col min="3" max="16384" width="8.35714285714286" style="2"/>
  </cols>
  <sheetData>
    <row r="1" spans="1:2">
      <c r="A1" s="1">
        <v>2069042</v>
      </c>
      <c r="B1" s="2" t="s">
        <v>6791</v>
      </c>
    </row>
    <row r="2" spans="1:2">
      <c r="A2" s="1">
        <v>2069043</v>
      </c>
      <c r="B2" s="2" t="s">
        <v>6792</v>
      </c>
    </row>
    <row r="3" spans="1:2">
      <c r="A3" s="1">
        <v>2901000</v>
      </c>
      <c r="B3" s="2" t="s">
        <v>6793</v>
      </c>
    </row>
    <row r="4" spans="1:2">
      <c r="A4" s="1">
        <v>2902000</v>
      </c>
      <c r="B4" s="2" t="s">
        <v>3</v>
      </c>
    </row>
    <row r="5" spans="1:2">
      <c r="A5" s="1">
        <v>2903000</v>
      </c>
      <c r="B5" s="2" t="s">
        <v>4</v>
      </c>
    </row>
    <row r="6" spans="1:2">
      <c r="A6" s="1">
        <v>2904000</v>
      </c>
      <c r="B6" s="2" t="s">
        <v>6794</v>
      </c>
    </row>
    <row r="7" spans="1:2">
      <c r="A7" s="1">
        <v>2905000</v>
      </c>
      <c r="B7" s="2" t="s">
        <v>6795</v>
      </c>
    </row>
    <row r="8" spans="1:2">
      <c r="A8" s="1">
        <v>2906000</v>
      </c>
      <c r="B8" s="2" t="s">
        <v>6796</v>
      </c>
    </row>
    <row r="9" spans="1:2">
      <c r="A9" s="1">
        <v>2907000</v>
      </c>
      <c r="B9" s="2" t="s">
        <v>6797</v>
      </c>
    </row>
    <row r="10" spans="1:2">
      <c r="A10" s="1">
        <v>2908000</v>
      </c>
      <c r="B10" s="2" t="s">
        <v>6798</v>
      </c>
    </row>
    <row r="11" spans="1:2">
      <c r="A11" s="1">
        <v>2910000</v>
      </c>
      <c r="B11" s="2" t="s">
        <v>6799</v>
      </c>
    </row>
    <row r="12" spans="1:2">
      <c r="A12" s="1">
        <v>2911000</v>
      </c>
      <c r="B12" s="2" t="s">
        <v>6800</v>
      </c>
    </row>
    <row r="13" spans="1:2">
      <c r="A13" s="1">
        <v>2912000</v>
      </c>
      <c r="B13" s="2" t="s">
        <v>6801</v>
      </c>
    </row>
    <row r="14" spans="1:2">
      <c r="A14" s="1">
        <v>2913000</v>
      </c>
      <c r="B14" s="2" t="s">
        <v>13</v>
      </c>
    </row>
    <row r="15" spans="1:2">
      <c r="A15" s="1">
        <v>2914000</v>
      </c>
      <c r="B15" s="2" t="s">
        <v>6802</v>
      </c>
    </row>
    <row r="16" spans="1:2">
      <c r="A16" s="1">
        <v>2915000</v>
      </c>
      <c r="B16" s="2" t="s">
        <v>6803</v>
      </c>
    </row>
    <row r="17" spans="1:2">
      <c r="A17" s="1">
        <v>10604022</v>
      </c>
      <c r="B17" s="2" t="s">
        <v>6804</v>
      </c>
    </row>
    <row r="18" spans="1:2">
      <c r="A18" s="1">
        <v>10604023</v>
      </c>
      <c r="B18" s="2" t="s">
        <v>6805</v>
      </c>
    </row>
    <row r="19" spans="1:2">
      <c r="A19" s="1">
        <v>1020331</v>
      </c>
      <c r="B19" s="2" t="s">
        <v>6806</v>
      </c>
    </row>
    <row r="20" spans="1:2">
      <c r="A20" s="1">
        <v>6240028</v>
      </c>
      <c r="B20" s="2" t="s">
        <v>6807</v>
      </c>
    </row>
    <row r="21" spans="1:2">
      <c r="A21" s="1">
        <v>10403079</v>
      </c>
      <c r="B21" s="2" t="s">
        <v>6808</v>
      </c>
    </row>
    <row r="22" spans="1:2">
      <c r="A22" s="1">
        <v>10403080</v>
      </c>
      <c r="B22" s="2" t="s">
        <v>6809</v>
      </c>
    </row>
    <row r="23" spans="1:2">
      <c r="A23" s="1">
        <v>10403082</v>
      </c>
      <c r="B23" s="2" t="s">
        <v>6810</v>
      </c>
    </row>
    <row r="24" spans="1:2">
      <c r="A24" s="1">
        <v>10701039</v>
      </c>
      <c r="B24" s="2" t="s">
        <v>6811</v>
      </c>
    </row>
    <row r="25" spans="1:2">
      <c r="A25" s="1">
        <v>10701040</v>
      </c>
      <c r="B25" s="2" t="s">
        <v>6812</v>
      </c>
    </row>
    <row r="26" spans="1:2">
      <c r="A26" s="1">
        <v>10701041</v>
      </c>
      <c r="B26" s="2" t="s">
        <v>6813</v>
      </c>
    </row>
    <row r="27" spans="1:2">
      <c r="A27" s="1">
        <v>10701042</v>
      </c>
      <c r="B27" s="2" t="s">
        <v>6814</v>
      </c>
    </row>
    <row r="28" spans="1:2">
      <c r="A28" s="1">
        <v>10701043</v>
      </c>
      <c r="B28" s="2" t="s">
        <v>6815</v>
      </c>
    </row>
    <row r="29" spans="1:2">
      <c r="A29" s="1">
        <v>10701044</v>
      </c>
      <c r="B29" s="2" t="s">
        <v>26</v>
      </c>
    </row>
    <row r="30" spans="1:2">
      <c r="A30" s="1">
        <v>10701045</v>
      </c>
      <c r="B30" s="2" t="s">
        <v>6816</v>
      </c>
    </row>
    <row r="31" spans="1:2">
      <c r="A31" s="1">
        <v>10701046</v>
      </c>
      <c r="B31" s="2" t="s">
        <v>28</v>
      </c>
    </row>
    <row r="32" spans="1:2">
      <c r="A32" s="1">
        <v>10701048</v>
      </c>
      <c r="B32" s="2" t="s">
        <v>6817</v>
      </c>
    </row>
    <row r="33" spans="1:2">
      <c r="A33" s="1">
        <v>10701050</v>
      </c>
      <c r="B33" s="2" t="s">
        <v>6818</v>
      </c>
    </row>
    <row r="34" spans="1:2">
      <c r="A34" s="1">
        <v>10701051</v>
      </c>
      <c r="B34" s="2" t="s">
        <v>6819</v>
      </c>
    </row>
    <row r="35" spans="1:2">
      <c r="A35" s="1">
        <v>10701052</v>
      </c>
      <c r="B35" s="2" t="s">
        <v>6820</v>
      </c>
    </row>
    <row r="36" spans="1:2">
      <c r="A36" s="1">
        <v>10701053</v>
      </c>
      <c r="B36" s="2" t="s">
        <v>6821</v>
      </c>
    </row>
    <row r="37" spans="1:2">
      <c r="A37" s="1">
        <v>10701054</v>
      </c>
      <c r="B37" s="2" t="s">
        <v>6822</v>
      </c>
    </row>
    <row r="38" spans="1:2">
      <c r="A38" s="1">
        <v>10701055</v>
      </c>
      <c r="B38" s="2" t="s">
        <v>6823</v>
      </c>
    </row>
    <row r="39" spans="1:2">
      <c r="A39" s="1">
        <v>10701056</v>
      </c>
      <c r="B39" s="2" t="s">
        <v>6824</v>
      </c>
    </row>
    <row r="40" spans="1:2">
      <c r="A40" s="1">
        <v>10701057</v>
      </c>
      <c r="B40" s="2" t="s">
        <v>6825</v>
      </c>
    </row>
    <row r="41" spans="1:2">
      <c r="A41" s="1">
        <v>10701058</v>
      </c>
      <c r="B41" s="2" t="s">
        <v>6826</v>
      </c>
    </row>
    <row r="42" spans="1:2">
      <c r="A42" s="1">
        <v>10701060</v>
      </c>
      <c r="B42" s="2" t="s">
        <v>6827</v>
      </c>
    </row>
    <row r="43" spans="1:2">
      <c r="A43" s="1">
        <v>10701061</v>
      </c>
      <c r="B43" s="2" t="s">
        <v>6828</v>
      </c>
    </row>
    <row r="44" spans="1:2">
      <c r="A44" s="1">
        <v>10701062</v>
      </c>
      <c r="B44" s="2" t="s">
        <v>6829</v>
      </c>
    </row>
    <row r="45" spans="1:2">
      <c r="A45" s="1">
        <v>10701063</v>
      </c>
      <c r="B45" s="2" t="s">
        <v>6830</v>
      </c>
    </row>
    <row r="46" spans="1:2">
      <c r="A46" s="1">
        <v>10701064</v>
      </c>
      <c r="B46" s="2" t="s">
        <v>6831</v>
      </c>
    </row>
    <row r="47" spans="1:2">
      <c r="A47" s="1">
        <v>10701065</v>
      </c>
      <c r="B47" s="2" t="s">
        <v>6832</v>
      </c>
    </row>
    <row r="48" spans="1:2">
      <c r="A48" s="1">
        <v>10701066</v>
      </c>
      <c r="B48" s="2" t="s">
        <v>6833</v>
      </c>
    </row>
    <row r="49" spans="1:2">
      <c r="A49" s="1">
        <v>10701068</v>
      </c>
      <c r="B49" s="2" t="s">
        <v>6834</v>
      </c>
    </row>
    <row r="50" spans="1:2">
      <c r="A50" s="1">
        <v>10701069</v>
      </c>
      <c r="B50" s="2" t="s">
        <v>6835</v>
      </c>
    </row>
    <row r="51" spans="1:2">
      <c r="A51" s="1">
        <v>10701071</v>
      </c>
      <c r="B51" s="2" t="s">
        <v>6836</v>
      </c>
    </row>
    <row r="52" spans="1:2">
      <c r="A52" s="1">
        <v>10701072</v>
      </c>
      <c r="B52" s="2" t="s">
        <v>6837</v>
      </c>
    </row>
    <row r="53" spans="1:2">
      <c r="A53" s="1">
        <v>10701073</v>
      </c>
      <c r="B53" s="2" t="s">
        <v>6838</v>
      </c>
    </row>
    <row r="54" spans="1:2">
      <c r="A54" s="1">
        <v>10701075</v>
      </c>
      <c r="B54" s="2" t="s">
        <v>6839</v>
      </c>
    </row>
    <row r="55" spans="1:2">
      <c r="A55" s="1">
        <v>10701076</v>
      </c>
      <c r="B55" s="2" t="s">
        <v>6840</v>
      </c>
    </row>
    <row r="56" spans="1:2">
      <c r="A56" s="1">
        <v>10701078</v>
      </c>
      <c r="B56" s="2" t="s">
        <v>6841</v>
      </c>
    </row>
    <row r="57" spans="1:2">
      <c r="A57" s="1">
        <v>10701079</v>
      </c>
      <c r="B57" s="2" t="s">
        <v>6842</v>
      </c>
    </row>
    <row r="58" spans="1:2">
      <c r="A58" s="1">
        <v>10701080</v>
      </c>
      <c r="B58" s="2" t="s">
        <v>6843</v>
      </c>
    </row>
    <row r="59" spans="1:2">
      <c r="A59" s="1">
        <v>10701081</v>
      </c>
      <c r="B59" s="2" t="s">
        <v>6844</v>
      </c>
    </row>
    <row r="60" spans="1:2">
      <c r="A60" s="1">
        <v>10701082</v>
      </c>
      <c r="B60" s="2" t="s">
        <v>6845</v>
      </c>
    </row>
    <row r="61" spans="1:2">
      <c r="A61" s="1">
        <v>10701083</v>
      </c>
      <c r="B61" s="2" t="s">
        <v>6846</v>
      </c>
    </row>
    <row r="62" spans="1:2">
      <c r="A62" s="1">
        <v>10701084</v>
      </c>
      <c r="B62" s="2" t="s">
        <v>6847</v>
      </c>
    </row>
    <row r="63" spans="1:2">
      <c r="A63" s="1">
        <v>10701085</v>
      </c>
      <c r="B63" s="2" t="s">
        <v>6848</v>
      </c>
    </row>
    <row r="64" spans="1:2">
      <c r="A64" s="1">
        <v>10701086</v>
      </c>
      <c r="B64" s="2" t="s">
        <v>6849</v>
      </c>
    </row>
    <row r="65" spans="1:2">
      <c r="A65" s="1">
        <v>10701087</v>
      </c>
      <c r="B65" s="2" t="s">
        <v>6850</v>
      </c>
    </row>
    <row r="66" spans="1:2">
      <c r="A66" s="1">
        <v>10701088</v>
      </c>
      <c r="B66" s="2" t="s">
        <v>6851</v>
      </c>
    </row>
    <row r="67" spans="1:2">
      <c r="A67" s="1">
        <v>10701089</v>
      </c>
      <c r="B67" s="2" t="s">
        <v>6852</v>
      </c>
    </row>
    <row r="68" spans="1:2">
      <c r="A68" s="1">
        <v>10701090</v>
      </c>
      <c r="B68" s="2" t="s">
        <v>6853</v>
      </c>
    </row>
    <row r="69" spans="1:2">
      <c r="A69" s="1">
        <v>10701091</v>
      </c>
      <c r="B69" s="2" t="s">
        <v>6854</v>
      </c>
    </row>
    <row r="70" spans="1:2">
      <c r="A70" s="1">
        <v>11201033</v>
      </c>
      <c r="B70" s="2" t="s">
        <v>6855</v>
      </c>
    </row>
    <row r="71" spans="1:2">
      <c r="A71" s="1">
        <v>11201034</v>
      </c>
      <c r="B71" s="2" t="s">
        <v>6856</v>
      </c>
    </row>
    <row r="72" spans="1:2">
      <c r="A72" s="1">
        <v>11201035</v>
      </c>
      <c r="B72" s="2" t="s">
        <v>6857</v>
      </c>
    </row>
    <row r="73" spans="1:2">
      <c r="A73" s="1">
        <v>10605022</v>
      </c>
      <c r="B73" s="2" t="s">
        <v>6858</v>
      </c>
    </row>
    <row r="74" spans="1:2">
      <c r="A74" s="1">
        <v>10605023</v>
      </c>
      <c r="B74" s="2" t="s">
        <v>6859</v>
      </c>
    </row>
    <row r="75" spans="1:2">
      <c r="A75" s="1">
        <v>10605025</v>
      </c>
      <c r="B75" s="2" t="s">
        <v>6860</v>
      </c>
    </row>
    <row r="76" spans="1:2">
      <c r="A76" s="1">
        <v>10605026</v>
      </c>
      <c r="B76" s="2" t="s">
        <v>503</v>
      </c>
    </row>
    <row r="77" spans="1:2">
      <c r="A77" s="1">
        <v>10605029</v>
      </c>
      <c r="B77" s="2" t="s">
        <v>6861</v>
      </c>
    </row>
    <row r="78" spans="1:2">
      <c r="A78" s="1">
        <v>10605030</v>
      </c>
      <c r="B78" s="2" t="s">
        <v>6862</v>
      </c>
    </row>
    <row r="79" spans="1:2">
      <c r="A79" s="1">
        <v>10605032</v>
      </c>
      <c r="B79" s="2" t="s">
        <v>6863</v>
      </c>
    </row>
    <row r="80" spans="1:2">
      <c r="A80" s="1">
        <v>11205001</v>
      </c>
      <c r="B80" s="2" t="s">
        <v>6864</v>
      </c>
    </row>
    <row r="81" spans="1:2">
      <c r="A81" s="1">
        <v>11205002</v>
      </c>
      <c r="B81" s="2" t="s">
        <v>6865</v>
      </c>
    </row>
    <row r="82" spans="1:2">
      <c r="A82" s="1">
        <v>11205003</v>
      </c>
      <c r="B82" s="2" t="s">
        <v>6866</v>
      </c>
    </row>
    <row r="83" spans="1:2">
      <c r="A83" s="1">
        <v>11205004</v>
      </c>
      <c r="B83" s="2" t="s">
        <v>6867</v>
      </c>
    </row>
    <row r="84" spans="1:2">
      <c r="A84" s="1">
        <v>11205005</v>
      </c>
      <c r="B84" s="2" t="s">
        <v>6868</v>
      </c>
    </row>
    <row r="85" spans="1:2">
      <c r="A85" s="1">
        <v>11205006</v>
      </c>
      <c r="B85" s="2" t="s">
        <v>6869</v>
      </c>
    </row>
    <row r="86" spans="1:2">
      <c r="A86" s="1">
        <v>11205008</v>
      </c>
      <c r="B86" s="2" t="s">
        <v>6870</v>
      </c>
    </row>
    <row r="87" spans="1:2">
      <c r="A87" s="1">
        <v>11205009</v>
      </c>
      <c r="B87" s="2" t="s">
        <v>6871</v>
      </c>
    </row>
    <row r="88" spans="1:2">
      <c r="A88" s="1">
        <v>11205010</v>
      </c>
      <c r="B88" s="2" t="s">
        <v>6872</v>
      </c>
    </row>
    <row r="89" spans="1:2">
      <c r="A89" s="1">
        <v>11205011</v>
      </c>
      <c r="B89" s="2" t="s">
        <v>6873</v>
      </c>
    </row>
    <row r="90" spans="1:2">
      <c r="A90" s="1">
        <v>11205012</v>
      </c>
      <c r="B90" s="2" t="s">
        <v>6874</v>
      </c>
    </row>
    <row r="91" spans="1:2">
      <c r="A91" s="1">
        <v>104110014</v>
      </c>
      <c r="B91" s="2" t="s">
        <v>6875</v>
      </c>
    </row>
    <row r="92" spans="1:2">
      <c r="A92" s="1">
        <v>104110015</v>
      </c>
      <c r="B92" s="2" t="s">
        <v>6876</v>
      </c>
    </row>
    <row r="93" spans="1:2">
      <c r="A93" s="1">
        <v>104110016</v>
      </c>
      <c r="B93" s="2" t="s">
        <v>6877</v>
      </c>
    </row>
    <row r="94" spans="1:2">
      <c r="A94" s="1">
        <v>104110017</v>
      </c>
      <c r="B94" s="2" t="s">
        <v>6878</v>
      </c>
    </row>
    <row r="95" spans="1:2">
      <c r="A95" s="1">
        <v>104110018</v>
      </c>
      <c r="B95" s="2" t="s">
        <v>6879</v>
      </c>
    </row>
    <row r="96" spans="1:2">
      <c r="A96" s="1">
        <v>104110019</v>
      </c>
      <c r="B96" s="2" t="s">
        <v>6880</v>
      </c>
    </row>
    <row r="97" spans="1:2">
      <c r="A97" s="1">
        <v>210010000</v>
      </c>
      <c r="B97" s="2" t="s">
        <v>6881</v>
      </c>
    </row>
    <row r="98" spans="1:2">
      <c r="A98" s="1">
        <v>210140001</v>
      </c>
      <c r="B98" s="2" t="s">
        <v>6882</v>
      </c>
    </row>
    <row r="99" spans="1:2">
      <c r="A99" s="1">
        <v>112030002</v>
      </c>
      <c r="B99" s="2" t="s">
        <v>6883</v>
      </c>
    </row>
    <row r="100" spans="1:2">
      <c r="A100" s="1">
        <v>10307037</v>
      </c>
      <c r="B100" s="2" t="s">
        <v>6884</v>
      </c>
    </row>
    <row r="101" spans="1:2">
      <c r="A101" s="1">
        <v>10307060</v>
      </c>
      <c r="B101" s="2" t="s">
        <v>6885</v>
      </c>
    </row>
    <row r="102" spans="1:2">
      <c r="A102" s="1">
        <v>10307061</v>
      </c>
      <c r="B102" s="2" t="s">
        <v>6886</v>
      </c>
    </row>
    <row r="103" spans="1:2">
      <c r="A103" s="1">
        <v>10307062</v>
      </c>
      <c r="B103" s="2" t="s">
        <v>6887</v>
      </c>
    </row>
    <row r="104" spans="1:2">
      <c r="A104" s="1">
        <v>10307063</v>
      </c>
      <c r="B104" s="2" t="s">
        <v>6888</v>
      </c>
    </row>
    <row r="105" spans="1:2">
      <c r="A105" s="1">
        <v>10307064</v>
      </c>
      <c r="B105" s="2" t="s">
        <v>6889</v>
      </c>
    </row>
    <row r="106" spans="1:2">
      <c r="A106" s="1">
        <v>10000001</v>
      </c>
      <c r="B106" s="2" t="s">
        <v>6890</v>
      </c>
    </row>
    <row r="107" spans="1:2">
      <c r="A107" s="1">
        <v>10000002</v>
      </c>
      <c r="B107" s="2" t="s">
        <v>6891</v>
      </c>
    </row>
    <row r="108" spans="1:2">
      <c r="A108" s="1">
        <v>10000003</v>
      </c>
      <c r="B108" s="2" t="s">
        <v>6892</v>
      </c>
    </row>
    <row r="109" spans="1:2">
      <c r="A109" s="1">
        <v>10000004</v>
      </c>
      <c r="B109" s="2" t="s">
        <v>6893</v>
      </c>
    </row>
    <row r="110" spans="1:2">
      <c r="A110" s="1">
        <v>10904001</v>
      </c>
      <c r="B110" s="2" t="s">
        <v>6894</v>
      </c>
    </row>
    <row r="111" spans="1:2">
      <c r="A111" s="1">
        <v>10904002</v>
      </c>
      <c r="B111" s="2" t="s">
        <v>6895</v>
      </c>
    </row>
    <row r="112" spans="1:2">
      <c r="A112" s="1">
        <v>10904003</v>
      </c>
      <c r="B112" s="2" t="s">
        <v>6896</v>
      </c>
    </row>
    <row r="113" spans="1:2">
      <c r="A113" s="1">
        <v>10904004</v>
      </c>
      <c r="B113" s="2" t="s">
        <v>6897</v>
      </c>
    </row>
    <row r="114" spans="1:2">
      <c r="A114" s="1">
        <v>10904005</v>
      </c>
      <c r="B114" s="2" t="s">
        <v>6898</v>
      </c>
    </row>
    <row r="115" spans="1:2">
      <c r="A115" s="1">
        <v>10904006</v>
      </c>
      <c r="B115" s="2" t="s">
        <v>6899</v>
      </c>
    </row>
    <row r="116" spans="1:2">
      <c r="A116" s="1">
        <v>10904008</v>
      </c>
      <c r="B116" s="2" t="s">
        <v>6900</v>
      </c>
    </row>
    <row r="117" spans="1:2">
      <c r="A117" s="1">
        <v>10904009</v>
      </c>
      <c r="B117" s="2" t="s">
        <v>6901</v>
      </c>
    </row>
    <row r="118" spans="1:2">
      <c r="A118" s="1">
        <v>10904010</v>
      </c>
      <c r="B118" s="2" t="s">
        <v>6902</v>
      </c>
    </row>
    <row r="119" spans="1:2">
      <c r="A119" s="1">
        <v>10904011</v>
      </c>
      <c r="B119" s="2" t="s">
        <v>6903</v>
      </c>
    </row>
    <row r="120" spans="1:2">
      <c r="A120" s="1">
        <v>10904012</v>
      </c>
      <c r="B120" s="2" t="s">
        <v>6904</v>
      </c>
    </row>
    <row r="121" spans="1:2">
      <c r="A121" s="1">
        <v>10904013</v>
      </c>
      <c r="B121" s="2" t="s">
        <v>110</v>
      </c>
    </row>
    <row r="122" spans="1:2">
      <c r="A122" s="1">
        <v>10904014</v>
      </c>
      <c r="B122" s="2" t="s">
        <v>6905</v>
      </c>
    </row>
    <row r="123" spans="1:2">
      <c r="A123" s="1">
        <v>10904015</v>
      </c>
      <c r="B123" s="2" t="s">
        <v>6906</v>
      </c>
    </row>
    <row r="124" spans="1:2">
      <c r="A124" s="1">
        <v>10904016</v>
      </c>
      <c r="B124" s="2" t="s">
        <v>6907</v>
      </c>
    </row>
    <row r="125" spans="1:2">
      <c r="A125" s="1">
        <v>10904017</v>
      </c>
      <c r="B125" s="2" t="s">
        <v>6898</v>
      </c>
    </row>
    <row r="126" spans="1:2">
      <c r="A126" s="1">
        <v>10904018</v>
      </c>
      <c r="B126" s="2" t="s">
        <v>6908</v>
      </c>
    </row>
    <row r="127" spans="1:2">
      <c r="A127" s="1">
        <v>10904019</v>
      </c>
      <c r="B127" s="2" t="s">
        <v>6909</v>
      </c>
    </row>
    <row r="128" spans="1:2">
      <c r="A128" s="1">
        <v>10904020</v>
      </c>
      <c r="B128" s="2" t="s">
        <v>6910</v>
      </c>
    </row>
    <row r="129" spans="1:2">
      <c r="A129" s="1">
        <v>10904021</v>
      </c>
      <c r="B129" s="2" t="s">
        <v>6911</v>
      </c>
    </row>
    <row r="130" spans="1:2">
      <c r="A130" s="1">
        <v>10904022</v>
      </c>
      <c r="B130" s="2" t="s">
        <v>6912</v>
      </c>
    </row>
    <row r="131" spans="1:2">
      <c r="A131" s="1">
        <v>10904023</v>
      </c>
      <c r="B131" s="2" t="s">
        <v>6913</v>
      </c>
    </row>
    <row r="132" spans="1:2">
      <c r="A132" s="1">
        <v>10904024</v>
      </c>
      <c r="B132" s="2" t="s">
        <v>6914</v>
      </c>
    </row>
    <row r="133" spans="1:2">
      <c r="A133" s="1">
        <v>10904025</v>
      </c>
      <c r="B133" s="2" t="s">
        <v>6912</v>
      </c>
    </row>
    <row r="134" spans="1:2">
      <c r="A134" s="1">
        <v>10904026</v>
      </c>
      <c r="B134" s="2" t="s">
        <v>6915</v>
      </c>
    </row>
    <row r="135" spans="1:2">
      <c r="A135" s="1">
        <v>10904027</v>
      </c>
      <c r="B135" s="2" t="s">
        <v>6916</v>
      </c>
    </row>
    <row r="136" spans="1:2">
      <c r="A136" s="1">
        <v>10904028</v>
      </c>
      <c r="B136" s="2" t="s">
        <v>6917</v>
      </c>
    </row>
    <row r="137" spans="1:2">
      <c r="A137" s="1">
        <v>10904029</v>
      </c>
      <c r="B137" s="2" t="s">
        <v>6918</v>
      </c>
    </row>
    <row r="138" spans="1:2">
      <c r="A138" s="1">
        <v>10904030</v>
      </c>
      <c r="B138" s="2" t="s">
        <v>6899</v>
      </c>
    </row>
    <row r="139" spans="1:2">
      <c r="A139" s="1">
        <v>10904031</v>
      </c>
      <c r="B139" s="2" t="s">
        <v>6919</v>
      </c>
    </row>
    <row r="140" spans="1:2">
      <c r="A140" s="1">
        <v>10904032</v>
      </c>
      <c r="B140" s="2" t="s">
        <v>6920</v>
      </c>
    </row>
    <row r="141" spans="1:2">
      <c r="A141" s="1">
        <v>10904033</v>
      </c>
      <c r="B141" s="2" t="s">
        <v>6899</v>
      </c>
    </row>
    <row r="142" spans="1:2">
      <c r="A142" s="1">
        <v>10904034</v>
      </c>
      <c r="B142" s="2" t="s">
        <v>6921</v>
      </c>
    </row>
    <row r="143" spans="1:2">
      <c r="A143" s="1">
        <v>10904035</v>
      </c>
      <c r="B143" s="2" t="s">
        <v>6922</v>
      </c>
    </row>
    <row r="144" spans="1:2">
      <c r="A144" s="1">
        <v>10904036</v>
      </c>
      <c r="B144" s="2" t="s">
        <v>6923</v>
      </c>
    </row>
    <row r="145" spans="1:2">
      <c r="A145" s="1">
        <v>10904037</v>
      </c>
      <c r="B145" s="2" t="s">
        <v>6924</v>
      </c>
    </row>
    <row r="146" spans="1:2">
      <c r="A146" s="1">
        <v>10904038</v>
      </c>
      <c r="B146" s="2" t="s">
        <v>6925</v>
      </c>
    </row>
    <row r="147" spans="1:2">
      <c r="A147" s="1">
        <v>10904039</v>
      </c>
      <c r="B147" s="2" t="s">
        <v>503</v>
      </c>
    </row>
    <row r="148" spans="1:2">
      <c r="A148" s="1">
        <v>10904040</v>
      </c>
      <c r="B148" s="2" t="s">
        <v>6926</v>
      </c>
    </row>
    <row r="149" spans="1:2">
      <c r="A149" s="1">
        <v>10904041</v>
      </c>
      <c r="B149" s="2" t="s">
        <v>6927</v>
      </c>
    </row>
    <row r="150" spans="1:2">
      <c r="A150" s="1">
        <v>10904043</v>
      </c>
      <c r="B150" s="2" t="s">
        <v>6928</v>
      </c>
    </row>
    <row r="151" spans="1:2">
      <c r="A151" s="1">
        <v>10904044</v>
      </c>
      <c r="B151" s="2" t="s">
        <v>6929</v>
      </c>
    </row>
    <row r="152" spans="1:2">
      <c r="A152" s="1">
        <v>10904046</v>
      </c>
      <c r="B152" s="2" t="s">
        <v>6895</v>
      </c>
    </row>
    <row r="153" spans="1:2">
      <c r="A153" s="1">
        <v>10904047</v>
      </c>
      <c r="B153" s="2" t="s">
        <v>6930</v>
      </c>
    </row>
    <row r="154" spans="1:2">
      <c r="A154" s="1">
        <v>10904048</v>
      </c>
      <c r="B154" s="2" t="s">
        <v>6931</v>
      </c>
    </row>
    <row r="155" spans="1:2">
      <c r="A155" s="1">
        <v>10904049</v>
      </c>
      <c r="B155" s="2" t="s">
        <v>6932</v>
      </c>
    </row>
    <row r="156" spans="1:2">
      <c r="A156" s="1">
        <v>10904050</v>
      </c>
      <c r="B156" s="2" t="s">
        <v>6933</v>
      </c>
    </row>
    <row r="157" spans="1:2">
      <c r="A157" s="1">
        <v>10904051</v>
      </c>
      <c r="B157" s="2" t="s">
        <v>6934</v>
      </c>
    </row>
    <row r="158" spans="1:2">
      <c r="A158" s="1">
        <v>10904052</v>
      </c>
      <c r="B158" s="2" t="s">
        <v>6935</v>
      </c>
    </row>
    <row r="159" spans="1:2">
      <c r="A159" s="1">
        <v>10904053</v>
      </c>
      <c r="B159" s="2" t="s">
        <v>6936</v>
      </c>
    </row>
    <row r="160" spans="1:2">
      <c r="A160" s="1">
        <v>10904054</v>
      </c>
      <c r="B160" s="2" t="s">
        <v>6937</v>
      </c>
    </row>
    <row r="161" spans="1:2">
      <c r="A161" s="1">
        <v>10904055</v>
      </c>
      <c r="B161" s="2" t="s">
        <v>6938</v>
      </c>
    </row>
    <row r="162" spans="1:2">
      <c r="A162" s="1">
        <v>10904056</v>
      </c>
      <c r="B162" s="2" t="s">
        <v>6939</v>
      </c>
    </row>
    <row r="163" spans="1:2">
      <c r="A163" s="1">
        <v>10904057</v>
      </c>
      <c r="B163" s="2" t="s">
        <v>6940</v>
      </c>
    </row>
    <row r="164" spans="1:2">
      <c r="A164" s="1">
        <v>10904058</v>
      </c>
      <c r="B164" s="2" t="s">
        <v>6941</v>
      </c>
    </row>
    <row r="165" spans="1:2">
      <c r="A165" s="1">
        <v>10904059</v>
      </c>
      <c r="B165" s="2" t="s">
        <v>6942</v>
      </c>
    </row>
    <row r="166" spans="1:2">
      <c r="A166" s="1">
        <v>10904060</v>
      </c>
      <c r="B166" s="2" t="s">
        <v>6943</v>
      </c>
    </row>
    <row r="167" spans="1:2">
      <c r="A167" s="1">
        <v>10904061</v>
      </c>
      <c r="B167" s="2" t="s">
        <v>6913</v>
      </c>
    </row>
    <row r="168" spans="1:2">
      <c r="A168" s="1">
        <v>10904062</v>
      </c>
      <c r="B168" s="2" t="s">
        <v>6944</v>
      </c>
    </row>
    <row r="169" spans="1:2">
      <c r="A169" s="1">
        <v>10904063</v>
      </c>
      <c r="B169" s="2" t="s">
        <v>6945</v>
      </c>
    </row>
    <row r="170" spans="1:2">
      <c r="A170" s="1">
        <v>10904064</v>
      </c>
      <c r="B170" s="2" t="s">
        <v>6946</v>
      </c>
    </row>
    <row r="171" spans="1:2">
      <c r="A171" s="1">
        <v>10904065</v>
      </c>
      <c r="B171" s="2" t="s">
        <v>6938</v>
      </c>
    </row>
    <row r="172" spans="1:2">
      <c r="A172" s="1">
        <v>10904066</v>
      </c>
      <c r="B172" s="2" t="s">
        <v>6947</v>
      </c>
    </row>
    <row r="173" spans="1:2">
      <c r="A173" s="1">
        <v>10904067</v>
      </c>
      <c r="B173" s="2" t="s">
        <v>6948</v>
      </c>
    </row>
    <row r="174" spans="1:2">
      <c r="A174" s="1">
        <v>10904069</v>
      </c>
      <c r="B174" s="2" t="s">
        <v>6949</v>
      </c>
    </row>
    <row r="175" spans="1:2">
      <c r="A175" s="1">
        <v>10904070</v>
      </c>
      <c r="B175" s="2" t="s">
        <v>6950</v>
      </c>
    </row>
    <row r="176" spans="1:2">
      <c r="A176" s="1">
        <v>10904071</v>
      </c>
      <c r="B176" s="2" t="s">
        <v>6951</v>
      </c>
    </row>
    <row r="177" spans="1:2">
      <c r="A177" s="1">
        <v>10904072</v>
      </c>
      <c r="B177" s="2" t="s">
        <v>6952</v>
      </c>
    </row>
    <row r="178" spans="1:2">
      <c r="A178" s="1">
        <v>10904073</v>
      </c>
      <c r="B178" s="2" t="s">
        <v>6953</v>
      </c>
    </row>
    <row r="179" spans="1:2">
      <c r="A179" s="1">
        <v>10904074</v>
      </c>
      <c r="B179" s="2" t="s">
        <v>6954</v>
      </c>
    </row>
    <row r="180" spans="1:2">
      <c r="A180" s="1">
        <v>10904075</v>
      </c>
      <c r="B180" s="2" t="s">
        <v>6955</v>
      </c>
    </row>
    <row r="181" spans="1:2">
      <c r="A181" s="1">
        <v>10904077</v>
      </c>
      <c r="B181" s="2" t="s">
        <v>6895</v>
      </c>
    </row>
    <row r="182" spans="1:2">
      <c r="A182" s="1">
        <v>10904078</v>
      </c>
      <c r="B182" s="2" t="s">
        <v>6898</v>
      </c>
    </row>
    <row r="183" spans="1:2">
      <c r="A183" s="1">
        <v>10904079</v>
      </c>
      <c r="B183" s="2" t="s">
        <v>6956</v>
      </c>
    </row>
    <row r="184" spans="1:2">
      <c r="A184" s="1">
        <v>11007002</v>
      </c>
      <c r="B184" s="2" t="s">
        <v>6957</v>
      </c>
    </row>
    <row r="185" spans="1:2">
      <c r="A185" s="1">
        <v>11007003</v>
      </c>
      <c r="B185" s="2" t="s">
        <v>6958</v>
      </c>
    </row>
    <row r="186" spans="1:2">
      <c r="A186" s="1">
        <v>11007004</v>
      </c>
      <c r="B186" s="2" t="s">
        <v>6959</v>
      </c>
    </row>
    <row r="187" spans="1:2">
      <c r="A187" s="1">
        <v>11007005</v>
      </c>
      <c r="B187" s="2" t="s">
        <v>6960</v>
      </c>
    </row>
    <row r="188" spans="1:2">
      <c r="A188" s="1">
        <v>11007006</v>
      </c>
      <c r="B188" s="2" t="s">
        <v>6961</v>
      </c>
    </row>
    <row r="189" spans="1:2">
      <c r="A189" s="1">
        <v>11007008</v>
      </c>
      <c r="B189" s="2" t="s">
        <v>6962</v>
      </c>
    </row>
    <row r="190" spans="1:2">
      <c r="A190" s="1">
        <v>11007009</v>
      </c>
      <c r="B190" s="2" t="s">
        <v>6962</v>
      </c>
    </row>
    <row r="191" spans="1:2">
      <c r="A191" s="1">
        <v>11007010</v>
      </c>
      <c r="B191" s="2" t="s">
        <v>6963</v>
      </c>
    </row>
    <row r="192" spans="1:2">
      <c r="A192" s="1">
        <v>11007011</v>
      </c>
      <c r="B192" s="2" t="s">
        <v>6963</v>
      </c>
    </row>
    <row r="193" spans="1:2">
      <c r="A193" s="1">
        <v>11007012</v>
      </c>
      <c r="B193" s="2" t="s">
        <v>6964</v>
      </c>
    </row>
    <row r="194" spans="1:2">
      <c r="A194" s="1">
        <v>11007013</v>
      </c>
      <c r="B194" s="2" t="s">
        <v>6964</v>
      </c>
    </row>
    <row r="195" spans="1:2">
      <c r="A195" s="1">
        <v>11007014</v>
      </c>
      <c r="B195" s="2" t="s">
        <v>6965</v>
      </c>
    </row>
    <row r="196" spans="1:2">
      <c r="A196" s="1">
        <v>201101001</v>
      </c>
      <c r="B196" s="2" t="s">
        <v>6966</v>
      </c>
    </row>
    <row r="197" spans="1:2">
      <c r="A197" s="1">
        <v>201101002</v>
      </c>
      <c r="B197" s="2" t="s">
        <v>6966</v>
      </c>
    </row>
    <row r="198" spans="1:2">
      <c r="A198" s="1">
        <v>201201001</v>
      </c>
      <c r="B198" s="2" t="s">
        <v>6967</v>
      </c>
    </row>
    <row r="199" spans="1:2">
      <c r="A199" s="1">
        <v>201201002</v>
      </c>
      <c r="B199" s="2" t="s">
        <v>159</v>
      </c>
    </row>
    <row r="200" spans="1:2">
      <c r="A200" s="1">
        <v>201201003</v>
      </c>
      <c r="B200" s="2" t="s">
        <v>160</v>
      </c>
    </row>
    <row r="201" spans="1:2">
      <c r="A201" s="1">
        <v>201201004</v>
      </c>
      <c r="B201" s="2" t="s">
        <v>161</v>
      </c>
    </row>
    <row r="202" spans="1:2">
      <c r="A202" s="1">
        <v>1000032</v>
      </c>
      <c r="B202" s="2" t="s">
        <v>162</v>
      </c>
    </row>
    <row r="203" spans="1:2">
      <c r="A203" s="1">
        <v>1000033</v>
      </c>
      <c r="B203" s="2" t="s">
        <v>6968</v>
      </c>
    </row>
    <row r="204" spans="1:2">
      <c r="A204" s="1">
        <v>1000034</v>
      </c>
      <c r="B204" s="2" t="s">
        <v>6969</v>
      </c>
    </row>
    <row r="205" spans="1:2">
      <c r="A205" s="1">
        <v>1000037</v>
      </c>
      <c r="B205" s="2" t="s">
        <v>6970</v>
      </c>
    </row>
    <row r="206" spans="1:2">
      <c r="A206" s="1">
        <v>201301001</v>
      </c>
      <c r="B206" s="2" t="s">
        <v>6971</v>
      </c>
    </row>
    <row r="207" spans="1:2">
      <c r="A207" s="1">
        <v>201301002</v>
      </c>
      <c r="B207" s="2" t="s">
        <v>6972</v>
      </c>
    </row>
    <row r="208" spans="1:2">
      <c r="A208" s="1">
        <v>201301003</v>
      </c>
      <c r="B208" s="2" t="s">
        <v>6973</v>
      </c>
    </row>
    <row r="209" spans="1:2">
      <c r="A209" s="1">
        <v>201301004</v>
      </c>
      <c r="B209" s="2" t="s">
        <v>6974</v>
      </c>
    </row>
    <row r="210" spans="1:2">
      <c r="A210" s="1">
        <v>201301005</v>
      </c>
      <c r="B210" s="2" t="s">
        <v>6975</v>
      </c>
    </row>
    <row r="211" spans="1:2">
      <c r="A211" s="1">
        <v>201301006</v>
      </c>
      <c r="B211" s="2" t="s">
        <v>6972</v>
      </c>
    </row>
    <row r="212" spans="1:2">
      <c r="A212" s="1">
        <v>201301007</v>
      </c>
      <c r="B212" s="2" t="s">
        <v>6976</v>
      </c>
    </row>
    <row r="213" spans="1:2">
      <c r="A213" s="1">
        <v>201301008</v>
      </c>
      <c r="B213" s="2" t="s">
        <v>6977</v>
      </c>
    </row>
    <row r="214" spans="1:2">
      <c r="A214" s="1">
        <v>201301009</v>
      </c>
      <c r="B214" s="2" t="s">
        <v>6978</v>
      </c>
    </row>
    <row r="215" spans="1:2">
      <c r="A215" s="1">
        <v>201301010</v>
      </c>
      <c r="B215" s="2" t="s">
        <v>6979</v>
      </c>
    </row>
    <row r="216" spans="1:2">
      <c r="A216" s="1">
        <v>201301011</v>
      </c>
      <c r="B216" s="2" t="s">
        <v>6980</v>
      </c>
    </row>
    <row r="217" spans="1:2">
      <c r="A217" s="1">
        <v>201301012</v>
      </c>
      <c r="B217" s="2" t="s">
        <v>6981</v>
      </c>
    </row>
    <row r="218" spans="1:2">
      <c r="A218" s="1">
        <v>201301013</v>
      </c>
      <c r="B218" s="2" t="s">
        <v>6982</v>
      </c>
    </row>
    <row r="219" spans="1:2">
      <c r="A219" s="1">
        <v>201301014</v>
      </c>
      <c r="B219" s="2" t="s">
        <v>6983</v>
      </c>
    </row>
    <row r="220" spans="1:2">
      <c r="A220" s="1">
        <v>201301015</v>
      </c>
      <c r="B220" s="2" t="s">
        <v>6984</v>
      </c>
    </row>
    <row r="221" spans="1:2">
      <c r="A221" s="1">
        <v>201301016</v>
      </c>
      <c r="B221" s="2" t="s">
        <v>6985</v>
      </c>
    </row>
    <row r="222" spans="1:2">
      <c r="A222" s="1">
        <v>201302001</v>
      </c>
      <c r="B222" s="2" t="s">
        <v>6986</v>
      </c>
    </row>
    <row r="223" spans="1:2">
      <c r="A223" s="1">
        <v>201302002</v>
      </c>
      <c r="B223" s="2" t="s">
        <v>6987</v>
      </c>
    </row>
    <row r="224" spans="1:2">
      <c r="A224" s="1">
        <v>201302003</v>
      </c>
      <c r="B224" s="2" t="s">
        <v>6988</v>
      </c>
    </row>
    <row r="225" spans="1:2">
      <c r="A225" s="1">
        <v>201302004</v>
      </c>
      <c r="B225" s="2" t="s">
        <v>6989</v>
      </c>
    </row>
    <row r="226" spans="1:2">
      <c r="A226" s="1">
        <v>201302005</v>
      </c>
      <c r="B226" s="2" t="s">
        <v>6990</v>
      </c>
    </row>
    <row r="227" spans="1:2">
      <c r="A227" s="1">
        <v>201302006</v>
      </c>
      <c r="B227" s="2" t="s">
        <v>6991</v>
      </c>
    </row>
    <row r="228" spans="1:2">
      <c r="A228" s="1">
        <v>201302007</v>
      </c>
      <c r="B228" s="2" t="s">
        <v>6992</v>
      </c>
    </row>
    <row r="229" spans="1:2">
      <c r="A229" s="1">
        <v>201302008</v>
      </c>
      <c r="B229" s="2" t="s">
        <v>6993</v>
      </c>
    </row>
    <row r="230" spans="1:2">
      <c r="A230" s="1">
        <v>201302009</v>
      </c>
      <c r="B230" s="2" t="s">
        <v>6994</v>
      </c>
    </row>
    <row r="231" spans="1:2">
      <c r="A231" s="1">
        <v>201302010</v>
      </c>
      <c r="B231" s="2" t="s">
        <v>6995</v>
      </c>
    </row>
    <row r="232" spans="1:2">
      <c r="A232" s="1">
        <v>201302011</v>
      </c>
      <c r="B232" s="2" t="s">
        <v>6996</v>
      </c>
    </row>
    <row r="233" spans="1:2">
      <c r="A233" s="1">
        <v>201302012</v>
      </c>
      <c r="B233" s="2" t="s">
        <v>6997</v>
      </c>
    </row>
    <row r="234" spans="1:2">
      <c r="A234" s="1">
        <v>201302013</v>
      </c>
      <c r="B234" s="2" t="s">
        <v>6998</v>
      </c>
    </row>
    <row r="235" spans="1:2">
      <c r="A235" s="1">
        <v>201302014</v>
      </c>
      <c r="B235" s="2" t="s">
        <v>6999</v>
      </c>
    </row>
    <row r="236" spans="1:2">
      <c r="A236" s="1">
        <v>201302015</v>
      </c>
      <c r="B236" s="2" t="s">
        <v>7000</v>
      </c>
    </row>
    <row r="237" spans="1:2">
      <c r="A237" s="1">
        <v>201302016</v>
      </c>
      <c r="B237" s="2" t="s">
        <v>7001</v>
      </c>
    </row>
    <row r="238" spans="1:2">
      <c r="A238" s="1">
        <v>201401001</v>
      </c>
      <c r="B238" s="2" t="s">
        <v>198</v>
      </c>
    </row>
    <row r="239" spans="1:2">
      <c r="A239" s="1">
        <v>201401002</v>
      </c>
      <c r="B239" s="2" t="s">
        <v>199</v>
      </c>
    </row>
    <row r="240" spans="1:2">
      <c r="A240" s="1">
        <v>11103001</v>
      </c>
      <c r="B240" s="2" t="s">
        <v>7002</v>
      </c>
    </row>
    <row r="241" spans="1:2">
      <c r="A241" s="1">
        <v>11103002</v>
      </c>
      <c r="B241" s="2" t="s">
        <v>6960</v>
      </c>
    </row>
    <row r="242" spans="1:2">
      <c r="A242" s="1">
        <v>11103003</v>
      </c>
      <c r="B242" s="2" t="s">
        <v>6961</v>
      </c>
    </row>
    <row r="243" spans="1:2">
      <c r="A243" s="1">
        <v>11103005</v>
      </c>
      <c r="B243" s="2" t="s">
        <v>7003</v>
      </c>
    </row>
    <row r="244" spans="1:2">
      <c r="A244" s="1">
        <v>11103006</v>
      </c>
      <c r="B244" s="2" t="s">
        <v>7004</v>
      </c>
    </row>
    <row r="245" spans="1:2">
      <c r="A245" s="1">
        <v>11103008</v>
      </c>
      <c r="B245" s="2" t="s">
        <v>7005</v>
      </c>
    </row>
    <row r="246" spans="1:2">
      <c r="A246" s="1">
        <v>11102002</v>
      </c>
      <c r="B246" s="2" t="s">
        <v>7006</v>
      </c>
    </row>
    <row r="247" spans="1:2">
      <c r="A247" s="1">
        <v>11102004</v>
      </c>
      <c r="B247" s="2" t="s">
        <v>7007</v>
      </c>
    </row>
    <row r="248" spans="1:2">
      <c r="A248" s="1">
        <v>11102006</v>
      </c>
      <c r="B248" s="2" t="s">
        <v>7008</v>
      </c>
    </row>
    <row r="249" spans="1:2">
      <c r="A249" s="1">
        <v>11102007</v>
      </c>
      <c r="B249" s="2" t="s">
        <v>7009</v>
      </c>
    </row>
    <row r="250" spans="1:2">
      <c r="A250" s="1">
        <v>11102011</v>
      </c>
      <c r="B250" s="2" t="s">
        <v>7010</v>
      </c>
    </row>
    <row r="251" spans="1:2">
      <c r="A251" s="1">
        <v>11102012</v>
      </c>
      <c r="B251" s="2" t="s">
        <v>7011</v>
      </c>
    </row>
    <row r="252" spans="1:2">
      <c r="A252" s="1">
        <v>11102013</v>
      </c>
      <c r="B252" s="2" t="s">
        <v>7012</v>
      </c>
    </row>
    <row r="253" spans="1:2">
      <c r="A253" s="1">
        <v>11102015</v>
      </c>
      <c r="B253" s="2" t="s">
        <v>7013</v>
      </c>
    </row>
    <row r="254" spans="1:2">
      <c r="A254" s="1">
        <v>201513001</v>
      </c>
      <c r="B254" s="2" t="s">
        <v>7014</v>
      </c>
    </row>
    <row r="255" spans="1:2">
      <c r="A255" s="1">
        <v>201513003</v>
      </c>
      <c r="B255" s="2" t="s">
        <v>7015</v>
      </c>
    </row>
    <row r="256" spans="1:2">
      <c r="A256" s="1">
        <v>201513004</v>
      </c>
      <c r="B256" s="2" t="s">
        <v>7016</v>
      </c>
    </row>
    <row r="257" spans="1:2">
      <c r="A257" s="1">
        <v>10801005</v>
      </c>
      <c r="B257" s="2" t="s">
        <v>7017</v>
      </c>
    </row>
    <row r="258" spans="1:2">
      <c r="A258" s="1">
        <v>10801006</v>
      </c>
      <c r="B258" s="2" t="s">
        <v>7018</v>
      </c>
    </row>
    <row r="259" spans="1:2">
      <c r="A259" s="1">
        <v>10801007</v>
      </c>
      <c r="B259" s="2" t="s">
        <v>7019</v>
      </c>
    </row>
    <row r="260" spans="1:2">
      <c r="A260" s="1">
        <v>10801008</v>
      </c>
      <c r="B260" s="2" t="s">
        <v>7020</v>
      </c>
    </row>
    <row r="261" spans="1:2">
      <c r="A261" s="1">
        <v>10801009</v>
      </c>
      <c r="B261" s="2" t="s">
        <v>7021</v>
      </c>
    </row>
    <row r="262" spans="1:2">
      <c r="A262" s="1">
        <v>10801010</v>
      </c>
      <c r="B262" s="2" t="s">
        <v>7022</v>
      </c>
    </row>
    <row r="263" spans="1:2">
      <c r="A263" s="1">
        <v>10801011</v>
      </c>
      <c r="B263" s="2" t="s">
        <v>7023</v>
      </c>
    </row>
    <row r="264" spans="1:2">
      <c r="A264" s="1">
        <v>10801012</v>
      </c>
      <c r="B264" s="2" t="s">
        <v>7024</v>
      </c>
    </row>
    <row r="265" spans="1:2">
      <c r="A265" s="1">
        <v>10801013</v>
      </c>
      <c r="B265" s="2" t="s">
        <v>7025</v>
      </c>
    </row>
    <row r="266" spans="1:2">
      <c r="A266" s="1">
        <v>10801014</v>
      </c>
      <c r="B266" s="2" t="s">
        <v>7026</v>
      </c>
    </row>
    <row r="267" spans="1:2">
      <c r="A267" s="1">
        <v>10801015</v>
      </c>
      <c r="B267" s="2" t="s">
        <v>7027</v>
      </c>
    </row>
    <row r="268" spans="1:2">
      <c r="A268" s="1">
        <v>10801016</v>
      </c>
      <c r="B268" s="2" t="s">
        <v>7028</v>
      </c>
    </row>
    <row r="269" spans="1:2">
      <c r="A269" s="1">
        <v>10801017</v>
      </c>
      <c r="B269" s="2" t="s">
        <v>7029</v>
      </c>
    </row>
    <row r="270" spans="1:2">
      <c r="A270" s="1">
        <v>10801018</v>
      </c>
      <c r="B270" s="2" t="s">
        <v>7030</v>
      </c>
    </row>
    <row r="271" spans="1:2">
      <c r="A271" s="1">
        <v>10801019</v>
      </c>
      <c r="B271" s="2" t="s">
        <v>7031</v>
      </c>
    </row>
    <row r="272" spans="1:2">
      <c r="A272" s="1">
        <v>10801020</v>
      </c>
      <c r="B272" s="2" t="s">
        <v>7032</v>
      </c>
    </row>
    <row r="273" spans="1:2">
      <c r="A273" s="1">
        <v>10801021</v>
      </c>
      <c r="B273" s="2" t="s">
        <v>7033</v>
      </c>
    </row>
    <row r="274" spans="1:2">
      <c r="A274" s="1">
        <v>10801023</v>
      </c>
      <c r="B274" s="2" t="s">
        <v>7034</v>
      </c>
    </row>
    <row r="275" spans="1:2">
      <c r="A275" s="1">
        <v>10801024</v>
      </c>
      <c r="B275" s="2" t="s">
        <v>7035</v>
      </c>
    </row>
    <row r="276" spans="1:2">
      <c r="A276" s="1">
        <v>10801025</v>
      </c>
      <c r="B276" s="2" t="s">
        <v>7036</v>
      </c>
    </row>
    <row r="277" spans="1:2">
      <c r="A277" s="1">
        <v>10801026</v>
      </c>
      <c r="B277" s="2" t="s">
        <v>7037</v>
      </c>
    </row>
    <row r="278" spans="1:2">
      <c r="A278" s="1">
        <v>10801027</v>
      </c>
      <c r="B278" s="2" t="s">
        <v>7038</v>
      </c>
    </row>
    <row r="279" spans="1:2">
      <c r="A279" s="1">
        <v>10801028</v>
      </c>
      <c r="B279" s="2" t="s">
        <v>7039</v>
      </c>
    </row>
    <row r="280" spans="1:2">
      <c r="A280" s="1">
        <v>10801029</v>
      </c>
      <c r="B280" s="2" t="s">
        <v>7040</v>
      </c>
    </row>
    <row r="281" spans="1:2">
      <c r="A281" s="1">
        <v>10801030</v>
      </c>
      <c r="B281" s="2" t="s">
        <v>7041</v>
      </c>
    </row>
    <row r="282" spans="1:2">
      <c r="A282" s="1">
        <v>10801031</v>
      </c>
      <c r="B282" s="2" t="s">
        <v>7042</v>
      </c>
    </row>
    <row r="283" spans="1:2">
      <c r="A283" s="1">
        <v>10801032</v>
      </c>
      <c r="B283" s="2" t="s">
        <v>6956</v>
      </c>
    </row>
    <row r="284" spans="1:2">
      <c r="A284" s="1">
        <v>10801033</v>
      </c>
      <c r="B284" s="2" t="s">
        <v>7043</v>
      </c>
    </row>
    <row r="285" spans="1:2">
      <c r="A285" s="1">
        <v>10801034</v>
      </c>
      <c r="B285" s="2" t="s">
        <v>7044</v>
      </c>
    </row>
    <row r="286" spans="1:2">
      <c r="A286" s="1">
        <v>10801035</v>
      </c>
      <c r="B286" s="2" t="s">
        <v>7045</v>
      </c>
    </row>
    <row r="287" spans="1:2">
      <c r="A287" s="1">
        <v>10801036</v>
      </c>
      <c r="B287" s="2" t="s">
        <v>7046</v>
      </c>
    </row>
    <row r="288" spans="1:2">
      <c r="A288" s="1">
        <v>10801037</v>
      </c>
      <c r="B288" s="2" t="s">
        <v>6870</v>
      </c>
    </row>
    <row r="289" spans="1:2">
      <c r="A289" s="1">
        <v>10801038</v>
      </c>
      <c r="B289" s="2" t="s">
        <v>7047</v>
      </c>
    </row>
    <row r="290" spans="1:2">
      <c r="A290" s="1">
        <v>10801039</v>
      </c>
      <c r="B290" s="2" t="s">
        <v>6866</v>
      </c>
    </row>
    <row r="291" spans="1:2">
      <c r="A291" s="1">
        <v>10801040</v>
      </c>
      <c r="B291" s="2" t="s">
        <v>7048</v>
      </c>
    </row>
    <row r="292" spans="1:2">
      <c r="A292" s="1">
        <v>10801041</v>
      </c>
      <c r="B292" s="2" t="s">
        <v>7049</v>
      </c>
    </row>
    <row r="293" spans="1:2">
      <c r="A293" s="1">
        <v>10801042</v>
      </c>
      <c r="B293" s="2" t="s">
        <v>7050</v>
      </c>
    </row>
    <row r="294" spans="1:2">
      <c r="A294" s="1">
        <v>10801043</v>
      </c>
      <c r="B294" s="2" t="s">
        <v>7051</v>
      </c>
    </row>
    <row r="295" spans="1:2">
      <c r="A295" s="1">
        <v>10801044</v>
      </c>
      <c r="B295" s="2" t="s">
        <v>7052</v>
      </c>
    </row>
    <row r="296" spans="1:2">
      <c r="A296" s="1">
        <v>10801045</v>
      </c>
      <c r="B296" s="2" t="s">
        <v>7053</v>
      </c>
    </row>
    <row r="297" spans="1:2">
      <c r="A297" s="1">
        <v>10801046</v>
      </c>
      <c r="B297" s="2" t="s">
        <v>7054</v>
      </c>
    </row>
    <row r="298" spans="1:2">
      <c r="A298" s="1">
        <v>10801047</v>
      </c>
      <c r="B298" s="2" t="s">
        <v>7055</v>
      </c>
    </row>
    <row r="299" spans="1:2">
      <c r="A299" s="1">
        <v>10801048</v>
      </c>
      <c r="B299" s="2" t="s">
        <v>7056</v>
      </c>
    </row>
    <row r="300" spans="1:2">
      <c r="A300" s="1">
        <v>10801049</v>
      </c>
      <c r="B300" s="2" t="s">
        <v>7057</v>
      </c>
    </row>
    <row r="301" spans="1:2">
      <c r="A301" s="1">
        <v>10801050</v>
      </c>
      <c r="B301" s="2" t="s">
        <v>7058</v>
      </c>
    </row>
    <row r="302" spans="1:2">
      <c r="A302" s="1">
        <v>10801051</v>
      </c>
      <c r="B302" s="2" t="s">
        <v>7059</v>
      </c>
    </row>
    <row r="303" spans="1:2">
      <c r="A303" s="1">
        <v>10801053</v>
      </c>
      <c r="B303" s="2" t="s">
        <v>7060</v>
      </c>
    </row>
    <row r="304" spans="1:2">
      <c r="A304" s="1">
        <v>10801054</v>
      </c>
      <c r="B304" s="2" t="s">
        <v>7061</v>
      </c>
    </row>
    <row r="305" spans="1:2">
      <c r="A305" s="1">
        <v>10801055</v>
      </c>
      <c r="B305" s="2" t="s">
        <v>7062</v>
      </c>
    </row>
    <row r="306" spans="1:2">
      <c r="A306" s="1">
        <v>10801057</v>
      </c>
      <c r="B306" s="2" t="s">
        <v>7063</v>
      </c>
    </row>
    <row r="307" spans="1:2">
      <c r="A307" s="1">
        <v>10801058</v>
      </c>
      <c r="B307" s="2" t="s">
        <v>7064</v>
      </c>
    </row>
    <row r="308" spans="1:2">
      <c r="A308" s="1">
        <v>10801059</v>
      </c>
      <c r="B308" s="2" t="s">
        <v>7065</v>
      </c>
    </row>
    <row r="309" spans="1:2">
      <c r="A309" s="1">
        <v>10801060</v>
      </c>
      <c r="B309" s="2" t="s">
        <v>7066</v>
      </c>
    </row>
    <row r="310" spans="1:2">
      <c r="A310" s="1">
        <v>10801061</v>
      </c>
      <c r="B310" s="2" t="s">
        <v>7067</v>
      </c>
    </row>
    <row r="311" spans="1:2">
      <c r="A311" s="1">
        <v>10801062</v>
      </c>
      <c r="B311" s="2" t="s">
        <v>7068</v>
      </c>
    </row>
    <row r="312" spans="1:2">
      <c r="A312" s="1">
        <v>10801063</v>
      </c>
      <c r="B312" s="2" t="s">
        <v>7069</v>
      </c>
    </row>
    <row r="313" spans="1:2">
      <c r="A313" s="1">
        <v>10801064</v>
      </c>
      <c r="B313" s="2" t="s">
        <v>7070</v>
      </c>
    </row>
    <row r="314" spans="1:2">
      <c r="A314" s="1">
        <v>10801065</v>
      </c>
      <c r="B314" s="2" t="s">
        <v>7071</v>
      </c>
    </row>
    <row r="315" spans="1:2">
      <c r="A315" s="1">
        <v>10801066</v>
      </c>
      <c r="B315" s="2" t="s">
        <v>7072</v>
      </c>
    </row>
    <row r="316" spans="1:2">
      <c r="A316" s="1">
        <v>10801067</v>
      </c>
      <c r="B316" s="2" t="s">
        <v>7073</v>
      </c>
    </row>
    <row r="317" spans="1:2">
      <c r="A317" s="1">
        <v>10801068</v>
      </c>
      <c r="B317" s="2" t="s">
        <v>7074</v>
      </c>
    </row>
    <row r="318" spans="1:2">
      <c r="A318" s="1">
        <v>10801069</v>
      </c>
      <c r="B318" s="2" t="s">
        <v>7075</v>
      </c>
    </row>
    <row r="319" spans="1:2">
      <c r="A319" s="1">
        <v>10801070</v>
      </c>
      <c r="B319" s="2" t="s">
        <v>7076</v>
      </c>
    </row>
    <row r="320" spans="1:2">
      <c r="A320" s="1">
        <v>10801071</v>
      </c>
      <c r="B320" s="2" t="s">
        <v>7011</v>
      </c>
    </row>
    <row r="321" spans="1:2">
      <c r="A321" s="1">
        <v>10801072</v>
      </c>
      <c r="B321" s="2" t="s">
        <v>7077</v>
      </c>
    </row>
    <row r="322" spans="1:2">
      <c r="A322" s="1">
        <v>10801073</v>
      </c>
      <c r="B322" s="2" t="s">
        <v>7078</v>
      </c>
    </row>
    <row r="323" spans="1:2">
      <c r="A323" s="1">
        <v>10801074</v>
      </c>
      <c r="B323" s="2" t="s">
        <v>7079</v>
      </c>
    </row>
    <row r="324" spans="1:2">
      <c r="A324" s="1">
        <v>10801075</v>
      </c>
      <c r="B324" s="2" t="s">
        <v>7080</v>
      </c>
    </row>
    <row r="325" spans="1:2">
      <c r="A325" s="1">
        <v>10801076</v>
      </c>
      <c r="B325" s="2" t="s">
        <v>7081</v>
      </c>
    </row>
    <row r="326" spans="1:2">
      <c r="A326" s="1">
        <v>10801077</v>
      </c>
      <c r="B326" s="2" t="s">
        <v>7067</v>
      </c>
    </row>
    <row r="327" spans="1:2">
      <c r="A327" s="1">
        <v>10801078</v>
      </c>
      <c r="B327" s="2" t="s">
        <v>7082</v>
      </c>
    </row>
    <row r="328" spans="1:2">
      <c r="A328" s="1">
        <v>10801079</v>
      </c>
      <c r="B328" s="2" t="s">
        <v>6914</v>
      </c>
    </row>
    <row r="329" spans="1:2">
      <c r="A329" s="1">
        <v>10801080</v>
      </c>
      <c r="B329" s="2" t="s">
        <v>6913</v>
      </c>
    </row>
    <row r="330" spans="1:2">
      <c r="A330" s="1">
        <v>10801081</v>
      </c>
      <c r="B330" s="2" t="s">
        <v>7083</v>
      </c>
    </row>
    <row r="331" spans="1:2">
      <c r="A331" s="1">
        <v>10801082</v>
      </c>
      <c r="B331" s="2" t="s">
        <v>7068</v>
      </c>
    </row>
    <row r="332" spans="1:2">
      <c r="A332" s="1">
        <v>10801083</v>
      </c>
      <c r="B332" s="2" t="s">
        <v>7084</v>
      </c>
    </row>
    <row r="333" spans="1:2">
      <c r="A333" s="1">
        <v>10801084</v>
      </c>
      <c r="B333" s="2" t="s">
        <v>7085</v>
      </c>
    </row>
    <row r="334" spans="1:2">
      <c r="A334" s="1">
        <v>10801085</v>
      </c>
      <c r="B334" s="2" t="s">
        <v>7069</v>
      </c>
    </row>
    <row r="335" spans="1:2">
      <c r="A335" s="1">
        <v>10801086</v>
      </c>
      <c r="B335" s="2" t="s">
        <v>7086</v>
      </c>
    </row>
    <row r="336" spans="1:2">
      <c r="A336" s="1">
        <v>10801087</v>
      </c>
      <c r="B336" s="2" t="s">
        <v>7087</v>
      </c>
    </row>
    <row r="337" spans="1:2">
      <c r="A337" s="1">
        <v>10801088</v>
      </c>
      <c r="B337" s="2" t="s">
        <v>7088</v>
      </c>
    </row>
    <row r="338" spans="1:2">
      <c r="A338" s="1">
        <v>10801089</v>
      </c>
      <c r="B338" s="2" t="s">
        <v>7049</v>
      </c>
    </row>
    <row r="339" spans="1:2">
      <c r="A339" s="1">
        <v>10801090</v>
      </c>
      <c r="B339" s="2" t="s">
        <v>7089</v>
      </c>
    </row>
    <row r="340" spans="1:2">
      <c r="A340" s="1">
        <v>10801091</v>
      </c>
      <c r="B340" s="2" t="s">
        <v>7090</v>
      </c>
    </row>
    <row r="341" spans="1:2">
      <c r="A341" s="1">
        <v>10801092</v>
      </c>
      <c r="B341" s="2" t="s">
        <v>7062</v>
      </c>
    </row>
    <row r="342" spans="1:2">
      <c r="A342" s="1">
        <v>10801093</v>
      </c>
      <c r="B342" s="2" t="s">
        <v>7091</v>
      </c>
    </row>
    <row r="343" spans="1:2">
      <c r="A343" s="1">
        <v>10801094</v>
      </c>
      <c r="B343" s="2" t="s">
        <v>7092</v>
      </c>
    </row>
    <row r="344" spans="1:2">
      <c r="A344" s="1">
        <v>10801095</v>
      </c>
      <c r="B344" s="2" t="s">
        <v>7093</v>
      </c>
    </row>
    <row r="345" spans="1:2">
      <c r="A345" s="1">
        <v>10801096</v>
      </c>
      <c r="B345" s="2" t="s">
        <v>7094</v>
      </c>
    </row>
    <row r="346" spans="1:2">
      <c r="A346" s="1">
        <v>10801097</v>
      </c>
      <c r="B346" s="2" t="s">
        <v>7095</v>
      </c>
    </row>
    <row r="347" spans="1:2">
      <c r="A347" s="1">
        <v>10801098</v>
      </c>
      <c r="B347" s="2" t="s">
        <v>7096</v>
      </c>
    </row>
    <row r="348" spans="1:2">
      <c r="A348" s="1">
        <v>10801104</v>
      </c>
      <c r="B348" s="2" t="s">
        <v>7097</v>
      </c>
    </row>
    <row r="349" spans="1:2">
      <c r="A349" s="1">
        <v>10801105</v>
      </c>
      <c r="B349" s="2" t="s">
        <v>7098</v>
      </c>
    </row>
    <row r="350" spans="1:2">
      <c r="A350" s="1">
        <v>10801106</v>
      </c>
      <c r="B350" s="2" t="s">
        <v>6926</v>
      </c>
    </row>
    <row r="351" spans="1:2">
      <c r="A351" s="1">
        <v>10801107</v>
      </c>
      <c r="B351" s="2" t="s">
        <v>7099</v>
      </c>
    </row>
    <row r="352" spans="1:2">
      <c r="A352" s="1">
        <v>10801108</v>
      </c>
      <c r="B352" s="2" t="s">
        <v>7100</v>
      </c>
    </row>
    <row r="353" spans="1:2">
      <c r="A353" s="1">
        <v>10801109</v>
      </c>
      <c r="B353" s="2" t="s">
        <v>7060</v>
      </c>
    </row>
    <row r="354" spans="1:2">
      <c r="A354" s="1">
        <v>10801110</v>
      </c>
      <c r="B354" s="2" t="s">
        <v>7062</v>
      </c>
    </row>
    <row r="355" spans="1:2">
      <c r="A355" s="1">
        <v>10801111</v>
      </c>
      <c r="B355" s="2" t="s">
        <v>7101</v>
      </c>
    </row>
    <row r="356" spans="1:2">
      <c r="A356" s="1">
        <v>10801112</v>
      </c>
      <c r="B356" s="2" t="s">
        <v>7102</v>
      </c>
    </row>
    <row r="357" spans="1:2">
      <c r="A357" s="1">
        <v>10801113</v>
      </c>
      <c r="B357" s="2" t="s">
        <v>7103</v>
      </c>
    </row>
    <row r="358" spans="1:2">
      <c r="A358" s="1">
        <v>10903001</v>
      </c>
      <c r="B358" s="2" t="s">
        <v>7104</v>
      </c>
    </row>
    <row r="359" spans="1:2">
      <c r="A359" s="1">
        <v>10903003</v>
      </c>
      <c r="B359" s="2" t="s">
        <v>7105</v>
      </c>
    </row>
    <row r="360" spans="1:2">
      <c r="A360" s="1">
        <v>10903004</v>
      </c>
      <c r="B360" s="2" t="s">
        <v>7008</v>
      </c>
    </row>
    <row r="361" spans="1:2">
      <c r="A361" s="1">
        <v>10903005</v>
      </c>
      <c r="B361" s="2" t="s">
        <v>6960</v>
      </c>
    </row>
    <row r="362" spans="1:2">
      <c r="A362" s="1">
        <v>10903006</v>
      </c>
      <c r="B362" s="2" t="s">
        <v>7106</v>
      </c>
    </row>
    <row r="363" spans="1:2">
      <c r="A363" s="1">
        <v>10903007</v>
      </c>
      <c r="B363" s="2" t="s">
        <v>293</v>
      </c>
    </row>
    <row r="364" spans="1:2">
      <c r="A364" s="1">
        <v>10903008</v>
      </c>
      <c r="B364" s="2" t="s">
        <v>7107</v>
      </c>
    </row>
    <row r="365" spans="1:2">
      <c r="A365" s="1">
        <v>10903009</v>
      </c>
      <c r="B365" s="2" t="s">
        <v>7108</v>
      </c>
    </row>
    <row r="366" spans="1:2">
      <c r="A366" s="1">
        <v>10903010</v>
      </c>
      <c r="B366" s="2" t="s">
        <v>7109</v>
      </c>
    </row>
    <row r="367" spans="1:2">
      <c r="A367" s="1">
        <v>10903011</v>
      </c>
      <c r="B367" s="2" t="s">
        <v>7110</v>
      </c>
    </row>
    <row r="368" spans="1:2">
      <c r="A368" s="1">
        <v>10903012</v>
      </c>
      <c r="B368" s="2" t="s">
        <v>6962</v>
      </c>
    </row>
    <row r="369" spans="1:2">
      <c r="A369" s="1">
        <v>10903013</v>
      </c>
      <c r="B369" s="2" t="s">
        <v>6962</v>
      </c>
    </row>
    <row r="370" spans="1:2">
      <c r="A370" s="1">
        <v>10903014</v>
      </c>
      <c r="B370" s="2" t="s">
        <v>6963</v>
      </c>
    </row>
    <row r="371" spans="1:2">
      <c r="A371" s="1">
        <v>10903015</v>
      </c>
      <c r="B371" s="2" t="s">
        <v>6963</v>
      </c>
    </row>
    <row r="372" spans="1:2">
      <c r="A372" s="1">
        <v>10903016</v>
      </c>
      <c r="B372" s="2" t="s">
        <v>7111</v>
      </c>
    </row>
    <row r="373" spans="1:2">
      <c r="A373" s="1">
        <v>10903017</v>
      </c>
      <c r="B373" s="2" t="s">
        <v>6961</v>
      </c>
    </row>
    <row r="374" spans="1:2">
      <c r="A374" s="1">
        <v>10903018</v>
      </c>
      <c r="B374" s="2" t="s">
        <v>7112</v>
      </c>
    </row>
    <row r="375" spans="1:2">
      <c r="A375" s="1">
        <v>10903019</v>
      </c>
      <c r="B375" s="2" t="s">
        <v>7113</v>
      </c>
    </row>
    <row r="376" spans="1:2">
      <c r="A376" s="1">
        <v>10903020</v>
      </c>
      <c r="B376" s="2" t="s">
        <v>7114</v>
      </c>
    </row>
    <row r="377" spans="1:2">
      <c r="A377" s="1">
        <v>10903021</v>
      </c>
      <c r="B377" s="2" t="s">
        <v>7115</v>
      </c>
    </row>
    <row r="378" spans="1:2">
      <c r="A378" s="1">
        <v>10903022</v>
      </c>
      <c r="B378" s="2" t="s">
        <v>7116</v>
      </c>
    </row>
    <row r="379" spans="1:2">
      <c r="A379" s="1">
        <v>10903023</v>
      </c>
      <c r="B379" s="2" t="s">
        <v>7117</v>
      </c>
    </row>
    <row r="380" spans="1:2">
      <c r="A380" s="1">
        <v>10903024</v>
      </c>
      <c r="B380" s="2" t="s">
        <v>7118</v>
      </c>
    </row>
    <row r="381" spans="1:2">
      <c r="A381" s="1">
        <v>10903025</v>
      </c>
      <c r="B381" s="2" t="s">
        <v>7119</v>
      </c>
    </row>
    <row r="382" spans="1:2">
      <c r="A382" s="1">
        <v>10903026</v>
      </c>
      <c r="B382" s="2" t="s">
        <v>7120</v>
      </c>
    </row>
    <row r="383" spans="1:2">
      <c r="A383" s="1">
        <v>10903027</v>
      </c>
      <c r="B383" s="2" t="s">
        <v>7121</v>
      </c>
    </row>
    <row r="384" spans="1:2">
      <c r="A384" s="1">
        <v>10903028</v>
      </c>
      <c r="B384" s="2" t="s">
        <v>7122</v>
      </c>
    </row>
    <row r="385" spans="1:2">
      <c r="A385" s="1">
        <v>10903029</v>
      </c>
      <c r="B385" s="2" t="s">
        <v>7123</v>
      </c>
    </row>
    <row r="386" spans="1:2">
      <c r="A386" s="1">
        <v>300002910</v>
      </c>
      <c r="B386" s="2" t="s">
        <v>7124</v>
      </c>
    </row>
    <row r="387" spans="1:2">
      <c r="A387" s="1">
        <v>300002920</v>
      </c>
      <c r="B387" s="2" t="s">
        <v>7125</v>
      </c>
    </row>
    <row r="388" spans="1:2">
      <c r="A388" s="1">
        <v>300002921</v>
      </c>
      <c r="B388" s="2" t="s">
        <v>7126</v>
      </c>
    </row>
    <row r="389" spans="1:2">
      <c r="A389" s="1">
        <v>300001710</v>
      </c>
      <c r="B389" s="2" t="s">
        <v>308</v>
      </c>
    </row>
    <row r="390" spans="1:2">
      <c r="A390" s="1">
        <v>300001711</v>
      </c>
      <c r="B390" s="2" t="s">
        <v>7127</v>
      </c>
    </row>
    <row r="391" spans="1:2">
      <c r="A391" s="1">
        <v>300001720</v>
      </c>
      <c r="B391" s="2" t="s">
        <v>7128</v>
      </c>
    </row>
    <row r="392" spans="1:2">
      <c r="A392" s="1">
        <v>300001721</v>
      </c>
      <c r="B392" s="2" t="s">
        <v>7129</v>
      </c>
    </row>
    <row r="393" spans="1:2">
      <c r="A393" s="1">
        <v>300007910</v>
      </c>
      <c r="B393" s="2" t="s">
        <v>7130</v>
      </c>
    </row>
    <row r="394" spans="1:2">
      <c r="A394" s="1">
        <v>300007920</v>
      </c>
      <c r="B394" s="2" t="s">
        <v>7131</v>
      </c>
    </row>
    <row r="395" spans="1:2">
      <c r="A395" s="1">
        <v>300007921</v>
      </c>
      <c r="B395" s="2" t="s">
        <v>7132</v>
      </c>
    </row>
    <row r="396" spans="1:2">
      <c r="A396" s="1">
        <v>300006610</v>
      </c>
      <c r="B396" s="2" t="s">
        <v>7133</v>
      </c>
    </row>
    <row r="397" spans="1:2">
      <c r="A397" s="1">
        <v>300006611</v>
      </c>
      <c r="B397" s="2" t="s">
        <v>7134</v>
      </c>
    </row>
    <row r="398" spans="1:2">
      <c r="A398" s="1">
        <v>300006620</v>
      </c>
      <c r="B398" s="2" t="s">
        <v>7135</v>
      </c>
    </row>
    <row r="399" spans="1:2">
      <c r="A399" s="1">
        <v>300006621</v>
      </c>
      <c r="B399" s="2" t="s">
        <v>7136</v>
      </c>
    </row>
    <row r="400" spans="1:2">
      <c r="A400" s="1">
        <v>300006710</v>
      </c>
      <c r="B400" s="2" t="s">
        <v>7137</v>
      </c>
    </row>
    <row r="401" spans="1:2">
      <c r="A401" s="1">
        <v>300006711</v>
      </c>
      <c r="B401" s="2" t="s">
        <v>7138</v>
      </c>
    </row>
    <row r="402" spans="1:2">
      <c r="A402" s="1">
        <v>300006720</v>
      </c>
      <c r="B402" s="2" t="s">
        <v>7139</v>
      </c>
    </row>
    <row r="403" spans="1:2">
      <c r="A403" s="1">
        <v>300006721</v>
      </c>
      <c r="B403" s="2" t="s">
        <v>7140</v>
      </c>
    </row>
    <row r="404" spans="1:2">
      <c r="A404" s="1">
        <v>300008210</v>
      </c>
      <c r="B404" s="2" t="s">
        <v>7141</v>
      </c>
    </row>
    <row r="405" spans="1:2">
      <c r="A405" s="1">
        <v>300008211</v>
      </c>
      <c r="B405" s="2" t="s">
        <v>7142</v>
      </c>
    </row>
    <row r="406" spans="1:2">
      <c r="A406" s="1">
        <v>300008220</v>
      </c>
      <c r="B406" s="2" t="s">
        <v>7143</v>
      </c>
    </row>
    <row r="407" spans="1:2">
      <c r="A407" s="1">
        <v>300008221</v>
      </c>
      <c r="B407" s="2" t="s">
        <v>7142</v>
      </c>
    </row>
    <row r="408" spans="1:2">
      <c r="A408" s="1">
        <v>300005910</v>
      </c>
      <c r="B408" s="2" t="s">
        <v>7144</v>
      </c>
    </row>
    <row r="409" spans="1:2">
      <c r="A409" s="1">
        <v>300005911</v>
      </c>
      <c r="B409" s="2" t="s">
        <v>7145</v>
      </c>
    </row>
    <row r="410" spans="1:2">
      <c r="A410" s="1">
        <v>300005920</v>
      </c>
      <c r="B410" s="2" t="s">
        <v>7146</v>
      </c>
    </row>
    <row r="411" spans="1:2">
      <c r="A411" s="1">
        <v>300007310</v>
      </c>
      <c r="B411" s="2" t="s">
        <v>7147</v>
      </c>
    </row>
    <row r="412" spans="1:2">
      <c r="A412" s="1">
        <v>300007320</v>
      </c>
      <c r="B412" s="2" t="s">
        <v>7148</v>
      </c>
    </row>
    <row r="413" spans="1:2">
      <c r="A413" s="1">
        <v>300007321</v>
      </c>
      <c r="B413" s="2" t="s">
        <v>7149</v>
      </c>
    </row>
    <row r="414" spans="1:2">
      <c r="A414" s="1">
        <v>10606001</v>
      </c>
      <c r="B414" s="2" t="s">
        <v>7150</v>
      </c>
    </row>
    <row r="415" spans="1:2">
      <c r="A415" s="1">
        <v>10606002</v>
      </c>
      <c r="B415" s="2" t="s">
        <v>7151</v>
      </c>
    </row>
    <row r="416" spans="1:2">
      <c r="A416" s="1">
        <v>10606003</v>
      </c>
      <c r="B416" s="2" t="s">
        <v>7152</v>
      </c>
    </row>
    <row r="417" spans="1:2">
      <c r="A417" s="1">
        <v>10606004</v>
      </c>
      <c r="B417" s="2" t="s">
        <v>7153</v>
      </c>
    </row>
    <row r="418" spans="1:2">
      <c r="A418" s="1">
        <v>10606005</v>
      </c>
      <c r="B418" s="2" t="s">
        <v>7154</v>
      </c>
    </row>
    <row r="419" spans="1:2">
      <c r="A419" s="1">
        <v>10606006</v>
      </c>
      <c r="B419" s="2" t="s">
        <v>7155</v>
      </c>
    </row>
    <row r="420" spans="1:2">
      <c r="A420" s="1">
        <v>10606007</v>
      </c>
      <c r="B420" s="2" t="s">
        <v>7156</v>
      </c>
    </row>
    <row r="421" spans="1:2">
      <c r="A421" s="1">
        <v>10606008</v>
      </c>
      <c r="B421" s="2" t="s">
        <v>6838</v>
      </c>
    </row>
    <row r="422" spans="1:2">
      <c r="A422" s="1">
        <v>10606009</v>
      </c>
      <c r="B422" s="2" t="s">
        <v>7157</v>
      </c>
    </row>
    <row r="423" spans="1:2">
      <c r="A423" s="1">
        <v>10606010</v>
      </c>
      <c r="B423" s="2" t="s">
        <v>7158</v>
      </c>
    </row>
    <row r="424" spans="1:2">
      <c r="A424" s="1">
        <v>10606011</v>
      </c>
      <c r="B424" s="2" t="s">
        <v>338</v>
      </c>
    </row>
    <row r="425" spans="1:2">
      <c r="A425" s="1">
        <v>10606012</v>
      </c>
      <c r="B425" s="2" t="s">
        <v>7159</v>
      </c>
    </row>
    <row r="426" spans="1:2">
      <c r="A426" s="1">
        <v>10606013</v>
      </c>
      <c r="B426" s="2" t="s">
        <v>7160</v>
      </c>
    </row>
    <row r="427" spans="1:2">
      <c r="A427" s="1">
        <v>10606014</v>
      </c>
      <c r="B427" s="2" t="s">
        <v>7161</v>
      </c>
    </row>
    <row r="428" spans="1:2">
      <c r="A428" s="1">
        <v>10606015</v>
      </c>
      <c r="B428" s="2" t="s">
        <v>7162</v>
      </c>
    </row>
    <row r="429" spans="1:2">
      <c r="A429" s="1">
        <v>10606016</v>
      </c>
      <c r="B429" s="2" t="s">
        <v>7163</v>
      </c>
    </row>
    <row r="430" spans="1:2">
      <c r="A430" s="1">
        <v>10606017</v>
      </c>
      <c r="B430" s="2" t="s">
        <v>7164</v>
      </c>
    </row>
    <row r="431" spans="1:2">
      <c r="A431" s="1">
        <v>10606018</v>
      </c>
      <c r="B431" s="2" t="s">
        <v>7165</v>
      </c>
    </row>
    <row r="432" spans="1:2">
      <c r="A432" s="1">
        <v>10606019</v>
      </c>
      <c r="B432" s="2" t="s">
        <v>7166</v>
      </c>
    </row>
    <row r="433" spans="1:2">
      <c r="A433" s="1">
        <v>10606020</v>
      </c>
      <c r="B433" s="2" t="s">
        <v>7167</v>
      </c>
    </row>
    <row r="434" spans="1:2">
      <c r="A434" s="1">
        <v>10606021</v>
      </c>
      <c r="B434" s="2" t="s">
        <v>7168</v>
      </c>
    </row>
    <row r="435" spans="1:2">
      <c r="A435" s="1">
        <v>10606023</v>
      </c>
      <c r="B435" s="2" t="s">
        <v>7169</v>
      </c>
    </row>
    <row r="436" spans="1:2">
      <c r="A436" s="1">
        <v>10606030</v>
      </c>
      <c r="B436" s="2" t="s">
        <v>7170</v>
      </c>
    </row>
    <row r="437" spans="1:2">
      <c r="A437" s="1">
        <v>10606031</v>
      </c>
      <c r="B437" s="2" t="s">
        <v>7171</v>
      </c>
    </row>
    <row r="438" spans="1:2">
      <c r="A438" s="1">
        <v>10606080</v>
      </c>
      <c r="B438" s="2" t="s">
        <v>7172</v>
      </c>
    </row>
    <row r="439" spans="1:2">
      <c r="A439" s="1">
        <v>10606084</v>
      </c>
      <c r="B439" s="2" t="s">
        <v>7173</v>
      </c>
    </row>
    <row r="440" spans="1:2">
      <c r="A440" s="1">
        <v>10606085</v>
      </c>
      <c r="B440" s="2" t="s">
        <v>7174</v>
      </c>
    </row>
    <row r="441" spans="1:2">
      <c r="A441" s="1">
        <v>10606086</v>
      </c>
      <c r="B441" s="2" t="s">
        <v>7175</v>
      </c>
    </row>
    <row r="442" spans="1:2">
      <c r="A442" s="1">
        <v>10606088</v>
      </c>
      <c r="B442" s="2" t="s">
        <v>7176</v>
      </c>
    </row>
    <row r="443" spans="1:2">
      <c r="A443" s="1">
        <v>10802001</v>
      </c>
      <c r="B443" s="2" t="s">
        <v>7048</v>
      </c>
    </row>
    <row r="444" spans="1:2">
      <c r="A444" s="1">
        <v>10802003</v>
      </c>
      <c r="B444" s="2" t="s">
        <v>7177</v>
      </c>
    </row>
    <row r="445" spans="1:2">
      <c r="A445" s="1">
        <v>10802005</v>
      </c>
      <c r="B445" s="2" t="s">
        <v>7178</v>
      </c>
    </row>
    <row r="446" spans="1:2">
      <c r="A446" s="1">
        <v>10802006</v>
      </c>
      <c r="B446" s="2" t="s">
        <v>7179</v>
      </c>
    </row>
    <row r="447" spans="1:2">
      <c r="A447" s="1">
        <v>10802008</v>
      </c>
      <c r="B447" s="2" t="s">
        <v>7180</v>
      </c>
    </row>
    <row r="448" spans="1:2">
      <c r="A448" s="1">
        <v>10802009</v>
      </c>
      <c r="B448" s="2" t="s">
        <v>7181</v>
      </c>
    </row>
    <row r="449" spans="1:2">
      <c r="A449" s="1">
        <v>10802010</v>
      </c>
      <c r="B449" s="2" t="s">
        <v>7182</v>
      </c>
    </row>
    <row r="450" spans="1:2">
      <c r="A450" s="1">
        <v>10802011</v>
      </c>
      <c r="B450" s="2" t="s">
        <v>7183</v>
      </c>
    </row>
    <row r="451" spans="1:2">
      <c r="A451" s="1">
        <v>10802012</v>
      </c>
      <c r="B451" s="2" t="s">
        <v>7184</v>
      </c>
    </row>
    <row r="452" spans="1:2">
      <c r="A452" s="1">
        <v>10802013</v>
      </c>
      <c r="B452" s="2" t="s">
        <v>7185</v>
      </c>
    </row>
    <row r="453" spans="1:2">
      <c r="A453" s="1">
        <v>10802014</v>
      </c>
      <c r="B453" s="2" t="s">
        <v>7035</v>
      </c>
    </row>
    <row r="454" spans="1:2">
      <c r="A454" s="1">
        <v>10802016</v>
      </c>
      <c r="B454" s="2" t="s">
        <v>7186</v>
      </c>
    </row>
    <row r="455" spans="1:2">
      <c r="A455" s="1">
        <v>10802017</v>
      </c>
      <c r="B455" s="2" t="s">
        <v>7187</v>
      </c>
    </row>
    <row r="456" spans="1:2">
      <c r="A456" s="1">
        <v>10802018</v>
      </c>
      <c r="B456" s="2" t="s">
        <v>7188</v>
      </c>
    </row>
    <row r="457" spans="1:2">
      <c r="A457" s="1">
        <v>10802020</v>
      </c>
      <c r="B457" s="2" t="s">
        <v>7189</v>
      </c>
    </row>
    <row r="458" spans="1:2">
      <c r="A458" s="1">
        <v>10802021</v>
      </c>
      <c r="B458" s="2" t="s">
        <v>7190</v>
      </c>
    </row>
    <row r="459" spans="1:2">
      <c r="A459" s="1">
        <v>10802022</v>
      </c>
      <c r="B459" s="2" t="s">
        <v>7191</v>
      </c>
    </row>
    <row r="460" spans="1:2">
      <c r="A460" s="1">
        <v>10802023</v>
      </c>
      <c r="B460" s="2" t="s">
        <v>7133</v>
      </c>
    </row>
    <row r="461" spans="1:2">
      <c r="A461" s="1">
        <v>10802025</v>
      </c>
      <c r="B461" s="2" t="s">
        <v>7192</v>
      </c>
    </row>
    <row r="462" spans="1:2">
      <c r="A462" s="1">
        <v>10802026</v>
      </c>
      <c r="B462" s="2" t="s">
        <v>7193</v>
      </c>
    </row>
    <row r="463" spans="1:2">
      <c r="A463" s="1">
        <v>9920040</v>
      </c>
      <c r="B463" s="2" t="s">
        <v>7194</v>
      </c>
    </row>
    <row r="464" spans="1:2">
      <c r="A464" s="1">
        <v>9900000</v>
      </c>
      <c r="B464" s="2" t="s">
        <v>7195</v>
      </c>
    </row>
    <row r="465" spans="1:2">
      <c r="A465" s="1">
        <v>9900001</v>
      </c>
      <c r="B465" s="2" t="s">
        <v>7194</v>
      </c>
    </row>
    <row r="466" spans="1:2">
      <c r="A466" s="1">
        <v>9900002</v>
      </c>
      <c r="B466" s="2" t="s">
        <v>7196</v>
      </c>
    </row>
    <row r="467" spans="1:2">
      <c r="A467" s="1">
        <v>9930070</v>
      </c>
      <c r="B467" s="2" t="s">
        <v>7197</v>
      </c>
    </row>
    <row r="468" spans="1:2">
      <c r="A468" s="1">
        <v>9930080</v>
      </c>
      <c r="B468" s="2" t="s">
        <v>7198</v>
      </c>
    </row>
    <row r="469" spans="1:2">
      <c r="A469" s="1">
        <v>9930110</v>
      </c>
      <c r="B469" s="2" t="s">
        <v>7199</v>
      </c>
    </row>
    <row r="470" spans="1:2">
      <c r="A470" s="1">
        <v>9940020</v>
      </c>
      <c r="B470" s="2" t="s">
        <v>7200</v>
      </c>
    </row>
    <row r="471" spans="1:2">
      <c r="A471" s="1">
        <v>9940061</v>
      </c>
      <c r="B471" s="2" t="s">
        <v>7201</v>
      </c>
    </row>
    <row r="472" spans="1:2">
      <c r="A472" s="1">
        <v>9940120</v>
      </c>
      <c r="B472" s="2" t="s">
        <v>7202</v>
      </c>
    </row>
    <row r="473" spans="1:2">
      <c r="A473" s="1">
        <v>9940130</v>
      </c>
      <c r="B473" s="2" t="s">
        <v>7203</v>
      </c>
    </row>
    <row r="474" spans="1:2">
      <c r="A474" s="1">
        <v>9940180</v>
      </c>
      <c r="B474" s="2" t="s">
        <v>7204</v>
      </c>
    </row>
    <row r="475" spans="1:2">
      <c r="A475" s="1">
        <v>9940190</v>
      </c>
      <c r="B475" s="2" t="s">
        <v>7205</v>
      </c>
    </row>
    <row r="476" spans="1:2">
      <c r="A476" s="1">
        <v>9950070</v>
      </c>
      <c r="B476" s="2" t="s">
        <v>7206</v>
      </c>
    </row>
    <row r="477" spans="1:2">
      <c r="A477" s="1">
        <v>9940090</v>
      </c>
      <c r="B477" s="2" t="s">
        <v>7207</v>
      </c>
    </row>
    <row r="478" spans="1:2">
      <c r="A478" s="1">
        <v>9950012</v>
      </c>
      <c r="B478" s="2" t="s">
        <v>7208</v>
      </c>
    </row>
    <row r="479" spans="1:2">
      <c r="A479" s="1">
        <v>9930031</v>
      </c>
      <c r="B479" s="2" t="s">
        <v>7209</v>
      </c>
    </row>
    <row r="480" spans="1:2">
      <c r="A480" s="1">
        <v>9950023</v>
      </c>
      <c r="B480" s="2" t="s">
        <v>7201</v>
      </c>
    </row>
    <row r="481" spans="1:2">
      <c r="A481" s="1">
        <v>70000001</v>
      </c>
      <c r="B481" s="2" t="s">
        <v>7210</v>
      </c>
    </row>
    <row r="482" spans="1:2">
      <c r="A482" s="1">
        <v>70000002</v>
      </c>
      <c r="B482" s="2" t="s">
        <v>7211</v>
      </c>
    </row>
    <row r="483" spans="1:2">
      <c r="A483" s="1">
        <v>70000003</v>
      </c>
      <c r="B483" s="2" t="s">
        <v>7212</v>
      </c>
    </row>
    <row r="484" spans="1:2">
      <c r="A484" s="1">
        <v>70110100</v>
      </c>
      <c r="B484" s="2" t="s">
        <v>7213</v>
      </c>
    </row>
    <row r="485" spans="1:2">
      <c r="A485" s="1">
        <v>70110101</v>
      </c>
      <c r="B485" s="2" t="s">
        <v>7214</v>
      </c>
    </row>
    <row r="486" spans="1:2">
      <c r="A486" s="1">
        <v>70110102</v>
      </c>
      <c r="B486" s="2" t="s">
        <v>7215</v>
      </c>
    </row>
    <row r="487" spans="1:2">
      <c r="A487" s="1">
        <v>70110201</v>
      </c>
      <c r="B487" s="2" t="s">
        <v>7216</v>
      </c>
    </row>
    <row r="488" spans="1:2">
      <c r="A488" s="1">
        <v>70110202</v>
      </c>
      <c r="B488" s="2" t="s">
        <v>7217</v>
      </c>
    </row>
    <row r="489" spans="1:2">
      <c r="A489" s="1">
        <v>70110203</v>
      </c>
      <c r="B489" s="2" t="s">
        <v>7218</v>
      </c>
    </row>
    <row r="490" spans="1:2">
      <c r="A490" s="1">
        <v>70110301</v>
      </c>
      <c r="B490" s="2" t="s">
        <v>7219</v>
      </c>
    </row>
    <row r="491" spans="1:2">
      <c r="A491" s="1">
        <v>70110401</v>
      </c>
      <c r="B491" s="2" t="s">
        <v>7220</v>
      </c>
    </row>
    <row r="492" spans="1:2">
      <c r="A492" s="1">
        <v>70110501</v>
      </c>
      <c r="B492" s="2" t="s">
        <v>7221</v>
      </c>
    </row>
    <row r="493" spans="1:2">
      <c r="A493" s="1">
        <v>70110502</v>
      </c>
      <c r="B493" s="2" t="s">
        <v>7222</v>
      </c>
    </row>
    <row r="494" spans="1:2">
      <c r="A494" s="1">
        <v>70110503</v>
      </c>
      <c r="B494" s="2" t="s">
        <v>7223</v>
      </c>
    </row>
    <row r="495" spans="1:2">
      <c r="A495" s="1">
        <v>70110601</v>
      </c>
      <c r="B495" s="2" t="s">
        <v>7224</v>
      </c>
    </row>
    <row r="496" spans="1:2">
      <c r="A496" s="1">
        <v>70110602</v>
      </c>
      <c r="B496" s="2" t="s">
        <v>7225</v>
      </c>
    </row>
    <row r="497" spans="1:2">
      <c r="A497" s="1">
        <v>70110701</v>
      </c>
      <c r="B497" s="2" t="s">
        <v>7226</v>
      </c>
    </row>
    <row r="498" spans="1:2">
      <c r="A498" s="1">
        <v>70110702</v>
      </c>
      <c r="B498" s="2" t="s">
        <v>7227</v>
      </c>
    </row>
    <row r="499" spans="1:2">
      <c r="A499" s="1">
        <v>70110703</v>
      </c>
      <c r="B499" s="2" t="s">
        <v>7228</v>
      </c>
    </row>
    <row r="500" spans="1:2">
      <c r="A500" s="1">
        <v>70110704</v>
      </c>
      <c r="B500" s="2" t="s">
        <v>7229</v>
      </c>
    </row>
    <row r="501" spans="1:2">
      <c r="A501" s="1">
        <v>70110801</v>
      </c>
      <c r="B501" s="2" t="s">
        <v>7230</v>
      </c>
    </row>
    <row r="502" spans="1:2">
      <c r="A502" s="1">
        <v>70110802</v>
      </c>
      <c r="B502" s="2" t="s">
        <v>7231</v>
      </c>
    </row>
    <row r="503" spans="1:2">
      <c r="A503" s="1">
        <v>70110803</v>
      </c>
      <c r="B503" s="2" t="s">
        <v>7232</v>
      </c>
    </row>
    <row r="504" spans="1:2">
      <c r="A504" s="1">
        <v>70110901</v>
      </c>
      <c r="B504" s="2" t="s">
        <v>7233</v>
      </c>
    </row>
    <row r="505" spans="1:2">
      <c r="A505" s="1">
        <v>70110902</v>
      </c>
      <c r="B505" s="2" t="s">
        <v>7234</v>
      </c>
    </row>
    <row r="506" spans="1:2">
      <c r="A506" s="1">
        <v>70111001</v>
      </c>
      <c r="B506" s="2" t="s">
        <v>7235</v>
      </c>
    </row>
    <row r="507" spans="1:2">
      <c r="A507" s="1">
        <v>70120101</v>
      </c>
      <c r="B507" s="2" t="s">
        <v>7236</v>
      </c>
    </row>
    <row r="508" spans="1:2">
      <c r="A508" s="1">
        <v>70120102</v>
      </c>
      <c r="B508" s="2" t="s">
        <v>7237</v>
      </c>
    </row>
    <row r="509" spans="1:2">
      <c r="A509" s="1">
        <v>70120201</v>
      </c>
      <c r="B509" s="2" t="s">
        <v>7238</v>
      </c>
    </row>
    <row r="510" spans="1:2">
      <c r="A510" s="1">
        <v>70120202</v>
      </c>
      <c r="B510" s="2" t="s">
        <v>7239</v>
      </c>
    </row>
    <row r="511" spans="1:2">
      <c r="A511" s="1">
        <v>70120203</v>
      </c>
      <c r="B511" s="2" t="s">
        <v>7240</v>
      </c>
    </row>
    <row r="512" spans="1:2">
      <c r="A512" s="1">
        <v>70120301</v>
      </c>
      <c r="B512" s="2" t="s">
        <v>7241</v>
      </c>
    </row>
    <row r="513" spans="1:2">
      <c r="A513" s="1">
        <v>70120302</v>
      </c>
      <c r="B513" s="2" t="s">
        <v>7242</v>
      </c>
    </row>
    <row r="514" spans="1:2">
      <c r="A514" s="1">
        <v>70120401</v>
      </c>
      <c r="B514" s="2" t="s">
        <v>7243</v>
      </c>
    </row>
    <row r="515" spans="1:2">
      <c r="A515" s="1">
        <v>70120402</v>
      </c>
      <c r="B515" s="2" t="s">
        <v>7244</v>
      </c>
    </row>
    <row r="516" spans="1:2">
      <c r="A516" s="1">
        <v>70120501</v>
      </c>
      <c r="B516" s="2" t="s">
        <v>7245</v>
      </c>
    </row>
    <row r="517" spans="1:2">
      <c r="A517" s="1">
        <v>70120601</v>
      </c>
      <c r="B517" s="2" t="s">
        <v>7246</v>
      </c>
    </row>
    <row r="518" spans="1:2">
      <c r="A518" s="1">
        <v>70120602</v>
      </c>
      <c r="B518" s="2" t="s">
        <v>7247</v>
      </c>
    </row>
    <row r="519" spans="1:2">
      <c r="A519" s="1">
        <v>70210101</v>
      </c>
      <c r="B519" s="2" t="s">
        <v>7248</v>
      </c>
    </row>
    <row r="520" spans="1:2">
      <c r="A520" s="1">
        <v>70210102</v>
      </c>
      <c r="B520" s="2" t="s">
        <v>7249</v>
      </c>
    </row>
    <row r="521" spans="1:2">
      <c r="A521" s="1">
        <v>70210103</v>
      </c>
      <c r="B521" s="2" t="s">
        <v>7250</v>
      </c>
    </row>
    <row r="522" spans="1:2">
      <c r="A522" s="1">
        <v>70210201</v>
      </c>
      <c r="B522" s="2" t="s">
        <v>7251</v>
      </c>
    </row>
    <row r="523" spans="1:2">
      <c r="A523" s="1">
        <v>70210202</v>
      </c>
      <c r="B523" s="2" t="s">
        <v>7252</v>
      </c>
    </row>
    <row r="524" spans="1:2">
      <c r="A524" s="1">
        <v>70210203</v>
      </c>
      <c r="B524" s="2" t="s">
        <v>7253</v>
      </c>
    </row>
    <row r="525" spans="1:2">
      <c r="A525" s="1">
        <v>70210204</v>
      </c>
      <c r="B525" s="2" t="s">
        <v>7254</v>
      </c>
    </row>
    <row r="526" spans="1:2">
      <c r="A526" s="1">
        <v>70210205</v>
      </c>
      <c r="B526" s="2" t="s">
        <v>7255</v>
      </c>
    </row>
    <row r="527" spans="1:2">
      <c r="A527" s="1">
        <v>70210301</v>
      </c>
      <c r="B527" s="2" t="s">
        <v>7256</v>
      </c>
    </row>
    <row r="528" spans="1:2">
      <c r="A528" s="1">
        <v>70210302</v>
      </c>
      <c r="B528" s="2" t="s">
        <v>7257</v>
      </c>
    </row>
    <row r="529" spans="1:2">
      <c r="A529" s="1">
        <v>70210303</v>
      </c>
      <c r="B529" s="2" t="s">
        <v>7258</v>
      </c>
    </row>
    <row r="530" spans="1:2">
      <c r="A530" s="1">
        <v>70210304</v>
      </c>
      <c r="B530" s="2" t="s">
        <v>7259</v>
      </c>
    </row>
    <row r="531" spans="1:2">
      <c r="A531" s="1">
        <v>70210401</v>
      </c>
      <c r="B531" s="2" t="s">
        <v>7260</v>
      </c>
    </row>
    <row r="532" spans="1:2">
      <c r="A532" s="1">
        <v>70210402</v>
      </c>
      <c r="B532" s="2" t="s">
        <v>7261</v>
      </c>
    </row>
    <row r="533" spans="1:2">
      <c r="A533" s="1">
        <v>70210403</v>
      </c>
      <c r="B533" s="2" t="s">
        <v>7262</v>
      </c>
    </row>
    <row r="534" spans="1:2">
      <c r="A534" s="1">
        <v>70210404</v>
      </c>
      <c r="B534" s="2" t="s">
        <v>7263</v>
      </c>
    </row>
    <row r="535" spans="1:2">
      <c r="A535" s="1">
        <v>70210501</v>
      </c>
      <c r="B535" s="2" t="s">
        <v>7264</v>
      </c>
    </row>
    <row r="536" spans="1:2">
      <c r="A536" s="1">
        <v>70210502</v>
      </c>
      <c r="B536" s="2" t="s">
        <v>7265</v>
      </c>
    </row>
    <row r="537" spans="1:2">
      <c r="A537" s="1">
        <v>70210601</v>
      </c>
      <c r="B537" s="2" t="s">
        <v>7266</v>
      </c>
    </row>
    <row r="538" spans="1:2">
      <c r="A538" s="1">
        <v>70210602</v>
      </c>
      <c r="B538" s="2" t="s">
        <v>7267</v>
      </c>
    </row>
    <row r="539" spans="1:2">
      <c r="A539" s="1">
        <v>70210701</v>
      </c>
      <c r="B539" s="2" t="s">
        <v>7268</v>
      </c>
    </row>
    <row r="540" spans="1:2">
      <c r="A540" s="1">
        <v>70210702</v>
      </c>
      <c r="B540" s="2" t="s">
        <v>7269</v>
      </c>
    </row>
    <row r="541" spans="1:2">
      <c r="A541" s="1">
        <v>70210703</v>
      </c>
      <c r="B541" s="2" t="s">
        <v>7270</v>
      </c>
    </row>
    <row r="542" spans="1:2">
      <c r="A542" s="1">
        <v>70210704</v>
      </c>
      <c r="B542" s="2" t="s">
        <v>7271</v>
      </c>
    </row>
    <row r="543" spans="1:2">
      <c r="A543" s="1">
        <v>70210801</v>
      </c>
      <c r="B543" s="2" t="s">
        <v>7272</v>
      </c>
    </row>
    <row r="544" spans="1:2">
      <c r="A544" s="1">
        <v>70210802</v>
      </c>
      <c r="B544" s="2" t="s">
        <v>7273</v>
      </c>
    </row>
    <row r="545" spans="1:2">
      <c r="A545" s="1">
        <v>70220101</v>
      </c>
      <c r="B545" s="2" t="s">
        <v>7274</v>
      </c>
    </row>
    <row r="546" spans="1:2">
      <c r="A546" s="1">
        <v>70220102</v>
      </c>
      <c r="B546" s="2" t="s">
        <v>7275</v>
      </c>
    </row>
    <row r="547" spans="1:2">
      <c r="A547" s="1">
        <v>70220103</v>
      </c>
      <c r="B547" s="2" t="s">
        <v>7276</v>
      </c>
    </row>
    <row r="548" spans="1:2">
      <c r="A548" s="1">
        <v>70230101</v>
      </c>
      <c r="B548" s="2" t="s">
        <v>7277</v>
      </c>
    </row>
    <row r="549" spans="1:2">
      <c r="A549" s="1">
        <v>70230201</v>
      </c>
      <c r="B549" s="2" t="s">
        <v>7278</v>
      </c>
    </row>
    <row r="550" spans="1:2">
      <c r="A550" s="1">
        <v>70230202</v>
      </c>
      <c r="B550" s="2" t="s">
        <v>7279</v>
      </c>
    </row>
    <row r="551" spans="1:2">
      <c r="A551" s="1">
        <v>70230301</v>
      </c>
      <c r="B551" s="2" t="s">
        <v>7280</v>
      </c>
    </row>
    <row r="552" spans="1:2">
      <c r="A552" s="1">
        <v>70230302</v>
      </c>
      <c r="B552" s="2" t="s">
        <v>7281</v>
      </c>
    </row>
    <row r="553" spans="1:2">
      <c r="A553" s="1">
        <v>70230303</v>
      </c>
      <c r="B553" s="2" t="s">
        <v>7282</v>
      </c>
    </row>
    <row r="554" spans="1:2">
      <c r="A554" s="1">
        <v>70230304</v>
      </c>
      <c r="B554" s="2" t="s">
        <v>7283</v>
      </c>
    </row>
    <row r="555" spans="1:2">
      <c r="A555" s="1">
        <v>70230401</v>
      </c>
      <c r="B555" s="2" t="s">
        <v>7284</v>
      </c>
    </row>
    <row r="556" spans="1:2">
      <c r="A556" s="1">
        <v>70230402</v>
      </c>
      <c r="B556" s="2" t="s">
        <v>7285</v>
      </c>
    </row>
    <row r="557" spans="1:2">
      <c r="A557" s="1">
        <v>70230501</v>
      </c>
      <c r="B557" s="2" t="s">
        <v>7286</v>
      </c>
    </row>
    <row r="558" spans="1:2">
      <c r="A558" s="1">
        <v>70230502</v>
      </c>
      <c r="B558" s="2" t="s">
        <v>7287</v>
      </c>
    </row>
    <row r="559" spans="1:2">
      <c r="A559" s="1">
        <v>70230503</v>
      </c>
      <c r="B559" s="2" t="s">
        <v>7288</v>
      </c>
    </row>
    <row r="560" spans="1:2">
      <c r="A560" s="1">
        <v>70240101</v>
      </c>
      <c r="B560" s="2" t="s">
        <v>7289</v>
      </c>
    </row>
    <row r="561" spans="1:2">
      <c r="A561" s="1">
        <v>70240102</v>
      </c>
      <c r="B561" s="2" t="s">
        <v>7290</v>
      </c>
    </row>
    <row r="562" spans="1:2">
      <c r="A562" s="1">
        <v>70240201</v>
      </c>
      <c r="B562" s="2" t="s">
        <v>7291</v>
      </c>
    </row>
    <row r="563" spans="1:2">
      <c r="A563" s="1">
        <v>70240301</v>
      </c>
      <c r="B563" s="2" t="s">
        <v>7292</v>
      </c>
    </row>
    <row r="564" spans="1:2">
      <c r="A564" s="1">
        <v>70240302</v>
      </c>
      <c r="B564" s="2" t="s">
        <v>7293</v>
      </c>
    </row>
    <row r="565" spans="1:2">
      <c r="A565" s="1">
        <v>70240303</v>
      </c>
      <c r="B565" s="2" t="s">
        <v>7294</v>
      </c>
    </row>
    <row r="566" spans="1:2">
      <c r="A566" s="1">
        <v>70310101</v>
      </c>
      <c r="B566" s="2" t="s">
        <v>7295</v>
      </c>
    </row>
    <row r="567" spans="1:2">
      <c r="A567" s="1">
        <v>70310102</v>
      </c>
      <c r="B567" s="2" t="s">
        <v>7296</v>
      </c>
    </row>
    <row r="568" spans="1:2">
      <c r="A568" s="1">
        <v>70310103</v>
      </c>
      <c r="B568" s="2" t="s">
        <v>7297</v>
      </c>
    </row>
    <row r="569" spans="1:2">
      <c r="A569" s="1">
        <v>70310201</v>
      </c>
      <c r="B569" s="2" t="s">
        <v>7298</v>
      </c>
    </row>
    <row r="570" spans="1:2">
      <c r="A570" s="1">
        <v>70310202</v>
      </c>
      <c r="B570" s="2" t="s">
        <v>7299</v>
      </c>
    </row>
    <row r="571" spans="1:2">
      <c r="A571" s="1">
        <v>70320101</v>
      </c>
      <c r="B571" s="2" t="s">
        <v>7300</v>
      </c>
    </row>
    <row r="572" spans="1:2">
      <c r="A572" s="1">
        <v>70320102</v>
      </c>
      <c r="B572" s="2" t="s">
        <v>7301</v>
      </c>
    </row>
    <row r="573" spans="1:2">
      <c r="A573" s="1">
        <v>70320103</v>
      </c>
      <c r="B573" s="2" t="s">
        <v>7302</v>
      </c>
    </row>
    <row r="574" spans="1:2">
      <c r="A574" s="1">
        <v>70320201</v>
      </c>
      <c r="B574" s="2" t="s">
        <v>7303</v>
      </c>
    </row>
    <row r="575" spans="1:2">
      <c r="A575" s="1">
        <v>70320301</v>
      </c>
      <c r="B575" s="2" t="s">
        <v>7304</v>
      </c>
    </row>
    <row r="576" spans="1:2">
      <c r="A576" s="1">
        <v>70320501</v>
      </c>
      <c r="B576" s="2" t="s">
        <v>7305</v>
      </c>
    </row>
    <row r="577" spans="1:2">
      <c r="A577" s="1">
        <v>70320502</v>
      </c>
      <c r="B577" s="2" t="s">
        <v>7306</v>
      </c>
    </row>
    <row r="578" spans="1:2">
      <c r="A578" s="1">
        <v>70320503</v>
      </c>
      <c r="B578" s="2" t="s">
        <v>7307</v>
      </c>
    </row>
    <row r="579" spans="1:2">
      <c r="A579" s="1">
        <v>70320504</v>
      </c>
      <c r="B579" s="2" t="s">
        <v>7308</v>
      </c>
    </row>
    <row r="580" spans="1:2">
      <c r="A580" s="1">
        <v>70320505</v>
      </c>
      <c r="B580" s="2" t="s">
        <v>7309</v>
      </c>
    </row>
    <row r="581" spans="1:2">
      <c r="A581" s="1">
        <v>70320601</v>
      </c>
      <c r="B581" s="2" t="s">
        <v>7310</v>
      </c>
    </row>
    <row r="582" spans="1:2">
      <c r="A582" s="1">
        <v>70320602</v>
      </c>
      <c r="B582" s="2" t="s">
        <v>7311</v>
      </c>
    </row>
    <row r="583" spans="1:2">
      <c r="A583" s="1">
        <v>70320603</v>
      </c>
      <c r="B583" s="2" t="s">
        <v>7312</v>
      </c>
    </row>
    <row r="584" spans="1:2">
      <c r="A584" s="1">
        <v>70330101</v>
      </c>
      <c r="B584" s="2" t="s">
        <v>7313</v>
      </c>
    </row>
    <row r="585" spans="1:2">
      <c r="A585" s="1">
        <v>70330102</v>
      </c>
      <c r="B585" s="2" t="s">
        <v>7314</v>
      </c>
    </row>
    <row r="586" spans="1:2">
      <c r="A586" s="1">
        <v>70330201</v>
      </c>
      <c r="B586" s="2" t="s">
        <v>7315</v>
      </c>
    </row>
    <row r="587" spans="1:2">
      <c r="A587" s="1">
        <v>70330202</v>
      </c>
      <c r="B587" s="2" t="s">
        <v>7316</v>
      </c>
    </row>
    <row r="588" spans="1:2">
      <c r="A588" s="1">
        <v>70330203</v>
      </c>
      <c r="B588" s="2" t="s">
        <v>7317</v>
      </c>
    </row>
    <row r="589" spans="1:2">
      <c r="A589" s="1">
        <v>70330204</v>
      </c>
      <c r="B589" s="2" t="s">
        <v>7318</v>
      </c>
    </row>
    <row r="590" spans="1:2">
      <c r="A590" s="1">
        <v>70330301</v>
      </c>
      <c r="B590" s="2" t="s">
        <v>7319</v>
      </c>
    </row>
    <row r="591" spans="1:2">
      <c r="A591" s="1">
        <v>70330302</v>
      </c>
      <c r="B591" s="2" t="s">
        <v>7320</v>
      </c>
    </row>
    <row r="592" spans="1:2">
      <c r="A592" s="1">
        <v>70330303</v>
      </c>
      <c r="B592" s="2" t="s">
        <v>7321</v>
      </c>
    </row>
    <row r="593" spans="1:2">
      <c r="A593" s="1">
        <v>70330401</v>
      </c>
      <c r="B593" s="2" t="s">
        <v>7322</v>
      </c>
    </row>
    <row r="594" spans="1:2">
      <c r="A594" s="1">
        <v>70330402</v>
      </c>
      <c r="B594" s="2" t="s">
        <v>7323</v>
      </c>
    </row>
    <row r="595" spans="1:2">
      <c r="A595" s="1">
        <v>70330403</v>
      </c>
      <c r="B595" s="2" t="s">
        <v>7324</v>
      </c>
    </row>
    <row r="596" spans="1:2">
      <c r="A596" s="1">
        <v>70330404</v>
      </c>
      <c r="B596" s="2" t="s">
        <v>7325</v>
      </c>
    </row>
    <row r="597" spans="1:2">
      <c r="A597" s="1">
        <v>70330405</v>
      </c>
      <c r="B597" s="2" t="s">
        <v>7326</v>
      </c>
    </row>
    <row r="598" spans="1:2">
      <c r="A598" s="1">
        <v>70410101</v>
      </c>
      <c r="B598" s="2" t="s">
        <v>7327</v>
      </c>
    </row>
    <row r="599" spans="1:2">
      <c r="A599" s="1">
        <v>70410102</v>
      </c>
      <c r="B599" s="2" t="s">
        <v>7328</v>
      </c>
    </row>
    <row r="600" spans="1:2">
      <c r="A600" s="1">
        <v>70410201</v>
      </c>
      <c r="B600" s="2" t="s">
        <v>7329</v>
      </c>
    </row>
    <row r="601" spans="1:2">
      <c r="A601" s="1">
        <v>70410301</v>
      </c>
      <c r="B601" s="2" t="s">
        <v>7330</v>
      </c>
    </row>
    <row r="602" spans="1:2">
      <c r="A602" s="1">
        <v>70410302</v>
      </c>
      <c r="B602" s="2" t="s">
        <v>7331</v>
      </c>
    </row>
    <row r="603" spans="1:2">
      <c r="A603" s="1">
        <v>70410401</v>
      </c>
      <c r="B603" s="2" t="s">
        <v>7332</v>
      </c>
    </row>
    <row r="604" spans="1:2">
      <c r="A604" s="1">
        <v>70430101</v>
      </c>
      <c r="B604" s="2" t="s">
        <v>7333</v>
      </c>
    </row>
    <row r="605" spans="1:2">
      <c r="A605" s="1">
        <v>70430201</v>
      </c>
      <c r="B605" s="2" t="s">
        <v>7334</v>
      </c>
    </row>
    <row r="606" spans="1:2">
      <c r="A606" s="1">
        <v>70430301</v>
      </c>
      <c r="B606" s="2" t="s">
        <v>7335</v>
      </c>
    </row>
    <row r="607" spans="1:2">
      <c r="A607" s="1">
        <v>70430302</v>
      </c>
      <c r="B607" s="2" t="s">
        <v>7336</v>
      </c>
    </row>
    <row r="608" spans="1:2">
      <c r="A608" s="1">
        <v>70450101</v>
      </c>
      <c r="B608" s="2" t="s">
        <v>7337</v>
      </c>
    </row>
    <row r="609" spans="1:2">
      <c r="A609" s="1">
        <v>70450201</v>
      </c>
      <c r="B609" s="2" t="s">
        <v>7338</v>
      </c>
    </row>
    <row r="610" spans="1:2">
      <c r="A610" s="1">
        <v>70470101</v>
      </c>
      <c r="B610" s="2" t="s">
        <v>7339</v>
      </c>
    </row>
    <row r="611" spans="1:2">
      <c r="A611" s="1">
        <v>70470102</v>
      </c>
      <c r="B611" s="2" t="s">
        <v>7340</v>
      </c>
    </row>
    <row r="612" spans="1:2">
      <c r="A612" s="1">
        <v>70470103</v>
      </c>
      <c r="B612" s="2" t="s">
        <v>7341</v>
      </c>
    </row>
    <row r="613" spans="1:2">
      <c r="A613" s="1">
        <v>70470104</v>
      </c>
      <c r="B613" s="2" t="s">
        <v>7342</v>
      </c>
    </row>
    <row r="614" spans="1:2">
      <c r="A614" s="1">
        <v>70470105</v>
      </c>
      <c r="B614" s="2" t="s">
        <v>7343</v>
      </c>
    </row>
    <row r="615" spans="1:2">
      <c r="A615" s="1">
        <v>70490101</v>
      </c>
      <c r="B615" s="2" t="s">
        <v>7344</v>
      </c>
    </row>
    <row r="616" spans="1:2">
      <c r="A616" s="1">
        <v>70490102</v>
      </c>
      <c r="B616" s="2" t="s">
        <v>7345</v>
      </c>
    </row>
    <row r="617" spans="1:2">
      <c r="A617" s="1">
        <v>70490201</v>
      </c>
      <c r="B617" s="2" t="s">
        <v>7346</v>
      </c>
    </row>
    <row r="618" spans="1:2">
      <c r="A618" s="1">
        <v>70490202</v>
      </c>
      <c r="B618" s="2" t="s">
        <v>7347</v>
      </c>
    </row>
    <row r="619" spans="1:2">
      <c r="A619" s="1">
        <v>70490301</v>
      </c>
      <c r="B619" s="2" t="s">
        <v>7348</v>
      </c>
    </row>
    <row r="620" spans="1:2">
      <c r="A620" s="1">
        <v>70490401</v>
      </c>
      <c r="B620" s="2" t="s">
        <v>7349</v>
      </c>
    </row>
    <row r="621" spans="1:2">
      <c r="A621" s="1">
        <v>70490402</v>
      </c>
      <c r="B621" s="2" t="s">
        <v>7350</v>
      </c>
    </row>
    <row r="622" spans="1:2">
      <c r="A622" s="1">
        <v>70490403</v>
      </c>
      <c r="B622" s="2" t="s">
        <v>7351</v>
      </c>
    </row>
    <row r="623" spans="1:2">
      <c r="A623" s="1">
        <v>70490501</v>
      </c>
      <c r="B623" s="2" t="s">
        <v>7352</v>
      </c>
    </row>
    <row r="624" spans="1:2">
      <c r="A624" s="1">
        <v>70490502</v>
      </c>
      <c r="B624" s="2" t="s">
        <v>7353</v>
      </c>
    </row>
    <row r="625" spans="1:2">
      <c r="A625" s="1">
        <v>70490503</v>
      </c>
      <c r="B625" s="2" t="s">
        <v>7354</v>
      </c>
    </row>
    <row r="626" spans="1:2">
      <c r="A626" s="1">
        <v>70520101</v>
      </c>
      <c r="B626" s="2" t="s">
        <v>7355</v>
      </c>
    </row>
    <row r="627" spans="1:2">
      <c r="A627" s="1">
        <v>70520102</v>
      </c>
      <c r="B627" s="2" t="s">
        <v>7356</v>
      </c>
    </row>
    <row r="628" spans="1:2">
      <c r="A628" s="1">
        <v>70520103</v>
      </c>
      <c r="B628" s="2" t="s">
        <v>7357</v>
      </c>
    </row>
    <row r="629" spans="1:2">
      <c r="A629" s="1">
        <v>70520104</v>
      </c>
      <c r="B629" s="2" t="s">
        <v>7358</v>
      </c>
    </row>
    <row r="630" spans="1:2">
      <c r="A630" s="1">
        <v>70520201</v>
      </c>
      <c r="B630" s="2" t="s">
        <v>7359</v>
      </c>
    </row>
    <row r="631" spans="1:2">
      <c r="A631" s="1">
        <v>70520202</v>
      </c>
      <c r="B631" s="2" t="s">
        <v>7360</v>
      </c>
    </row>
    <row r="632" spans="1:2">
      <c r="A632" s="1">
        <v>70520203</v>
      </c>
      <c r="B632" s="2" t="s">
        <v>7361</v>
      </c>
    </row>
    <row r="633" spans="1:2">
      <c r="A633" s="1">
        <v>70520301</v>
      </c>
      <c r="B633" s="2" t="s">
        <v>7362</v>
      </c>
    </row>
    <row r="634" spans="1:2">
      <c r="A634" s="1">
        <v>70540101</v>
      </c>
      <c r="B634" s="2" t="s">
        <v>7363</v>
      </c>
    </row>
    <row r="635" spans="1:2">
      <c r="A635" s="1">
        <v>70540102</v>
      </c>
      <c r="B635" s="2" t="s">
        <v>7364</v>
      </c>
    </row>
    <row r="636" spans="1:2">
      <c r="A636" s="1">
        <v>70540201</v>
      </c>
      <c r="B636" s="2" t="s">
        <v>7365</v>
      </c>
    </row>
    <row r="637" spans="1:2">
      <c r="A637" s="1">
        <v>70540202</v>
      </c>
      <c r="B637" s="2" t="s">
        <v>7366</v>
      </c>
    </row>
    <row r="638" spans="1:2">
      <c r="A638" s="1">
        <v>70540301</v>
      </c>
      <c r="B638" s="2" t="s">
        <v>7367</v>
      </c>
    </row>
    <row r="639" spans="1:2">
      <c r="A639" s="1">
        <v>70540302</v>
      </c>
      <c r="B639" s="2" t="s">
        <v>7368</v>
      </c>
    </row>
    <row r="640" spans="1:2">
      <c r="A640" s="1">
        <v>70540303</v>
      </c>
      <c r="B640" s="2" t="s">
        <v>7369</v>
      </c>
    </row>
    <row r="641" spans="1:2">
      <c r="A641" s="1">
        <v>70540401</v>
      </c>
      <c r="B641" s="2" t="s">
        <v>7370</v>
      </c>
    </row>
    <row r="642" spans="1:2">
      <c r="A642" s="1">
        <v>70540402</v>
      </c>
      <c r="B642" s="2" t="s">
        <v>7371</v>
      </c>
    </row>
    <row r="643" spans="1:2">
      <c r="A643" s="1">
        <v>70560101</v>
      </c>
      <c r="B643" s="2" t="s">
        <v>7372</v>
      </c>
    </row>
    <row r="644" spans="1:2">
      <c r="A644" s="1">
        <v>70560201</v>
      </c>
      <c r="B644" s="2" t="s">
        <v>7373</v>
      </c>
    </row>
    <row r="645" spans="1:2">
      <c r="A645" s="1">
        <v>70560202</v>
      </c>
      <c r="B645" s="2" t="s">
        <v>7374</v>
      </c>
    </row>
    <row r="646" spans="1:2">
      <c r="A646" s="1">
        <v>70560203</v>
      </c>
      <c r="B646" s="2" t="s">
        <v>7375</v>
      </c>
    </row>
    <row r="647" spans="1:2">
      <c r="A647" s="1">
        <v>70560301</v>
      </c>
      <c r="B647" s="2" t="s">
        <v>7376</v>
      </c>
    </row>
    <row r="648" spans="1:2">
      <c r="A648" s="1">
        <v>70560401</v>
      </c>
      <c r="B648" s="2" t="s">
        <v>7377</v>
      </c>
    </row>
    <row r="649" spans="1:2">
      <c r="A649" s="1">
        <v>70560402</v>
      </c>
      <c r="B649" s="2" t="s">
        <v>7378</v>
      </c>
    </row>
    <row r="650" spans="1:2">
      <c r="A650" s="1">
        <v>70560403</v>
      </c>
      <c r="B650" s="2" t="s">
        <v>7379</v>
      </c>
    </row>
    <row r="651" spans="1:2">
      <c r="A651" s="1">
        <v>70560501</v>
      </c>
      <c r="B651" s="2" t="s">
        <v>7380</v>
      </c>
    </row>
    <row r="652" spans="1:2">
      <c r="A652" s="1">
        <v>70560502</v>
      </c>
      <c r="B652" s="2" t="s">
        <v>7381</v>
      </c>
    </row>
    <row r="653" spans="1:2">
      <c r="A653" s="1">
        <v>70610101</v>
      </c>
      <c r="B653" s="2" t="s">
        <v>7382</v>
      </c>
    </row>
    <row r="654" spans="1:2">
      <c r="A654" s="1">
        <v>70610102</v>
      </c>
      <c r="B654" s="2" t="s">
        <v>7383</v>
      </c>
    </row>
    <row r="655" spans="1:2">
      <c r="A655" s="1">
        <v>70610103</v>
      </c>
      <c r="B655" s="2" t="s">
        <v>7384</v>
      </c>
    </row>
    <row r="656" spans="1:2">
      <c r="A656" s="1">
        <v>70610201</v>
      </c>
      <c r="B656" s="2" t="s">
        <v>7385</v>
      </c>
    </row>
    <row r="657" spans="1:2">
      <c r="A657" s="1">
        <v>70610202</v>
      </c>
      <c r="B657" s="2" t="s">
        <v>7386</v>
      </c>
    </row>
    <row r="658" spans="1:2">
      <c r="A658" s="1">
        <v>70630101</v>
      </c>
      <c r="B658" s="2" t="s">
        <v>7387</v>
      </c>
    </row>
    <row r="659" spans="1:2">
      <c r="A659" s="1">
        <v>70630102</v>
      </c>
      <c r="B659" s="2" t="s">
        <v>7388</v>
      </c>
    </row>
    <row r="660" spans="1:2">
      <c r="A660" s="1">
        <v>70630201</v>
      </c>
      <c r="B660" s="2" t="s">
        <v>7389</v>
      </c>
    </row>
    <row r="661" spans="1:2">
      <c r="A661" s="1">
        <v>70630202</v>
      </c>
      <c r="B661" s="2" t="s">
        <v>7390</v>
      </c>
    </row>
    <row r="662" spans="1:2">
      <c r="A662" s="1">
        <v>70650101</v>
      </c>
      <c r="B662" s="2" t="s">
        <v>7391</v>
      </c>
    </row>
    <row r="663" spans="1:2">
      <c r="A663" s="1">
        <v>70650102</v>
      </c>
      <c r="B663" s="2" t="s">
        <v>7392</v>
      </c>
    </row>
    <row r="664" spans="1:2">
      <c r="A664" s="1">
        <v>70650103</v>
      </c>
      <c r="B664" s="2" t="s">
        <v>7393</v>
      </c>
    </row>
    <row r="665" spans="1:2">
      <c r="A665" s="1">
        <v>70650201</v>
      </c>
      <c r="B665" s="2" t="s">
        <v>7394</v>
      </c>
    </row>
    <row r="666" spans="1:2">
      <c r="A666" s="1">
        <v>70650202</v>
      </c>
      <c r="B666" s="2" t="s">
        <v>7395</v>
      </c>
    </row>
    <row r="667" spans="1:2">
      <c r="A667" s="1">
        <v>70670101</v>
      </c>
      <c r="B667" s="2" t="s">
        <v>7396</v>
      </c>
    </row>
    <row r="668" spans="1:2">
      <c r="A668" s="1">
        <v>70670102</v>
      </c>
      <c r="B668" s="2" t="s">
        <v>7397</v>
      </c>
    </row>
    <row r="669" spans="1:2">
      <c r="A669" s="1">
        <v>70670201</v>
      </c>
      <c r="B669" s="2" t="s">
        <v>7398</v>
      </c>
    </row>
    <row r="670" spans="1:2">
      <c r="A670" s="1">
        <v>70710101</v>
      </c>
      <c r="B670" s="2" t="s">
        <v>7399</v>
      </c>
    </row>
    <row r="671" spans="1:2">
      <c r="A671" s="1">
        <v>70710102</v>
      </c>
      <c r="B671" s="2" t="s">
        <v>7400</v>
      </c>
    </row>
    <row r="672" spans="1:2">
      <c r="A672" s="1">
        <v>70710201</v>
      </c>
      <c r="B672" s="2" t="s">
        <v>7401</v>
      </c>
    </row>
    <row r="673" spans="1:2">
      <c r="A673" s="1">
        <v>70710301</v>
      </c>
      <c r="B673" s="2" t="s">
        <v>7402</v>
      </c>
    </row>
    <row r="674" spans="1:2">
      <c r="A674" s="1">
        <v>70710302</v>
      </c>
      <c r="B674" s="2" t="s">
        <v>7403</v>
      </c>
    </row>
    <row r="675" spans="1:2">
      <c r="A675" s="1">
        <v>70710303</v>
      </c>
      <c r="B675" s="2" t="s">
        <v>7404</v>
      </c>
    </row>
    <row r="676" spans="1:2">
      <c r="A676" s="1">
        <v>70710304</v>
      </c>
      <c r="B676" s="2" t="s">
        <v>7405</v>
      </c>
    </row>
    <row r="677" spans="1:2">
      <c r="A677" s="1">
        <v>70710305</v>
      </c>
      <c r="B677" s="2" t="s">
        <v>7406</v>
      </c>
    </row>
    <row r="678" spans="1:2">
      <c r="A678" s="1">
        <v>70810101</v>
      </c>
      <c r="B678" s="2" t="s">
        <v>7407</v>
      </c>
    </row>
    <row r="679" spans="1:2">
      <c r="A679" s="1">
        <v>70810102</v>
      </c>
      <c r="B679" s="2" t="s">
        <v>7408</v>
      </c>
    </row>
    <row r="680" spans="1:2">
      <c r="A680" s="1">
        <v>70810201</v>
      </c>
      <c r="B680" s="2" t="s">
        <v>7409</v>
      </c>
    </row>
    <row r="681" spans="1:2">
      <c r="A681" s="1">
        <v>70810202</v>
      </c>
      <c r="B681" s="2" t="s">
        <v>7410</v>
      </c>
    </row>
    <row r="682" spans="1:2">
      <c r="A682" s="1">
        <v>70810301</v>
      </c>
      <c r="B682" s="2" t="s">
        <v>7411</v>
      </c>
    </row>
    <row r="683" spans="1:2">
      <c r="A683" s="1">
        <v>70810401</v>
      </c>
      <c r="B683" s="2" t="s">
        <v>7412</v>
      </c>
    </row>
    <row r="684" spans="1:2">
      <c r="A684" s="1">
        <v>70810402</v>
      </c>
      <c r="B684" s="2" t="s">
        <v>7413</v>
      </c>
    </row>
    <row r="685" spans="1:2">
      <c r="A685" s="1">
        <v>70810403</v>
      </c>
      <c r="B685" s="2" t="s">
        <v>7414</v>
      </c>
    </row>
    <row r="686" spans="1:2">
      <c r="A686" s="1">
        <v>70830101</v>
      </c>
      <c r="B686" s="2" t="s">
        <v>7415</v>
      </c>
    </row>
    <row r="687" spans="1:2">
      <c r="A687" s="1">
        <v>70830102</v>
      </c>
      <c r="B687" s="2" t="s">
        <v>7416</v>
      </c>
    </row>
    <row r="688" spans="1:2">
      <c r="A688" s="1">
        <v>70830201</v>
      </c>
      <c r="B688" s="2" t="s">
        <v>7417</v>
      </c>
    </row>
    <row r="689" spans="1:2">
      <c r="A689" s="1">
        <v>70830301</v>
      </c>
      <c r="B689" s="2" t="s">
        <v>7418</v>
      </c>
    </row>
    <row r="690" spans="1:2">
      <c r="A690" s="1">
        <v>70830401</v>
      </c>
      <c r="B690" s="2" t="s">
        <v>7419</v>
      </c>
    </row>
    <row r="691" spans="1:2">
      <c r="A691" s="1">
        <v>70830501</v>
      </c>
      <c r="B691" s="2" t="s">
        <v>7420</v>
      </c>
    </row>
    <row r="692" spans="1:2">
      <c r="A692" s="1">
        <v>70830502</v>
      </c>
      <c r="B692" s="2" t="s">
        <v>7421</v>
      </c>
    </row>
    <row r="693" spans="1:2">
      <c r="A693" s="1">
        <v>70830503</v>
      </c>
      <c r="B693" s="2" t="s">
        <v>7422</v>
      </c>
    </row>
    <row r="694" spans="1:2">
      <c r="A694" s="1">
        <v>70850101</v>
      </c>
      <c r="B694" s="2" t="s">
        <v>7423</v>
      </c>
    </row>
    <row r="695" spans="1:2">
      <c r="A695" s="1">
        <v>70850102</v>
      </c>
      <c r="B695" s="2" t="s">
        <v>7424</v>
      </c>
    </row>
    <row r="696" spans="1:2">
      <c r="A696" s="1">
        <v>70850103</v>
      </c>
      <c r="B696" s="2" t="s">
        <v>7425</v>
      </c>
    </row>
    <row r="697" spans="1:2">
      <c r="A697" s="1">
        <v>70850104</v>
      </c>
      <c r="B697" s="2" t="s">
        <v>7426</v>
      </c>
    </row>
    <row r="698" spans="1:2">
      <c r="A698" s="1">
        <v>70850201</v>
      </c>
      <c r="B698" s="2" t="s">
        <v>7427</v>
      </c>
    </row>
    <row r="699" spans="1:2">
      <c r="A699" s="1">
        <v>70850202</v>
      </c>
      <c r="B699" s="2" t="s">
        <v>7428</v>
      </c>
    </row>
    <row r="700" spans="1:2">
      <c r="A700" s="1">
        <v>70850203</v>
      </c>
      <c r="B700" s="2" t="s">
        <v>7429</v>
      </c>
    </row>
    <row r="701" spans="1:2">
      <c r="A701" s="1">
        <v>70850204</v>
      </c>
      <c r="B701" s="2" t="s">
        <v>7430</v>
      </c>
    </row>
    <row r="702" spans="1:2">
      <c r="A702" s="1">
        <v>70920101</v>
      </c>
      <c r="B702" s="2" t="s">
        <v>7431</v>
      </c>
    </row>
    <row r="703" spans="1:2">
      <c r="A703" s="1">
        <v>70920102</v>
      </c>
      <c r="B703" s="2" t="s">
        <v>7432</v>
      </c>
    </row>
    <row r="704" spans="1:2">
      <c r="A704" s="1">
        <v>70920201</v>
      </c>
      <c r="B704" s="2" t="s">
        <v>7433</v>
      </c>
    </row>
    <row r="705" spans="1:2">
      <c r="A705" s="1">
        <v>70920301</v>
      </c>
      <c r="B705" s="2" t="s">
        <v>7434</v>
      </c>
    </row>
    <row r="706" spans="1:2">
      <c r="A706" s="1">
        <v>70920302</v>
      </c>
      <c r="B706" s="2" t="s">
        <v>7435</v>
      </c>
    </row>
    <row r="707" spans="1:2">
      <c r="A707" s="1">
        <v>70920401</v>
      </c>
      <c r="B707" s="2" t="s">
        <v>7436</v>
      </c>
    </row>
    <row r="708" spans="1:2">
      <c r="A708" s="1">
        <v>70920402</v>
      </c>
      <c r="B708" s="2" t="s">
        <v>7437</v>
      </c>
    </row>
    <row r="709" spans="1:2">
      <c r="A709" s="1">
        <v>70920501</v>
      </c>
      <c r="B709" s="2" t="s">
        <v>7438</v>
      </c>
    </row>
    <row r="710" spans="1:2">
      <c r="A710" s="1">
        <v>70940101</v>
      </c>
      <c r="B710" s="2" t="s">
        <v>7439</v>
      </c>
    </row>
    <row r="711" spans="1:2">
      <c r="A711" s="1">
        <v>70940102</v>
      </c>
      <c r="B711" s="2" t="s">
        <v>7440</v>
      </c>
    </row>
    <row r="712" spans="1:2">
      <c r="A712" s="1">
        <v>70940103</v>
      </c>
      <c r="B712" s="2" t="s">
        <v>7441</v>
      </c>
    </row>
    <row r="713" spans="1:2">
      <c r="A713" s="1">
        <v>70940201</v>
      </c>
      <c r="B713" s="2" t="s">
        <v>7442</v>
      </c>
    </row>
    <row r="714" spans="1:2">
      <c r="A714" s="1">
        <v>70940202</v>
      </c>
      <c r="B714" s="2" t="s">
        <v>7443</v>
      </c>
    </row>
    <row r="715" spans="1:2">
      <c r="A715" s="1">
        <v>71010101</v>
      </c>
      <c r="B715" s="2" t="s">
        <v>7444</v>
      </c>
    </row>
    <row r="716" spans="1:2">
      <c r="A716" s="1">
        <v>71010201</v>
      </c>
      <c r="B716" s="2" t="s">
        <v>7445</v>
      </c>
    </row>
    <row r="717" spans="1:2">
      <c r="A717" s="1">
        <v>71010202</v>
      </c>
      <c r="B717" s="2" t="s">
        <v>7446</v>
      </c>
    </row>
    <row r="718" spans="1:2">
      <c r="A718" s="1">
        <v>71010203</v>
      </c>
      <c r="B718" s="2" t="s">
        <v>7447</v>
      </c>
    </row>
    <row r="719" spans="1:2">
      <c r="A719" s="1">
        <v>71030101</v>
      </c>
      <c r="B719" s="2" t="s">
        <v>7448</v>
      </c>
    </row>
    <row r="720" spans="1:2">
      <c r="A720" s="1">
        <v>71030201</v>
      </c>
      <c r="B720" s="2" t="s">
        <v>7449</v>
      </c>
    </row>
    <row r="721" spans="1:2">
      <c r="A721" s="1">
        <v>71030202</v>
      </c>
      <c r="B721" s="2" t="s">
        <v>7450</v>
      </c>
    </row>
    <row r="722" spans="1:2">
      <c r="A722" s="1">
        <v>71030301</v>
      </c>
      <c r="B722" s="2" t="s">
        <v>7451</v>
      </c>
    </row>
    <row r="723" spans="1:2">
      <c r="A723" s="1">
        <v>71030401</v>
      </c>
      <c r="B723" s="2" t="s">
        <v>7452</v>
      </c>
    </row>
    <row r="724" spans="1:2">
      <c r="A724" s="1">
        <v>71030501</v>
      </c>
      <c r="B724" s="2" t="s">
        <v>7453</v>
      </c>
    </row>
    <row r="725" spans="1:2">
      <c r="A725" s="1">
        <v>71050101</v>
      </c>
      <c r="B725" s="2" t="s">
        <v>7454</v>
      </c>
    </row>
    <row r="726" spans="1:2">
      <c r="A726" s="1">
        <v>71050201</v>
      </c>
      <c r="B726" s="2" t="s">
        <v>7455</v>
      </c>
    </row>
    <row r="727" spans="1:2">
      <c r="A727" s="1">
        <v>71050202</v>
      </c>
      <c r="B727" s="2" t="s">
        <v>7456</v>
      </c>
    </row>
    <row r="728" spans="1:2">
      <c r="A728" s="1">
        <v>71050301</v>
      </c>
      <c r="B728" s="2" t="s">
        <v>7457</v>
      </c>
    </row>
    <row r="729" spans="1:2">
      <c r="A729" s="1">
        <v>71050302</v>
      </c>
      <c r="B729" s="2" t="s">
        <v>7458</v>
      </c>
    </row>
    <row r="730" spans="1:2">
      <c r="A730" s="1">
        <v>71050401</v>
      </c>
      <c r="B730" s="2" t="s">
        <v>7459</v>
      </c>
    </row>
    <row r="731" spans="1:2">
      <c r="A731" s="1">
        <v>71050402</v>
      </c>
      <c r="B731" s="2" t="s">
        <v>7460</v>
      </c>
    </row>
    <row r="732" spans="1:2">
      <c r="A732" s="1">
        <v>71050501</v>
      </c>
      <c r="B732" s="2" t="s">
        <v>7461</v>
      </c>
    </row>
    <row r="733" spans="1:2">
      <c r="A733" s="1">
        <v>71050502</v>
      </c>
      <c r="B733" s="2" t="s">
        <v>7462</v>
      </c>
    </row>
    <row r="734" spans="1:2">
      <c r="A734" s="1">
        <v>71050601</v>
      </c>
      <c r="B734" s="2" t="s">
        <v>7463</v>
      </c>
    </row>
    <row r="735" spans="1:2">
      <c r="A735" s="1">
        <v>71050602</v>
      </c>
      <c r="B735" s="2" t="s">
        <v>7464</v>
      </c>
    </row>
    <row r="736" spans="1:2">
      <c r="A736" s="1">
        <v>71050603</v>
      </c>
      <c r="B736" s="2" t="s">
        <v>7465</v>
      </c>
    </row>
    <row r="737" spans="1:2">
      <c r="A737" s="1">
        <v>71050604</v>
      </c>
      <c r="B737" s="2" t="s">
        <v>7466</v>
      </c>
    </row>
    <row r="738" spans="1:2">
      <c r="A738" s="1">
        <v>71050701</v>
      </c>
      <c r="B738" s="2" t="s">
        <v>7452</v>
      </c>
    </row>
    <row r="739" spans="1:2">
      <c r="A739" s="1">
        <v>71050801</v>
      </c>
      <c r="B739" s="2" t="s">
        <v>7453</v>
      </c>
    </row>
    <row r="740" spans="1:2">
      <c r="A740" s="1">
        <v>71070101</v>
      </c>
      <c r="B740" s="2" t="s">
        <v>7467</v>
      </c>
    </row>
    <row r="741" spans="1:2">
      <c r="A741" s="1">
        <v>71070102</v>
      </c>
      <c r="B741" s="2" t="s">
        <v>7468</v>
      </c>
    </row>
    <row r="742" spans="1:2">
      <c r="A742" s="1">
        <v>71070201</v>
      </c>
      <c r="B742" s="2" t="s">
        <v>7469</v>
      </c>
    </row>
    <row r="743" spans="1:2">
      <c r="A743" s="1">
        <v>71070301</v>
      </c>
      <c r="B743" s="2" t="s">
        <v>7470</v>
      </c>
    </row>
    <row r="744" spans="1:2">
      <c r="A744" s="1">
        <v>71070401</v>
      </c>
      <c r="B744" s="2" t="s">
        <v>7471</v>
      </c>
    </row>
    <row r="745" spans="1:2">
      <c r="A745" s="1">
        <v>71070402</v>
      </c>
      <c r="B745" s="2" t="s">
        <v>7472</v>
      </c>
    </row>
    <row r="746" spans="1:2">
      <c r="A746" s="1">
        <v>71110101</v>
      </c>
      <c r="B746" s="2" t="s">
        <v>7473</v>
      </c>
    </row>
    <row r="747" spans="1:2">
      <c r="A747" s="1">
        <v>71110102</v>
      </c>
      <c r="B747" s="2" t="s">
        <v>7474</v>
      </c>
    </row>
    <row r="748" spans="1:2">
      <c r="A748" s="1">
        <v>71110103</v>
      </c>
      <c r="B748" s="2" t="s">
        <v>7475</v>
      </c>
    </row>
    <row r="749" spans="1:2">
      <c r="A749" s="1">
        <v>71130101</v>
      </c>
      <c r="B749" s="2" t="s">
        <v>7476</v>
      </c>
    </row>
    <row r="750" spans="1:2">
      <c r="A750" s="1">
        <v>71130201</v>
      </c>
      <c r="B750" s="2" t="s">
        <v>7477</v>
      </c>
    </row>
    <row r="751" spans="1:2">
      <c r="A751" s="1">
        <v>71130301</v>
      </c>
      <c r="B751" s="2" t="s">
        <v>7478</v>
      </c>
    </row>
    <row r="752" spans="1:2">
      <c r="A752" s="1">
        <v>71150101</v>
      </c>
      <c r="B752" s="2" t="s">
        <v>7479</v>
      </c>
    </row>
    <row r="753" spans="1:2">
      <c r="A753" s="1">
        <v>71150201</v>
      </c>
      <c r="B753" s="2" t="s">
        <v>7480</v>
      </c>
    </row>
    <row r="754" spans="1:2">
      <c r="A754" s="1">
        <v>71150202</v>
      </c>
      <c r="B754" s="2" t="s">
        <v>7481</v>
      </c>
    </row>
    <row r="755" spans="1:2">
      <c r="A755" s="1">
        <v>71150301</v>
      </c>
      <c r="B755" s="2" t="s">
        <v>7482</v>
      </c>
    </row>
    <row r="756" spans="1:2">
      <c r="A756" s="1">
        <v>71150302</v>
      </c>
      <c r="B756" s="2" t="s">
        <v>7483</v>
      </c>
    </row>
    <row r="757" spans="1:2">
      <c r="A757" s="1">
        <v>71150303</v>
      </c>
      <c r="B757" s="2" t="s">
        <v>7484</v>
      </c>
    </row>
    <row r="758" spans="1:2">
      <c r="A758" s="1">
        <v>71210101</v>
      </c>
      <c r="B758" s="2" t="s">
        <v>7485</v>
      </c>
    </row>
    <row r="759" spans="1:2">
      <c r="A759" s="1">
        <v>71210102</v>
      </c>
      <c r="B759" s="2" t="s">
        <v>7486</v>
      </c>
    </row>
    <row r="760" spans="1:2">
      <c r="A760" s="1">
        <v>71210201</v>
      </c>
      <c r="B760" s="2" t="s">
        <v>7487</v>
      </c>
    </row>
    <row r="761" spans="1:2">
      <c r="A761" s="1">
        <v>71210202</v>
      </c>
      <c r="B761" s="2" t="s">
        <v>7488</v>
      </c>
    </row>
    <row r="762" spans="1:2">
      <c r="A762" s="1">
        <v>71210203</v>
      </c>
      <c r="B762" s="2" t="s">
        <v>7489</v>
      </c>
    </row>
    <row r="763" spans="1:2">
      <c r="A763" s="1">
        <v>71230101</v>
      </c>
      <c r="B763" s="2" t="s">
        <v>7490</v>
      </c>
    </row>
    <row r="764" spans="1:2">
      <c r="A764" s="1">
        <v>71230201</v>
      </c>
      <c r="B764" s="2" t="s">
        <v>7491</v>
      </c>
    </row>
    <row r="765" spans="1:2">
      <c r="A765" s="1">
        <v>71230301</v>
      </c>
      <c r="B765" s="2" t="s">
        <v>7492</v>
      </c>
    </row>
    <row r="766" spans="1:2">
      <c r="A766" s="1">
        <v>71230302</v>
      </c>
      <c r="B766" s="2" t="s">
        <v>7493</v>
      </c>
    </row>
    <row r="767" spans="1:2">
      <c r="A767" s="1">
        <v>71250101</v>
      </c>
      <c r="B767" s="2" t="s">
        <v>7494</v>
      </c>
    </row>
    <row r="768" spans="1:2">
      <c r="A768" s="1">
        <v>71250102</v>
      </c>
      <c r="B768" s="2" t="s">
        <v>7495</v>
      </c>
    </row>
    <row r="769" spans="1:2">
      <c r="A769" s="1">
        <v>71250201</v>
      </c>
      <c r="B769" s="2" t="s">
        <v>7496</v>
      </c>
    </row>
    <row r="770" spans="1:2">
      <c r="A770" s="1">
        <v>71250301</v>
      </c>
      <c r="B770" s="2" t="s">
        <v>7497</v>
      </c>
    </row>
    <row r="771" spans="1:2">
      <c r="A771" s="1">
        <v>71250401</v>
      </c>
      <c r="B771" s="2" t="s">
        <v>7498</v>
      </c>
    </row>
    <row r="772" spans="1:2">
      <c r="A772" s="1">
        <v>71250501</v>
      </c>
      <c r="B772" s="2" t="s">
        <v>7499</v>
      </c>
    </row>
    <row r="773" spans="1:2">
      <c r="A773" s="1">
        <v>71250601</v>
      </c>
      <c r="B773" s="2" t="s">
        <v>7500</v>
      </c>
    </row>
    <row r="774" spans="1:2">
      <c r="A774" s="1">
        <v>71250602</v>
      </c>
      <c r="B774" s="2" t="s">
        <v>7501</v>
      </c>
    </row>
    <row r="775" spans="1:2">
      <c r="A775" s="1">
        <v>71250701</v>
      </c>
      <c r="B775" s="2" t="s">
        <v>7502</v>
      </c>
    </row>
    <row r="776" spans="1:2">
      <c r="A776" s="1">
        <v>71250801</v>
      </c>
      <c r="B776" s="2" t="s">
        <v>7503</v>
      </c>
    </row>
    <row r="777" spans="1:2">
      <c r="A777" s="1">
        <v>71250901</v>
      </c>
      <c r="B777" s="2" t="s">
        <v>7504</v>
      </c>
    </row>
    <row r="778" spans="1:2">
      <c r="A778" s="1">
        <v>71250902</v>
      </c>
      <c r="B778" s="2" t="s">
        <v>7505</v>
      </c>
    </row>
    <row r="779" spans="1:2">
      <c r="A779" s="1">
        <v>71310101</v>
      </c>
      <c r="B779" s="2" t="s">
        <v>7506</v>
      </c>
    </row>
    <row r="780" spans="1:2">
      <c r="A780" s="1">
        <v>71310102</v>
      </c>
      <c r="B780" s="2" t="s">
        <v>7507</v>
      </c>
    </row>
    <row r="781" spans="1:2">
      <c r="A781" s="1">
        <v>71330101</v>
      </c>
      <c r="B781" s="2" t="s">
        <v>7508</v>
      </c>
    </row>
    <row r="782" spans="1:2">
      <c r="A782" s="1">
        <v>71330201</v>
      </c>
      <c r="B782" s="2" t="s">
        <v>7509</v>
      </c>
    </row>
    <row r="783" spans="1:2">
      <c r="A783" s="1">
        <v>71350101</v>
      </c>
      <c r="B783" s="2" t="s">
        <v>7510</v>
      </c>
    </row>
    <row r="784" spans="1:2">
      <c r="A784" s="1">
        <v>71350201</v>
      </c>
      <c r="B784" s="2" t="s">
        <v>7511</v>
      </c>
    </row>
    <row r="785" spans="1:2">
      <c r="A785" s="1">
        <v>71350202</v>
      </c>
      <c r="B785" s="2" t="s">
        <v>7512</v>
      </c>
    </row>
    <row r="786" spans="1:2">
      <c r="A786" s="1">
        <v>71370101</v>
      </c>
      <c r="B786" s="2" t="s">
        <v>7513</v>
      </c>
    </row>
    <row r="787" spans="1:2">
      <c r="A787" s="1">
        <v>71370201</v>
      </c>
      <c r="B787" s="2" t="s">
        <v>7514</v>
      </c>
    </row>
    <row r="788" spans="1:2">
      <c r="A788" s="1">
        <v>71370301</v>
      </c>
      <c r="B788" s="2" t="s">
        <v>7515</v>
      </c>
    </row>
    <row r="789" spans="1:2">
      <c r="A789" s="1">
        <v>71370401</v>
      </c>
      <c r="B789" s="2" t="s">
        <v>7516</v>
      </c>
    </row>
    <row r="790" spans="1:2">
      <c r="A790" s="1">
        <v>71370402</v>
      </c>
      <c r="B790" s="2" t="s">
        <v>7517</v>
      </c>
    </row>
    <row r="791" spans="1:2">
      <c r="A791" s="1">
        <v>71370501</v>
      </c>
      <c r="B791" s="2" t="s">
        <v>7518</v>
      </c>
    </row>
    <row r="792" spans="1:2">
      <c r="A792" s="1">
        <v>71420101</v>
      </c>
      <c r="B792" s="2" t="s">
        <v>7519</v>
      </c>
    </row>
    <row r="793" spans="1:2">
      <c r="A793" s="1">
        <v>71450101</v>
      </c>
      <c r="B793" s="2" t="s">
        <v>7520</v>
      </c>
    </row>
    <row r="794" spans="1:2">
      <c r="A794" s="1">
        <v>71450102</v>
      </c>
      <c r="B794" s="2" t="s">
        <v>7521</v>
      </c>
    </row>
    <row r="795" spans="1:2">
      <c r="A795" s="1">
        <v>71510101</v>
      </c>
      <c r="B795" s="2" t="s">
        <v>7522</v>
      </c>
    </row>
    <row r="796" spans="1:2">
      <c r="A796" s="1">
        <v>71510102</v>
      </c>
      <c r="B796" s="2" t="s">
        <v>7523</v>
      </c>
    </row>
    <row r="797" spans="1:2">
      <c r="A797" s="1">
        <v>71510201</v>
      </c>
      <c r="B797" s="2" t="s">
        <v>7524</v>
      </c>
    </row>
    <row r="798" spans="1:2">
      <c r="A798" s="1">
        <v>71510202</v>
      </c>
      <c r="B798" s="2" t="s">
        <v>7525</v>
      </c>
    </row>
    <row r="799" spans="1:2">
      <c r="A799" s="1">
        <v>71510301</v>
      </c>
      <c r="B799" s="2" t="s">
        <v>7526</v>
      </c>
    </row>
    <row r="800" spans="1:2">
      <c r="A800" s="1">
        <v>71510302</v>
      </c>
      <c r="B800" s="2" t="s">
        <v>7527</v>
      </c>
    </row>
    <row r="801" spans="1:2">
      <c r="A801" s="1">
        <v>71510401</v>
      </c>
      <c r="B801" s="2" t="s">
        <v>7528</v>
      </c>
    </row>
    <row r="802" spans="1:2">
      <c r="A802" s="1">
        <v>71510402</v>
      </c>
      <c r="B802" s="2" t="s">
        <v>7529</v>
      </c>
    </row>
    <row r="803" spans="1:2">
      <c r="A803" s="1">
        <v>71510501</v>
      </c>
      <c r="B803" s="2" t="s">
        <v>7530</v>
      </c>
    </row>
    <row r="804" spans="1:2">
      <c r="A804" s="1">
        <v>71510502</v>
      </c>
      <c r="B804" s="2" t="s">
        <v>7531</v>
      </c>
    </row>
    <row r="805" spans="1:2">
      <c r="A805" s="1">
        <v>71530101</v>
      </c>
      <c r="B805" s="2" t="s">
        <v>7532</v>
      </c>
    </row>
    <row r="806" spans="1:2">
      <c r="A806" s="1">
        <v>71530102</v>
      </c>
      <c r="B806" s="2" t="s">
        <v>7533</v>
      </c>
    </row>
    <row r="807" spans="1:2">
      <c r="A807" s="1">
        <v>71550101</v>
      </c>
      <c r="B807" s="2" t="s">
        <v>7534</v>
      </c>
    </row>
    <row r="808" spans="1:2">
      <c r="A808" s="1">
        <v>71550102</v>
      </c>
      <c r="B808" s="2" t="s">
        <v>7535</v>
      </c>
    </row>
    <row r="809" spans="1:2">
      <c r="A809" s="1">
        <v>71550103</v>
      </c>
      <c r="B809" s="2" t="s">
        <v>7536</v>
      </c>
    </row>
    <row r="810" spans="1:2">
      <c r="A810" s="1">
        <v>71550201</v>
      </c>
      <c r="B810" s="2" t="s">
        <v>7537</v>
      </c>
    </row>
    <row r="811" spans="1:2">
      <c r="A811" s="1">
        <v>71550202</v>
      </c>
      <c r="B811" s="2" t="s">
        <v>7538</v>
      </c>
    </row>
    <row r="812" spans="1:2">
      <c r="A812" s="1">
        <v>71550203</v>
      </c>
      <c r="B812" s="2" t="s">
        <v>7539</v>
      </c>
    </row>
    <row r="813" spans="1:2">
      <c r="A813" s="1">
        <v>71550204</v>
      </c>
      <c r="B813" s="2" t="s">
        <v>7540</v>
      </c>
    </row>
    <row r="814" spans="1:2">
      <c r="A814" s="1">
        <v>71550205</v>
      </c>
      <c r="B814" s="2" t="s">
        <v>7541</v>
      </c>
    </row>
    <row r="815" spans="1:2">
      <c r="A815" s="1">
        <v>71570101</v>
      </c>
      <c r="B815" s="2" t="s">
        <v>7542</v>
      </c>
    </row>
    <row r="816" spans="1:2">
      <c r="A816" s="1">
        <v>71570201</v>
      </c>
      <c r="B816" s="2" t="s">
        <v>7543</v>
      </c>
    </row>
    <row r="817" spans="1:2">
      <c r="A817" s="1">
        <v>71570202</v>
      </c>
      <c r="B817" s="2" t="s">
        <v>7544</v>
      </c>
    </row>
    <row r="818" spans="1:2">
      <c r="A818" s="1">
        <v>201701022</v>
      </c>
      <c r="B818" s="2" t="s">
        <v>7545</v>
      </c>
    </row>
    <row r="819" spans="1:2">
      <c r="A819" s="1">
        <v>201701023</v>
      </c>
      <c r="B819" s="2" t="s">
        <v>7546</v>
      </c>
    </row>
    <row r="820" spans="1:2">
      <c r="A820" s="1">
        <v>201701024</v>
      </c>
      <c r="B820" s="2" t="s">
        <v>7547</v>
      </c>
    </row>
    <row r="821" spans="1:2">
      <c r="A821" s="1">
        <v>201701025</v>
      </c>
      <c r="B821" s="2" t="s">
        <v>7548</v>
      </c>
    </row>
    <row r="822" spans="1:2">
      <c r="A822" s="1">
        <v>201701026</v>
      </c>
      <c r="B822" s="2" t="s">
        <v>7549</v>
      </c>
    </row>
    <row r="823" spans="1:2">
      <c r="A823" s="1">
        <v>201701027</v>
      </c>
      <c r="B823" s="2" t="s">
        <v>7550</v>
      </c>
    </row>
    <row r="824" spans="1:2">
      <c r="A824" s="1">
        <v>201701028</v>
      </c>
      <c r="B824" s="2" t="s">
        <v>7551</v>
      </c>
    </row>
    <row r="825" spans="1:2">
      <c r="A825" s="1">
        <v>201701029</v>
      </c>
      <c r="B825" s="2" t="s">
        <v>7552</v>
      </c>
    </row>
    <row r="826" spans="1:2">
      <c r="A826" s="1">
        <v>201701030</v>
      </c>
      <c r="B826" s="2" t="s">
        <v>7553</v>
      </c>
    </row>
    <row r="827" spans="1:2">
      <c r="A827" s="1">
        <v>201701031</v>
      </c>
      <c r="B827" s="2" t="s">
        <v>7554</v>
      </c>
    </row>
    <row r="828" spans="1:2">
      <c r="A828" s="1">
        <v>201701032</v>
      </c>
      <c r="B828" s="2" t="s">
        <v>7555</v>
      </c>
    </row>
    <row r="829" spans="1:2">
      <c r="A829" s="1">
        <v>201701033</v>
      </c>
      <c r="B829" s="2" t="s">
        <v>7556</v>
      </c>
    </row>
    <row r="830" spans="1:2">
      <c r="A830" s="1">
        <v>201701034</v>
      </c>
      <c r="B830" s="2" t="s">
        <v>7557</v>
      </c>
    </row>
    <row r="831" spans="1:2">
      <c r="A831" s="1">
        <v>201701035</v>
      </c>
      <c r="B831" s="2" t="s">
        <v>7558</v>
      </c>
    </row>
    <row r="832" spans="1:2">
      <c r="A832" s="1">
        <v>201701036</v>
      </c>
      <c r="B832" s="2" t="s">
        <v>7559</v>
      </c>
    </row>
    <row r="833" spans="1:2">
      <c r="A833" s="1">
        <v>201701037</v>
      </c>
      <c r="B833" s="2" t="s">
        <v>7560</v>
      </c>
    </row>
    <row r="834" spans="1:2">
      <c r="A834" s="1">
        <v>201701038</v>
      </c>
      <c r="B834" s="2" t="s">
        <v>7561</v>
      </c>
    </row>
    <row r="835" spans="1:2">
      <c r="A835" s="1">
        <v>201701039</v>
      </c>
      <c r="B835" s="2" t="s">
        <v>7562</v>
      </c>
    </row>
    <row r="836" spans="1:2">
      <c r="A836" s="1">
        <v>201701040</v>
      </c>
      <c r="B836" s="2" t="s">
        <v>7563</v>
      </c>
    </row>
    <row r="837" spans="1:2">
      <c r="A837" s="1">
        <v>201701041</v>
      </c>
      <c r="B837" s="2" t="s">
        <v>7564</v>
      </c>
    </row>
    <row r="838" spans="1:2">
      <c r="A838" s="1">
        <v>201701042</v>
      </c>
      <c r="B838" s="2" t="s">
        <v>7565</v>
      </c>
    </row>
    <row r="839" spans="1:2">
      <c r="A839" s="1">
        <v>201701043</v>
      </c>
      <c r="B839" s="2" t="s">
        <v>7566</v>
      </c>
    </row>
    <row r="840" spans="1:2">
      <c r="A840" s="1">
        <v>201701044</v>
      </c>
      <c r="B840" s="2" t="s">
        <v>7567</v>
      </c>
    </row>
    <row r="841" spans="1:2">
      <c r="A841" s="1">
        <v>201701045</v>
      </c>
      <c r="B841" s="2" t="s">
        <v>7568</v>
      </c>
    </row>
    <row r="842" spans="1:2">
      <c r="A842" s="1">
        <v>201701046</v>
      </c>
      <c r="B842" s="2" t="s">
        <v>7569</v>
      </c>
    </row>
    <row r="843" spans="1:2">
      <c r="A843" s="1">
        <v>201701047</v>
      </c>
      <c r="B843" s="2" t="s">
        <v>7570</v>
      </c>
    </row>
    <row r="844" spans="1:2">
      <c r="A844" s="1">
        <v>201701048</v>
      </c>
      <c r="B844" s="2" t="s">
        <v>7571</v>
      </c>
    </row>
    <row r="845" spans="1:2">
      <c r="A845" s="1">
        <v>201701049</v>
      </c>
      <c r="B845" s="2" t="s">
        <v>7572</v>
      </c>
    </row>
    <row r="846" spans="1:2">
      <c r="A846" s="1">
        <v>201701050</v>
      </c>
      <c r="B846" s="2" t="s">
        <v>7573</v>
      </c>
    </row>
    <row r="847" spans="1:2">
      <c r="A847" s="1">
        <v>201701051</v>
      </c>
      <c r="B847" s="2" t="s">
        <v>7574</v>
      </c>
    </row>
    <row r="848" spans="1:2">
      <c r="A848" s="1">
        <v>201701052</v>
      </c>
      <c r="B848" s="2" t="s">
        <v>7575</v>
      </c>
    </row>
    <row r="849" spans="1:2">
      <c r="A849" s="1">
        <v>201701053</v>
      </c>
      <c r="B849" s="2" t="s">
        <v>7576</v>
      </c>
    </row>
    <row r="850" spans="1:2">
      <c r="A850" s="1">
        <v>201701054</v>
      </c>
      <c r="B850" s="2" t="s">
        <v>7577</v>
      </c>
    </row>
    <row r="851" spans="1:2">
      <c r="A851" s="1">
        <v>201701055</v>
      </c>
      <c r="B851" s="2" t="s">
        <v>7578</v>
      </c>
    </row>
    <row r="852" spans="1:2">
      <c r="A852" s="1">
        <v>201701056</v>
      </c>
      <c r="B852" s="2" t="s">
        <v>7579</v>
      </c>
    </row>
    <row r="853" spans="1:2">
      <c r="A853" s="1">
        <v>201701057</v>
      </c>
      <c r="B853" s="2" t="s">
        <v>7580</v>
      </c>
    </row>
    <row r="854" spans="1:2">
      <c r="A854" s="1">
        <v>201701058</v>
      </c>
      <c r="B854" s="2" t="s">
        <v>7581</v>
      </c>
    </row>
    <row r="855" spans="1:2">
      <c r="A855" s="1">
        <v>201701059</v>
      </c>
      <c r="B855" s="2" t="s">
        <v>7582</v>
      </c>
    </row>
    <row r="856" spans="1:2">
      <c r="A856" s="1">
        <v>201701060</v>
      </c>
      <c r="B856" s="2" t="s">
        <v>7583</v>
      </c>
    </row>
    <row r="857" spans="1:2">
      <c r="A857" s="1">
        <v>201701061</v>
      </c>
      <c r="B857" s="2" t="s">
        <v>7584</v>
      </c>
    </row>
    <row r="858" spans="1:2">
      <c r="A858" s="1">
        <v>201701062</v>
      </c>
      <c r="B858" s="2" t="s">
        <v>7585</v>
      </c>
    </row>
    <row r="859" spans="1:2">
      <c r="A859" s="1">
        <v>201701063</v>
      </c>
      <c r="B859" s="2" t="s">
        <v>7586</v>
      </c>
    </row>
    <row r="860" spans="1:2">
      <c r="A860" s="1">
        <v>201701064</v>
      </c>
      <c r="B860" s="2" t="s">
        <v>7587</v>
      </c>
    </row>
    <row r="861" spans="1:2">
      <c r="A861" s="1">
        <v>201701065</v>
      </c>
      <c r="B861" s="2" t="s">
        <v>7588</v>
      </c>
    </row>
    <row r="862" spans="1:2">
      <c r="A862" s="1">
        <v>201701066</v>
      </c>
      <c r="B862" s="2" t="s">
        <v>7589</v>
      </c>
    </row>
    <row r="863" spans="1:2">
      <c r="A863" s="1">
        <v>201701067</v>
      </c>
      <c r="B863" s="2" t="s">
        <v>7590</v>
      </c>
    </row>
    <row r="864" spans="1:2">
      <c r="A864" s="1">
        <v>201701068</v>
      </c>
      <c r="B864" s="2" t="s">
        <v>7591</v>
      </c>
    </row>
    <row r="865" spans="1:2">
      <c r="A865" s="1">
        <v>201701069</v>
      </c>
      <c r="B865" s="2" t="s">
        <v>7592</v>
      </c>
    </row>
    <row r="866" spans="1:2">
      <c r="A866" s="1">
        <v>201701070</v>
      </c>
      <c r="B866" s="2" t="s">
        <v>7593</v>
      </c>
    </row>
    <row r="867" spans="1:2">
      <c r="A867" s="1">
        <v>201701071</v>
      </c>
      <c r="B867" s="2" t="s">
        <v>7594</v>
      </c>
    </row>
    <row r="868" spans="1:2">
      <c r="A868" s="1">
        <v>201701072</v>
      </c>
      <c r="B868" s="2" t="s">
        <v>7595</v>
      </c>
    </row>
    <row r="869" spans="1:2">
      <c r="A869" s="1">
        <v>201701073</v>
      </c>
      <c r="B869" s="2" t="s">
        <v>7596</v>
      </c>
    </row>
    <row r="870" spans="1:2">
      <c r="A870" s="1">
        <v>201701074</v>
      </c>
      <c r="B870" s="2" t="s">
        <v>7597</v>
      </c>
    </row>
    <row r="871" spans="1:2">
      <c r="A871" s="1">
        <v>201610001</v>
      </c>
      <c r="B871" s="2" t="s">
        <v>7598</v>
      </c>
    </row>
    <row r="872" spans="1:2">
      <c r="A872" s="1">
        <v>201610003</v>
      </c>
      <c r="B872" s="2" t="s">
        <v>7599</v>
      </c>
    </row>
    <row r="873" spans="1:2">
      <c r="A873" s="1">
        <v>201610004</v>
      </c>
      <c r="B873" s="2" t="s">
        <v>7600</v>
      </c>
    </row>
    <row r="874" spans="1:2">
      <c r="A874" s="1">
        <v>10902004</v>
      </c>
      <c r="B874" s="2" t="s">
        <v>7601</v>
      </c>
    </row>
    <row r="875" spans="1:2">
      <c r="A875" s="1">
        <v>10902005</v>
      </c>
      <c r="B875" s="2" t="s">
        <v>7602</v>
      </c>
    </row>
    <row r="876" spans="1:2">
      <c r="A876" s="1">
        <v>10902006</v>
      </c>
      <c r="B876" s="2" t="s">
        <v>7603</v>
      </c>
    </row>
    <row r="877" spans="1:2">
      <c r="A877" s="1">
        <v>10902007</v>
      </c>
      <c r="B877" s="2" t="s">
        <v>750</v>
      </c>
    </row>
    <row r="878" spans="1:2">
      <c r="A878" s="1">
        <v>10902008</v>
      </c>
      <c r="B878" s="2" t="s">
        <v>7604</v>
      </c>
    </row>
    <row r="879" spans="1:2">
      <c r="A879" s="1">
        <v>10902009</v>
      </c>
      <c r="B879" s="2" t="s">
        <v>7100</v>
      </c>
    </row>
    <row r="880" spans="1:2">
      <c r="A880" s="1">
        <v>10902010</v>
      </c>
      <c r="B880" s="2" t="s">
        <v>750</v>
      </c>
    </row>
    <row r="881" spans="1:2">
      <c r="A881" s="1">
        <v>10902011</v>
      </c>
      <c r="B881" s="2" t="s">
        <v>7605</v>
      </c>
    </row>
    <row r="882" spans="1:2">
      <c r="A882" s="1">
        <v>10902012</v>
      </c>
      <c r="B882" s="2" t="s">
        <v>7606</v>
      </c>
    </row>
    <row r="883" spans="1:2">
      <c r="A883" s="1">
        <v>10902013</v>
      </c>
      <c r="B883" s="2" t="s">
        <v>7607</v>
      </c>
    </row>
    <row r="884" spans="1:2">
      <c r="A884" s="1">
        <v>10902014</v>
      </c>
      <c r="B884" s="2" t="s">
        <v>7608</v>
      </c>
    </row>
    <row r="885" spans="1:2">
      <c r="A885" s="1">
        <v>10902015</v>
      </c>
      <c r="B885" s="2" t="s">
        <v>7609</v>
      </c>
    </row>
    <row r="886" spans="1:2">
      <c r="A886" s="1">
        <v>10902016</v>
      </c>
      <c r="B886" s="2" t="s">
        <v>7610</v>
      </c>
    </row>
    <row r="887" spans="1:2">
      <c r="A887" s="1">
        <v>10902017</v>
      </c>
      <c r="B887" s="2" t="s">
        <v>7611</v>
      </c>
    </row>
    <row r="888" spans="1:2">
      <c r="A888" s="1">
        <v>10902018</v>
      </c>
      <c r="B888" s="2" t="s">
        <v>7612</v>
      </c>
    </row>
    <row r="889" spans="1:2">
      <c r="A889" s="1">
        <v>10902019</v>
      </c>
      <c r="B889" s="2" t="s">
        <v>7613</v>
      </c>
    </row>
    <row r="890" spans="1:2">
      <c r="A890" s="1">
        <v>10902020</v>
      </c>
      <c r="B890" s="2" t="s">
        <v>7614</v>
      </c>
    </row>
    <row r="891" spans="1:2">
      <c r="A891" s="1">
        <v>10902021</v>
      </c>
      <c r="B891" s="2" t="s">
        <v>7615</v>
      </c>
    </row>
    <row r="892" spans="1:2">
      <c r="A892" s="1">
        <v>10902022</v>
      </c>
      <c r="B892" s="2" t="s">
        <v>7616</v>
      </c>
    </row>
    <row r="893" spans="1:2">
      <c r="A893" s="1">
        <v>10902023</v>
      </c>
      <c r="B893" s="2" t="s">
        <v>7617</v>
      </c>
    </row>
    <row r="894" spans="1:2">
      <c r="A894" s="1">
        <v>10902024</v>
      </c>
      <c r="B894" s="2" t="s">
        <v>7099</v>
      </c>
    </row>
    <row r="895" spans="1:2">
      <c r="A895" s="1">
        <v>10902025</v>
      </c>
      <c r="B895" s="2" t="s">
        <v>7618</v>
      </c>
    </row>
    <row r="896" spans="1:2">
      <c r="A896" s="1">
        <v>10902026</v>
      </c>
      <c r="B896" s="2" t="s">
        <v>7619</v>
      </c>
    </row>
    <row r="897" spans="1:2">
      <c r="A897" s="1">
        <v>10902027</v>
      </c>
      <c r="B897" s="2" t="s">
        <v>7620</v>
      </c>
    </row>
    <row r="898" spans="1:2">
      <c r="A898" s="1">
        <v>10902028</v>
      </c>
      <c r="B898" s="2" t="s">
        <v>7621</v>
      </c>
    </row>
    <row r="899" spans="1:2">
      <c r="A899" s="1">
        <v>10308001</v>
      </c>
      <c r="B899" s="2" t="s">
        <v>7622</v>
      </c>
    </row>
    <row r="900" spans="1:2">
      <c r="A900" s="1">
        <v>10308009</v>
      </c>
      <c r="B900" s="2" t="s">
        <v>7623</v>
      </c>
    </row>
    <row r="901" spans="1:2">
      <c r="A901" s="1">
        <v>10308010</v>
      </c>
      <c r="B901" s="2" t="s">
        <v>7624</v>
      </c>
    </row>
    <row r="902" spans="1:2">
      <c r="A902" s="1">
        <v>10308011</v>
      </c>
      <c r="B902" s="2" t="s">
        <v>7625</v>
      </c>
    </row>
    <row r="903" spans="1:2">
      <c r="A903" s="1">
        <v>10308013</v>
      </c>
      <c r="B903" s="2" t="s">
        <v>7626</v>
      </c>
    </row>
    <row r="904" spans="1:2">
      <c r="A904" s="1">
        <v>10308014</v>
      </c>
      <c r="B904" s="2" t="s">
        <v>7627</v>
      </c>
    </row>
    <row r="905" spans="1:2">
      <c r="A905" s="1">
        <v>10308015</v>
      </c>
      <c r="B905" s="2" t="s">
        <v>7628</v>
      </c>
    </row>
    <row r="906" spans="1:2">
      <c r="A906" s="1">
        <v>10308016</v>
      </c>
      <c r="B906" s="2" t="s">
        <v>7629</v>
      </c>
    </row>
    <row r="907" spans="1:2">
      <c r="A907" s="1">
        <v>10308017</v>
      </c>
      <c r="B907" s="2" t="s">
        <v>7630</v>
      </c>
    </row>
    <row r="908" spans="1:2">
      <c r="A908" s="1">
        <v>10308018</v>
      </c>
      <c r="B908" s="2" t="s">
        <v>7631</v>
      </c>
    </row>
    <row r="909" spans="1:2">
      <c r="A909" s="1">
        <v>10308019</v>
      </c>
      <c r="B909" s="2" t="s">
        <v>6960</v>
      </c>
    </row>
    <row r="910" spans="1:2">
      <c r="A910" s="1">
        <v>10308021</v>
      </c>
      <c r="B910" s="2" t="s">
        <v>6961</v>
      </c>
    </row>
    <row r="911" spans="1:2">
      <c r="A911" s="1">
        <v>10308023</v>
      </c>
      <c r="B911" s="2" t="s">
        <v>7632</v>
      </c>
    </row>
    <row r="912" spans="1:2">
      <c r="A912" s="1">
        <v>10308024</v>
      </c>
      <c r="B912" s="2" t="s">
        <v>7633</v>
      </c>
    </row>
    <row r="913" spans="1:2">
      <c r="A913" s="1">
        <v>10308025</v>
      </c>
      <c r="B913" s="2" t="s">
        <v>7634</v>
      </c>
    </row>
    <row r="914" spans="1:2">
      <c r="A914" s="1">
        <v>11206001</v>
      </c>
      <c r="B914" s="2" t="s">
        <v>7635</v>
      </c>
    </row>
    <row r="915" spans="1:2">
      <c r="A915" s="1">
        <v>11206002</v>
      </c>
      <c r="B915" s="2" t="s">
        <v>7636</v>
      </c>
    </row>
    <row r="916" spans="1:2">
      <c r="A916" s="1">
        <v>11206004</v>
      </c>
      <c r="B916" s="2" t="s">
        <v>7637</v>
      </c>
    </row>
    <row r="917" spans="1:2">
      <c r="A917" s="1">
        <v>11206005</v>
      </c>
      <c r="B917" s="2" t="s">
        <v>7638</v>
      </c>
    </row>
    <row r="918" spans="1:2">
      <c r="A918" s="1">
        <v>11206007</v>
      </c>
      <c r="B918" s="2" t="s">
        <v>7639</v>
      </c>
    </row>
    <row r="919" spans="1:2">
      <c r="A919" s="1">
        <v>11206008</v>
      </c>
      <c r="B919" s="2" t="s">
        <v>7640</v>
      </c>
    </row>
    <row r="920" spans="1:2">
      <c r="A920" s="1">
        <v>11206009</v>
      </c>
      <c r="B920" s="2" t="s">
        <v>7641</v>
      </c>
    </row>
    <row r="921" spans="1:2">
      <c r="A921" s="1">
        <v>300001313</v>
      </c>
      <c r="B921" s="2" t="s">
        <v>7642</v>
      </c>
    </row>
    <row r="922" spans="1:2">
      <c r="A922" s="1">
        <v>300001314</v>
      </c>
      <c r="B922" s="2" t="s">
        <v>7643</v>
      </c>
    </row>
    <row r="923" spans="1:2">
      <c r="A923" s="1">
        <v>300001320</v>
      </c>
      <c r="B923" s="2" t="s">
        <v>7644</v>
      </c>
    </row>
    <row r="924" spans="1:2">
      <c r="A924" s="1">
        <v>300001322</v>
      </c>
      <c r="B924" s="2" t="s">
        <v>7645</v>
      </c>
    </row>
    <row r="925" spans="1:2">
      <c r="A925" s="1">
        <v>300001323</v>
      </c>
      <c r="B925" s="2" t="s">
        <v>7646</v>
      </c>
    </row>
    <row r="926" spans="1:2">
      <c r="A926" s="1">
        <v>300001332</v>
      </c>
      <c r="B926" s="2" t="s">
        <v>7647</v>
      </c>
    </row>
    <row r="927" spans="1:2">
      <c r="A927" s="1">
        <v>300001333</v>
      </c>
      <c r="B927" s="2" t="s">
        <v>7642</v>
      </c>
    </row>
    <row r="928" spans="1:2">
      <c r="A928" s="1">
        <v>300001340</v>
      </c>
      <c r="B928" s="2" t="s">
        <v>7648</v>
      </c>
    </row>
    <row r="929" spans="1:2">
      <c r="A929" s="1">
        <v>300001350</v>
      </c>
      <c r="B929" s="2" t="s">
        <v>7649</v>
      </c>
    </row>
    <row r="930" spans="1:2">
      <c r="A930" s="1">
        <v>300001351</v>
      </c>
      <c r="B930" s="2" t="s">
        <v>7650</v>
      </c>
    </row>
    <row r="931" spans="1:2">
      <c r="A931" s="1">
        <v>300002710</v>
      </c>
      <c r="B931" s="2" t="s">
        <v>7651</v>
      </c>
    </row>
    <row r="932" spans="1:2">
      <c r="A932" s="1">
        <v>300002720</v>
      </c>
      <c r="B932" s="2" t="s">
        <v>7652</v>
      </c>
    </row>
    <row r="933" spans="1:2">
      <c r="A933" s="1">
        <v>300002730</v>
      </c>
      <c r="B933" s="2" t="s">
        <v>7653</v>
      </c>
    </row>
    <row r="934" spans="1:2">
      <c r="A934" s="1">
        <v>300002740</v>
      </c>
      <c r="B934" s="2" t="s">
        <v>7654</v>
      </c>
    </row>
    <row r="935" spans="1:2">
      <c r="A935" s="1">
        <v>300002750</v>
      </c>
      <c r="B935" s="2" t="s">
        <v>7655</v>
      </c>
    </row>
    <row r="936" spans="1:2">
      <c r="A936" s="1">
        <v>300002751</v>
      </c>
      <c r="B936" s="2" t="s">
        <v>7656</v>
      </c>
    </row>
    <row r="937" spans="1:2">
      <c r="A937" s="1">
        <v>300006310</v>
      </c>
      <c r="B937" s="2" t="s">
        <v>7657</v>
      </c>
    </row>
    <row r="938" spans="1:2">
      <c r="A938" s="1">
        <v>300006313</v>
      </c>
      <c r="B938" s="2" t="s">
        <v>7658</v>
      </c>
    </row>
    <row r="939" spans="1:2">
      <c r="A939" s="1">
        <v>300006314</v>
      </c>
      <c r="B939" s="2" t="s">
        <v>7643</v>
      </c>
    </row>
    <row r="940" spans="1:2">
      <c r="A940" s="1">
        <v>300006315</v>
      </c>
      <c r="B940" s="2" t="s">
        <v>7659</v>
      </c>
    </row>
    <row r="941" spans="1:2">
      <c r="A941" s="1">
        <v>300006320</v>
      </c>
      <c r="B941" s="2" t="s">
        <v>7660</v>
      </c>
    </row>
    <row r="942" spans="1:2">
      <c r="A942" s="1">
        <v>300006322</v>
      </c>
      <c r="B942" s="2" t="s">
        <v>7661</v>
      </c>
    </row>
    <row r="943" spans="1:2">
      <c r="A943" s="1">
        <v>300006330</v>
      </c>
      <c r="B943" s="2" t="s">
        <v>7662</v>
      </c>
    </row>
    <row r="944" spans="1:2">
      <c r="A944" s="1">
        <v>300006332</v>
      </c>
      <c r="B944" s="2" t="s">
        <v>7663</v>
      </c>
    </row>
    <row r="945" spans="1:2">
      <c r="A945" s="1">
        <v>300006333</v>
      </c>
      <c r="B945" s="2" t="s">
        <v>7642</v>
      </c>
    </row>
    <row r="946" spans="1:2">
      <c r="A946" s="1">
        <v>300006340</v>
      </c>
      <c r="B946" s="2" t="s">
        <v>7664</v>
      </c>
    </row>
    <row r="947" spans="1:2">
      <c r="A947" s="1">
        <v>300006341</v>
      </c>
      <c r="B947" s="2" t="s">
        <v>7665</v>
      </c>
    </row>
    <row r="948" spans="1:2">
      <c r="A948" s="1">
        <v>300006342</v>
      </c>
      <c r="B948" s="2" t="s">
        <v>7666</v>
      </c>
    </row>
    <row r="949" spans="1:2">
      <c r="A949" s="1">
        <v>300006343</v>
      </c>
      <c r="B949" s="2" t="s">
        <v>7667</v>
      </c>
    </row>
    <row r="950" spans="1:2">
      <c r="A950" s="1">
        <v>300006350</v>
      </c>
      <c r="B950" s="2" t="s">
        <v>7668</v>
      </c>
    </row>
    <row r="951" spans="1:2">
      <c r="A951" s="1">
        <v>300000210</v>
      </c>
      <c r="B951" s="2" t="s">
        <v>7669</v>
      </c>
    </row>
    <row r="952" spans="1:2">
      <c r="A952" s="1">
        <v>300000212</v>
      </c>
      <c r="B952" s="2" t="s">
        <v>7670</v>
      </c>
    </row>
    <row r="953" spans="1:2">
      <c r="A953" s="1">
        <v>300000213</v>
      </c>
      <c r="B953" s="2" t="s">
        <v>7642</v>
      </c>
    </row>
    <row r="954" spans="1:2">
      <c r="A954" s="1">
        <v>300000214</v>
      </c>
      <c r="B954" s="2" t="s">
        <v>7671</v>
      </c>
    </row>
    <row r="955" spans="1:2">
      <c r="A955" s="1">
        <v>300000215</v>
      </c>
      <c r="B955" s="2" t="s">
        <v>7672</v>
      </c>
    </row>
    <row r="956" spans="1:2">
      <c r="A956" s="1">
        <v>300000220</v>
      </c>
      <c r="B956" s="2" t="s">
        <v>7673</v>
      </c>
    </row>
    <row r="957" spans="1:2">
      <c r="A957" s="1">
        <v>300000222</v>
      </c>
      <c r="B957" s="2" t="s">
        <v>7674</v>
      </c>
    </row>
    <row r="958" spans="1:2">
      <c r="A958" s="1">
        <v>300000223</v>
      </c>
      <c r="B958" s="2" t="s">
        <v>7675</v>
      </c>
    </row>
    <row r="959" spans="1:2">
      <c r="A959" s="1">
        <v>300000230</v>
      </c>
      <c r="B959" s="2" t="s">
        <v>7676</v>
      </c>
    </row>
    <row r="960" spans="1:2">
      <c r="A960" s="1">
        <v>300000233</v>
      </c>
      <c r="B960" s="2" t="s">
        <v>7677</v>
      </c>
    </row>
    <row r="961" spans="1:2">
      <c r="A961" s="1">
        <v>300000240</v>
      </c>
      <c r="B961" s="2" t="s">
        <v>834</v>
      </c>
    </row>
    <row r="962" spans="1:2">
      <c r="A962" s="1">
        <v>300000243</v>
      </c>
      <c r="B962" s="2" t="s">
        <v>7678</v>
      </c>
    </row>
    <row r="963" spans="1:2">
      <c r="A963" s="1">
        <v>300000250</v>
      </c>
      <c r="B963" s="2" t="s">
        <v>7679</v>
      </c>
    </row>
    <row r="964" spans="1:2">
      <c r="A964" s="1">
        <v>300001110</v>
      </c>
      <c r="B964" s="2" t="s">
        <v>836</v>
      </c>
    </row>
    <row r="965" spans="1:2">
      <c r="A965" s="1">
        <v>300001112</v>
      </c>
      <c r="B965" s="2" t="s">
        <v>7674</v>
      </c>
    </row>
    <row r="966" spans="1:2">
      <c r="A966" s="1">
        <v>300001114</v>
      </c>
      <c r="B966" s="2" t="s">
        <v>7680</v>
      </c>
    </row>
    <row r="967" spans="1:2">
      <c r="A967" s="1">
        <v>300001120</v>
      </c>
      <c r="B967" s="2" t="s">
        <v>7681</v>
      </c>
    </row>
    <row r="968" spans="1:2">
      <c r="A968" s="1">
        <v>300001122</v>
      </c>
      <c r="B968" s="2" t="s">
        <v>7682</v>
      </c>
    </row>
    <row r="969" spans="1:2">
      <c r="A969" s="1">
        <v>300001123</v>
      </c>
      <c r="B969" s="2" t="s">
        <v>7683</v>
      </c>
    </row>
    <row r="970" spans="1:2">
      <c r="A970" s="1">
        <v>300001130</v>
      </c>
      <c r="B970" s="2" t="s">
        <v>7684</v>
      </c>
    </row>
    <row r="971" spans="1:2">
      <c r="A971" s="1">
        <v>300001132</v>
      </c>
      <c r="B971" s="2" t="s">
        <v>7645</v>
      </c>
    </row>
    <row r="972" spans="1:2">
      <c r="A972" s="1">
        <v>300001133</v>
      </c>
      <c r="B972" s="2" t="s">
        <v>7685</v>
      </c>
    </row>
    <row r="973" spans="1:2">
      <c r="A973" s="1">
        <v>300001140</v>
      </c>
      <c r="B973" s="2" t="s">
        <v>7686</v>
      </c>
    </row>
    <row r="974" spans="1:2">
      <c r="A974" s="1">
        <v>300001142</v>
      </c>
      <c r="B974" s="2" t="s">
        <v>7687</v>
      </c>
    </row>
    <row r="975" spans="1:2">
      <c r="A975" s="1">
        <v>300001150</v>
      </c>
      <c r="B975" s="2" t="s">
        <v>7688</v>
      </c>
    </row>
    <row r="976" spans="1:2">
      <c r="A976" s="1">
        <v>300001151</v>
      </c>
      <c r="B976" s="2" t="s">
        <v>7689</v>
      </c>
    </row>
    <row r="977" spans="1:2">
      <c r="A977" s="1">
        <v>300002510</v>
      </c>
      <c r="B977" s="2" t="s">
        <v>7690</v>
      </c>
    </row>
    <row r="978" spans="1:2">
      <c r="A978" s="1">
        <v>300002512</v>
      </c>
      <c r="B978" s="2" t="s">
        <v>7647</v>
      </c>
    </row>
    <row r="979" spans="1:2">
      <c r="A979" s="1">
        <v>300002514</v>
      </c>
      <c r="B979" s="2" t="s">
        <v>7643</v>
      </c>
    </row>
    <row r="980" spans="1:2">
      <c r="A980" s="1">
        <v>300002520</v>
      </c>
      <c r="B980" s="2" t="s">
        <v>7691</v>
      </c>
    </row>
    <row r="981" spans="1:2">
      <c r="A981" s="1">
        <v>300002521</v>
      </c>
      <c r="B981" s="2" t="s">
        <v>7692</v>
      </c>
    </row>
    <row r="982" spans="1:2">
      <c r="A982" s="1">
        <v>300002522</v>
      </c>
      <c r="B982" s="2" t="s">
        <v>7693</v>
      </c>
    </row>
    <row r="983" spans="1:2">
      <c r="A983" s="1">
        <v>300002523</v>
      </c>
      <c r="B983" s="2" t="s">
        <v>7694</v>
      </c>
    </row>
    <row r="984" spans="1:2">
      <c r="A984" s="1">
        <v>300002530</v>
      </c>
      <c r="B984" s="2" t="s">
        <v>7695</v>
      </c>
    </row>
    <row r="985" spans="1:2">
      <c r="A985" s="1">
        <v>300002532</v>
      </c>
      <c r="B985" s="2" t="s">
        <v>7696</v>
      </c>
    </row>
    <row r="986" spans="1:2">
      <c r="A986" s="1">
        <v>300002533</v>
      </c>
      <c r="B986" s="2" t="s">
        <v>7697</v>
      </c>
    </row>
    <row r="987" spans="1:2">
      <c r="A987" s="1">
        <v>300002540</v>
      </c>
      <c r="B987" s="2" t="s">
        <v>7698</v>
      </c>
    </row>
    <row r="988" spans="1:2">
      <c r="A988" s="1">
        <v>300002543</v>
      </c>
      <c r="B988" s="2" t="s">
        <v>7699</v>
      </c>
    </row>
    <row r="989" spans="1:2">
      <c r="A989" s="1">
        <v>300002550</v>
      </c>
      <c r="B989" s="2" t="s">
        <v>7700</v>
      </c>
    </row>
    <row r="990" spans="1:2">
      <c r="A990" s="1">
        <v>300002610</v>
      </c>
      <c r="B990" s="2" t="s">
        <v>856</v>
      </c>
    </row>
    <row r="991" spans="1:2">
      <c r="A991" s="1">
        <v>300002612</v>
      </c>
      <c r="B991" s="2" t="s">
        <v>7647</v>
      </c>
    </row>
    <row r="992" spans="1:2">
      <c r="A992" s="1">
        <v>300002613</v>
      </c>
      <c r="B992" s="2" t="s">
        <v>7701</v>
      </c>
    </row>
    <row r="993" spans="1:2">
      <c r="A993" s="1">
        <v>300002614</v>
      </c>
      <c r="B993" s="2" t="s">
        <v>7643</v>
      </c>
    </row>
    <row r="994" spans="1:2">
      <c r="A994" s="1">
        <v>300002615</v>
      </c>
      <c r="B994" s="2" t="s">
        <v>7702</v>
      </c>
    </row>
    <row r="995" spans="1:2">
      <c r="A995" s="1">
        <v>300002620</v>
      </c>
      <c r="B995" s="2" t="s">
        <v>860</v>
      </c>
    </row>
    <row r="996" spans="1:2">
      <c r="A996" s="1">
        <v>300002622</v>
      </c>
      <c r="B996" s="2" t="s">
        <v>7703</v>
      </c>
    </row>
    <row r="997" spans="1:2">
      <c r="A997" s="1">
        <v>300002623</v>
      </c>
      <c r="B997" s="2" t="s">
        <v>7704</v>
      </c>
    </row>
    <row r="998" spans="1:2">
      <c r="A998" s="1">
        <v>300002630</v>
      </c>
      <c r="B998" s="2" t="s">
        <v>7705</v>
      </c>
    </row>
    <row r="999" spans="1:2">
      <c r="A999" s="1">
        <v>300002632</v>
      </c>
      <c r="B999" s="2" t="s">
        <v>7706</v>
      </c>
    </row>
    <row r="1000" spans="1:2">
      <c r="A1000" s="1">
        <v>300002633</v>
      </c>
      <c r="B1000" s="2" t="s">
        <v>7642</v>
      </c>
    </row>
    <row r="1001" spans="1:2">
      <c r="A1001" s="1">
        <v>300002640</v>
      </c>
      <c r="B1001" s="2" t="s">
        <v>7707</v>
      </c>
    </row>
    <row r="1002" spans="1:2">
      <c r="A1002" s="1">
        <v>300002642</v>
      </c>
      <c r="B1002" s="2" t="s">
        <v>7708</v>
      </c>
    </row>
    <row r="1003" spans="1:2">
      <c r="A1003" s="1">
        <v>300002650</v>
      </c>
      <c r="B1003" s="2" t="s">
        <v>7709</v>
      </c>
    </row>
    <row r="1004" spans="1:2">
      <c r="A1004" s="1">
        <v>300003310</v>
      </c>
      <c r="B1004" s="2" t="s">
        <v>7710</v>
      </c>
    </row>
    <row r="1005" spans="1:2">
      <c r="A1005" s="1">
        <v>300003312</v>
      </c>
      <c r="B1005" s="2" t="s">
        <v>7711</v>
      </c>
    </row>
    <row r="1006" spans="1:2">
      <c r="A1006" s="1">
        <v>300003314</v>
      </c>
      <c r="B1006" s="2" t="s">
        <v>7712</v>
      </c>
    </row>
    <row r="1007" spans="1:2">
      <c r="A1007" s="1">
        <v>300003320</v>
      </c>
      <c r="B1007" s="2" t="s">
        <v>7713</v>
      </c>
    </row>
    <row r="1008" spans="1:2">
      <c r="A1008" s="1">
        <v>300003330</v>
      </c>
      <c r="B1008" s="2" t="s">
        <v>7714</v>
      </c>
    </row>
    <row r="1009" spans="1:2">
      <c r="A1009" s="1">
        <v>300003332</v>
      </c>
      <c r="B1009" s="2" t="s">
        <v>7715</v>
      </c>
    </row>
    <row r="1010" spans="1:2">
      <c r="A1010" s="1">
        <v>300003333</v>
      </c>
      <c r="B1010" s="2" t="s">
        <v>7716</v>
      </c>
    </row>
    <row r="1011" spans="1:2">
      <c r="A1011" s="1">
        <v>300003340</v>
      </c>
      <c r="B1011" s="2" t="s">
        <v>7717</v>
      </c>
    </row>
    <row r="1012" spans="1:2">
      <c r="A1012" s="1">
        <v>300003342</v>
      </c>
      <c r="B1012" s="2" t="s">
        <v>7718</v>
      </c>
    </row>
    <row r="1013" spans="1:2">
      <c r="A1013" s="1">
        <v>300003350</v>
      </c>
      <c r="B1013" s="2" t="s">
        <v>7719</v>
      </c>
    </row>
    <row r="1014" spans="1:2">
      <c r="A1014" s="1">
        <v>300006220</v>
      </c>
      <c r="B1014" s="2" t="s">
        <v>7720</v>
      </c>
    </row>
    <row r="1015" spans="1:2">
      <c r="A1015" s="1">
        <v>300006232</v>
      </c>
      <c r="B1015" s="2" t="s">
        <v>7721</v>
      </c>
    </row>
    <row r="1016" spans="1:2">
      <c r="A1016" s="1">
        <v>300006233</v>
      </c>
      <c r="B1016" s="2" t="s">
        <v>7722</v>
      </c>
    </row>
    <row r="1017" spans="1:2">
      <c r="A1017" s="1">
        <v>300006240</v>
      </c>
      <c r="B1017" s="2" t="s">
        <v>7723</v>
      </c>
    </row>
    <row r="1018" spans="1:2">
      <c r="A1018" s="1">
        <v>300006242</v>
      </c>
      <c r="B1018" s="2" t="s">
        <v>7724</v>
      </c>
    </row>
    <row r="1019" spans="1:2">
      <c r="A1019" s="1">
        <v>300006250</v>
      </c>
      <c r="B1019" s="2" t="s">
        <v>7725</v>
      </c>
    </row>
    <row r="1020" spans="1:2">
      <c r="A1020" s="1">
        <v>300004010</v>
      </c>
      <c r="B1020" s="2" t="s">
        <v>7726</v>
      </c>
    </row>
    <row r="1021" spans="1:2">
      <c r="A1021" s="1">
        <v>300004013</v>
      </c>
      <c r="B1021" s="2" t="s">
        <v>7642</v>
      </c>
    </row>
    <row r="1022" spans="1:2">
      <c r="A1022" s="1">
        <v>300004014</v>
      </c>
      <c r="B1022" s="2" t="s">
        <v>7643</v>
      </c>
    </row>
    <row r="1023" spans="1:2">
      <c r="A1023" s="1">
        <v>300004020</v>
      </c>
      <c r="B1023" s="2" t="s">
        <v>887</v>
      </c>
    </row>
    <row r="1024" spans="1:2">
      <c r="A1024" s="1">
        <v>300004030</v>
      </c>
      <c r="B1024" s="2" t="s">
        <v>7727</v>
      </c>
    </row>
    <row r="1025" spans="1:2">
      <c r="A1025" s="1">
        <v>300004033</v>
      </c>
      <c r="B1025" s="2" t="s">
        <v>7642</v>
      </c>
    </row>
    <row r="1026" spans="1:2">
      <c r="A1026" s="1">
        <v>300004040</v>
      </c>
      <c r="B1026" s="2" t="s">
        <v>7728</v>
      </c>
    </row>
    <row r="1027" spans="1:2">
      <c r="A1027" s="1">
        <v>300004050</v>
      </c>
      <c r="B1027" s="2" t="s">
        <v>7729</v>
      </c>
    </row>
    <row r="1028" spans="1:2">
      <c r="A1028" s="1">
        <v>300002310</v>
      </c>
      <c r="B1028" s="2" t="s">
        <v>7730</v>
      </c>
    </row>
    <row r="1029" spans="1:2">
      <c r="A1029" s="1">
        <v>300002320</v>
      </c>
      <c r="B1029" s="2" t="s">
        <v>7731</v>
      </c>
    </row>
    <row r="1030" spans="1:2">
      <c r="A1030" s="1">
        <v>300002330</v>
      </c>
      <c r="B1030" s="2" t="s">
        <v>7732</v>
      </c>
    </row>
    <row r="1031" spans="1:2">
      <c r="A1031" s="1">
        <v>300002340</v>
      </c>
      <c r="B1031" s="2" t="s">
        <v>7733</v>
      </c>
    </row>
    <row r="1032" spans="1:2">
      <c r="A1032" s="1">
        <v>300002350</v>
      </c>
      <c r="B1032" s="2" t="s">
        <v>7734</v>
      </c>
    </row>
    <row r="1033" spans="1:2">
      <c r="A1033" s="1">
        <v>300002351</v>
      </c>
      <c r="B1033" s="2" t="s">
        <v>7735</v>
      </c>
    </row>
    <row r="1034" spans="1:2">
      <c r="A1034" s="1">
        <v>300001810</v>
      </c>
      <c r="B1034" s="2" t="s">
        <v>7736</v>
      </c>
    </row>
    <row r="1035" spans="1:2">
      <c r="A1035" s="1">
        <v>300001820</v>
      </c>
      <c r="B1035" s="2" t="s">
        <v>7737</v>
      </c>
    </row>
    <row r="1036" spans="1:2">
      <c r="A1036" s="1">
        <v>300001830</v>
      </c>
      <c r="B1036" s="2" t="s">
        <v>7738</v>
      </c>
    </row>
    <row r="1037" spans="1:2">
      <c r="A1037" s="1">
        <v>300001840</v>
      </c>
      <c r="B1037" s="2" t="s">
        <v>7739</v>
      </c>
    </row>
    <row r="1038" spans="1:2">
      <c r="A1038" s="1">
        <v>300001850</v>
      </c>
      <c r="B1038" s="2" t="s">
        <v>914</v>
      </c>
    </row>
    <row r="1039" spans="1:2">
      <c r="A1039" s="1">
        <v>300002010</v>
      </c>
      <c r="B1039" s="2" t="s">
        <v>7740</v>
      </c>
    </row>
    <row r="1040" spans="1:2">
      <c r="A1040" s="1">
        <v>300002020</v>
      </c>
      <c r="B1040" s="2" t="s">
        <v>918</v>
      </c>
    </row>
    <row r="1041" spans="1:2">
      <c r="A1041" s="1">
        <v>300002030</v>
      </c>
      <c r="B1041" s="2" t="s">
        <v>7741</v>
      </c>
    </row>
    <row r="1042" spans="1:2">
      <c r="A1042" s="1">
        <v>300002050</v>
      </c>
      <c r="B1042" s="2" t="s">
        <v>7742</v>
      </c>
    </row>
    <row r="1043" spans="1:2">
      <c r="A1043" s="1">
        <v>300002110</v>
      </c>
      <c r="B1043" s="2" t="s">
        <v>7743</v>
      </c>
    </row>
    <row r="1044" spans="1:2">
      <c r="A1044" s="1">
        <v>300002112</v>
      </c>
      <c r="B1044" s="2" t="s">
        <v>7647</v>
      </c>
    </row>
    <row r="1045" spans="1:2">
      <c r="A1045" s="1">
        <v>300002113</v>
      </c>
      <c r="B1045" s="2" t="s">
        <v>7744</v>
      </c>
    </row>
    <row r="1046" spans="1:2">
      <c r="A1046" s="1">
        <v>300002114</v>
      </c>
      <c r="B1046" s="2" t="s">
        <v>7643</v>
      </c>
    </row>
    <row r="1047" spans="1:2">
      <c r="A1047" s="1">
        <v>300002115</v>
      </c>
      <c r="B1047" s="2" t="s">
        <v>7745</v>
      </c>
    </row>
    <row r="1048" spans="1:2">
      <c r="A1048" s="1">
        <v>300002120</v>
      </c>
      <c r="B1048" s="2" t="s">
        <v>7746</v>
      </c>
    </row>
    <row r="1049" spans="1:2">
      <c r="A1049" s="1">
        <v>300002121</v>
      </c>
      <c r="B1049" s="2" t="s">
        <v>7747</v>
      </c>
    </row>
    <row r="1050" spans="1:2">
      <c r="A1050" s="1">
        <v>300002122</v>
      </c>
      <c r="B1050" s="2" t="s">
        <v>7748</v>
      </c>
    </row>
    <row r="1051" spans="1:2">
      <c r="A1051" s="1">
        <v>300002123</v>
      </c>
      <c r="B1051" s="2" t="s">
        <v>7749</v>
      </c>
    </row>
    <row r="1052" spans="1:2">
      <c r="A1052" s="1">
        <v>300002130</v>
      </c>
      <c r="B1052" s="2" t="s">
        <v>7750</v>
      </c>
    </row>
    <row r="1053" spans="1:2">
      <c r="A1053" s="1">
        <v>300002132</v>
      </c>
      <c r="B1053" s="2" t="s">
        <v>7647</v>
      </c>
    </row>
    <row r="1054" spans="1:2">
      <c r="A1054" s="1">
        <v>300002140</v>
      </c>
      <c r="B1054" s="2" t="s">
        <v>7751</v>
      </c>
    </row>
    <row r="1055" spans="1:2">
      <c r="A1055" s="1">
        <v>300002141</v>
      </c>
      <c r="B1055" s="2" t="s">
        <v>7752</v>
      </c>
    </row>
    <row r="1056" spans="1:2">
      <c r="A1056" s="1">
        <v>300002142</v>
      </c>
      <c r="B1056" s="2" t="s">
        <v>7753</v>
      </c>
    </row>
    <row r="1057" spans="1:2">
      <c r="A1057" s="1">
        <v>300002143</v>
      </c>
      <c r="B1057" s="2" t="s">
        <v>7754</v>
      </c>
    </row>
    <row r="1058" spans="1:2">
      <c r="A1058" s="1">
        <v>300002150</v>
      </c>
      <c r="B1058" s="2" t="s">
        <v>7755</v>
      </c>
    </row>
    <row r="1059" spans="1:2">
      <c r="A1059" s="1">
        <v>300002151</v>
      </c>
      <c r="B1059" s="2" t="s">
        <v>7756</v>
      </c>
    </row>
    <row r="1060" spans="1:2">
      <c r="A1060" s="1">
        <v>300004110</v>
      </c>
      <c r="B1060" s="2" t="s">
        <v>7757</v>
      </c>
    </row>
    <row r="1061" spans="1:2">
      <c r="A1061" s="1">
        <v>300004120</v>
      </c>
      <c r="B1061" s="2" t="s">
        <v>7758</v>
      </c>
    </row>
    <row r="1062" spans="1:2">
      <c r="A1062" s="1">
        <v>300004130</v>
      </c>
      <c r="B1062" s="2" t="s">
        <v>7759</v>
      </c>
    </row>
    <row r="1063" spans="1:2">
      <c r="A1063" s="1">
        <v>300004140</v>
      </c>
      <c r="B1063" s="2" t="s">
        <v>7760</v>
      </c>
    </row>
    <row r="1064" spans="1:2">
      <c r="A1064" s="1">
        <v>300004141</v>
      </c>
      <c r="B1064" s="2" t="s">
        <v>7761</v>
      </c>
    </row>
    <row r="1065" spans="1:2">
      <c r="A1065" s="1">
        <v>300004150</v>
      </c>
      <c r="B1065" s="2" t="s">
        <v>7762</v>
      </c>
    </row>
    <row r="1066" spans="1:2">
      <c r="A1066" s="1">
        <v>300004151</v>
      </c>
      <c r="B1066" s="2" t="s">
        <v>7763</v>
      </c>
    </row>
    <row r="1067" spans="1:2">
      <c r="A1067" s="1">
        <v>300003210</v>
      </c>
      <c r="B1067" s="2" t="s">
        <v>7764</v>
      </c>
    </row>
    <row r="1068" spans="1:2">
      <c r="A1068" s="1">
        <v>300003211</v>
      </c>
      <c r="B1068" s="2" t="s">
        <v>7765</v>
      </c>
    </row>
    <row r="1069" spans="1:2">
      <c r="A1069" s="1">
        <v>300003212</v>
      </c>
      <c r="B1069" s="2" t="s">
        <v>7647</v>
      </c>
    </row>
    <row r="1070" spans="1:2">
      <c r="A1070" s="1">
        <v>300003213</v>
      </c>
      <c r="B1070" s="2" t="s">
        <v>7766</v>
      </c>
    </row>
    <row r="1071" spans="1:2">
      <c r="A1071" s="1">
        <v>300003214</v>
      </c>
      <c r="B1071" s="2" t="s">
        <v>7643</v>
      </c>
    </row>
    <row r="1072" spans="1:2">
      <c r="A1072" s="1">
        <v>300003215</v>
      </c>
      <c r="B1072" s="2" t="s">
        <v>7672</v>
      </c>
    </row>
    <row r="1073" spans="1:2">
      <c r="A1073" s="1">
        <v>300003220</v>
      </c>
      <c r="B1073" s="2" t="s">
        <v>7767</v>
      </c>
    </row>
    <row r="1074" spans="1:2">
      <c r="A1074" s="1">
        <v>300003223</v>
      </c>
      <c r="B1074" s="2" t="s">
        <v>7642</v>
      </c>
    </row>
    <row r="1075" spans="1:2">
      <c r="A1075" s="1">
        <v>300003230</v>
      </c>
      <c r="B1075" s="2" t="s">
        <v>7768</v>
      </c>
    </row>
    <row r="1076" spans="1:2">
      <c r="A1076" s="1">
        <v>300003232</v>
      </c>
      <c r="B1076" s="2" t="s">
        <v>7647</v>
      </c>
    </row>
    <row r="1077" spans="1:2">
      <c r="A1077" s="1">
        <v>300003240</v>
      </c>
      <c r="B1077" s="2" t="s">
        <v>7769</v>
      </c>
    </row>
    <row r="1078" spans="1:2">
      <c r="A1078" s="1">
        <v>300003250</v>
      </c>
      <c r="B1078" s="2" t="s">
        <v>7767</v>
      </c>
    </row>
    <row r="1079" spans="1:2">
      <c r="A1079" s="1">
        <v>300004610</v>
      </c>
      <c r="B1079" s="2" t="s">
        <v>7770</v>
      </c>
    </row>
    <row r="1080" spans="1:2">
      <c r="A1080" s="1">
        <v>300004613</v>
      </c>
      <c r="B1080" s="2" t="s">
        <v>7675</v>
      </c>
    </row>
    <row r="1081" spans="1:2">
      <c r="A1081" s="1">
        <v>300004614</v>
      </c>
      <c r="B1081" s="2" t="s">
        <v>7680</v>
      </c>
    </row>
    <row r="1082" spans="1:2">
      <c r="A1082" s="1">
        <v>300004620</v>
      </c>
      <c r="B1082" s="2" t="s">
        <v>7771</v>
      </c>
    </row>
    <row r="1083" spans="1:2">
      <c r="A1083" s="1">
        <v>300004622</v>
      </c>
      <c r="B1083" s="2" t="s">
        <v>7772</v>
      </c>
    </row>
    <row r="1084" spans="1:2">
      <c r="A1084" s="1">
        <v>300004623</v>
      </c>
      <c r="B1084" s="2" t="s">
        <v>7773</v>
      </c>
    </row>
    <row r="1085" spans="1:2">
      <c r="A1085" s="1">
        <v>300004630</v>
      </c>
      <c r="B1085" s="2" t="s">
        <v>7774</v>
      </c>
    </row>
    <row r="1086" spans="1:2">
      <c r="A1086" s="1">
        <v>300004632</v>
      </c>
      <c r="B1086" s="2" t="s">
        <v>7647</v>
      </c>
    </row>
    <row r="1087" spans="1:2">
      <c r="A1087" s="1">
        <v>300004633</v>
      </c>
      <c r="B1087" s="2" t="s">
        <v>7775</v>
      </c>
    </row>
    <row r="1088" spans="1:2">
      <c r="A1088" s="1">
        <v>300004640</v>
      </c>
      <c r="B1088" s="2" t="s">
        <v>7776</v>
      </c>
    </row>
    <row r="1089" spans="1:2">
      <c r="A1089" s="1">
        <v>300004642</v>
      </c>
      <c r="B1089" s="2" t="s">
        <v>7777</v>
      </c>
    </row>
    <row r="1090" spans="1:2">
      <c r="A1090" s="1">
        <v>300004643</v>
      </c>
      <c r="B1090" s="2" t="s">
        <v>7754</v>
      </c>
    </row>
    <row r="1091" spans="1:2">
      <c r="A1091" s="1">
        <v>300004650</v>
      </c>
      <c r="B1091" s="2" t="s">
        <v>7778</v>
      </c>
    </row>
    <row r="1092" spans="1:2">
      <c r="A1092" s="1">
        <v>300004310</v>
      </c>
      <c r="B1092" s="2" t="s">
        <v>7779</v>
      </c>
    </row>
    <row r="1093" spans="1:2">
      <c r="A1093" s="1">
        <v>300004312</v>
      </c>
      <c r="B1093" s="2" t="s">
        <v>7780</v>
      </c>
    </row>
    <row r="1094" spans="1:2">
      <c r="A1094" s="1">
        <v>300004313</v>
      </c>
      <c r="B1094" s="2" t="s">
        <v>7781</v>
      </c>
    </row>
    <row r="1095" spans="1:2">
      <c r="A1095" s="1">
        <v>300004314</v>
      </c>
      <c r="B1095" s="2" t="s">
        <v>7782</v>
      </c>
    </row>
    <row r="1096" spans="1:2">
      <c r="A1096" s="1">
        <v>300004315</v>
      </c>
      <c r="B1096" s="2" t="s">
        <v>7783</v>
      </c>
    </row>
    <row r="1097" spans="1:2">
      <c r="A1097" s="1">
        <v>300004321</v>
      </c>
      <c r="B1097" s="2" t="s">
        <v>7784</v>
      </c>
    </row>
    <row r="1098" spans="1:2">
      <c r="A1098" s="1">
        <v>300004332</v>
      </c>
      <c r="B1098" s="2" t="s">
        <v>7785</v>
      </c>
    </row>
    <row r="1099" spans="1:2">
      <c r="A1099" s="1">
        <v>300004333</v>
      </c>
      <c r="B1099" s="2" t="s">
        <v>7786</v>
      </c>
    </row>
    <row r="1100" spans="1:2">
      <c r="A1100" s="1">
        <v>300004340</v>
      </c>
      <c r="B1100" s="2" t="s">
        <v>7787</v>
      </c>
    </row>
    <row r="1101" spans="1:2">
      <c r="A1101" s="1">
        <v>300004350</v>
      </c>
      <c r="B1101" s="2" t="s">
        <v>7788</v>
      </c>
    </row>
    <row r="1102" spans="1:2">
      <c r="A1102" s="1">
        <v>300003810</v>
      </c>
      <c r="B1102" s="2" t="s">
        <v>7789</v>
      </c>
    </row>
    <row r="1103" spans="1:2">
      <c r="A1103" s="1">
        <v>300003812</v>
      </c>
      <c r="B1103" s="2" t="s">
        <v>7647</v>
      </c>
    </row>
    <row r="1104" spans="1:2">
      <c r="A1104" s="1">
        <v>300003814</v>
      </c>
      <c r="B1104" s="2" t="s">
        <v>7643</v>
      </c>
    </row>
    <row r="1105" spans="1:2">
      <c r="A1105" s="1">
        <v>300003815</v>
      </c>
      <c r="B1105" s="2" t="s">
        <v>7672</v>
      </c>
    </row>
    <row r="1106" spans="1:2">
      <c r="A1106" s="1">
        <v>300003820</v>
      </c>
      <c r="B1106" s="2" t="s">
        <v>7790</v>
      </c>
    </row>
    <row r="1107" spans="1:2">
      <c r="A1107" s="1">
        <v>300003821</v>
      </c>
      <c r="B1107" s="2" t="s">
        <v>7791</v>
      </c>
    </row>
    <row r="1108" spans="1:2">
      <c r="A1108" s="1">
        <v>300003823</v>
      </c>
      <c r="B1108" s="2" t="s">
        <v>7792</v>
      </c>
    </row>
    <row r="1109" spans="1:2">
      <c r="A1109" s="1">
        <v>300003830</v>
      </c>
      <c r="B1109" s="2" t="s">
        <v>7793</v>
      </c>
    </row>
    <row r="1110" spans="1:2">
      <c r="A1110" s="1">
        <v>300003832</v>
      </c>
      <c r="B1110" s="2" t="s">
        <v>7794</v>
      </c>
    </row>
    <row r="1111" spans="1:2">
      <c r="A1111" s="1">
        <v>300003833</v>
      </c>
      <c r="B1111" s="2" t="s">
        <v>7795</v>
      </c>
    </row>
    <row r="1112" spans="1:2">
      <c r="A1112" s="1">
        <v>300003840</v>
      </c>
      <c r="B1112" s="2" t="s">
        <v>7796</v>
      </c>
    </row>
    <row r="1113" spans="1:2">
      <c r="A1113" s="1">
        <v>300003842</v>
      </c>
      <c r="B1113" s="2" t="s">
        <v>7797</v>
      </c>
    </row>
    <row r="1114" spans="1:2">
      <c r="A1114" s="1">
        <v>300003843</v>
      </c>
      <c r="B1114" s="2" t="s">
        <v>7798</v>
      </c>
    </row>
    <row r="1115" spans="1:2">
      <c r="A1115" s="1">
        <v>300003850</v>
      </c>
      <c r="B1115" s="2" t="s">
        <v>7799</v>
      </c>
    </row>
    <row r="1116" spans="1:2">
      <c r="A1116" s="1">
        <v>300004220</v>
      </c>
      <c r="B1116" s="2" t="s">
        <v>7800</v>
      </c>
    </row>
    <row r="1117" spans="1:2">
      <c r="A1117" s="1">
        <v>300001010</v>
      </c>
      <c r="B1117" s="2" t="s">
        <v>7801</v>
      </c>
    </row>
    <row r="1118" spans="1:2">
      <c r="A1118" s="1">
        <v>300001012</v>
      </c>
      <c r="B1118" s="2" t="s">
        <v>7802</v>
      </c>
    </row>
    <row r="1119" spans="1:2">
      <c r="A1119" s="1">
        <v>300001013</v>
      </c>
      <c r="B1119" s="2" t="s">
        <v>7642</v>
      </c>
    </row>
    <row r="1120" spans="1:2">
      <c r="A1120" s="1">
        <v>300001014</v>
      </c>
      <c r="B1120" s="2" t="s">
        <v>7803</v>
      </c>
    </row>
    <row r="1121" spans="1:2">
      <c r="A1121" s="1">
        <v>300001015</v>
      </c>
      <c r="B1121" s="2" t="s">
        <v>7672</v>
      </c>
    </row>
    <row r="1122" spans="1:2">
      <c r="A1122" s="1">
        <v>300001020</v>
      </c>
      <c r="B1122" s="2" t="s">
        <v>7804</v>
      </c>
    </row>
    <row r="1123" spans="1:2">
      <c r="A1123" s="1">
        <v>300001021</v>
      </c>
      <c r="B1123" s="2" t="s">
        <v>7805</v>
      </c>
    </row>
    <row r="1124" spans="1:2">
      <c r="A1124" s="1">
        <v>300001022</v>
      </c>
      <c r="B1124" s="2" t="s">
        <v>7806</v>
      </c>
    </row>
    <row r="1125" spans="1:2">
      <c r="A1125" s="1">
        <v>300001023</v>
      </c>
      <c r="B1125" s="2" t="s">
        <v>7807</v>
      </c>
    </row>
    <row r="1126" spans="1:2">
      <c r="A1126" s="1">
        <v>300001030</v>
      </c>
      <c r="B1126" s="2" t="s">
        <v>7808</v>
      </c>
    </row>
    <row r="1127" spans="1:2">
      <c r="A1127" s="1">
        <v>300001033</v>
      </c>
      <c r="B1127" s="2" t="s">
        <v>7786</v>
      </c>
    </row>
    <row r="1128" spans="1:2">
      <c r="A1128" s="1">
        <v>300001040</v>
      </c>
      <c r="B1128" s="2" t="s">
        <v>7688</v>
      </c>
    </row>
    <row r="1129" spans="1:2">
      <c r="A1129" s="1">
        <v>300001042</v>
      </c>
      <c r="B1129" s="2" t="s">
        <v>7809</v>
      </c>
    </row>
    <row r="1130" spans="1:2">
      <c r="A1130" s="1">
        <v>300001043</v>
      </c>
      <c r="B1130" s="2" t="s">
        <v>7810</v>
      </c>
    </row>
    <row r="1131" spans="1:2">
      <c r="A1131" s="1">
        <v>300001050</v>
      </c>
      <c r="B1131" s="2" t="s">
        <v>7811</v>
      </c>
    </row>
    <row r="1132" spans="1:2">
      <c r="A1132" s="1">
        <v>300003110</v>
      </c>
      <c r="B1132" s="2" t="s">
        <v>7812</v>
      </c>
    </row>
    <row r="1133" spans="1:2">
      <c r="A1133" s="1">
        <v>300003112</v>
      </c>
      <c r="B1133" s="2" t="s">
        <v>7647</v>
      </c>
    </row>
    <row r="1134" spans="1:2">
      <c r="A1134" s="1">
        <v>300003114</v>
      </c>
      <c r="B1134" s="2" t="s">
        <v>7643</v>
      </c>
    </row>
    <row r="1135" spans="1:2">
      <c r="A1135" s="1">
        <v>300003120</v>
      </c>
      <c r="B1135" s="2" t="s">
        <v>7813</v>
      </c>
    </row>
    <row r="1136" spans="1:2">
      <c r="A1136" s="1">
        <v>300003121</v>
      </c>
      <c r="B1136" s="2" t="s">
        <v>7814</v>
      </c>
    </row>
    <row r="1137" spans="1:2">
      <c r="A1137" s="1">
        <v>300003122</v>
      </c>
      <c r="B1137" s="2" t="s">
        <v>7815</v>
      </c>
    </row>
    <row r="1138" spans="1:2">
      <c r="A1138" s="1">
        <v>300003123</v>
      </c>
      <c r="B1138" s="2" t="s">
        <v>7816</v>
      </c>
    </row>
    <row r="1139" spans="1:2">
      <c r="A1139" s="1">
        <v>300003130</v>
      </c>
      <c r="B1139" s="2" t="s">
        <v>7817</v>
      </c>
    </row>
    <row r="1140" spans="1:2">
      <c r="A1140" s="1">
        <v>300003132</v>
      </c>
      <c r="B1140" s="2" t="s">
        <v>7818</v>
      </c>
    </row>
    <row r="1141" spans="1:2">
      <c r="A1141" s="1">
        <v>300003133</v>
      </c>
      <c r="B1141" s="2" t="s">
        <v>7716</v>
      </c>
    </row>
    <row r="1142" spans="1:2">
      <c r="A1142" s="1">
        <v>300003140</v>
      </c>
      <c r="B1142" s="2" t="s">
        <v>7819</v>
      </c>
    </row>
    <row r="1143" spans="1:2">
      <c r="A1143" s="1">
        <v>300003142</v>
      </c>
      <c r="B1143" s="2" t="s">
        <v>7820</v>
      </c>
    </row>
    <row r="1144" spans="1:2">
      <c r="A1144" s="1">
        <v>300003143</v>
      </c>
      <c r="B1144" s="2" t="s">
        <v>7821</v>
      </c>
    </row>
    <row r="1145" spans="1:2">
      <c r="A1145" s="1">
        <v>300003150</v>
      </c>
      <c r="B1145" s="2" t="s">
        <v>7822</v>
      </c>
    </row>
    <row r="1146" spans="1:2">
      <c r="A1146" s="1">
        <v>300003410</v>
      </c>
      <c r="B1146" s="2" t="s">
        <v>1011</v>
      </c>
    </row>
    <row r="1147" spans="1:2">
      <c r="A1147" s="1">
        <v>300003412</v>
      </c>
      <c r="B1147" s="2" t="s">
        <v>7823</v>
      </c>
    </row>
    <row r="1148" spans="1:2">
      <c r="A1148" s="1">
        <v>300003413</v>
      </c>
      <c r="B1148" s="2" t="s">
        <v>7824</v>
      </c>
    </row>
    <row r="1149" spans="1:2">
      <c r="A1149" s="1">
        <v>300003414</v>
      </c>
      <c r="B1149" s="2" t="s">
        <v>7825</v>
      </c>
    </row>
    <row r="1150" spans="1:2">
      <c r="A1150" s="1">
        <v>300003415</v>
      </c>
      <c r="B1150" s="2" t="s">
        <v>7826</v>
      </c>
    </row>
    <row r="1151" spans="1:2">
      <c r="A1151" s="1">
        <v>300003420</v>
      </c>
      <c r="B1151" s="2" t="s">
        <v>7827</v>
      </c>
    </row>
    <row r="1152" spans="1:2">
      <c r="A1152" s="1">
        <v>300003422</v>
      </c>
      <c r="B1152" s="2" t="s">
        <v>7647</v>
      </c>
    </row>
    <row r="1153" spans="1:2">
      <c r="A1153" s="1">
        <v>300003423</v>
      </c>
      <c r="B1153" s="2" t="s">
        <v>7642</v>
      </c>
    </row>
    <row r="1154" spans="1:2">
      <c r="A1154" s="1">
        <v>300003430</v>
      </c>
      <c r="B1154" s="2" t="s">
        <v>7146</v>
      </c>
    </row>
    <row r="1155" spans="1:2">
      <c r="A1155" s="1">
        <v>300003432</v>
      </c>
      <c r="B1155" s="2" t="s">
        <v>7647</v>
      </c>
    </row>
    <row r="1156" spans="1:2">
      <c r="A1156" s="1">
        <v>300003433</v>
      </c>
      <c r="B1156" s="2" t="s">
        <v>7642</v>
      </c>
    </row>
    <row r="1157" spans="1:2">
      <c r="A1157" s="1">
        <v>300003440</v>
      </c>
      <c r="B1157" s="2" t="s">
        <v>7828</v>
      </c>
    </row>
    <row r="1158" spans="1:2">
      <c r="A1158" s="1">
        <v>300003442</v>
      </c>
      <c r="B1158" s="2" t="s">
        <v>7721</v>
      </c>
    </row>
    <row r="1159" spans="1:2">
      <c r="A1159" s="1">
        <v>300003443</v>
      </c>
      <c r="B1159" s="2" t="s">
        <v>7722</v>
      </c>
    </row>
    <row r="1160" spans="1:2">
      <c r="A1160" s="1">
        <v>300003450</v>
      </c>
      <c r="B1160" s="2" t="s">
        <v>7829</v>
      </c>
    </row>
    <row r="1161" spans="1:2">
      <c r="A1161" s="1">
        <v>300003510</v>
      </c>
      <c r="B1161" s="2" t="s">
        <v>7830</v>
      </c>
    </row>
    <row r="1162" spans="1:2">
      <c r="A1162" s="1">
        <v>300003512</v>
      </c>
      <c r="B1162" s="2" t="s">
        <v>7647</v>
      </c>
    </row>
    <row r="1163" spans="1:2">
      <c r="A1163" s="1">
        <v>300003513</v>
      </c>
      <c r="B1163" s="2" t="s">
        <v>7831</v>
      </c>
    </row>
    <row r="1164" spans="1:2">
      <c r="A1164" s="1">
        <v>300003514</v>
      </c>
      <c r="B1164" s="2" t="s">
        <v>7712</v>
      </c>
    </row>
    <row r="1165" spans="1:2">
      <c r="A1165" s="1">
        <v>300003515</v>
      </c>
      <c r="B1165" s="2" t="s">
        <v>7832</v>
      </c>
    </row>
    <row r="1166" spans="1:2">
      <c r="A1166" s="1">
        <v>300003520</v>
      </c>
      <c r="B1166" s="2" t="s">
        <v>7833</v>
      </c>
    </row>
    <row r="1167" spans="1:2">
      <c r="A1167" s="1">
        <v>300003521</v>
      </c>
      <c r="B1167" s="2" t="s">
        <v>7834</v>
      </c>
    </row>
    <row r="1168" spans="1:2">
      <c r="A1168" s="1">
        <v>300003522</v>
      </c>
      <c r="B1168" s="2" t="s">
        <v>7647</v>
      </c>
    </row>
    <row r="1169" spans="1:2">
      <c r="A1169" s="1">
        <v>300003523</v>
      </c>
      <c r="B1169" s="2" t="s">
        <v>7642</v>
      </c>
    </row>
    <row r="1170" spans="1:2">
      <c r="A1170" s="1">
        <v>300003530</v>
      </c>
      <c r="B1170" s="2" t="s">
        <v>7835</v>
      </c>
    </row>
    <row r="1171" spans="1:2">
      <c r="A1171" s="1">
        <v>300003533</v>
      </c>
      <c r="B1171" s="2" t="s">
        <v>7836</v>
      </c>
    </row>
    <row r="1172" spans="1:2">
      <c r="A1172" s="1">
        <v>300003540</v>
      </c>
      <c r="B1172" s="2" t="s">
        <v>7837</v>
      </c>
    </row>
    <row r="1173" spans="1:2">
      <c r="A1173" s="1">
        <v>300003541</v>
      </c>
      <c r="B1173" s="2" t="s">
        <v>7752</v>
      </c>
    </row>
    <row r="1174" spans="1:2">
      <c r="A1174" s="1">
        <v>300003543</v>
      </c>
      <c r="B1174" s="2" t="s">
        <v>7798</v>
      </c>
    </row>
    <row r="1175" spans="1:2">
      <c r="A1175" s="1">
        <v>300003550</v>
      </c>
      <c r="B1175" s="2" t="s">
        <v>7838</v>
      </c>
    </row>
    <row r="1176" spans="1:2">
      <c r="A1176" s="1">
        <v>300003913</v>
      </c>
      <c r="B1176" s="2" t="s">
        <v>7642</v>
      </c>
    </row>
    <row r="1177" spans="1:2">
      <c r="A1177" s="1">
        <v>300003915</v>
      </c>
      <c r="B1177" s="2" t="s">
        <v>7672</v>
      </c>
    </row>
    <row r="1178" spans="1:2">
      <c r="A1178" s="1">
        <v>300003920</v>
      </c>
      <c r="B1178" s="2" t="s">
        <v>7839</v>
      </c>
    </row>
    <row r="1179" spans="1:2">
      <c r="A1179" s="1">
        <v>300003930</v>
      </c>
      <c r="B1179" s="2" t="s">
        <v>7840</v>
      </c>
    </row>
    <row r="1180" spans="1:2">
      <c r="A1180" s="1">
        <v>300003932</v>
      </c>
      <c r="B1180" s="2" t="s">
        <v>7711</v>
      </c>
    </row>
    <row r="1181" spans="1:2">
      <c r="A1181" s="1">
        <v>300003940</v>
      </c>
      <c r="B1181" s="2" t="s">
        <v>7841</v>
      </c>
    </row>
    <row r="1182" spans="1:2">
      <c r="A1182" s="1">
        <v>300003941</v>
      </c>
      <c r="B1182" s="2" t="s">
        <v>7842</v>
      </c>
    </row>
    <row r="1183" spans="1:2">
      <c r="A1183" s="1">
        <v>300003942</v>
      </c>
      <c r="B1183" s="2" t="s">
        <v>7802</v>
      </c>
    </row>
    <row r="1184" spans="1:2">
      <c r="A1184" s="1">
        <v>300003943</v>
      </c>
      <c r="B1184" s="2" t="s">
        <v>7716</v>
      </c>
    </row>
    <row r="1185" spans="1:2">
      <c r="A1185" s="1">
        <v>300003950</v>
      </c>
      <c r="B1185" s="2" t="s">
        <v>7843</v>
      </c>
    </row>
    <row r="1186" spans="1:2">
      <c r="A1186" s="1">
        <v>300003610</v>
      </c>
      <c r="B1186" s="2" t="s">
        <v>7844</v>
      </c>
    </row>
    <row r="1187" spans="1:2">
      <c r="A1187" s="1">
        <v>300003613</v>
      </c>
      <c r="B1187" s="2" t="s">
        <v>7642</v>
      </c>
    </row>
    <row r="1188" spans="1:2">
      <c r="A1188" s="1">
        <v>300003614</v>
      </c>
      <c r="B1188" s="2" t="s">
        <v>7643</v>
      </c>
    </row>
    <row r="1189" spans="1:2">
      <c r="A1189" s="1">
        <v>300003615</v>
      </c>
      <c r="B1189" s="2" t="s">
        <v>7845</v>
      </c>
    </row>
    <row r="1190" spans="1:2">
      <c r="A1190" s="1">
        <v>300003620</v>
      </c>
      <c r="B1190" s="2" t="s">
        <v>7846</v>
      </c>
    </row>
    <row r="1191" spans="1:2">
      <c r="A1191" s="1">
        <v>300003622</v>
      </c>
      <c r="B1191" s="2" t="s">
        <v>7847</v>
      </c>
    </row>
    <row r="1192" spans="1:2">
      <c r="A1192" s="1">
        <v>300003623</v>
      </c>
      <c r="B1192" s="2" t="s">
        <v>7848</v>
      </c>
    </row>
    <row r="1193" spans="1:2">
      <c r="A1193" s="1">
        <v>300003630</v>
      </c>
      <c r="B1193" s="2" t="s">
        <v>7849</v>
      </c>
    </row>
    <row r="1194" spans="1:2">
      <c r="A1194" s="1">
        <v>300003632</v>
      </c>
      <c r="B1194" s="2" t="s">
        <v>7850</v>
      </c>
    </row>
    <row r="1195" spans="1:2">
      <c r="A1195" s="1">
        <v>300003633</v>
      </c>
      <c r="B1195" s="2" t="s">
        <v>7851</v>
      </c>
    </row>
    <row r="1196" spans="1:2">
      <c r="A1196" s="1">
        <v>300003640</v>
      </c>
      <c r="B1196" s="2" t="s">
        <v>7852</v>
      </c>
    </row>
    <row r="1197" spans="1:2">
      <c r="A1197" s="1">
        <v>300003641</v>
      </c>
      <c r="B1197" s="2" t="s">
        <v>7853</v>
      </c>
    </row>
    <row r="1198" spans="1:2">
      <c r="A1198" s="1">
        <v>300003642</v>
      </c>
      <c r="B1198" s="2" t="s">
        <v>7815</v>
      </c>
    </row>
    <row r="1199" spans="1:2">
      <c r="A1199" s="1">
        <v>300003643</v>
      </c>
      <c r="B1199" s="2" t="s">
        <v>7854</v>
      </c>
    </row>
    <row r="1200" spans="1:2">
      <c r="A1200" s="1">
        <v>300003650</v>
      </c>
      <c r="B1200" s="2" t="s">
        <v>7855</v>
      </c>
    </row>
    <row r="1201" spans="1:2">
      <c r="A1201" s="1">
        <v>300006010</v>
      </c>
      <c r="B1201" s="2" t="s">
        <v>7856</v>
      </c>
    </row>
    <row r="1202" spans="1:2">
      <c r="A1202" s="1">
        <v>300006020</v>
      </c>
      <c r="B1202" s="2" t="s">
        <v>7857</v>
      </c>
    </row>
    <row r="1203" spans="1:2">
      <c r="A1203" s="1">
        <v>300006030</v>
      </c>
      <c r="B1203" s="2" t="s">
        <v>7858</v>
      </c>
    </row>
    <row r="1204" spans="1:2">
      <c r="A1204" s="1">
        <v>300006033</v>
      </c>
      <c r="B1204" s="2" t="s">
        <v>7859</v>
      </c>
    </row>
    <row r="1205" spans="1:2">
      <c r="A1205" s="1">
        <v>300006040</v>
      </c>
      <c r="B1205" s="2" t="s">
        <v>7860</v>
      </c>
    </row>
    <row r="1206" spans="1:2">
      <c r="A1206" s="1">
        <v>300006050</v>
      </c>
      <c r="B1206" s="2" t="s">
        <v>7861</v>
      </c>
    </row>
    <row r="1207" spans="1:2">
      <c r="A1207" s="1">
        <v>300005110</v>
      </c>
      <c r="B1207" s="2" t="s">
        <v>7862</v>
      </c>
    </row>
    <row r="1208" spans="1:2">
      <c r="A1208" s="1">
        <v>300005113</v>
      </c>
      <c r="B1208" s="2" t="s">
        <v>7642</v>
      </c>
    </row>
    <row r="1209" spans="1:2">
      <c r="A1209" s="1">
        <v>300005114</v>
      </c>
      <c r="B1209" s="2" t="s">
        <v>7643</v>
      </c>
    </row>
    <row r="1210" spans="1:2">
      <c r="A1210" s="1">
        <v>300005115</v>
      </c>
      <c r="B1210" s="2" t="s">
        <v>7863</v>
      </c>
    </row>
    <row r="1211" spans="1:2">
      <c r="A1211" s="1">
        <v>300005120</v>
      </c>
      <c r="B1211" s="2" t="s">
        <v>7864</v>
      </c>
    </row>
    <row r="1212" spans="1:2">
      <c r="A1212" s="1">
        <v>300005121</v>
      </c>
      <c r="B1212" s="2" t="s">
        <v>7865</v>
      </c>
    </row>
    <row r="1213" spans="1:2">
      <c r="A1213" s="1">
        <v>300005122</v>
      </c>
      <c r="B1213" s="2" t="s">
        <v>7866</v>
      </c>
    </row>
    <row r="1214" spans="1:2">
      <c r="A1214" s="1">
        <v>300005123</v>
      </c>
      <c r="B1214" s="2" t="s">
        <v>7786</v>
      </c>
    </row>
    <row r="1215" spans="1:2">
      <c r="A1215" s="1">
        <v>300005130</v>
      </c>
      <c r="B1215" s="2" t="s">
        <v>7867</v>
      </c>
    </row>
    <row r="1216" spans="1:2">
      <c r="A1216" s="1">
        <v>300005132</v>
      </c>
      <c r="B1216" s="2" t="s">
        <v>7868</v>
      </c>
    </row>
    <row r="1217" spans="1:2">
      <c r="A1217" s="1">
        <v>300005133</v>
      </c>
      <c r="B1217" s="2" t="s">
        <v>7869</v>
      </c>
    </row>
    <row r="1218" spans="1:2">
      <c r="A1218" s="1">
        <v>300005140</v>
      </c>
      <c r="B1218" s="2" t="s">
        <v>7870</v>
      </c>
    </row>
    <row r="1219" spans="1:2">
      <c r="A1219" s="1">
        <v>300005143</v>
      </c>
      <c r="B1219" s="2" t="s">
        <v>7871</v>
      </c>
    </row>
    <row r="1220" spans="1:2">
      <c r="A1220" s="1">
        <v>300005150</v>
      </c>
      <c r="B1220" s="2" t="s">
        <v>7872</v>
      </c>
    </row>
    <row r="1221" spans="1:2">
      <c r="A1221" s="1">
        <v>300004410</v>
      </c>
      <c r="B1221" s="2" t="s">
        <v>7740</v>
      </c>
    </row>
    <row r="1222" spans="1:2">
      <c r="A1222" s="1">
        <v>300004413</v>
      </c>
      <c r="B1222" s="2" t="s">
        <v>7642</v>
      </c>
    </row>
    <row r="1223" spans="1:2">
      <c r="A1223" s="1">
        <v>300004415</v>
      </c>
      <c r="B1223" s="2" t="s">
        <v>7672</v>
      </c>
    </row>
    <row r="1224" spans="1:2">
      <c r="A1224" s="1">
        <v>300004420</v>
      </c>
      <c r="B1224" s="2" t="s">
        <v>7873</v>
      </c>
    </row>
    <row r="1225" spans="1:2">
      <c r="A1225" s="1">
        <v>300004422</v>
      </c>
      <c r="B1225" s="2" t="s">
        <v>7874</v>
      </c>
    </row>
    <row r="1226" spans="1:2">
      <c r="A1226" s="1">
        <v>300004430</v>
      </c>
      <c r="B1226" s="2" t="s">
        <v>7875</v>
      </c>
    </row>
    <row r="1227" spans="1:2">
      <c r="A1227" s="1">
        <v>300004433</v>
      </c>
      <c r="B1227" s="2" t="s">
        <v>7642</v>
      </c>
    </row>
    <row r="1228" spans="1:2">
      <c r="A1228" s="1">
        <v>300004440</v>
      </c>
      <c r="B1228" s="2" t="s">
        <v>7876</v>
      </c>
    </row>
    <row r="1229" spans="1:2">
      <c r="A1229" s="1">
        <v>300004442</v>
      </c>
      <c r="B1229" s="2" t="s">
        <v>7877</v>
      </c>
    </row>
    <row r="1230" spans="1:2">
      <c r="A1230" s="1">
        <v>300004443</v>
      </c>
      <c r="B1230" s="2" t="s">
        <v>7716</v>
      </c>
    </row>
    <row r="1231" spans="1:2">
      <c r="A1231" s="1">
        <v>300004450</v>
      </c>
      <c r="B1231" s="2" t="s">
        <v>7878</v>
      </c>
    </row>
    <row r="1232" spans="1:2">
      <c r="A1232" s="1">
        <v>300004510</v>
      </c>
      <c r="B1232" s="2" t="s">
        <v>7879</v>
      </c>
    </row>
    <row r="1233" spans="1:2">
      <c r="A1233" s="1">
        <v>300004512</v>
      </c>
      <c r="B1233" s="2" t="s">
        <v>7647</v>
      </c>
    </row>
    <row r="1234" spans="1:2">
      <c r="A1234" s="1">
        <v>300004513</v>
      </c>
      <c r="B1234" s="2" t="s">
        <v>7880</v>
      </c>
    </row>
    <row r="1235" spans="1:2">
      <c r="A1235" s="1">
        <v>300004514</v>
      </c>
      <c r="B1235" s="2" t="s">
        <v>7881</v>
      </c>
    </row>
    <row r="1236" spans="1:2">
      <c r="A1236" s="1">
        <v>300004515</v>
      </c>
      <c r="B1236" s="2" t="s">
        <v>7672</v>
      </c>
    </row>
    <row r="1237" spans="1:2">
      <c r="A1237" s="1">
        <v>300004520</v>
      </c>
      <c r="B1237" s="2" t="s">
        <v>7882</v>
      </c>
    </row>
    <row r="1238" spans="1:2">
      <c r="A1238" s="1">
        <v>300004522</v>
      </c>
      <c r="B1238" s="2" t="s">
        <v>7647</v>
      </c>
    </row>
    <row r="1239" spans="1:2">
      <c r="A1239" s="1">
        <v>300004523</v>
      </c>
      <c r="B1239" s="2" t="s">
        <v>7642</v>
      </c>
    </row>
    <row r="1240" spans="1:2">
      <c r="A1240" s="1">
        <v>300004530</v>
      </c>
      <c r="B1240" s="2" t="s">
        <v>7883</v>
      </c>
    </row>
    <row r="1241" spans="1:2">
      <c r="A1241" s="1">
        <v>300004532</v>
      </c>
      <c r="B1241" s="2" t="s">
        <v>7647</v>
      </c>
    </row>
    <row r="1242" spans="1:2">
      <c r="A1242" s="1">
        <v>300004533</v>
      </c>
      <c r="B1242" s="2" t="s">
        <v>7884</v>
      </c>
    </row>
    <row r="1243" spans="1:2">
      <c r="A1243" s="1">
        <v>300004540</v>
      </c>
      <c r="B1243" s="2" t="s">
        <v>7885</v>
      </c>
    </row>
    <row r="1244" spans="1:2">
      <c r="A1244" s="1">
        <v>300004542</v>
      </c>
      <c r="B1244" s="2" t="s">
        <v>7886</v>
      </c>
    </row>
    <row r="1245" spans="1:2">
      <c r="A1245" s="1">
        <v>300004543</v>
      </c>
      <c r="B1245" s="2" t="s">
        <v>7678</v>
      </c>
    </row>
    <row r="1246" spans="1:2">
      <c r="A1246" s="1">
        <v>300004550</v>
      </c>
      <c r="B1246" s="2" t="s">
        <v>7887</v>
      </c>
    </row>
    <row r="1247" spans="1:2">
      <c r="A1247" s="1">
        <v>300001210</v>
      </c>
      <c r="B1247" s="2" t="s">
        <v>7888</v>
      </c>
    </row>
    <row r="1248" spans="1:2">
      <c r="A1248" s="1">
        <v>300001213</v>
      </c>
      <c r="B1248" s="2" t="s">
        <v>7642</v>
      </c>
    </row>
    <row r="1249" spans="1:2">
      <c r="A1249" s="1">
        <v>300001214</v>
      </c>
      <c r="B1249" s="2" t="s">
        <v>7643</v>
      </c>
    </row>
    <row r="1250" spans="1:2">
      <c r="A1250" s="1">
        <v>300001220</v>
      </c>
      <c r="B1250" s="2" t="s">
        <v>7889</v>
      </c>
    </row>
    <row r="1251" spans="1:2">
      <c r="A1251" s="1">
        <v>300001222</v>
      </c>
      <c r="B1251" s="2" t="s">
        <v>7647</v>
      </c>
    </row>
    <row r="1252" spans="1:2">
      <c r="A1252" s="1">
        <v>300001223</v>
      </c>
      <c r="B1252" s="2" t="s">
        <v>7890</v>
      </c>
    </row>
    <row r="1253" spans="1:2">
      <c r="A1253" s="1">
        <v>300001230</v>
      </c>
      <c r="B1253" s="2" t="s">
        <v>7891</v>
      </c>
    </row>
    <row r="1254" spans="1:2">
      <c r="A1254" s="1">
        <v>300001233</v>
      </c>
      <c r="B1254" s="2" t="s">
        <v>7642</v>
      </c>
    </row>
    <row r="1255" spans="1:2">
      <c r="A1255" s="1">
        <v>300001240</v>
      </c>
      <c r="B1255" s="2" t="s">
        <v>7892</v>
      </c>
    </row>
    <row r="1256" spans="1:2">
      <c r="A1256" s="1">
        <v>300001250</v>
      </c>
      <c r="B1256" s="2" t="s">
        <v>7893</v>
      </c>
    </row>
    <row r="1257" spans="1:2">
      <c r="A1257" s="1">
        <v>300004910</v>
      </c>
      <c r="B1257" s="2" t="s">
        <v>7894</v>
      </c>
    </row>
    <row r="1258" spans="1:2">
      <c r="A1258" s="1">
        <v>300004912</v>
      </c>
      <c r="B1258" s="2" t="s">
        <v>7895</v>
      </c>
    </row>
    <row r="1259" spans="1:2">
      <c r="A1259" s="1">
        <v>300004913</v>
      </c>
      <c r="B1259" s="2" t="s">
        <v>7642</v>
      </c>
    </row>
    <row r="1260" spans="1:2">
      <c r="A1260" s="1">
        <v>300004914</v>
      </c>
      <c r="B1260" s="2" t="s">
        <v>7896</v>
      </c>
    </row>
    <row r="1261" spans="1:2">
      <c r="A1261" s="1">
        <v>300004915</v>
      </c>
      <c r="B1261" s="2" t="s">
        <v>7897</v>
      </c>
    </row>
    <row r="1262" spans="1:2">
      <c r="A1262" s="1">
        <v>300004920</v>
      </c>
      <c r="B1262" s="2" t="s">
        <v>7898</v>
      </c>
    </row>
    <row r="1263" spans="1:2">
      <c r="A1263" s="1">
        <v>300004930</v>
      </c>
      <c r="B1263" s="2" t="s">
        <v>7899</v>
      </c>
    </row>
    <row r="1264" spans="1:2">
      <c r="A1264" s="1">
        <v>300004932</v>
      </c>
      <c r="B1264" s="2" t="s">
        <v>7647</v>
      </c>
    </row>
    <row r="1265" spans="1:2">
      <c r="A1265" s="1">
        <v>300004940</v>
      </c>
      <c r="B1265" s="2" t="s">
        <v>7900</v>
      </c>
    </row>
    <row r="1266" spans="1:2">
      <c r="A1266" s="1">
        <v>300004943</v>
      </c>
      <c r="B1266" s="2" t="s">
        <v>7901</v>
      </c>
    </row>
    <row r="1267" spans="1:2">
      <c r="A1267" s="1">
        <v>300004950</v>
      </c>
      <c r="B1267" s="2" t="s">
        <v>7902</v>
      </c>
    </row>
    <row r="1268" spans="1:2">
      <c r="A1268" s="1">
        <v>300004951</v>
      </c>
      <c r="B1268" s="2" t="s">
        <v>7903</v>
      </c>
    </row>
    <row r="1269" spans="1:2">
      <c r="A1269" s="1">
        <v>300002410</v>
      </c>
      <c r="B1269" s="2" t="s">
        <v>7904</v>
      </c>
    </row>
    <row r="1270" spans="1:2">
      <c r="A1270" s="1">
        <v>300002413</v>
      </c>
      <c r="B1270" s="2" t="s">
        <v>7642</v>
      </c>
    </row>
    <row r="1271" spans="1:2">
      <c r="A1271" s="1">
        <v>300002415</v>
      </c>
      <c r="B1271" s="2" t="s">
        <v>7672</v>
      </c>
    </row>
    <row r="1272" spans="1:2">
      <c r="A1272" s="1">
        <v>300002420</v>
      </c>
      <c r="B1272" s="2" t="s">
        <v>7905</v>
      </c>
    </row>
    <row r="1273" spans="1:2">
      <c r="A1273" s="1">
        <v>300002421</v>
      </c>
      <c r="B1273" s="2" t="s">
        <v>7906</v>
      </c>
    </row>
    <row r="1274" spans="1:2">
      <c r="A1274" s="1">
        <v>300002422</v>
      </c>
      <c r="B1274" s="2" t="s">
        <v>7647</v>
      </c>
    </row>
    <row r="1275" spans="1:2">
      <c r="A1275" s="1">
        <v>300002423</v>
      </c>
      <c r="B1275" s="2" t="s">
        <v>7642</v>
      </c>
    </row>
    <row r="1276" spans="1:2">
      <c r="A1276" s="1">
        <v>300002430</v>
      </c>
      <c r="B1276" s="2" t="s">
        <v>7907</v>
      </c>
    </row>
    <row r="1277" spans="1:2">
      <c r="A1277" s="1">
        <v>300002433</v>
      </c>
      <c r="B1277" s="2" t="s">
        <v>7675</v>
      </c>
    </row>
    <row r="1278" spans="1:2">
      <c r="A1278" s="1">
        <v>300002440</v>
      </c>
      <c r="B1278" s="2" t="s">
        <v>7908</v>
      </c>
    </row>
    <row r="1279" spans="1:2">
      <c r="A1279" s="1">
        <v>300002450</v>
      </c>
      <c r="B1279" s="2" t="s">
        <v>7909</v>
      </c>
    </row>
    <row r="1280" spans="1:2">
      <c r="A1280" s="1">
        <v>300001910</v>
      </c>
      <c r="B1280" s="2" t="s">
        <v>7910</v>
      </c>
    </row>
    <row r="1281" spans="1:2">
      <c r="A1281" s="1">
        <v>300001912</v>
      </c>
      <c r="B1281" s="2" t="s">
        <v>7911</v>
      </c>
    </row>
    <row r="1282" spans="1:2">
      <c r="A1282" s="1">
        <v>300001913</v>
      </c>
      <c r="B1282" s="2" t="s">
        <v>7912</v>
      </c>
    </row>
    <row r="1283" spans="1:2">
      <c r="A1283" s="1">
        <v>300001914</v>
      </c>
      <c r="B1283" s="2" t="s">
        <v>7913</v>
      </c>
    </row>
    <row r="1284" spans="1:2">
      <c r="A1284" s="1">
        <v>300001915</v>
      </c>
      <c r="B1284" s="2" t="s">
        <v>7914</v>
      </c>
    </row>
    <row r="1285" spans="1:2">
      <c r="A1285" s="1">
        <v>300001920</v>
      </c>
      <c r="B1285" s="2" t="s">
        <v>7915</v>
      </c>
    </row>
    <row r="1286" spans="1:2">
      <c r="A1286" s="1">
        <v>300001922</v>
      </c>
      <c r="B1286" s="2" t="s">
        <v>7916</v>
      </c>
    </row>
    <row r="1287" spans="1:2">
      <c r="A1287" s="1">
        <v>300001930</v>
      </c>
      <c r="B1287" s="2" t="s">
        <v>7917</v>
      </c>
    </row>
    <row r="1288" spans="1:2">
      <c r="A1288" s="1">
        <v>300001932</v>
      </c>
      <c r="B1288" s="2" t="s">
        <v>7647</v>
      </c>
    </row>
    <row r="1289" spans="1:2">
      <c r="A1289" s="1">
        <v>300001933</v>
      </c>
      <c r="B1289" s="2" t="s">
        <v>7642</v>
      </c>
    </row>
    <row r="1290" spans="1:2">
      <c r="A1290" s="1">
        <v>300001940</v>
      </c>
      <c r="B1290" s="2" t="s">
        <v>7918</v>
      </c>
    </row>
    <row r="1291" spans="1:2">
      <c r="A1291" s="1">
        <v>300001942</v>
      </c>
      <c r="B1291" s="2" t="s">
        <v>7919</v>
      </c>
    </row>
    <row r="1292" spans="1:2">
      <c r="A1292" s="1">
        <v>300001943</v>
      </c>
      <c r="B1292" s="2" t="s">
        <v>7920</v>
      </c>
    </row>
    <row r="1293" spans="1:2">
      <c r="A1293" s="1">
        <v>300001950</v>
      </c>
      <c r="B1293" s="2" t="s">
        <v>7921</v>
      </c>
    </row>
    <row r="1294" spans="1:2">
      <c r="A1294" s="1">
        <v>300000810</v>
      </c>
      <c r="B1294" s="2" t="s">
        <v>7922</v>
      </c>
    </row>
    <row r="1295" spans="1:2">
      <c r="A1295" s="1">
        <v>300000811</v>
      </c>
      <c r="B1295" s="2" t="s">
        <v>7923</v>
      </c>
    </row>
    <row r="1296" spans="1:2">
      <c r="A1296" s="1">
        <v>300000812</v>
      </c>
      <c r="B1296" s="2" t="s">
        <v>7924</v>
      </c>
    </row>
    <row r="1297" spans="1:2">
      <c r="A1297" s="1">
        <v>300000813</v>
      </c>
      <c r="B1297" s="2" t="s">
        <v>7781</v>
      </c>
    </row>
    <row r="1298" spans="1:2">
      <c r="A1298" s="1">
        <v>300000814</v>
      </c>
      <c r="B1298" s="2" t="s">
        <v>7925</v>
      </c>
    </row>
    <row r="1299" spans="1:2">
      <c r="A1299" s="1">
        <v>300000815</v>
      </c>
      <c r="B1299" s="2" t="s">
        <v>7926</v>
      </c>
    </row>
    <row r="1300" spans="1:2">
      <c r="A1300" s="1">
        <v>300000820</v>
      </c>
      <c r="B1300" s="2" t="s">
        <v>7927</v>
      </c>
    </row>
    <row r="1301" spans="1:2">
      <c r="A1301" s="1">
        <v>300000822</v>
      </c>
      <c r="B1301" s="2" t="s">
        <v>7647</v>
      </c>
    </row>
    <row r="1302" spans="1:2">
      <c r="A1302" s="1">
        <v>300000823</v>
      </c>
      <c r="B1302" s="2" t="s">
        <v>7642</v>
      </c>
    </row>
    <row r="1303" spans="1:2">
      <c r="A1303" s="1">
        <v>300000830</v>
      </c>
      <c r="B1303" s="2" t="s">
        <v>7928</v>
      </c>
    </row>
    <row r="1304" spans="1:2">
      <c r="A1304" s="1">
        <v>300000832</v>
      </c>
      <c r="B1304" s="2" t="s">
        <v>7647</v>
      </c>
    </row>
    <row r="1305" spans="1:2">
      <c r="A1305" s="1">
        <v>300000833</v>
      </c>
      <c r="B1305" s="2" t="s">
        <v>7929</v>
      </c>
    </row>
    <row r="1306" spans="1:2">
      <c r="A1306" s="1">
        <v>300000840</v>
      </c>
      <c r="B1306" s="2" t="s">
        <v>7930</v>
      </c>
    </row>
    <row r="1307" spans="1:2">
      <c r="A1307" s="1">
        <v>300000843</v>
      </c>
      <c r="B1307" s="2" t="s">
        <v>7931</v>
      </c>
    </row>
    <row r="1308" spans="1:2">
      <c r="A1308" s="1">
        <v>300000850</v>
      </c>
      <c r="B1308" s="2" t="s">
        <v>7932</v>
      </c>
    </row>
    <row r="1309" spans="1:2">
      <c r="A1309" s="1">
        <v>300006110</v>
      </c>
      <c r="B1309" s="2" t="s">
        <v>7933</v>
      </c>
    </row>
    <row r="1310" spans="1:2">
      <c r="A1310" s="1">
        <v>300006113</v>
      </c>
      <c r="B1310" s="2" t="s">
        <v>7642</v>
      </c>
    </row>
    <row r="1311" spans="1:2">
      <c r="A1311" s="1">
        <v>300006115</v>
      </c>
      <c r="B1311" s="2" t="s">
        <v>7934</v>
      </c>
    </row>
    <row r="1312" spans="1:2">
      <c r="A1312" s="1">
        <v>300006120</v>
      </c>
      <c r="B1312" s="2" t="s">
        <v>7935</v>
      </c>
    </row>
    <row r="1313" spans="1:2">
      <c r="A1313" s="1">
        <v>300006130</v>
      </c>
      <c r="B1313" s="2" t="s">
        <v>7936</v>
      </c>
    </row>
    <row r="1314" spans="1:2">
      <c r="A1314" s="1">
        <v>300006132</v>
      </c>
      <c r="B1314" s="2" t="s">
        <v>7647</v>
      </c>
    </row>
    <row r="1315" spans="1:2">
      <c r="A1315" s="1">
        <v>300006133</v>
      </c>
      <c r="B1315" s="2" t="s">
        <v>7642</v>
      </c>
    </row>
    <row r="1316" spans="1:2">
      <c r="A1316" s="1">
        <v>300006140</v>
      </c>
      <c r="B1316" s="2" t="s">
        <v>7937</v>
      </c>
    </row>
    <row r="1317" spans="1:2">
      <c r="A1317" s="1">
        <v>300006142</v>
      </c>
      <c r="B1317" s="2" t="s">
        <v>7938</v>
      </c>
    </row>
    <row r="1318" spans="1:2">
      <c r="A1318" s="1">
        <v>300006150</v>
      </c>
      <c r="B1318" s="2" t="s">
        <v>7939</v>
      </c>
    </row>
    <row r="1319" spans="1:2">
      <c r="A1319" s="1">
        <v>300002210</v>
      </c>
      <c r="B1319" s="2" t="s">
        <v>7940</v>
      </c>
    </row>
    <row r="1320" spans="1:2">
      <c r="A1320" s="1">
        <v>300002212</v>
      </c>
      <c r="B1320" s="2" t="s">
        <v>7647</v>
      </c>
    </row>
    <row r="1321" spans="1:2">
      <c r="A1321" s="1">
        <v>300002213</v>
      </c>
      <c r="B1321" s="2" t="s">
        <v>7941</v>
      </c>
    </row>
    <row r="1322" spans="1:2">
      <c r="A1322" s="1">
        <v>300002214</v>
      </c>
      <c r="B1322" s="2" t="s">
        <v>7643</v>
      </c>
    </row>
    <row r="1323" spans="1:2">
      <c r="A1323" s="1">
        <v>300002220</v>
      </c>
      <c r="B1323" s="2" t="s">
        <v>7942</v>
      </c>
    </row>
    <row r="1324" spans="1:2">
      <c r="A1324" s="1">
        <v>300002222</v>
      </c>
      <c r="B1324" s="2" t="s">
        <v>7647</v>
      </c>
    </row>
    <row r="1325" spans="1:2">
      <c r="A1325" s="1">
        <v>300002223</v>
      </c>
      <c r="B1325" s="2" t="s">
        <v>7943</v>
      </c>
    </row>
    <row r="1326" spans="1:2">
      <c r="A1326" s="1">
        <v>300002230</v>
      </c>
      <c r="B1326" s="2" t="s">
        <v>7944</v>
      </c>
    </row>
    <row r="1327" spans="1:2">
      <c r="A1327" s="1">
        <v>300002232</v>
      </c>
      <c r="B1327" s="2" t="s">
        <v>7647</v>
      </c>
    </row>
    <row r="1328" spans="1:2">
      <c r="A1328" s="1">
        <v>300002233</v>
      </c>
      <c r="B1328" s="2" t="s">
        <v>7945</v>
      </c>
    </row>
    <row r="1329" spans="1:2">
      <c r="A1329" s="1">
        <v>300004710</v>
      </c>
      <c r="B1329" s="2" t="s">
        <v>7946</v>
      </c>
    </row>
    <row r="1330" spans="1:2">
      <c r="A1330" s="1">
        <v>300004712</v>
      </c>
      <c r="B1330" s="2" t="s">
        <v>7647</v>
      </c>
    </row>
    <row r="1331" spans="1:2">
      <c r="A1331" s="1">
        <v>300004713</v>
      </c>
      <c r="B1331" s="2" t="s">
        <v>7947</v>
      </c>
    </row>
    <row r="1332" spans="1:2">
      <c r="A1332" s="1">
        <v>300004714</v>
      </c>
      <c r="B1332" s="2" t="s">
        <v>7948</v>
      </c>
    </row>
    <row r="1333" spans="1:2">
      <c r="A1333" s="1">
        <v>300004720</v>
      </c>
      <c r="B1333" s="2" t="s">
        <v>7949</v>
      </c>
    </row>
    <row r="1334" spans="1:2">
      <c r="A1334" s="1">
        <v>300004722</v>
      </c>
      <c r="B1334" s="2" t="s">
        <v>7647</v>
      </c>
    </row>
    <row r="1335" spans="1:2">
      <c r="A1335" s="1">
        <v>300004723</v>
      </c>
      <c r="B1335" s="2" t="s">
        <v>7854</v>
      </c>
    </row>
    <row r="1336" spans="1:2">
      <c r="A1336" s="1">
        <v>300004730</v>
      </c>
      <c r="B1336" s="2" t="s">
        <v>7950</v>
      </c>
    </row>
    <row r="1337" spans="1:2">
      <c r="A1337" s="1">
        <v>300004732</v>
      </c>
      <c r="B1337" s="2" t="s">
        <v>7951</v>
      </c>
    </row>
    <row r="1338" spans="1:2">
      <c r="A1338" s="1">
        <v>300000310</v>
      </c>
      <c r="B1338" s="2" t="s">
        <v>7952</v>
      </c>
    </row>
    <row r="1339" spans="1:2">
      <c r="A1339" s="1">
        <v>300000312</v>
      </c>
      <c r="B1339" s="2" t="s">
        <v>7647</v>
      </c>
    </row>
    <row r="1340" spans="1:2">
      <c r="A1340" s="1">
        <v>300000313</v>
      </c>
      <c r="B1340" s="2" t="s">
        <v>7953</v>
      </c>
    </row>
    <row r="1341" spans="1:2">
      <c r="A1341" s="1">
        <v>300000314</v>
      </c>
      <c r="B1341" s="2" t="s">
        <v>7643</v>
      </c>
    </row>
    <row r="1342" spans="1:2">
      <c r="A1342" s="1">
        <v>300000320</v>
      </c>
      <c r="B1342" s="2" t="s">
        <v>7954</v>
      </c>
    </row>
    <row r="1343" spans="1:2">
      <c r="A1343" s="1">
        <v>300000321</v>
      </c>
      <c r="B1343" s="2" t="s">
        <v>7955</v>
      </c>
    </row>
    <row r="1344" spans="1:2">
      <c r="A1344" s="1">
        <v>300000322</v>
      </c>
      <c r="B1344" s="2" t="s">
        <v>7956</v>
      </c>
    </row>
    <row r="1345" spans="1:2">
      <c r="A1345" s="1">
        <v>300000323</v>
      </c>
      <c r="B1345" s="2" t="s">
        <v>7957</v>
      </c>
    </row>
    <row r="1346" spans="1:2">
      <c r="A1346" s="1">
        <v>300000330</v>
      </c>
      <c r="B1346" s="2" t="s">
        <v>7740</v>
      </c>
    </row>
    <row r="1347" spans="1:2">
      <c r="A1347" s="1">
        <v>300000332</v>
      </c>
      <c r="B1347" s="2" t="s">
        <v>7647</v>
      </c>
    </row>
    <row r="1348" spans="1:2">
      <c r="A1348" s="1">
        <v>300000333</v>
      </c>
      <c r="B1348" s="2" t="s">
        <v>7957</v>
      </c>
    </row>
    <row r="1349" spans="1:2">
      <c r="A1349" s="1">
        <v>300005210</v>
      </c>
      <c r="B1349" s="2" t="s">
        <v>7958</v>
      </c>
    </row>
    <row r="1350" spans="1:2">
      <c r="A1350" s="1">
        <v>300005212</v>
      </c>
      <c r="B1350" s="2" t="s">
        <v>7959</v>
      </c>
    </row>
    <row r="1351" spans="1:2">
      <c r="A1351" s="1">
        <v>300005213</v>
      </c>
      <c r="B1351" s="2" t="s">
        <v>7642</v>
      </c>
    </row>
    <row r="1352" spans="1:2">
      <c r="A1352" s="1">
        <v>300005214</v>
      </c>
      <c r="B1352" s="2" t="s">
        <v>7960</v>
      </c>
    </row>
    <row r="1353" spans="1:2">
      <c r="A1353" s="1">
        <v>300005220</v>
      </c>
      <c r="B1353" s="2" t="s">
        <v>7961</v>
      </c>
    </row>
    <row r="1354" spans="1:2">
      <c r="A1354" s="1">
        <v>300005222</v>
      </c>
      <c r="B1354" s="2" t="s">
        <v>7962</v>
      </c>
    </row>
    <row r="1355" spans="1:2">
      <c r="A1355" s="1">
        <v>300005223</v>
      </c>
      <c r="B1355" s="2" t="s">
        <v>7642</v>
      </c>
    </row>
    <row r="1356" spans="1:2">
      <c r="A1356" s="1">
        <v>300005230</v>
      </c>
      <c r="B1356" s="2" t="s">
        <v>7963</v>
      </c>
    </row>
    <row r="1357" spans="1:2">
      <c r="A1357" s="1">
        <v>300005232</v>
      </c>
      <c r="B1357" s="2" t="s">
        <v>7647</v>
      </c>
    </row>
    <row r="1358" spans="1:2">
      <c r="A1358" s="1">
        <v>300005233</v>
      </c>
      <c r="B1358" s="2" t="s">
        <v>7964</v>
      </c>
    </row>
    <row r="1359" spans="1:2">
      <c r="A1359" s="1">
        <v>300005310</v>
      </c>
      <c r="B1359" s="2" t="s">
        <v>7965</v>
      </c>
    </row>
    <row r="1360" spans="1:2">
      <c r="A1360" s="1">
        <v>300005320</v>
      </c>
      <c r="B1360" s="2" t="s">
        <v>7966</v>
      </c>
    </row>
    <row r="1361" spans="1:2">
      <c r="A1361" s="1">
        <v>300005322</v>
      </c>
      <c r="B1361" s="2" t="s">
        <v>7647</v>
      </c>
    </row>
    <row r="1362" spans="1:2">
      <c r="A1362" s="1">
        <v>300005330</v>
      </c>
      <c r="B1362" s="2" t="s">
        <v>7967</v>
      </c>
    </row>
    <row r="1363" spans="1:2">
      <c r="A1363" s="1">
        <v>300005332</v>
      </c>
      <c r="B1363" s="2" t="s">
        <v>7968</v>
      </c>
    </row>
    <row r="1364" spans="1:2">
      <c r="A1364" s="1">
        <v>300005333</v>
      </c>
      <c r="B1364" s="2" t="s">
        <v>7969</v>
      </c>
    </row>
    <row r="1365" spans="1:2">
      <c r="A1365" s="1">
        <v>300005610</v>
      </c>
      <c r="B1365" s="2" t="s">
        <v>7970</v>
      </c>
    </row>
    <row r="1366" spans="1:2">
      <c r="A1366" s="1">
        <v>300005613</v>
      </c>
      <c r="B1366" s="2" t="s">
        <v>7971</v>
      </c>
    </row>
    <row r="1367" spans="1:2">
      <c r="A1367" s="1">
        <v>300005614</v>
      </c>
      <c r="B1367" s="2" t="s">
        <v>7643</v>
      </c>
    </row>
    <row r="1368" spans="1:2">
      <c r="A1368" s="1">
        <v>300005620</v>
      </c>
      <c r="B1368" s="2" t="s">
        <v>7972</v>
      </c>
    </row>
    <row r="1369" spans="1:2">
      <c r="A1369" s="1">
        <v>300005622</v>
      </c>
      <c r="B1369" s="2" t="s">
        <v>7973</v>
      </c>
    </row>
    <row r="1370" spans="1:2">
      <c r="A1370" s="1">
        <v>300005623</v>
      </c>
      <c r="B1370" s="2" t="s">
        <v>7974</v>
      </c>
    </row>
    <row r="1371" spans="1:2">
      <c r="A1371" s="1">
        <v>300005630</v>
      </c>
      <c r="B1371" s="2" t="s">
        <v>7975</v>
      </c>
    </row>
    <row r="1372" spans="1:2">
      <c r="A1372" s="1">
        <v>300005632</v>
      </c>
      <c r="B1372" s="2" t="s">
        <v>7647</v>
      </c>
    </row>
    <row r="1373" spans="1:2">
      <c r="A1373" s="1">
        <v>300005633</v>
      </c>
      <c r="B1373" s="2" t="s">
        <v>7976</v>
      </c>
    </row>
    <row r="1374" spans="1:2">
      <c r="A1374" s="1">
        <v>300000910</v>
      </c>
      <c r="B1374" s="2" t="s">
        <v>7977</v>
      </c>
    </row>
    <row r="1375" spans="1:2">
      <c r="A1375" s="1">
        <v>300000913</v>
      </c>
      <c r="B1375" s="2" t="s">
        <v>7642</v>
      </c>
    </row>
    <row r="1376" spans="1:2">
      <c r="A1376" s="1">
        <v>300000914</v>
      </c>
      <c r="B1376" s="2" t="s">
        <v>7643</v>
      </c>
    </row>
    <row r="1377" spans="1:2">
      <c r="A1377" s="1">
        <v>300000920</v>
      </c>
      <c r="B1377" s="2" t="s">
        <v>7978</v>
      </c>
    </row>
    <row r="1378" spans="1:2">
      <c r="A1378" s="1">
        <v>300000922</v>
      </c>
      <c r="B1378" s="2" t="s">
        <v>7647</v>
      </c>
    </row>
    <row r="1379" spans="1:2">
      <c r="A1379" s="1">
        <v>300000923</v>
      </c>
      <c r="B1379" s="2" t="s">
        <v>7642</v>
      </c>
    </row>
    <row r="1380" spans="1:2">
      <c r="A1380" s="1">
        <v>300000930</v>
      </c>
      <c r="B1380" s="2" t="s">
        <v>7979</v>
      </c>
    </row>
    <row r="1381" spans="1:2">
      <c r="A1381" s="1">
        <v>300005710</v>
      </c>
      <c r="B1381" s="2" t="s">
        <v>7980</v>
      </c>
    </row>
    <row r="1382" spans="1:2">
      <c r="A1382" s="1">
        <v>300005712</v>
      </c>
      <c r="B1382" s="2" t="s">
        <v>7981</v>
      </c>
    </row>
    <row r="1383" spans="1:2">
      <c r="A1383" s="1">
        <v>300005713</v>
      </c>
      <c r="B1383" s="2" t="s">
        <v>7642</v>
      </c>
    </row>
    <row r="1384" spans="1:2">
      <c r="A1384" s="1">
        <v>300005714</v>
      </c>
      <c r="B1384" s="2" t="s">
        <v>7643</v>
      </c>
    </row>
    <row r="1385" spans="1:2">
      <c r="A1385" s="1">
        <v>300005720</v>
      </c>
      <c r="B1385" s="2" t="s">
        <v>7982</v>
      </c>
    </row>
    <row r="1386" spans="1:2">
      <c r="A1386" s="1">
        <v>300005722</v>
      </c>
      <c r="B1386" s="2" t="s">
        <v>7647</v>
      </c>
    </row>
    <row r="1387" spans="1:2">
      <c r="A1387" s="1">
        <v>300005723</v>
      </c>
      <c r="B1387" s="2" t="s">
        <v>7854</v>
      </c>
    </row>
    <row r="1388" spans="1:2">
      <c r="A1388" s="1">
        <v>300005730</v>
      </c>
      <c r="B1388" s="2" t="s">
        <v>7983</v>
      </c>
    </row>
    <row r="1389" spans="1:2">
      <c r="A1389" s="1">
        <v>300005732</v>
      </c>
      <c r="B1389" s="2" t="s">
        <v>7984</v>
      </c>
    </row>
    <row r="1390" spans="1:2">
      <c r="A1390" s="1">
        <v>300005733</v>
      </c>
      <c r="B1390" s="2" t="s">
        <v>7716</v>
      </c>
    </row>
    <row r="1391" spans="1:2">
      <c r="A1391" s="1">
        <v>300008010</v>
      </c>
      <c r="B1391" s="2" t="s">
        <v>7985</v>
      </c>
    </row>
    <row r="1392" spans="1:2">
      <c r="A1392" s="1">
        <v>300008012</v>
      </c>
      <c r="B1392" s="2" t="s">
        <v>7647</v>
      </c>
    </row>
    <row r="1393" spans="1:2">
      <c r="A1393" s="1">
        <v>300008013</v>
      </c>
      <c r="B1393" s="2" t="s">
        <v>7986</v>
      </c>
    </row>
    <row r="1394" spans="1:2">
      <c r="A1394" s="1">
        <v>300008014</v>
      </c>
      <c r="B1394" s="2" t="s">
        <v>7643</v>
      </c>
    </row>
    <row r="1395" spans="1:2">
      <c r="A1395" s="1">
        <v>300008020</v>
      </c>
      <c r="B1395" s="2" t="s">
        <v>7987</v>
      </c>
    </row>
    <row r="1396" spans="1:2">
      <c r="A1396" s="1">
        <v>300008021</v>
      </c>
      <c r="B1396" s="2" t="s">
        <v>7988</v>
      </c>
    </row>
    <row r="1397" spans="1:2">
      <c r="A1397" s="1">
        <v>300008022</v>
      </c>
      <c r="B1397" s="2" t="s">
        <v>7989</v>
      </c>
    </row>
    <row r="1398" spans="1:2">
      <c r="A1398" s="1">
        <v>300008023</v>
      </c>
      <c r="B1398" s="2" t="s">
        <v>7642</v>
      </c>
    </row>
    <row r="1399" spans="1:2">
      <c r="A1399" s="1">
        <v>300008030</v>
      </c>
      <c r="B1399" s="2" t="s">
        <v>7146</v>
      </c>
    </row>
    <row r="1400" spans="1:2">
      <c r="A1400" s="1">
        <v>300008032</v>
      </c>
      <c r="B1400" s="2" t="s">
        <v>7990</v>
      </c>
    </row>
    <row r="1401" spans="1:2">
      <c r="A1401" s="1">
        <v>300008033</v>
      </c>
      <c r="B1401" s="2" t="s">
        <v>7642</v>
      </c>
    </row>
    <row r="1402" spans="1:2">
      <c r="A1402" s="1">
        <v>300000510</v>
      </c>
      <c r="B1402" s="2" t="s">
        <v>7991</v>
      </c>
    </row>
    <row r="1403" spans="1:2">
      <c r="A1403" s="1">
        <v>300000512</v>
      </c>
      <c r="B1403" s="2" t="s">
        <v>7992</v>
      </c>
    </row>
    <row r="1404" spans="1:2">
      <c r="A1404" s="1">
        <v>300000513</v>
      </c>
      <c r="B1404" s="2" t="s">
        <v>7642</v>
      </c>
    </row>
    <row r="1405" spans="1:2">
      <c r="A1405" s="1">
        <v>300000514</v>
      </c>
      <c r="B1405" s="2" t="s">
        <v>7643</v>
      </c>
    </row>
    <row r="1406" spans="1:2">
      <c r="A1406" s="1">
        <v>300000520</v>
      </c>
      <c r="B1406" s="2" t="s">
        <v>7993</v>
      </c>
    </row>
    <row r="1407" spans="1:2">
      <c r="A1407" s="1">
        <v>300000521</v>
      </c>
      <c r="B1407" s="2" t="s">
        <v>7994</v>
      </c>
    </row>
    <row r="1408" spans="1:2">
      <c r="A1408" s="1">
        <v>300000522</v>
      </c>
      <c r="B1408" s="2" t="s">
        <v>7647</v>
      </c>
    </row>
    <row r="1409" spans="1:2">
      <c r="A1409" s="1">
        <v>300000523</v>
      </c>
      <c r="B1409" s="2" t="s">
        <v>7642</v>
      </c>
    </row>
    <row r="1410" spans="1:2">
      <c r="A1410" s="1">
        <v>300000530</v>
      </c>
      <c r="B1410" s="2" t="s">
        <v>7995</v>
      </c>
    </row>
    <row r="1411" spans="1:2">
      <c r="A1411" s="1">
        <v>300000532</v>
      </c>
      <c r="B1411" s="2" t="s">
        <v>7996</v>
      </c>
    </row>
    <row r="1412" spans="1:2">
      <c r="A1412" s="1">
        <v>300000533</v>
      </c>
      <c r="B1412" s="2" t="s">
        <v>7642</v>
      </c>
    </row>
    <row r="1413" spans="1:2">
      <c r="A1413" s="1">
        <v>300001410</v>
      </c>
      <c r="B1413" s="2" t="s">
        <v>7997</v>
      </c>
    </row>
    <row r="1414" spans="1:2">
      <c r="A1414" s="1">
        <v>300001412</v>
      </c>
      <c r="B1414" s="2" t="s">
        <v>7998</v>
      </c>
    </row>
    <row r="1415" spans="1:2">
      <c r="A1415" s="1">
        <v>300001413</v>
      </c>
      <c r="B1415" s="2" t="s">
        <v>7999</v>
      </c>
    </row>
    <row r="1416" spans="1:2">
      <c r="A1416" s="1">
        <v>300001414</v>
      </c>
      <c r="B1416" s="2" t="s">
        <v>7999</v>
      </c>
    </row>
    <row r="1417" spans="1:2">
      <c r="A1417" s="1">
        <v>300001420</v>
      </c>
      <c r="B1417" s="2" t="s">
        <v>8000</v>
      </c>
    </row>
    <row r="1418" spans="1:2">
      <c r="A1418" s="1">
        <v>300001421</v>
      </c>
      <c r="B1418" s="2" t="s">
        <v>8001</v>
      </c>
    </row>
    <row r="1419" spans="1:2">
      <c r="A1419" s="1">
        <v>300001422</v>
      </c>
      <c r="B1419" s="2" t="s">
        <v>8002</v>
      </c>
    </row>
    <row r="1420" spans="1:2">
      <c r="A1420" s="1">
        <v>300001423</v>
      </c>
      <c r="B1420" s="2" t="s">
        <v>8003</v>
      </c>
    </row>
    <row r="1421" spans="1:2">
      <c r="A1421" s="1">
        <v>300001430</v>
      </c>
      <c r="B1421" s="2" t="s">
        <v>8004</v>
      </c>
    </row>
    <row r="1422" spans="1:2">
      <c r="A1422" s="1">
        <v>300001432</v>
      </c>
      <c r="B1422" s="2" t="s">
        <v>8005</v>
      </c>
    </row>
    <row r="1423" spans="1:2">
      <c r="A1423" s="1">
        <v>300001433</v>
      </c>
      <c r="B1423" s="2" t="s">
        <v>7642</v>
      </c>
    </row>
    <row r="1424" spans="1:2">
      <c r="A1424" s="1">
        <v>300003010</v>
      </c>
      <c r="B1424" s="2" t="s">
        <v>8006</v>
      </c>
    </row>
    <row r="1425" spans="1:2">
      <c r="A1425" s="1">
        <v>300003012</v>
      </c>
      <c r="B1425" s="2" t="s">
        <v>7674</v>
      </c>
    </row>
    <row r="1426" spans="1:2">
      <c r="A1426" s="1">
        <v>300003013</v>
      </c>
      <c r="B1426" s="2" t="s">
        <v>8007</v>
      </c>
    </row>
    <row r="1427" spans="1:2">
      <c r="A1427" s="1">
        <v>300003014</v>
      </c>
      <c r="B1427" s="2" t="s">
        <v>7680</v>
      </c>
    </row>
    <row r="1428" spans="1:2">
      <c r="A1428" s="1">
        <v>300003020</v>
      </c>
      <c r="B1428" s="2" t="s">
        <v>8008</v>
      </c>
    </row>
    <row r="1429" spans="1:2">
      <c r="A1429" s="1">
        <v>300003022</v>
      </c>
      <c r="B1429" s="2" t="s">
        <v>7647</v>
      </c>
    </row>
    <row r="1430" spans="1:2">
      <c r="A1430" s="1">
        <v>300003023</v>
      </c>
      <c r="B1430" s="2" t="s">
        <v>7642</v>
      </c>
    </row>
    <row r="1431" spans="1:2">
      <c r="A1431" s="1">
        <v>300003030</v>
      </c>
      <c r="B1431" s="2" t="s">
        <v>8009</v>
      </c>
    </row>
    <row r="1432" spans="1:2">
      <c r="A1432" s="1">
        <v>300003033</v>
      </c>
      <c r="B1432" s="2" t="s">
        <v>7642</v>
      </c>
    </row>
    <row r="1433" spans="1:2">
      <c r="A1433" s="1">
        <v>11104002</v>
      </c>
      <c r="B1433" s="2" t="s">
        <v>8010</v>
      </c>
    </row>
    <row r="1434" spans="1:2">
      <c r="A1434" s="1">
        <v>11104003</v>
      </c>
      <c r="B1434" s="2" t="s">
        <v>8011</v>
      </c>
    </row>
    <row r="1435" spans="1:2">
      <c r="A1435" s="1">
        <v>11104004</v>
      </c>
      <c r="B1435" s="2" t="s">
        <v>8012</v>
      </c>
    </row>
    <row r="1436" spans="1:2">
      <c r="A1436" s="1">
        <v>11104005</v>
      </c>
      <c r="B1436" s="2" t="s">
        <v>8013</v>
      </c>
    </row>
    <row r="1437" spans="1:2">
      <c r="A1437" s="1">
        <v>11105002</v>
      </c>
      <c r="B1437" s="2" t="s">
        <v>8014</v>
      </c>
    </row>
    <row r="1438" spans="1:2">
      <c r="A1438" s="1">
        <v>11105003</v>
      </c>
      <c r="B1438" s="2" t="s">
        <v>8015</v>
      </c>
    </row>
    <row r="1439" spans="1:2">
      <c r="A1439" s="1">
        <v>11105004</v>
      </c>
      <c r="B1439" s="2" t="s">
        <v>6959</v>
      </c>
    </row>
    <row r="1440" spans="1:2">
      <c r="A1440" s="1">
        <v>11105005</v>
      </c>
      <c r="B1440" s="2" t="s">
        <v>6960</v>
      </c>
    </row>
    <row r="1441" spans="1:2">
      <c r="A1441" s="1">
        <v>11105006</v>
      </c>
      <c r="B1441" s="2" t="s">
        <v>6961</v>
      </c>
    </row>
    <row r="1442" spans="1:2">
      <c r="A1442" s="1">
        <v>201801011</v>
      </c>
      <c r="B1442" s="2" t="s">
        <v>8016</v>
      </c>
    </row>
    <row r="1443" spans="1:2">
      <c r="A1443" s="1">
        <v>201801012</v>
      </c>
      <c r="B1443" s="2" t="s">
        <v>8017</v>
      </c>
    </row>
    <row r="1444" spans="1:2">
      <c r="A1444" s="1">
        <v>201801013</v>
      </c>
      <c r="B1444" s="2" t="s">
        <v>8018</v>
      </c>
    </row>
    <row r="1445" spans="1:2">
      <c r="A1445" s="1">
        <v>201801014</v>
      </c>
      <c r="B1445" s="2" t="s">
        <v>8019</v>
      </c>
    </row>
    <row r="1446" spans="1:2">
      <c r="A1446" s="1">
        <v>201801015</v>
      </c>
      <c r="B1446" s="2" t="s">
        <v>8020</v>
      </c>
    </row>
    <row r="1447" spans="1:2">
      <c r="A1447" s="1">
        <v>201801021</v>
      </c>
      <c r="B1447" s="2" t="s">
        <v>8021</v>
      </c>
    </row>
    <row r="1448" spans="1:2">
      <c r="A1448" s="1">
        <v>201801022</v>
      </c>
      <c r="B1448" s="2" t="s">
        <v>8022</v>
      </c>
    </row>
    <row r="1449" spans="1:2">
      <c r="A1449" s="1">
        <v>201801023</v>
      </c>
      <c r="B1449" s="2" t="s">
        <v>8023</v>
      </c>
    </row>
    <row r="1450" spans="1:2">
      <c r="A1450" s="1">
        <v>201801024</v>
      </c>
      <c r="B1450" s="2" t="s">
        <v>8024</v>
      </c>
    </row>
    <row r="1451" spans="1:2">
      <c r="A1451" s="1">
        <v>201801025</v>
      </c>
      <c r="B1451" s="2" t="s">
        <v>8025</v>
      </c>
    </row>
    <row r="1452" spans="1:2">
      <c r="A1452" s="1">
        <v>201801031</v>
      </c>
      <c r="B1452" s="2" t="s">
        <v>8026</v>
      </c>
    </row>
    <row r="1453" spans="1:2">
      <c r="A1453" s="1">
        <v>201801032</v>
      </c>
      <c r="B1453" s="2" t="s">
        <v>8027</v>
      </c>
    </row>
    <row r="1454" spans="1:2">
      <c r="A1454" s="1">
        <v>201801033</v>
      </c>
      <c r="B1454" s="2" t="s">
        <v>8028</v>
      </c>
    </row>
    <row r="1455" spans="1:2">
      <c r="A1455" s="1">
        <v>201801034</v>
      </c>
      <c r="B1455" s="2" t="s">
        <v>8029</v>
      </c>
    </row>
    <row r="1456" spans="1:2">
      <c r="A1456" s="1">
        <v>201801035</v>
      </c>
      <c r="B1456" s="2" t="s">
        <v>8030</v>
      </c>
    </row>
    <row r="1457" spans="1:2">
      <c r="A1457" s="1">
        <v>201801051</v>
      </c>
      <c r="B1457" s="2" t="s">
        <v>8031</v>
      </c>
    </row>
    <row r="1458" spans="1:2">
      <c r="A1458" s="1">
        <v>201801052</v>
      </c>
      <c r="B1458" s="2" t="s">
        <v>8032</v>
      </c>
    </row>
    <row r="1459" spans="1:2">
      <c r="A1459" s="1">
        <v>201801053</v>
      </c>
      <c r="B1459" s="2" t="s">
        <v>8033</v>
      </c>
    </row>
    <row r="1460" spans="1:2">
      <c r="A1460" s="1">
        <v>201801054</v>
      </c>
      <c r="B1460" s="2" t="s">
        <v>8034</v>
      </c>
    </row>
    <row r="1461" spans="1:2">
      <c r="A1461" s="1">
        <v>201801055</v>
      </c>
      <c r="B1461" s="2" t="s">
        <v>8035</v>
      </c>
    </row>
    <row r="1462" spans="1:2">
      <c r="A1462" s="1">
        <v>201801061</v>
      </c>
      <c r="B1462" s="2" t="s">
        <v>8036</v>
      </c>
    </row>
    <row r="1463" spans="1:2">
      <c r="A1463" s="1">
        <v>201801062</v>
      </c>
      <c r="B1463" s="2" t="s">
        <v>8037</v>
      </c>
    </row>
    <row r="1464" spans="1:2">
      <c r="A1464" s="1">
        <v>201801063</v>
      </c>
      <c r="B1464" s="2" t="s">
        <v>8038</v>
      </c>
    </row>
    <row r="1465" spans="1:2">
      <c r="A1465" s="1">
        <v>201801064</v>
      </c>
      <c r="B1465" s="2" t="s">
        <v>8039</v>
      </c>
    </row>
    <row r="1466" spans="1:2">
      <c r="A1466" s="1">
        <v>201801065</v>
      </c>
      <c r="B1466" s="2" t="s">
        <v>8040</v>
      </c>
    </row>
    <row r="1467" spans="1:2">
      <c r="A1467" s="1">
        <v>201801071</v>
      </c>
      <c r="B1467" s="2" t="s">
        <v>8041</v>
      </c>
    </row>
    <row r="1468" spans="1:2">
      <c r="A1468" s="1">
        <v>201801072</v>
      </c>
      <c r="B1468" s="2" t="s">
        <v>8042</v>
      </c>
    </row>
    <row r="1469" spans="1:2">
      <c r="A1469" s="1">
        <v>201801073</v>
      </c>
      <c r="B1469" s="2" t="s">
        <v>8043</v>
      </c>
    </row>
    <row r="1470" spans="1:2">
      <c r="A1470" s="1">
        <v>201801074</v>
      </c>
      <c r="B1470" s="2" t="s">
        <v>8044</v>
      </c>
    </row>
    <row r="1471" spans="1:2">
      <c r="A1471" s="1">
        <v>201801075</v>
      </c>
      <c r="B1471" s="2" t="s">
        <v>8045</v>
      </c>
    </row>
    <row r="1472" spans="1:2">
      <c r="A1472" s="1">
        <v>201801081</v>
      </c>
      <c r="B1472" s="2" t="s">
        <v>8046</v>
      </c>
    </row>
    <row r="1473" spans="1:2">
      <c r="A1473" s="1">
        <v>201801082</v>
      </c>
      <c r="B1473" s="2" t="s">
        <v>8047</v>
      </c>
    </row>
    <row r="1474" spans="1:2">
      <c r="A1474" s="1">
        <v>201801083</v>
      </c>
      <c r="B1474" s="2" t="s">
        <v>8048</v>
      </c>
    </row>
    <row r="1475" spans="1:2">
      <c r="A1475" s="1">
        <v>201801084</v>
      </c>
      <c r="B1475" s="2" t="s">
        <v>8049</v>
      </c>
    </row>
    <row r="1476" spans="1:2">
      <c r="A1476" s="1">
        <v>201801085</v>
      </c>
      <c r="B1476" s="2" t="s">
        <v>8050</v>
      </c>
    </row>
    <row r="1477" spans="1:2">
      <c r="A1477" s="1">
        <v>201801091</v>
      </c>
      <c r="B1477" s="2" t="s">
        <v>8051</v>
      </c>
    </row>
    <row r="1478" spans="1:2">
      <c r="A1478" s="1">
        <v>201801092</v>
      </c>
      <c r="B1478" s="2" t="s">
        <v>8052</v>
      </c>
    </row>
    <row r="1479" spans="1:2">
      <c r="A1479" s="1">
        <v>201801093</v>
      </c>
      <c r="B1479" s="2" t="s">
        <v>8053</v>
      </c>
    </row>
    <row r="1480" spans="1:2">
      <c r="A1480" s="1">
        <v>201801094</v>
      </c>
      <c r="B1480" s="2" t="s">
        <v>8054</v>
      </c>
    </row>
    <row r="1481" spans="1:2">
      <c r="A1481" s="1">
        <v>201801095</v>
      </c>
      <c r="B1481" s="2" t="s">
        <v>8055</v>
      </c>
    </row>
    <row r="1482" spans="1:2">
      <c r="A1482" s="1">
        <v>201801111</v>
      </c>
      <c r="B1482" s="2" t="s">
        <v>8056</v>
      </c>
    </row>
    <row r="1483" spans="1:2">
      <c r="A1483" s="1">
        <v>201801112</v>
      </c>
      <c r="B1483" s="2" t="s">
        <v>8057</v>
      </c>
    </row>
    <row r="1484" spans="1:2">
      <c r="A1484" s="1">
        <v>201801113</v>
      </c>
      <c r="B1484" s="2" t="s">
        <v>8058</v>
      </c>
    </row>
    <row r="1485" spans="1:2">
      <c r="A1485" s="1">
        <v>201801114</v>
      </c>
      <c r="B1485" s="2" t="s">
        <v>8059</v>
      </c>
    </row>
    <row r="1486" spans="1:2">
      <c r="A1486" s="1">
        <v>201801115</v>
      </c>
      <c r="B1486" s="2" t="s">
        <v>8060</v>
      </c>
    </row>
    <row r="1487" spans="1:2">
      <c r="A1487" s="1">
        <v>201801121</v>
      </c>
      <c r="B1487" s="2" t="s">
        <v>8061</v>
      </c>
    </row>
    <row r="1488" spans="1:2">
      <c r="A1488" s="1">
        <v>201801122</v>
      </c>
      <c r="B1488" s="2" t="s">
        <v>8062</v>
      </c>
    </row>
    <row r="1489" spans="1:2">
      <c r="A1489" s="1">
        <v>201801123</v>
      </c>
      <c r="B1489" s="2" t="s">
        <v>8063</v>
      </c>
    </row>
    <row r="1490" spans="1:2">
      <c r="A1490" s="1">
        <v>201801124</v>
      </c>
      <c r="B1490" s="2" t="s">
        <v>8064</v>
      </c>
    </row>
    <row r="1491" spans="1:2">
      <c r="A1491" s="1">
        <v>201801125</v>
      </c>
      <c r="B1491" s="2" t="s">
        <v>8065</v>
      </c>
    </row>
    <row r="1492" spans="1:2">
      <c r="A1492" s="1">
        <v>201801131</v>
      </c>
      <c r="B1492" s="2" t="s">
        <v>8066</v>
      </c>
    </row>
    <row r="1493" spans="1:2">
      <c r="A1493" s="1">
        <v>201801132</v>
      </c>
      <c r="B1493" s="2" t="s">
        <v>8067</v>
      </c>
    </row>
    <row r="1494" spans="1:2">
      <c r="A1494" s="1">
        <v>201801133</v>
      </c>
      <c r="B1494" s="2" t="s">
        <v>8068</v>
      </c>
    </row>
    <row r="1495" spans="1:2">
      <c r="A1495" s="1">
        <v>201801134</v>
      </c>
      <c r="B1495" s="2" t="s">
        <v>8069</v>
      </c>
    </row>
    <row r="1496" spans="1:2">
      <c r="A1496" s="1">
        <v>201801135</v>
      </c>
      <c r="B1496" s="2" t="s">
        <v>8070</v>
      </c>
    </row>
    <row r="1497" spans="1:2">
      <c r="A1497" s="1">
        <v>201801141</v>
      </c>
      <c r="B1497" s="2" t="s">
        <v>8071</v>
      </c>
    </row>
    <row r="1498" spans="1:2">
      <c r="A1498" s="1">
        <v>201801142</v>
      </c>
      <c r="B1498" s="2" t="s">
        <v>8072</v>
      </c>
    </row>
    <row r="1499" spans="1:2">
      <c r="A1499" s="1">
        <v>201801143</v>
      </c>
      <c r="B1499" s="2" t="s">
        <v>8073</v>
      </c>
    </row>
    <row r="1500" spans="1:2">
      <c r="A1500" s="1">
        <v>201801144</v>
      </c>
      <c r="B1500" s="2" t="s">
        <v>8074</v>
      </c>
    </row>
    <row r="1501" spans="1:2">
      <c r="A1501" s="1">
        <v>201801145</v>
      </c>
      <c r="B1501" s="2" t="s">
        <v>8075</v>
      </c>
    </row>
    <row r="1502" spans="1:2">
      <c r="A1502" s="1">
        <v>201801151</v>
      </c>
      <c r="B1502" s="2" t="s">
        <v>8076</v>
      </c>
    </row>
    <row r="1503" spans="1:2">
      <c r="A1503" s="1">
        <v>201801152</v>
      </c>
      <c r="B1503" s="2" t="s">
        <v>8077</v>
      </c>
    </row>
    <row r="1504" spans="1:2">
      <c r="A1504" s="1">
        <v>201801153</v>
      </c>
      <c r="B1504" s="2" t="s">
        <v>8078</v>
      </c>
    </row>
    <row r="1505" spans="1:2">
      <c r="A1505" s="1">
        <v>201801154</v>
      </c>
      <c r="B1505" s="2" t="s">
        <v>8079</v>
      </c>
    </row>
    <row r="1506" spans="1:2">
      <c r="A1506" s="1">
        <v>201801155</v>
      </c>
      <c r="B1506" s="2" t="s">
        <v>8080</v>
      </c>
    </row>
    <row r="1507" spans="1:2">
      <c r="A1507" s="1">
        <v>201801161</v>
      </c>
      <c r="B1507" s="2" t="s">
        <v>8081</v>
      </c>
    </row>
    <row r="1508" spans="1:2">
      <c r="A1508" s="1">
        <v>201801162</v>
      </c>
      <c r="B1508" s="2" t="s">
        <v>8082</v>
      </c>
    </row>
    <row r="1509" spans="1:2">
      <c r="A1509" s="1">
        <v>201801163</v>
      </c>
      <c r="B1509" s="2" t="s">
        <v>8083</v>
      </c>
    </row>
    <row r="1510" spans="1:2">
      <c r="A1510" s="1">
        <v>201801164</v>
      </c>
      <c r="B1510" s="2" t="s">
        <v>8084</v>
      </c>
    </row>
    <row r="1511" spans="1:2">
      <c r="A1511" s="1">
        <v>201801165</v>
      </c>
      <c r="B1511" s="2" t="s">
        <v>8085</v>
      </c>
    </row>
    <row r="1512" spans="1:2">
      <c r="A1512" s="1">
        <v>11105007</v>
      </c>
      <c r="B1512" s="2" t="s">
        <v>8086</v>
      </c>
    </row>
    <row r="1513" spans="1:2">
      <c r="A1513" s="1">
        <v>100100000</v>
      </c>
      <c r="B1513" s="2" t="s">
        <v>8087</v>
      </c>
    </row>
    <row r="1514" spans="1:2">
      <c r="A1514" s="1">
        <v>100100001</v>
      </c>
      <c r="B1514" s="2" t="s">
        <v>8088</v>
      </c>
    </row>
    <row r="1515" spans="1:2">
      <c r="A1515" s="1">
        <v>100100002</v>
      </c>
      <c r="B1515" s="2" t="s">
        <v>8089</v>
      </c>
    </row>
    <row r="1516" spans="1:2">
      <c r="A1516" s="1">
        <v>100100003</v>
      </c>
      <c r="B1516" s="2" t="s">
        <v>8090</v>
      </c>
    </row>
    <row r="1517" spans="1:2">
      <c r="A1517" s="1">
        <v>100100004</v>
      </c>
      <c r="B1517" s="2" t="s">
        <v>8091</v>
      </c>
    </row>
    <row r="1518" spans="1:2">
      <c r="A1518" s="1">
        <v>100100005</v>
      </c>
      <c r="B1518" s="2" t="s">
        <v>8092</v>
      </c>
    </row>
    <row r="1519" spans="1:2">
      <c r="A1519" s="1">
        <v>100100007</v>
      </c>
      <c r="B1519" s="2" t="s">
        <v>8093</v>
      </c>
    </row>
    <row r="1520" spans="1:2">
      <c r="A1520" s="1">
        <v>100100008</v>
      </c>
      <c r="B1520" s="2" t="s">
        <v>8094</v>
      </c>
    </row>
    <row r="1521" spans="1:2">
      <c r="A1521" s="1">
        <v>100100009</v>
      </c>
      <c r="B1521" s="2" t="s">
        <v>8095</v>
      </c>
    </row>
    <row r="1522" spans="1:2">
      <c r="A1522" s="1">
        <v>100100010</v>
      </c>
      <c r="B1522" s="2" t="s">
        <v>8096</v>
      </c>
    </row>
    <row r="1523" spans="1:2">
      <c r="A1523" s="1">
        <v>100100011</v>
      </c>
      <c r="B1523" s="2" t="s">
        <v>8097</v>
      </c>
    </row>
    <row r="1524" spans="1:2">
      <c r="A1524" s="1">
        <v>100101000</v>
      </c>
      <c r="B1524" s="2" t="s">
        <v>8098</v>
      </c>
    </row>
    <row r="1525" spans="1:2">
      <c r="A1525" s="1">
        <v>100101001</v>
      </c>
      <c r="B1525" s="2" t="s">
        <v>8099</v>
      </c>
    </row>
    <row r="1526" spans="1:2">
      <c r="A1526" s="1">
        <v>100102002</v>
      </c>
      <c r="B1526" s="2" t="s">
        <v>8100</v>
      </c>
    </row>
    <row r="1527" spans="1:2">
      <c r="A1527" s="1">
        <v>100102003</v>
      </c>
      <c r="B1527" s="2" t="s">
        <v>8101</v>
      </c>
    </row>
    <row r="1528" spans="1:2">
      <c r="A1528" s="1">
        <v>100102004</v>
      </c>
      <c r="B1528" s="2" t="s">
        <v>8102</v>
      </c>
    </row>
    <row r="1529" spans="1:2">
      <c r="A1529" s="1">
        <v>100103000</v>
      </c>
      <c r="B1529" s="2" t="s">
        <v>8103</v>
      </c>
    </row>
    <row r="1530" spans="1:2">
      <c r="A1530" s="1">
        <v>100103001</v>
      </c>
      <c r="B1530" s="2" t="s">
        <v>8104</v>
      </c>
    </row>
    <row r="1531" spans="1:2">
      <c r="A1531" s="1">
        <v>100103002</v>
      </c>
      <c r="B1531" s="2" t="s">
        <v>8105</v>
      </c>
    </row>
    <row r="1532" spans="1:2">
      <c r="A1532" s="1">
        <v>100103003</v>
      </c>
      <c r="B1532" s="2" t="s">
        <v>8106</v>
      </c>
    </row>
    <row r="1533" spans="1:2">
      <c r="A1533" s="1">
        <v>100103004</v>
      </c>
      <c r="B1533" s="2" t="s">
        <v>8107</v>
      </c>
    </row>
    <row r="1534" spans="1:2">
      <c r="A1534" s="1">
        <v>100103005</v>
      </c>
      <c r="B1534" s="2" t="s">
        <v>8108</v>
      </c>
    </row>
    <row r="1535" spans="1:2">
      <c r="A1535" s="1">
        <v>100103006</v>
      </c>
      <c r="B1535" s="2" t="s">
        <v>8109</v>
      </c>
    </row>
    <row r="1536" spans="1:2">
      <c r="A1536" s="1">
        <v>100103007</v>
      </c>
      <c r="B1536" s="2" t="s">
        <v>8110</v>
      </c>
    </row>
    <row r="1537" spans="1:2">
      <c r="A1537" s="1">
        <v>100103008</v>
      </c>
      <c r="B1537" s="2" t="s">
        <v>8111</v>
      </c>
    </row>
    <row r="1538" spans="1:2">
      <c r="A1538" s="1">
        <v>100104000</v>
      </c>
      <c r="B1538" s="2" t="s">
        <v>8112</v>
      </c>
    </row>
    <row r="1539" spans="1:2">
      <c r="A1539" s="1">
        <v>100104001</v>
      </c>
      <c r="B1539" s="2" t="s">
        <v>8113</v>
      </c>
    </row>
    <row r="1540" spans="1:2">
      <c r="A1540" s="1">
        <v>100105000</v>
      </c>
      <c r="B1540" s="2" t="s">
        <v>8114</v>
      </c>
    </row>
    <row r="1541" spans="1:2">
      <c r="A1541" s="1">
        <v>100105001</v>
      </c>
      <c r="B1541" s="2" t="s">
        <v>8115</v>
      </c>
    </row>
    <row r="1542" spans="1:2">
      <c r="A1542" s="1">
        <v>100105002</v>
      </c>
      <c r="B1542" s="2" t="s">
        <v>8116</v>
      </c>
    </row>
    <row r="1543" spans="1:2">
      <c r="A1543" s="1">
        <v>100105003</v>
      </c>
      <c r="B1543" s="2" t="s">
        <v>8117</v>
      </c>
    </row>
    <row r="1544" spans="1:2">
      <c r="A1544" s="1">
        <v>100105100</v>
      </c>
      <c r="B1544" s="2" t="s">
        <v>8118</v>
      </c>
    </row>
    <row r="1545" spans="1:2">
      <c r="A1545" s="1">
        <v>100106000</v>
      </c>
      <c r="B1545" s="2" t="s">
        <v>8119</v>
      </c>
    </row>
    <row r="1546" spans="1:2">
      <c r="A1546" s="1">
        <v>100106001</v>
      </c>
      <c r="B1546" s="2" t="s">
        <v>8120</v>
      </c>
    </row>
    <row r="1547" spans="1:2">
      <c r="A1547" s="1">
        <v>100106002</v>
      </c>
      <c r="B1547" s="2" t="s">
        <v>8121</v>
      </c>
    </row>
    <row r="1548" spans="1:2">
      <c r="A1548" s="1">
        <v>100107000</v>
      </c>
      <c r="B1548" s="2" t="s">
        <v>8122</v>
      </c>
    </row>
    <row r="1549" spans="1:2">
      <c r="A1549" s="1">
        <v>100301000</v>
      </c>
      <c r="B1549" s="2" t="s">
        <v>8123</v>
      </c>
    </row>
    <row r="1550" spans="1:2">
      <c r="A1550" s="1">
        <v>100301001</v>
      </c>
      <c r="B1550" s="2" t="s">
        <v>8124</v>
      </c>
    </row>
    <row r="1551" spans="1:2">
      <c r="A1551" s="1">
        <v>100301002</v>
      </c>
      <c r="B1551" s="2" t="s">
        <v>8125</v>
      </c>
    </row>
    <row r="1552" spans="1:2">
      <c r="A1552" s="1">
        <v>100301003</v>
      </c>
      <c r="B1552" s="2" t="s">
        <v>8126</v>
      </c>
    </row>
    <row r="1553" spans="1:2">
      <c r="A1553" s="1">
        <v>100301004</v>
      </c>
      <c r="B1553" s="2" t="s">
        <v>8127</v>
      </c>
    </row>
    <row r="1554" spans="1:2">
      <c r="A1554" s="1">
        <v>100301005</v>
      </c>
      <c r="B1554" s="2" t="s">
        <v>8128</v>
      </c>
    </row>
    <row r="1555" spans="1:2">
      <c r="A1555" s="1">
        <v>100301006</v>
      </c>
      <c r="B1555" s="2" t="s">
        <v>8129</v>
      </c>
    </row>
    <row r="1556" spans="1:2">
      <c r="A1556" s="1">
        <v>100302000</v>
      </c>
      <c r="B1556" s="2" t="s">
        <v>8130</v>
      </c>
    </row>
    <row r="1557" spans="1:2">
      <c r="A1557" s="1">
        <v>100302001</v>
      </c>
      <c r="B1557" s="2" t="s">
        <v>8131</v>
      </c>
    </row>
    <row r="1558" spans="1:2">
      <c r="A1558" s="1">
        <v>100302002</v>
      </c>
      <c r="B1558" s="2" t="s">
        <v>8132</v>
      </c>
    </row>
    <row r="1559" spans="1:2">
      <c r="A1559" s="1">
        <v>100302003</v>
      </c>
      <c r="B1559" s="2" t="s">
        <v>8133</v>
      </c>
    </row>
    <row r="1560" spans="1:2">
      <c r="A1560" s="1">
        <v>100302004</v>
      </c>
      <c r="B1560" s="2" t="s">
        <v>8134</v>
      </c>
    </row>
    <row r="1561" spans="1:2">
      <c r="A1561" s="1">
        <v>100302005</v>
      </c>
      <c r="B1561" s="2" t="s">
        <v>8135</v>
      </c>
    </row>
    <row r="1562" spans="1:2">
      <c r="A1562" s="1">
        <v>100302006</v>
      </c>
      <c r="B1562" s="2" t="s">
        <v>8136</v>
      </c>
    </row>
    <row r="1563" spans="1:2">
      <c r="A1563" s="1">
        <v>100302007</v>
      </c>
      <c r="B1563" s="2" t="s">
        <v>8137</v>
      </c>
    </row>
    <row r="1564" spans="1:2">
      <c r="A1564" s="1">
        <v>100302009</v>
      </c>
      <c r="B1564" s="2" t="s">
        <v>8138</v>
      </c>
    </row>
    <row r="1565" spans="1:2">
      <c r="A1565" s="1">
        <v>100302010</v>
      </c>
      <c r="B1565" s="2" t="s">
        <v>8139</v>
      </c>
    </row>
    <row r="1566" spans="1:2">
      <c r="A1566" s="1">
        <v>100302011</v>
      </c>
      <c r="B1566" s="2" t="s">
        <v>8140</v>
      </c>
    </row>
    <row r="1567" spans="1:2">
      <c r="A1567" s="1">
        <v>100302020</v>
      </c>
      <c r="B1567" s="2" t="s">
        <v>8141</v>
      </c>
    </row>
    <row r="1568" spans="1:2">
      <c r="A1568" s="1">
        <v>100302023</v>
      </c>
      <c r="B1568" s="2" t="s">
        <v>8142</v>
      </c>
    </row>
    <row r="1569" spans="1:2">
      <c r="A1569" s="1">
        <v>100302024</v>
      </c>
      <c r="B1569" s="2" t="s">
        <v>8143</v>
      </c>
    </row>
    <row r="1570" spans="1:2">
      <c r="A1570" s="1">
        <v>100303000</v>
      </c>
      <c r="B1570" s="2" t="s">
        <v>8144</v>
      </c>
    </row>
    <row r="1571" spans="1:2">
      <c r="A1571" s="1">
        <v>100303001</v>
      </c>
      <c r="B1571" s="2" t="s">
        <v>8145</v>
      </c>
    </row>
    <row r="1572" spans="1:2">
      <c r="A1572" s="1">
        <v>100303002</v>
      </c>
      <c r="B1572" s="2" t="s">
        <v>8146</v>
      </c>
    </row>
    <row r="1573" spans="1:2">
      <c r="A1573" s="1">
        <v>100304000</v>
      </c>
      <c r="B1573" s="2" t="s">
        <v>8147</v>
      </c>
    </row>
    <row r="1574" spans="1:2">
      <c r="A1574" s="1">
        <v>100304001</v>
      </c>
      <c r="B1574" s="2" t="s">
        <v>8148</v>
      </c>
    </row>
    <row r="1575" spans="1:2">
      <c r="A1575" s="1">
        <v>100304002</v>
      </c>
      <c r="B1575" s="2" t="s">
        <v>8149</v>
      </c>
    </row>
    <row r="1576" spans="1:2">
      <c r="A1576" s="1">
        <v>100304003</v>
      </c>
      <c r="B1576" s="2" t="s">
        <v>8150</v>
      </c>
    </row>
    <row r="1577" spans="1:2">
      <c r="A1577" s="1">
        <v>100305000</v>
      </c>
      <c r="B1577" s="2" t="s">
        <v>8151</v>
      </c>
    </row>
    <row r="1578" spans="1:2">
      <c r="A1578" s="1">
        <v>100305001</v>
      </c>
      <c r="B1578" s="2" t="s">
        <v>8152</v>
      </c>
    </row>
    <row r="1579" spans="1:2">
      <c r="A1579" s="1">
        <v>100305002</v>
      </c>
      <c r="B1579" s="2" t="s">
        <v>8153</v>
      </c>
    </row>
    <row r="1580" spans="1:2">
      <c r="A1580" s="1">
        <v>100305003</v>
      </c>
      <c r="B1580" s="2" t="s">
        <v>8154</v>
      </c>
    </row>
    <row r="1581" spans="1:2">
      <c r="A1581" s="1">
        <v>100307000</v>
      </c>
      <c r="B1581" s="2" t="s">
        <v>8155</v>
      </c>
    </row>
    <row r="1582" spans="1:2">
      <c r="A1582" s="1">
        <v>100308000</v>
      </c>
      <c r="B1582" s="2" t="s">
        <v>8156</v>
      </c>
    </row>
    <row r="1583" spans="1:2">
      <c r="A1583" s="1">
        <v>100308001</v>
      </c>
      <c r="B1583" s="2" t="s">
        <v>8157</v>
      </c>
    </row>
    <row r="1584" spans="1:2">
      <c r="A1584" s="1">
        <v>100308002</v>
      </c>
      <c r="B1584" s="2" t="s">
        <v>7113</v>
      </c>
    </row>
    <row r="1585" spans="1:2">
      <c r="A1585" s="1">
        <v>100308003</v>
      </c>
      <c r="B1585" s="2" t="s">
        <v>8158</v>
      </c>
    </row>
    <row r="1586" spans="1:2">
      <c r="A1586" s="1">
        <v>100308004</v>
      </c>
      <c r="B1586" s="2" t="s">
        <v>8159</v>
      </c>
    </row>
    <row r="1587" spans="1:2">
      <c r="A1587" s="1">
        <v>100309000</v>
      </c>
      <c r="B1587" s="2" t="s">
        <v>8160</v>
      </c>
    </row>
    <row r="1588" spans="1:2">
      <c r="A1588" s="1">
        <v>100309001</v>
      </c>
      <c r="B1588" s="2" t="s">
        <v>8161</v>
      </c>
    </row>
    <row r="1589" spans="1:2">
      <c r="A1589" s="1">
        <v>100309002</v>
      </c>
      <c r="B1589" s="2" t="s">
        <v>8162</v>
      </c>
    </row>
    <row r="1590" spans="1:2">
      <c r="A1590" s="1">
        <v>100309003</v>
      </c>
      <c r="B1590" s="2" t="s">
        <v>8163</v>
      </c>
    </row>
    <row r="1591" spans="1:2">
      <c r="A1591" s="1">
        <v>100309004</v>
      </c>
      <c r="B1591" s="2" t="s">
        <v>8164</v>
      </c>
    </row>
    <row r="1592" spans="1:2">
      <c r="A1592" s="1">
        <v>100310000</v>
      </c>
      <c r="B1592" s="2" t="s">
        <v>8165</v>
      </c>
    </row>
    <row r="1593" spans="1:2">
      <c r="A1593" s="1">
        <v>100310001</v>
      </c>
      <c r="B1593" s="2" t="s">
        <v>8166</v>
      </c>
    </row>
    <row r="1594" spans="1:2">
      <c r="A1594" s="1">
        <v>100310002</v>
      </c>
      <c r="B1594" s="2" t="s">
        <v>8167</v>
      </c>
    </row>
    <row r="1595" spans="1:2">
      <c r="A1595" s="1">
        <v>100310003</v>
      </c>
      <c r="B1595" s="2" t="s">
        <v>8168</v>
      </c>
    </row>
    <row r="1596" spans="1:2">
      <c r="A1596" s="1">
        <v>100310004</v>
      </c>
      <c r="B1596" s="2" t="s">
        <v>8169</v>
      </c>
    </row>
    <row r="1597" spans="1:2">
      <c r="A1597" s="1">
        <v>100310005</v>
      </c>
      <c r="B1597" s="2" t="s">
        <v>8170</v>
      </c>
    </row>
    <row r="1598" spans="1:2">
      <c r="A1598" s="1">
        <v>100311000</v>
      </c>
      <c r="B1598" s="2" t="s">
        <v>8171</v>
      </c>
    </row>
    <row r="1599" spans="1:2">
      <c r="A1599" s="1">
        <v>100311001</v>
      </c>
      <c r="B1599" s="2" t="s">
        <v>8172</v>
      </c>
    </row>
    <row r="1600" spans="1:2">
      <c r="A1600" s="1">
        <v>100312000</v>
      </c>
      <c r="B1600" s="2" t="s">
        <v>8173</v>
      </c>
    </row>
    <row r="1601" spans="1:2">
      <c r="A1601" s="1">
        <v>100312001</v>
      </c>
      <c r="B1601" s="2" t="s">
        <v>8174</v>
      </c>
    </row>
    <row r="1602" spans="1:2">
      <c r="A1602" s="1">
        <v>100312002</v>
      </c>
      <c r="B1602" s="2" t="s">
        <v>8175</v>
      </c>
    </row>
    <row r="1603" spans="1:2">
      <c r="A1603" s="1">
        <v>100312003</v>
      </c>
      <c r="B1603" s="2" t="s">
        <v>8176</v>
      </c>
    </row>
    <row r="1604" spans="1:2">
      <c r="A1604" s="1">
        <v>100312004</v>
      </c>
      <c r="B1604" s="2" t="s">
        <v>8177</v>
      </c>
    </row>
    <row r="1605" spans="1:2">
      <c r="A1605" s="1">
        <v>100313000</v>
      </c>
      <c r="B1605" s="2" t="s">
        <v>8178</v>
      </c>
    </row>
    <row r="1606" spans="1:2">
      <c r="A1606" s="1">
        <v>100314001</v>
      </c>
      <c r="B1606" s="2" t="s">
        <v>8179</v>
      </c>
    </row>
    <row r="1607" spans="1:2">
      <c r="A1607" s="1">
        <v>100314002</v>
      </c>
      <c r="B1607" s="2" t="s">
        <v>8180</v>
      </c>
    </row>
    <row r="1608" spans="1:2">
      <c r="A1608" s="1">
        <v>100314003</v>
      </c>
      <c r="B1608" s="2" t="s">
        <v>8181</v>
      </c>
    </row>
    <row r="1609" spans="1:2">
      <c r="A1609" s="1">
        <v>100314004</v>
      </c>
      <c r="B1609" s="2" t="s">
        <v>8182</v>
      </c>
    </row>
    <row r="1610" spans="1:2">
      <c r="A1610" s="1">
        <v>100314005</v>
      </c>
      <c r="B1610" s="2" t="s">
        <v>8183</v>
      </c>
    </row>
    <row r="1611" spans="1:2">
      <c r="A1611" s="1">
        <v>100315000</v>
      </c>
      <c r="B1611" s="2" t="s">
        <v>8184</v>
      </c>
    </row>
    <row r="1612" spans="1:2">
      <c r="A1612" s="1">
        <v>100315001</v>
      </c>
      <c r="B1612" s="2" t="s">
        <v>8185</v>
      </c>
    </row>
    <row r="1613" spans="1:2">
      <c r="A1613" s="1">
        <v>100315002</v>
      </c>
      <c r="B1613" s="2" t="s">
        <v>8186</v>
      </c>
    </row>
    <row r="1614" spans="1:2">
      <c r="A1614" s="1">
        <v>100315003</v>
      </c>
      <c r="B1614" s="2" t="s">
        <v>8187</v>
      </c>
    </row>
    <row r="1615" spans="1:2">
      <c r="A1615" s="1">
        <v>100315004</v>
      </c>
      <c r="B1615" s="2" t="s">
        <v>8188</v>
      </c>
    </row>
    <row r="1616" spans="1:2">
      <c r="A1616" s="1">
        <v>100315005</v>
      </c>
      <c r="B1616" s="2" t="s">
        <v>8189</v>
      </c>
    </row>
    <row r="1617" spans="1:2">
      <c r="A1617" s="1">
        <v>100315006</v>
      </c>
      <c r="B1617" s="2" t="s">
        <v>8190</v>
      </c>
    </row>
    <row r="1618" spans="1:2">
      <c r="A1618" s="1">
        <v>100316000</v>
      </c>
      <c r="B1618" s="2" t="s">
        <v>8191</v>
      </c>
    </row>
    <row r="1619" spans="1:2">
      <c r="A1619" s="1">
        <v>100316001</v>
      </c>
      <c r="B1619" s="2" t="s">
        <v>8192</v>
      </c>
    </row>
    <row r="1620" spans="1:2">
      <c r="A1620" s="1">
        <v>100316002</v>
      </c>
      <c r="B1620" s="2" t="s">
        <v>8193</v>
      </c>
    </row>
    <row r="1621" spans="1:2">
      <c r="A1621" s="1">
        <v>100317000</v>
      </c>
      <c r="B1621" s="2" t="s">
        <v>8194</v>
      </c>
    </row>
    <row r="1622" spans="1:2">
      <c r="A1622" s="1">
        <v>100317001</v>
      </c>
      <c r="B1622" s="2" t="s">
        <v>8195</v>
      </c>
    </row>
    <row r="1623" spans="1:2">
      <c r="A1623" s="1">
        <v>100317002</v>
      </c>
      <c r="B1623" s="2" t="s">
        <v>8196</v>
      </c>
    </row>
    <row r="1624" spans="1:2">
      <c r="A1624" s="1">
        <v>100317003</v>
      </c>
      <c r="B1624" s="2" t="s">
        <v>8197</v>
      </c>
    </row>
    <row r="1625" spans="1:2">
      <c r="A1625" s="1">
        <v>100317004</v>
      </c>
      <c r="B1625" s="2" t="s">
        <v>8198</v>
      </c>
    </row>
    <row r="1626" spans="1:2">
      <c r="A1626" s="1">
        <v>100317005</v>
      </c>
      <c r="B1626" s="2" t="s">
        <v>8199</v>
      </c>
    </row>
    <row r="1627" spans="1:2">
      <c r="A1627" s="1">
        <v>100317006</v>
      </c>
      <c r="B1627" s="2" t="s">
        <v>8200</v>
      </c>
    </row>
    <row r="1628" spans="1:2">
      <c r="A1628" s="1">
        <v>100317007</v>
      </c>
      <c r="B1628" s="2" t="s">
        <v>8201</v>
      </c>
    </row>
    <row r="1629" spans="1:2">
      <c r="A1629" s="1">
        <v>100317008</v>
      </c>
      <c r="B1629" s="2" t="s">
        <v>8202</v>
      </c>
    </row>
    <row r="1630" spans="1:2">
      <c r="A1630" s="1">
        <v>100318000</v>
      </c>
      <c r="B1630" s="2" t="s">
        <v>8203</v>
      </c>
    </row>
    <row r="1631" spans="1:2">
      <c r="A1631" s="1">
        <v>100318001</v>
      </c>
      <c r="B1631" s="2" t="s">
        <v>8204</v>
      </c>
    </row>
    <row r="1632" spans="1:2">
      <c r="A1632" s="1">
        <v>100318002</v>
      </c>
      <c r="B1632" s="2" t="s">
        <v>8205</v>
      </c>
    </row>
    <row r="1633" spans="1:2">
      <c r="A1633" s="1">
        <v>100318003</v>
      </c>
      <c r="B1633" s="2" t="s">
        <v>8206</v>
      </c>
    </row>
    <row r="1634" spans="1:2">
      <c r="A1634" s="1">
        <v>100318006</v>
      </c>
      <c r="B1634" s="2" t="s">
        <v>8207</v>
      </c>
    </row>
    <row r="1635" spans="1:2">
      <c r="A1635" s="1">
        <v>100318007</v>
      </c>
      <c r="B1635" s="2" t="s">
        <v>8208</v>
      </c>
    </row>
    <row r="1636" spans="1:2">
      <c r="A1636" s="1">
        <v>100318008</v>
      </c>
      <c r="B1636" s="2" t="s">
        <v>8209</v>
      </c>
    </row>
    <row r="1637" spans="1:2">
      <c r="A1637" s="1">
        <v>100318009</v>
      </c>
      <c r="B1637" s="2" t="s">
        <v>8210</v>
      </c>
    </row>
    <row r="1638" spans="1:2">
      <c r="A1638" s="1">
        <v>100318010</v>
      </c>
      <c r="B1638" s="2" t="s">
        <v>8211</v>
      </c>
    </row>
    <row r="1639" spans="1:2">
      <c r="A1639" s="1">
        <v>100318011</v>
      </c>
      <c r="B1639" s="2" t="s">
        <v>8212</v>
      </c>
    </row>
    <row r="1640" spans="1:2">
      <c r="A1640" s="1">
        <v>100318012</v>
      </c>
      <c r="B1640" s="2" t="s">
        <v>8213</v>
      </c>
    </row>
    <row r="1641" spans="1:2">
      <c r="A1641" s="1">
        <v>100318013</v>
      </c>
      <c r="B1641" s="2" t="s">
        <v>8214</v>
      </c>
    </row>
    <row r="1642" spans="1:2">
      <c r="A1642" s="1">
        <v>100318014</v>
      </c>
      <c r="B1642" s="2" t="s">
        <v>8215</v>
      </c>
    </row>
    <row r="1643" spans="1:2">
      <c r="A1643" s="1">
        <v>100319701</v>
      </c>
      <c r="B1643" s="2" t="s">
        <v>8216</v>
      </c>
    </row>
    <row r="1644" spans="1:2">
      <c r="A1644" s="1">
        <v>100319702</v>
      </c>
      <c r="B1644" s="2" t="s">
        <v>8217</v>
      </c>
    </row>
    <row r="1645" spans="1:2">
      <c r="A1645" s="1">
        <v>100319703</v>
      </c>
      <c r="B1645" s="2" t="s">
        <v>8218</v>
      </c>
    </row>
    <row r="1646" spans="1:2">
      <c r="A1646" s="1">
        <v>100319704</v>
      </c>
      <c r="B1646" s="2" t="s">
        <v>8219</v>
      </c>
    </row>
    <row r="1647" spans="1:2">
      <c r="A1647" s="1">
        <v>100319705</v>
      </c>
      <c r="B1647" s="2" t="s">
        <v>8220</v>
      </c>
    </row>
    <row r="1648" spans="1:2">
      <c r="A1648" s="1">
        <v>100319706</v>
      </c>
      <c r="B1648" s="2" t="s">
        <v>8221</v>
      </c>
    </row>
    <row r="1649" spans="1:2">
      <c r="A1649" s="1">
        <v>100319707</v>
      </c>
      <c r="B1649" s="2" t="s">
        <v>8222</v>
      </c>
    </row>
    <row r="1650" spans="1:2">
      <c r="A1650" s="1">
        <v>100319709</v>
      </c>
      <c r="B1650" s="2" t="s">
        <v>8223</v>
      </c>
    </row>
    <row r="1651" spans="1:2">
      <c r="A1651" s="1">
        <v>100319710</v>
      </c>
      <c r="B1651" s="2" t="s">
        <v>8224</v>
      </c>
    </row>
    <row r="1652" spans="1:2">
      <c r="A1652" s="1">
        <v>100319711</v>
      </c>
      <c r="B1652" s="2" t="s">
        <v>8225</v>
      </c>
    </row>
    <row r="1653" spans="1:2">
      <c r="A1653" s="1">
        <v>100319718</v>
      </c>
      <c r="B1653" s="2" t="s">
        <v>8226</v>
      </c>
    </row>
    <row r="1654" spans="1:2">
      <c r="A1654" s="1">
        <v>100319719</v>
      </c>
      <c r="B1654" s="2" t="s">
        <v>8227</v>
      </c>
    </row>
    <row r="1655" spans="1:2">
      <c r="A1655" s="1">
        <v>100319722</v>
      </c>
      <c r="B1655" s="2" t="s">
        <v>8228</v>
      </c>
    </row>
    <row r="1656" spans="1:2">
      <c r="A1656" s="1">
        <v>100320000</v>
      </c>
      <c r="B1656" s="2" t="s">
        <v>8229</v>
      </c>
    </row>
    <row r="1657" spans="1:2">
      <c r="A1657" s="1">
        <v>100320001</v>
      </c>
      <c r="B1657" s="2" t="s">
        <v>8230</v>
      </c>
    </row>
    <row r="1658" spans="1:2">
      <c r="A1658" s="1">
        <v>100321000</v>
      </c>
      <c r="B1658" s="2" t="s">
        <v>8231</v>
      </c>
    </row>
    <row r="1659" spans="1:2">
      <c r="A1659" s="1">
        <v>100321001</v>
      </c>
      <c r="B1659" s="2" t="s">
        <v>8232</v>
      </c>
    </row>
    <row r="1660" spans="1:2">
      <c r="A1660" s="1">
        <v>100321002</v>
      </c>
      <c r="B1660" s="2" t="s">
        <v>8233</v>
      </c>
    </row>
    <row r="1661" spans="1:2">
      <c r="A1661" s="1">
        <v>100321003</v>
      </c>
      <c r="B1661" s="2" t="s">
        <v>8234</v>
      </c>
    </row>
    <row r="1662" spans="1:2">
      <c r="A1662" s="1">
        <v>100321004</v>
      </c>
      <c r="B1662" s="2" t="s">
        <v>8235</v>
      </c>
    </row>
    <row r="1663" spans="1:2">
      <c r="A1663" s="1">
        <v>100321005</v>
      </c>
      <c r="B1663" s="2" t="s">
        <v>8236</v>
      </c>
    </row>
    <row r="1664" spans="1:2">
      <c r="A1664" s="1">
        <v>100322005</v>
      </c>
      <c r="B1664" s="2" t="s">
        <v>8237</v>
      </c>
    </row>
    <row r="1665" spans="1:2">
      <c r="A1665" s="1">
        <v>100322006</v>
      </c>
      <c r="B1665" s="2" t="s">
        <v>8238</v>
      </c>
    </row>
    <row r="1666" spans="1:2">
      <c r="A1666" s="1">
        <v>100322007</v>
      </c>
      <c r="B1666" s="2" t="s">
        <v>8239</v>
      </c>
    </row>
    <row r="1667" spans="1:2">
      <c r="A1667" s="1">
        <v>100323000</v>
      </c>
      <c r="B1667" s="2" t="s">
        <v>8240</v>
      </c>
    </row>
    <row r="1668" spans="1:2">
      <c r="A1668" s="1">
        <v>100323001</v>
      </c>
      <c r="B1668" s="2" t="s">
        <v>8241</v>
      </c>
    </row>
    <row r="1669" spans="1:2">
      <c r="A1669" s="1">
        <v>100323002</v>
      </c>
      <c r="B1669" s="2" t="s">
        <v>8242</v>
      </c>
    </row>
    <row r="1670" spans="1:2">
      <c r="A1670" s="1">
        <v>100323003</v>
      </c>
      <c r="B1670" s="2" t="s">
        <v>8243</v>
      </c>
    </row>
    <row r="1671" spans="1:2">
      <c r="A1671" s="1">
        <v>100323004</v>
      </c>
      <c r="B1671" s="2" t="s">
        <v>8244</v>
      </c>
    </row>
    <row r="1672" spans="1:2">
      <c r="A1672" s="1">
        <v>100324000</v>
      </c>
      <c r="B1672" s="2" t="s">
        <v>8245</v>
      </c>
    </row>
    <row r="1673" spans="1:2">
      <c r="A1673" s="1">
        <v>100324001</v>
      </c>
      <c r="B1673" s="2" t="s">
        <v>8246</v>
      </c>
    </row>
    <row r="1674" spans="1:2">
      <c r="A1674" s="1">
        <v>100324002</v>
      </c>
      <c r="B1674" s="2" t="s">
        <v>8247</v>
      </c>
    </row>
    <row r="1675" spans="1:2">
      <c r="A1675" s="1">
        <v>100325000</v>
      </c>
      <c r="B1675" s="2" t="s">
        <v>8248</v>
      </c>
    </row>
    <row r="1676" spans="1:2">
      <c r="A1676" s="1">
        <v>100325001</v>
      </c>
      <c r="B1676" s="2" t="s">
        <v>8249</v>
      </c>
    </row>
    <row r="1677" spans="1:2">
      <c r="A1677" s="1">
        <v>100325002</v>
      </c>
      <c r="B1677" s="2" t="s">
        <v>8250</v>
      </c>
    </row>
    <row r="1678" spans="1:2">
      <c r="A1678" s="1">
        <v>100325003</v>
      </c>
      <c r="B1678" s="2" t="s">
        <v>8251</v>
      </c>
    </row>
    <row r="1679" spans="1:2">
      <c r="A1679" s="1">
        <v>100325004</v>
      </c>
      <c r="B1679" s="2" t="s">
        <v>8250</v>
      </c>
    </row>
    <row r="1680" spans="1:2">
      <c r="A1680" s="1">
        <v>100325005</v>
      </c>
      <c r="B1680" s="2" t="s">
        <v>8252</v>
      </c>
    </row>
    <row r="1681" spans="1:2">
      <c r="A1681" s="1">
        <v>100325006</v>
      </c>
      <c r="B1681" s="2" t="s">
        <v>8253</v>
      </c>
    </row>
    <row r="1682" spans="1:2">
      <c r="A1682" s="1">
        <v>100326007</v>
      </c>
      <c r="B1682" s="2" t="s">
        <v>8254</v>
      </c>
    </row>
    <row r="1683" spans="1:2">
      <c r="A1683" s="1">
        <v>100326000</v>
      </c>
      <c r="B1683" s="2" t="s">
        <v>8255</v>
      </c>
    </row>
    <row r="1684" spans="1:2">
      <c r="A1684" s="1">
        <v>100327000</v>
      </c>
      <c r="B1684" s="2" t="s">
        <v>8256</v>
      </c>
    </row>
    <row r="1685" spans="1:2">
      <c r="A1685" s="1">
        <v>100327001</v>
      </c>
      <c r="B1685" s="2" t="s">
        <v>8257</v>
      </c>
    </row>
    <row r="1686" spans="1:2">
      <c r="A1686" s="1">
        <v>100327002</v>
      </c>
      <c r="B1686" s="2" t="s">
        <v>8258</v>
      </c>
    </row>
    <row r="1687" spans="1:2">
      <c r="A1687" s="1">
        <v>100327003</v>
      </c>
      <c r="B1687" s="2" t="s">
        <v>8259</v>
      </c>
    </row>
    <row r="1688" spans="1:2">
      <c r="A1688" s="1">
        <v>100327004</v>
      </c>
      <c r="B1688" s="2" t="s">
        <v>8260</v>
      </c>
    </row>
    <row r="1689" spans="1:2">
      <c r="A1689" s="1">
        <v>100327005</v>
      </c>
      <c r="B1689" s="2" t="s">
        <v>8261</v>
      </c>
    </row>
    <row r="1690" spans="1:2">
      <c r="A1690" s="1">
        <v>100327006</v>
      </c>
      <c r="B1690" s="2" t="s">
        <v>8262</v>
      </c>
    </row>
    <row r="1691" spans="1:2">
      <c r="A1691" s="1">
        <v>100327007</v>
      </c>
      <c r="B1691" s="2" t="s">
        <v>8263</v>
      </c>
    </row>
    <row r="1692" spans="1:2">
      <c r="A1692" s="1">
        <v>100327008</v>
      </c>
      <c r="B1692" s="2" t="s">
        <v>8264</v>
      </c>
    </row>
    <row r="1693" spans="1:2">
      <c r="A1693" s="1">
        <v>100327009</v>
      </c>
      <c r="B1693" s="2" t="s">
        <v>8265</v>
      </c>
    </row>
    <row r="1694" spans="1:2">
      <c r="A1694" s="1">
        <v>100327010</v>
      </c>
      <c r="B1694" s="2" t="s">
        <v>8266</v>
      </c>
    </row>
    <row r="1695" spans="1:2">
      <c r="A1695" s="1">
        <v>100327011</v>
      </c>
      <c r="B1695" s="2" t="s">
        <v>8267</v>
      </c>
    </row>
    <row r="1696" spans="1:2">
      <c r="A1696" s="1">
        <v>100327012</v>
      </c>
      <c r="B1696" s="2" t="s">
        <v>8268</v>
      </c>
    </row>
    <row r="1697" spans="1:2">
      <c r="A1697" s="1">
        <v>100327013</v>
      </c>
      <c r="B1697" s="2" t="s">
        <v>8269</v>
      </c>
    </row>
    <row r="1698" spans="1:2">
      <c r="A1698" s="1">
        <v>100327014</v>
      </c>
      <c r="B1698" s="2" t="s">
        <v>8270</v>
      </c>
    </row>
    <row r="1699" spans="1:2">
      <c r="A1699" s="1">
        <v>100327015</v>
      </c>
      <c r="B1699" s="2" t="s">
        <v>8271</v>
      </c>
    </row>
    <row r="1700" spans="1:2">
      <c r="A1700" s="1">
        <v>100327016</v>
      </c>
      <c r="B1700" s="2" t="s">
        <v>8272</v>
      </c>
    </row>
    <row r="1701" spans="1:2">
      <c r="A1701" s="1">
        <v>100327017</v>
      </c>
      <c r="B1701" s="2" t="s">
        <v>8273</v>
      </c>
    </row>
    <row r="1702" spans="1:2">
      <c r="A1702" s="1">
        <v>100327018</v>
      </c>
      <c r="B1702" s="2" t="s">
        <v>8274</v>
      </c>
    </row>
    <row r="1703" spans="1:2">
      <c r="A1703" s="1">
        <v>100327019</v>
      </c>
      <c r="B1703" s="2" t="s">
        <v>8275</v>
      </c>
    </row>
    <row r="1704" spans="1:2">
      <c r="A1704" s="1">
        <v>100327020</v>
      </c>
      <c r="B1704" s="2" t="s">
        <v>8276</v>
      </c>
    </row>
    <row r="1705" spans="1:2">
      <c r="A1705" s="1">
        <v>100327021</v>
      </c>
      <c r="B1705" s="2" t="s">
        <v>8277</v>
      </c>
    </row>
    <row r="1706" spans="1:2">
      <c r="A1706" s="1">
        <v>100327022</v>
      </c>
      <c r="B1706" s="2" t="s">
        <v>8278</v>
      </c>
    </row>
    <row r="1707" spans="1:2">
      <c r="A1707" s="1">
        <v>100327023</v>
      </c>
      <c r="B1707" s="2" t="s">
        <v>8279</v>
      </c>
    </row>
    <row r="1708" spans="1:2">
      <c r="A1708" s="1">
        <v>100327024</v>
      </c>
      <c r="B1708" s="2" t="s">
        <v>8280</v>
      </c>
    </row>
    <row r="1709" spans="1:2">
      <c r="A1709" s="1">
        <v>100327025</v>
      </c>
      <c r="B1709" s="2" t="s">
        <v>8281</v>
      </c>
    </row>
    <row r="1710" spans="1:2">
      <c r="A1710" s="1">
        <v>100327026</v>
      </c>
      <c r="B1710" s="2" t="s">
        <v>8282</v>
      </c>
    </row>
    <row r="1711" spans="1:2">
      <c r="A1711" s="1">
        <v>100327027</v>
      </c>
      <c r="B1711" s="2" t="s">
        <v>8283</v>
      </c>
    </row>
    <row r="1712" spans="1:2">
      <c r="A1712" s="1">
        <v>100327028</v>
      </c>
      <c r="B1712" s="2" t="s">
        <v>8284</v>
      </c>
    </row>
    <row r="1713" spans="1:2">
      <c r="A1713" s="1">
        <v>100327029</v>
      </c>
      <c r="B1713" s="2" t="s">
        <v>8285</v>
      </c>
    </row>
    <row r="1714" spans="1:2">
      <c r="A1714" s="1">
        <v>100327030</v>
      </c>
      <c r="B1714" s="2" t="s">
        <v>8286</v>
      </c>
    </row>
    <row r="1715" spans="1:2">
      <c r="A1715" s="1">
        <v>100327032</v>
      </c>
      <c r="B1715" s="2" t="s">
        <v>8287</v>
      </c>
    </row>
    <row r="1716" spans="1:2">
      <c r="A1716" s="1">
        <v>100327033</v>
      </c>
      <c r="B1716" s="2" t="s">
        <v>8288</v>
      </c>
    </row>
    <row r="1717" spans="1:2">
      <c r="A1717" s="1">
        <v>100327034</v>
      </c>
      <c r="B1717" s="2" t="s">
        <v>8289</v>
      </c>
    </row>
    <row r="1718" spans="1:2">
      <c r="A1718" s="1">
        <v>100327035</v>
      </c>
      <c r="B1718" s="2" t="s">
        <v>8290</v>
      </c>
    </row>
    <row r="1719" spans="1:2">
      <c r="A1719" s="1">
        <v>100327036</v>
      </c>
      <c r="B1719" s="2" t="s">
        <v>8291</v>
      </c>
    </row>
    <row r="1720" spans="1:2">
      <c r="A1720" s="1">
        <v>100327039</v>
      </c>
      <c r="B1720" s="2" t="s">
        <v>8292</v>
      </c>
    </row>
    <row r="1721" spans="1:2">
      <c r="A1721" s="1">
        <v>100328000</v>
      </c>
      <c r="B1721" s="2" t="s">
        <v>8293</v>
      </c>
    </row>
    <row r="1722" spans="1:2">
      <c r="A1722" s="1">
        <v>100328001</v>
      </c>
      <c r="B1722" s="2" t="s">
        <v>8294</v>
      </c>
    </row>
    <row r="1723" spans="1:2">
      <c r="A1723" s="1">
        <v>100328002</v>
      </c>
      <c r="B1723" s="2" t="s">
        <v>8295</v>
      </c>
    </row>
    <row r="1724" spans="1:2">
      <c r="A1724" s="1">
        <v>100328003</v>
      </c>
      <c r="B1724" s="2" t="s">
        <v>8296</v>
      </c>
    </row>
    <row r="1725" spans="1:2">
      <c r="A1725" s="1">
        <v>100328004</v>
      </c>
      <c r="B1725" s="2" t="s">
        <v>8297</v>
      </c>
    </row>
    <row r="1726" spans="1:2">
      <c r="A1726" s="1">
        <v>100328005</v>
      </c>
      <c r="B1726" s="2" t="s">
        <v>8298</v>
      </c>
    </row>
    <row r="1727" spans="1:2">
      <c r="A1727" s="1">
        <v>100329000</v>
      </c>
      <c r="B1727" s="2" t="s">
        <v>8299</v>
      </c>
    </row>
    <row r="1728" spans="1:2">
      <c r="A1728" s="1">
        <v>100329001</v>
      </c>
      <c r="B1728" s="2" t="s">
        <v>8300</v>
      </c>
    </row>
    <row r="1729" spans="1:2">
      <c r="A1729" s="1">
        <v>100330001</v>
      </c>
      <c r="B1729" s="2" t="s">
        <v>8301</v>
      </c>
    </row>
    <row r="1730" spans="1:2">
      <c r="A1730" s="1">
        <v>100330002</v>
      </c>
      <c r="B1730" s="2" t="s">
        <v>8302</v>
      </c>
    </row>
    <row r="1731" spans="1:2">
      <c r="A1731" s="1">
        <v>100330003</v>
      </c>
      <c r="B1731" s="2" t="s">
        <v>8303</v>
      </c>
    </row>
    <row r="1732" spans="1:2">
      <c r="A1732" s="1">
        <v>100331000</v>
      </c>
      <c r="B1732" s="2" t="s">
        <v>8304</v>
      </c>
    </row>
    <row r="1733" spans="1:2">
      <c r="A1733" s="1">
        <v>100332000</v>
      </c>
      <c r="B1733" s="2" t="s">
        <v>8305</v>
      </c>
    </row>
    <row r="1734" spans="1:2">
      <c r="A1734" s="1">
        <v>100332001</v>
      </c>
      <c r="B1734" s="2" t="s">
        <v>8306</v>
      </c>
    </row>
    <row r="1735" spans="1:2">
      <c r="A1735" s="1">
        <v>100333000</v>
      </c>
      <c r="B1735" s="2" t="s">
        <v>8307</v>
      </c>
    </row>
    <row r="1736" spans="1:2">
      <c r="A1736" s="1">
        <v>100333001</v>
      </c>
      <c r="B1736" s="2" t="s">
        <v>8308</v>
      </c>
    </row>
    <row r="1737" spans="1:2">
      <c r="A1737" s="1">
        <v>100334000</v>
      </c>
      <c r="B1737" s="2" t="s">
        <v>8309</v>
      </c>
    </row>
    <row r="1738" spans="1:2">
      <c r="A1738" s="1">
        <v>100335000</v>
      </c>
      <c r="B1738" s="2" t="s">
        <v>8310</v>
      </c>
    </row>
    <row r="1739" spans="1:2">
      <c r="A1739" s="1">
        <v>100335001</v>
      </c>
      <c r="B1739" s="2" t="s">
        <v>8311</v>
      </c>
    </row>
    <row r="1740" spans="1:2">
      <c r="A1740" s="1">
        <v>100335002</v>
      </c>
      <c r="B1740" s="2" t="s">
        <v>8312</v>
      </c>
    </row>
    <row r="1741" spans="1:2">
      <c r="A1741" s="1">
        <v>100335003</v>
      </c>
      <c r="B1741" s="2" t="s">
        <v>8313</v>
      </c>
    </row>
    <row r="1742" spans="1:2">
      <c r="A1742" s="1">
        <v>100335004</v>
      </c>
      <c r="B1742" s="2" t="s">
        <v>8314</v>
      </c>
    </row>
    <row r="1743" spans="1:2">
      <c r="A1743" s="1">
        <v>100328006</v>
      </c>
      <c r="B1743" s="2" t="s">
        <v>8315</v>
      </c>
    </row>
    <row r="1744" spans="1:2">
      <c r="A1744" s="1">
        <v>201901001</v>
      </c>
      <c r="B1744" s="2" t="s">
        <v>8316</v>
      </c>
    </row>
    <row r="1745" spans="1:2">
      <c r="A1745" s="1">
        <v>201901005</v>
      </c>
      <c r="B1745" s="2" t="s">
        <v>8316</v>
      </c>
    </row>
    <row r="1746" spans="1:2">
      <c r="A1746" s="1">
        <v>201901014</v>
      </c>
      <c r="B1746" s="2" t="s">
        <v>8316</v>
      </c>
    </row>
    <row r="1747" spans="1:2">
      <c r="A1747" s="1">
        <v>201901015</v>
      </c>
      <c r="B1747" s="2" t="s">
        <v>8316</v>
      </c>
    </row>
    <row r="1748" spans="1:2">
      <c r="A1748" s="1">
        <v>201901026</v>
      </c>
      <c r="B1748" s="2" t="s">
        <v>8316</v>
      </c>
    </row>
    <row r="1749" spans="1:2">
      <c r="A1749" s="1">
        <v>10604002</v>
      </c>
      <c r="B1749" s="2" t="s">
        <v>8317</v>
      </c>
    </row>
    <row r="1750" spans="1:2">
      <c r="A1750" s="1">
        <v>10604003</v>
      </c>
      <c r="B1750" s="2" t="s">
        <v>8318</v>
      </c>
    </row>
    <row r="1751" spans="1:2">
      <c r="A1751" s="1">
        <v>10604004</v>
      </c>
      <c r="B1751" s="2" t="s">
        <v>8319</v>
      </c>
    </row>
    <row r="1752" spans="1:2">
      <c r="A1752" s="1">
        <v>10604005</v>
      </c>
      <c r="B1752" s="2" t="s">
        <v>8320</v>
      </c>
    </row>
    <row r="1753" spans="1:2">
      <c r="A1753" s="1">
        <v>10604006</v>
      </c>
      <c r="B1753" s="2" t="s">
        <v>7624</v>
      </c>
    </row>
    <row r="1754" spans="1:2">
      <c r="A1754" s="1">
        <v>10604008</v>
      </c>
      <c r="B1754" s="2" t="s">
        <v>8321</v>
      </c>
    </row>
    <row r="1755" spans="1:2">
      <c r="A1755" s="1">
        <v>10604009</v>
      </c>
      <c r="B1755" s="2" t="s">
        <v>8322</v>
      </c>
    </row>
    <row r="1756" spans="1:2">
      <c r="A1756" s="1">
        <v>10604010</v>
      </c>
      <c r="B1756" s="2" t="s">
        <v>7622</v>
      </c>
    </row>
    <row r="1757" spans="1:2">
      <c r="A1757" s="1">
        <v>10604011</v>
      </c>
      <c r="B1757" s="2" t="s">
        <v>8323</v>
      </c>
    </row>
    <row r="1758" spans="1:2">
      <c r="A1758" s="1">
        <v>10604012</v>
      </c>
      <c r="B1758" s="2" t="s">
        <v>8324</v>
      </c>
    </row>
    <row r="1759" spans="1:2">
      <c r="A1759" s="1">
        <v>10604013</v>
      </c>
      <c r="B1759" s="2" t="s">
        <v>8325</v>
      </c>
    </row>
    <row r="1760" spans="1:2">
      <c r="A1760" s="1">
        <v>10604014</v>
      </c>
      <c r="B1760" s="2" t="s">
        <v>1524</v>
      </c>
    </row>
    <row r="1761" spans="1:2">
      <c r="A1761" s="1">
        <v>10604015</v>
      </c>
      <c r="B1761" s="2" t="s">
        <v>8326</v>
      </c>
    </row>
    <row r="1762" spans="1:2">
      <c r="A1762" s="1">
        <v>10604016</v>
      </c>
      <c r="B1762" s="2" t="s">
        <v>8327</v>
      </c>
    </row>
    <row r="1763" spans="1:2">
      <c r="A1763" s="1">
        <v>10604017</v>
      </c>
      <c r="B1763" s="2" t="s">
        <v>8328</v>
      </c>
    </row>
    <row r="1764" spans="1:2">
      <c r="A1764" s="1">
        <v>10604018</v>
      </c>
      <c r="B1764" s="2" t="s">
        <v>8329</v>
      </c>
    </row>
    <row r="1765" spans="1:2">
      <c r="A1765" s="1">
        <v>10604019</v>
      </c>
      <c r="B1765" s="2" t="s">
        <v>8330</v>
      </c>
    </row>
    <row r="1766" spans="1:2">
      <c r="A1766" s="1">
        <v>10604020</v>
      </c>
      <c r="B1766" s="2" t="s">
        <v>7180</v>
      </c>
    </row>
    <row r="1767" spans="1:2">
      <c r="A1767" s="1">
        <v>10604021</v>
      </c>
      <c r="B1767" s="2" t="s">
        <v>8331</v>
      </c>
    </row>
    <row r="1768" spans="1:2">
      <c r="A1768" s="1">
        <v>10303001</v>
      </c>
      <c r="B1768" s="2" t="s">
        <v>8332</v>
      </c>
    </row>
    <row r="1769" spans="1:2">
      <c r="A1769" s="1">
        <v>10303002</v>
      </c>
      <c r="B1769" s="2" t="s">
        <v>8333</v>
      </c>
    </row>
    <row r="1770" spans="1:2">
      <c r="A1770" s="1">
        <v>10303003</v>
      </c>
      <c r="B1770" s="2" t="s">
        <v>8334</v>
      </c>
    </row>
    <row r="1771" spans="1:2">
      <c r="A1771" s="1">
        <v>10303004</v>
      </c>
      <c r="B1771" s="2" t="s">
        <v>8335</v>
      </c>
    </row>
    <row r="1772" spans="1:2">
      <c r="A1772" s="1">
        <v>10303005</v>
      </c>
      <c r="B1772" s="2" t="s">
        <v>8336</v>
      </c>
    </row>
    <row r="1773" spans="1:2">
      <c r="A1773" s="1">
        <v>10303006</v>
      </c>
      <c r="B1773" s="2" t="s">
        <v>8337</v>
      </c>
    </row>
    <row r="1774" spans="1:2">
      <c r="A1774" s="1">
        <v>10303007</v>
      </c>
      <c r="B1774" s="2" t="s">
        <v>7075</v>
      </c>
    </row>
    <row r="1775" spans="1:2">
      <c r="A1775" s="1">
        <v>10303008</v>
      </c>
      <c r="B1775" s="2" t="s">
        <v>8338</v>
      </c>
    </row>
    <row r="1776" spans="1:2">
      <c r="A1776" s="1">
        <v>10303009</v>
      </c>
      <c r="B1776" s="2" t="s">
        <v>7075</v>
      </c>
    </row>
    <row r="1777" spans="1:2">
      <c r="A1777" s="1">
        <v>10303010</v>
      </c>
      <c r="B1777" s="2" t="s">
        <v>8339</v>
      </c>
    </row>
    <row r="1778" spans="1:2">
      <c r="A1778" s="1">
        <v>10303011</v>
      </c>
      <c r="B1778" s="2" t="s">
        <v>8340</v>
      </c>
    </row>
    <row r="1779" spans="1:2">
      <c r="A1779" s="1">
        <v>10303012</v>
      </c>
      <c r="B1779" s="2" t="s">
        <v>8341</v>
      </c>
    </row>
    <row r="1780" spans="1:2">
      <c r="A1780" s="1">
        <v>10303013</v>
      </c>
      <c r="B1780" s="2" t="s">
        <v>8342</v>
      </c>
    </row>
    <row r="1781" spans="1:2">
      <c r="A1781" s="1">
        <v>10303014</v>
      </c>
      <c r="B1781" s="2" t="s">
        <v>8343</v>
      </c>
    </row>
    <row r="1782" spans="1:2">
      <c r="A1782" s="1">
        <v>10303015</v>
      </c>
      <c r="B1782" s="2" t="s">
        <v>8344</v>
      </c>
    </row>
    <row r="1783" spans="1:2">
      <c r="A1783" s="1">
        <v>10303017</v>
      </c>
      <c r="B1783" s="2" t="s">
        <v>8345</v>
      </c>
    </row>
    <row r="1784" spans="1:2">
      <c r="A1784" s="1">
        <v>10303018</v>
      </c>
      <c r="B1784" s="2" t="s">
        <v>8346</v>
      </c>
    </row>
    <row r="1785" spans="1:2">
      <c r="A1785" s="1">
        <v>10303019</v>
      </c>
      <c r="B1785" s="2" t="s">
        <v>8347</v>
      </c>
    </row>
    <row r="1786" spans="1:2">
      <c r="A1786" s="1">
        <v>10303020</v>
      </c>
      <c r="B1786" s="2" t="s">
        <v>8348</v>
      </c>
    </row>
    <row r="1787" spans="1:2">
      <c r="A1787" s="1">
        <v>10303021</v>
      </c>
      <c r="B1787" s="2" t="s">
        <v>7011</v>
      </c>
    </row>
    <row r="1788" spans="1:2">
      <c r="A1788" s="1">
        <v>10303022</v>
      </c>
      <c r="B1788" s="2" t="s">
        <v>6926</v>
      </c>
    </row>
    <row r="1789" spans="1:2">
      <c r="A1789" s="1">
        <v>10303023</v>
      </c>
      <c r="B1789" s="2" t="s">
        <v>8349</v>
      </c>
    </row>
    <row r="1790" spans="1:2">
      <c r="A1790" s="1">
        <v>10303024</v>
      </c>
      <c r="B1790" s="2" t="s">
        <v>8350</v>
      </c>
    </row>
    <row r="1791" spans="1:2">
      <c r="A1791" s="1">
        <v>10412001</v>
      </c>
      <c r="B1791" s="2" t="s">
        <v>8351</v>
      </c>
    </row>
    <row r="1792" spans="1:2">
      <c r="A1792" s="1">
        <v>10412002</v>
      </c>
      <c r="B1792" s="2" t="s">
        <v>8333</v>
      </c>
    </row>
    <row r="1793" spans="1:2">
      <c r="A1793" s="1">
        <v>10412003</v>
      </c>
      <c r="B1793" s="2" t="s">
        <v>8352</v>
      </c>
    </row>
    <row r="1794" spans="1:2">
      <c r="A1794" s="1">
        <v>10412004</v>
      </c>
      <c r="B1794" s="2" t="s">
        <v>8353</v>
      </c>
    </row>
    <row r="1795" spans="1:2">
      <c r="A1795" s="1">
        <v>10412006</v>
      </c>
      <c r="B1795" s="2" t="s">
        <v>8354</v>
      </c>
    </row>
    <row r="1796" spans="1:2">
      <c r="A1796" s="1">
        <v>10412007</v>
      </c>
      <c r="B1796" s="2" t="s">
        <v>8355</v>
      </c>
    </row>
    <row r="1797" spans="1:2">
      <c r="A1797" s="1">
        <v>10412008</v>
      </c>
      <c r="B1797" s="2" t="s">
        <v>8356</v>
      </c>
    </row>
    <row r="1798" spans="1:2">
      <c r="A1798" s="1">
        <v>10412009</v>
      </c>
      <c r="B1798" s="2" t="s">
        <v>8357</v>
      </c>
    </row>
    <row r="1799" spans="1:2">
      <c r="A1799" s="1">
        <v>10412010</v>
      </c>
      <c r="B1799" s="2" t="s">
        <v>8358</v>
      </c>
    </row>
    <row r="1800" spans="1:2">
      <c r="A1800" s="1">
        <v>10412012</v>
      </c>
      <c r="B1800" s="2" t="s">
        <v>8359</v>
      </c>
    </row>
    <row r="1801" spans="1:2">
      <c r="A1801" s="1">
        <v>10412016</v>
      </c>
      <c r="B1801" s="2" t="s">
        <v>8360</v>
      </c>
    </row>
    <row r="1802" spans="1:2">
      <c r="A1802" s="1">
        <v>10412017</v>
      </c>
      <c r="B1802" s="2" t="s">
        <v>8361</v>
      </c>
    </row>
    <row r="1803" spans="1:2">
      <c r="A1803" s="1">
        <v>10412018</v>
      </c>
      <c r="B1803" s="2" t="s">
        <v>8362</v>
      </c>
    </row>
    <row r="1804" spans="1:2">
      <c r="A1804" s="1">
        <v>10412019</v>
      </c>
      <c r="B1804" s="2" t="s">
        <v>8363</v>
      </c>
    </row>
    <row r="1805" spans="1:2">
      <c r="A1805" s="1">
        <v>10412020</v>
      </c>
      <c r="B1805" s="2" t="s">
        <v>8364</v>
      </c>
    </row>
    <row r="1806" spans="1:2">
      <c r="A1806" s="1">
        <v>10412021</v>
      </c>
      <c r="B1806" s="2" t="s">
        <v>8365</v>
      </c>
    </row>
    <row r="1807" spans="1:2">
      <c r="A1807" s="1">
        <v>10412022</v>
      </c>
      <c r="B1807" s="2" t="s">
        <v>1559</v>
      </c>
    </row>
    <row r="1808" spans="1:2">
      <c r="A1808" s="1">
        <v>10412023</v>
      </c>
      <c r="B1808" s="2" t="s">
        <v>8366</v>
      </c>
    </row>
    <row r="1809" spans="1:2">
      <c r="A1809" s="1">
        <v>10412024</v>
      </c>
      <c r="B1809" s="2" t="s">
        <v>8367</v>
      </c>
    </row>
    <row r="1810" spans="1:2">
      <c r="A1810" s="1">
        <v>10412025</v>
      </c>
      <c r="B1810" s="2" t="s">
        <v>1562</v>
      </c>
    </row>
    <row r="1811" spans="1:2">
      <c r="A1811" s="1">
        <v>10412026</v>
      </c>
      <c r="B1811" s="2" t="s">
        <v>1563</v>
      </c>
    </row>
    <row r="1812" spans="1:2">
      <c r="A1812" s="1">
        <v>10412027</v>
      </c>
      <c r="B1812" s="2" t="s">
        <v>8353</v>
      </c>
    </row>
    <row r="1813" spans="1:2">
      <c r="A1813" s="1">
        <v>10412028</v>
      </c>
      <c r="B1813" s="2" t="s">
        <v>8352</v>
      </c>
    </row>
    <row r="1814" spans="1:2">
      <c r="A1814" s="1">
        <v>10412029</v>
      </c>
      <c r="B1814" s="2" t="s">
        <v>8368</v>
      </c>
    </row>
    <row r="1815" spans="1:2">
      <c r="A1815" s="1">
        <v>10412030</v>
      </c>
      <c r="B1815" s="2" t="s">
        <v>8369</v>
      </c>
    </row>
    <row r="1816" spans="1:2">
      <c r="A1816" s="1">
        <v>10412031</v>
      </c>
      <c r="B1816" s="2" t="s">
        <v>8370</v>
      </c>
    </row>
    <row r="1817" spans="1:2">
      <c r="A1817" s="1">
        <v>10412032</v>
      </c>
      <c r="B1817" s="2" t="s">
        <v>8371</v>
      </c>
    </row>
    <row r="1818" spans="1:2">
      <c r="A1818" s="1">
        <v>10412033</v>
      </c>
      <c r="B1818" s="2" t="s">
        <v>8372</v>
      </c>
    </row>
    <row r="1819" spans="1:2">
      <c r="A1819" s="1">
        <v>10412034</v>
      </c>
      <c r="B1819" s="2" t="s">
        <v>8373</v>
      </c>
    </row>
    <row r="1820" spans="1:2">
      <c r="A1820" s="1">
        <v>10412035</v>
      </c>
      <c r="B1820" s="2" t="s">
        <v>8374</v>
      </c>
    </row>
    <row r="1821" spans="1:2">
      <c r="A1821" s="1">
        <v>10412036</v>
      </c>
      <c r="B1821" s="2" t="s">
        <v>8375</v>
      </c>
    </row>
    <row r="1822" spans="1:2">
      <c r="A1822" s="1">
        <v>10412037</v>
      </c>
      <c r="B1822" s="2" t="s">
        <v>8376</v>
      </c>
    </row>
    <row r="1823" spans="1:2">
      <c r="A1823" s="1">
        <v>10412040</v>
      </c>
      <c r="B1823" s="2" t="s">
        <v>8377</v>
      </c>
    </row>
    <row r="1824" spans="1:2">
      <c r="A1824" s="1">
        <v>10412042</v>
      </c>
      <c r="B1824" s="2" t="s">
        <v>8378</v>
      </c>
    </row>
    <row r="1825" spans="1:2">
      <c r="A1825" s="1">
        <v>10412043</v>
      </c>
      <c r="B1825" s="2" t="s">
        <v>8379</v>
      </c>
    </row>
    <row r="1826" spans="1:2">
      <c r="A1826" s="1">
        <v>10412044</v>
      </c>
      <c r="B1826" s="2" t="s">
        <v>8380</v>
      </c>
    </row>
    <row r="1827" spans="1:2">
      <c r="A1827" s="1">
        <v>10412045</v>
      </c>
      <c r="B1827" s="2" t="s">
        <v>8381</v>
      </c>
    </row>
    <row r="1828" spans="1:2">
      <c r="A1828" s="1">
        <v>10412051</v>
      </c>
      <c r="B1828" s="2" t="s">
        <v>8333</v>
      </c>
    </row>
    <row r="1829" spans="1:2">
      <c r="A1829" s="1">
        <v>10412052</v>
      </c>
      <c r="B1829" s="2" t="s">
        <v>8382</v>
      </c>
    </row>
    <row r="1830" spans="1:2">
      <c r="A1830" s="1">
        <v>10412053</v>
      </c>
      <c r="B1830" s="2" t="s">
        <v>8383</v>
      </c>
    </row>
    <row r="1831" spans="1:2">
      <c r="A1831" s="1">
        <v>10412054</v>
      </c>
      <c r="B1831" s="2" t="s">
        <v>8384</v>
      </c>
    </row>
    <row r="1832" spans="1:2">
      <c r="A1832" s="1">
        <v>10411007</v>
      </c>
      <c r="B1832" s="2" t="s">
        <v>8385</v>
      </c>
    </row>
    <row r="1833" spans="1:2">
      <c r="A1833" s="1">
        <v>10411008</v>
      </c>
      <c r="B1833" s="2" t="s">
        <v>8386</v>
      </c>
    </row>
    <row r="1834" spans="1:2">
      <c r="A1834" s="1">
        <v>10413002</v>
      </c>
      <c r="B1834" s="2" t="s">
        <v>8387</v>
      </c>
    </row>
    <row r="1835" spans="1:2">
      <c r="A1835" s="1">
        <v>10413003</v>
      </c>
      <c r="B1835" s="2" t="s">
        <v>8388</v>
      </c>
    </row>
    <row r="1836" spans="1:2">
      <c r="A1836" s="1">
        <v>10413004</v>
      </c>
      <c r="B1836" s="2" t="s">
        <v>8389</v>
      </c>
    </row>
    <row r="1837" spans="1:2">
      <c r="A1837" s="1">
        <v>10413005</v>
      </c>
      <c r="B1837" s="2" t="s">
        <v>8390</v>
      </c>
    </row>
    <row r="1838" spans="1:2">
      <c r="A1838" s="1">
        <v>10413006</v>
      </c>
      <c r="B1838" s="2" t="s">
        <v>8391</v>
      </c>
    </row>
    <row r="1839" spans="1:2">
      <c r="A1839" s="1">
        <v>10413007</v>
      </c>
      <c r="B1839" s="2" t="s">
        <v>8392</v>
      </c>
    </row>
    <row r="1840" spans="1:2">
      <c r="A1840" s="1">
        <v>10413008</v>
      </c>
      <c r="B1840" s="2" t="s">
        <v>8393</v>
      </c>
    </row>
    <row r="1841" spans="1:2">
      <c r="A1841" s="1">
        <v>10413009</v>
      </c>
      <c r="B1841" s="2" t="s">
        <v>8394</v>
      </c>
    </row>
    <row r="1842" spans="1:2">
      <c r="A1842" s="1">
        <v>10413011</v>
      </c>
      <c r="B1842" s="2" t="s">
        <v>8395</v>
      </c>
    </row>
    <row r="1843" spans="1:2">
      <c r="A1843" s="1">
        <v>10413012</v>
      </c>
      <c r="B1843" s="2" t="s">
        <v>8396</v>
      </c>
    </row>
    <row r="1844" spans="1:2">
      <c r="A1844" s="1">
        <v>10413014</v>
      </c>
      <c r="B1844" s="2" t="s">
        <v>8397</v>
      </c>
    </row>
    <row r="1845" spans="1:2">
      <c r="A1845" s="1">
        <v>10413015</v>
      </c>
      <c r="B1845" s="2" t="s">
        <v>8398</v>
      </c>
    </row>
    <row r="1846" spans="1:2">
      <c r="A1846" s="1">
        <v>10413016</v>
      </c>
      <c r="B1846" s="2" t="s">
        <v>8399</v>
      </c>
    </row>
    <row r="1847" spans="1:2">
      <c r="A1847" s="1">
        <v>10413017</v>
      </c>
      <c r="B1847" s="2" t="s">
        <v>8400</v>
      </c>
    </row>
    <row r="1848" spans="1:2">
      <c r="A1848" s="1">
        <v>10413018</v>
      </c>
      <c r="B1848" s="2" t="s">
        <v>8394</v>
      </c>
    </row>
    <row r="1849" spans="1:2">
      <c r="A1849" s="1">
        <v>10413020</v>
      </c>
      <c r="B1849" s="2" t="s">
        <v>8401</v>
      </c>
    </row>
    <row r="1850" spans="1:2">
      <c r="A1850" s="1">
        <v>10413021</v>
      </c>
      <c r="B1850" s="2" t="s">
        <v>8402</v>
      </c>
    </row>
    <row r="1851" spans="1:2">
      <c r="A1851" s="1">
        <v>10413022</v>
      </c>
      <c r="B1851" s="2" t="s">
        <v>8403</v>
      </c>
    </row>
    <row r="1852" spans="1:2">
      <c r="A1852" s="1">
        <v>10413023</v>
      </c>
      <c r="B1852" s="2" t="s">
        <v>8394</v>
      </c>
    </row>
    <row r="1853" spans="1:2">
      <c r="A1853" s="1">
        <v>10413025</v>
      </c>
      <c r="B1853" s="2" t="s">
        <v>8404</v>
      </c>
    </row>
    <row r="1854" spans="1:2">
      <c r="A1854" s="1">
        <v>10413026</v>
      </c>
      <c r="B1854" s="2" t="s">
        <v>8405</v>
      </c>
    </row>
    <row r="1855" spans="1:2">
      <c r="A1855" s="1">
        <v>10413027</v>
      </c>
      <c r="B1855" s="2" t="s">
        <v>8406</v>
      </c>
    </row>
    <row r="1856" spans="1:2">
      <c r="A1856" s="1">
        <v>10413028</v>
      </c>
      <c r="B1856" s="2" t="s">
        <v>8407</v>
      </c>
    </row>
    <row r="1857" spans="1:2">
      <c r="A1857" s="1">
        <v>10413029</v>
      </c>
      <c r="B1857" s="2" t="s">
        <v>8408</v>
      </c>
    </row>
    <row r="1858" spans="1:2">
      <c r="A1858" s="1">
        <v>10413030</v>
      </c>
      <c r="B1858" s="2" t="s">
        <v>8409</v>
      </c>
    </row>
    <row r="1859" spans="1:2">
      <c r="A1859" s="1">
        <v>6240002</v>
      </c>
      <c r="B1859" s="2" t="s">
        <v>1593</v>
      </c>
    </row>
    <row r="1860" spans="1:2">
      <c r="A1860" s="1">
        <v>6240003</v>
      </c>
      <c r="B1860" s="2" t="s">
        <v>8410</v>
      </c>
    </row>
    <row r="1861" spans="1:2">
      <c r="A1861" s="1">
        <v>6240011</v>
      </c>
      <c r="B1861" s="2" t="s">
        <v>8411</v>
      </c>
    </row>
    <row r="1862" spans="1:2">
      <c r="A1862" s="1">
        <v>6240023</v>
      </c>
      <c r="B1862" s="2" t="s">
        <v>8412</v>
      </c>
    </row>
    <row r="1863" spans="1:2">
      <c r="A1863" s="1">
        <v>6240024</v>
      </c>
      <c r="B1863" s="2" t="s">
        <v>8413</v>
      </c>
    </row>
    <row r="1864" spans="1:2">
      <c r="A1864" s="1">
        <v>6240025</v>
      </c>
      <c r="B1864" s="2" t="s">
        <v>8414</v>
      </c>
    </row>
    <row r="1865" spans="1:2">
      <c r="A1865" s="1">
        <v>6240026</v>
      </c>
      <c r="B1865" s="2" t="s">
        <v>8415</v>
      </c>
    </row>
    <row r="1866" spans="1:2">
      <c r="A1866" s="1">
        <v>6240027</v>
      </c>
      <c r="B1866" s="2" t="s">
        <v>8352</v>
      </c>
    </row>
    <row r="1867" spans="1:2">
      <c r="A1867" s="1">
        <v>10601001</v>
      </c>
      <c r="B1867" s="2" t="s">
        <v>8416</v>
      </c>
    </row>
    <row r="1868" spans="1:2">
      <c r="A1868" s="1">
        <v>10601002</v>
      </c>
      <c r="B1868" s="2" t="s">
        <v>8417</v>
      </c>
    </row>
    <row r="1869" spans="1:2">
      <c r="A1869" s="1">
        <v>10601003</v>
      </c>
      <c r="B1869" s="2" t="s">
        <v>8418</v>
      </c>
    </row>
    <row r="1870" spans="1:2">
      <c r="A1870" s="1">
        <v>10601004</v>
      </c>
      <c r="B1870" s="2" t="s">
        <v>8419</v>
      </c>
    </row>
    <row r="1871" spans="1:2">
      <c r="A1871" s="1">
        <v>10601005</v>
      </c>
      <c r="B1871" s="2" t="s">
        <v>8352</v>
      </c>
    </row>
    <row r="1872" spans="1:2">
      <c r="A1872" s="1">
        <v>10601007</v>
      </c>
      <c r="B1872" s="2" t="s">
        <v>8420</v>
      </c>
    </row>
    <row r="1873" spans="1:2">
      <c r="A1873" s="1">
        <v>10601009</v>
      </c>
      <c r="B1873" s="2" t="s">
        <v>8421</v>
      </c>
    </row>
    <row r="1874" spans="1:2">
      <c r="A1874" s="1">
        <v>10601010</v>
      </c>
      <c r="B1874" s="2" t="s">
        <v>6960</v>
      </c>
    </row>
    <row r="1875" spans="1:2">
      <c r="A1875" s="1">
        <v>10601011</v>
      </c>
      <c r="B1875" s="2" t="s">
        <v>8352</v>
      </c>
    </row>
    <row r="1876" spans="1:2">
      <c r="A1876" s="1">
        <v>10601012</v>
      </c>
      <c r="B1876" s="2" t="s">
        <v>8422</v>
      </c>
    </row>
    <row r="1877" spans="1:2">
      <c r="A1877" s="1">
        <v>10601013</v>
      </c>
      <c r="B1877" s="2" t="s">
        <v>8422</v>
      </c>
    </row>
    <row r="1878" spans="1:2">
      <c r="A1878" s="1">
        <v>10601014</v>
      </c>
      <c r="B1878" s="2" t="s">
        <v>8423</v>
      </c>
    </row>
    <row r="1879" spans="1:2">
      <c r="A1879" s="1">
        <v>10601017</v>
      </c>
      <c r="B1879" s="2" t="s">
        <v>8424</v>
      </c>
    </row>
    <row r="1880" spans="1:2">
      <c r="A1880" s="1">
        <v>10601018</v>
      </c>
      <c r="B1880" s="2" t="s">
        <v>8425</v>
      </c>
    </row>
    <row r="1881" spans="1:2">
      <c r="A1881" s="1">
        <v>10601019</v>
      </c>
      <c r="B1881" s="2" t="s">
        <v>8322</v>
      </c>
    </row>
    <row r="1882" spans="1:2">
      <c r="A1882" s="1">
        <v>10601020</v>
      </c>
      <c r="B1882" s="2" t="s">
        <v>6959</v>
      </c>
    </row>
    <row r="1883" spans="1:2">
      <c r="A1883" s="1">
        <v>10601021</v>
      </c>
      <c r="B1883" s="2" t="s">
        <v>8426</v>
      </c>
    </row>
    <row r="1884" spans="1:2">
      <c r="A1884" s="1">
        <v>10601022</v>
      </c>
      <c r="B1884" s="2" t="s">
        <v>8427</v>
      </c>
    </row>
    <row r="1885" spans="1:2">
      <c r="A1885" s="1">
        <v>10601023</v>
      </c>
      <c r="B1885" s="2" t="s">
        <v>8428</v>
      </c>
    </row>
    <row r="1886" spans="1:2">
      <c r="A1886" s="1">
        <v>10601024</v>
      </c>
      <c r="B1886" s="2" t="s">
        <v>8429</v>
      </c>
    </row>
    <row r="1887" spans="1:2">
      <c r="A1887" s="1">
        <v>10601025</v>
      </c>
      <c r="B1887" s="2" t="s">
        <v>7075</v>
      </c>
    </row>
    <row r="1888" spans="1:2">
      <c r="A1888" s="1">
        <v>10601026</v>
      </c>
      <c r="B1888" s="2" t="s">
        <v>6959</v>
      </c>
    </row>
    <row r="1889" spans="1:2">
      <c r="A1889" s="1">
        <v>10601027</v>
      </c>
      <c r="B1889" s="2" t="s">
        <v>8322</v>
      </c>
    </row>
    <row r="1890" spans="1:2">
      <c r="A1890" s="1">
        <v>10403002</v>
      </c>
      <c r="B1890" s="2" t="s">
        <v>8430</v>
      </c>
    </row>
    <row r="1891" spans="1:2">
      <c r="A1891" s="1">
        <v>10403003</v>
      </c>
      <c r="B1891" s="2" t="s">
        <v>7156</v>
      </c>
    </row>
    <row r="1892" spans="1:2">
      <c r="A1892" s="1">
        <v>10403004</v>
      </c>
      <c r="B1892" s="2" t="s">
        <v>6809</v>
      </c>
    </row>
    <row r="1893" spans="1:2">
      <c r="A1893" s="1">
        <v>10403005</v>
      </c>
      <c r="B1893" s="2" t="s">
        <v>8431</v>
      </c>
    </row>
    <row r="1894" spans="1:2">
      <c r="A1894" s="1">
        <v>10403006</v>
      </c>
      <c r="B1894" s="2" t="s">
        <v>8432</v>
      </c>
    </row>
    <row r="1895" spans="1:2">
      <c r="A1895" s="1">
        <v>10403007</v>
      </c>
      <c r="B1895" s="2" t="s">
        <v>8433</v>
      </c>
    </row>
    <row r="1896" spans="1:2">
      <c r="A1896" s="1">
        <v>10403008</v>
      </c>
      <c r="B1896" s="2" t="s">
        <v>8434</v>
      </c>
    </row>
    <row r="1897" spans="1:2">
      <c r="A1897" s="1">
        <v>10403009</v>
      </c>
      <c r="B1897" s="2" t="s">
        <v>8435</v>
      </c>
    </row>
    <row r="1898" spans="1:2">
      <c r="A1898" s="1">
        <v>10403010</v>
      </c>
      <c r="B1898" s="2" t="s">
        <v>8436</v>
      </c>
    </row>
    <row r="1899" spans="1:2">
      <c r="A1899" s="1">
        <v>10403011</v>
      </c>
      <c r="B1899" s="2" t="s">
        <v>8437</v>
      </c>
    </row>
    <row r="1900" spans="1:2">
      <c r="A1900" s="1">
        <v>10403012</v>
      </c>
      <c r="B1900" s="2" t="s">
        <v>8131</v>
      </c>
    </row>
    <row r="1901" spans="1:2">
      <c r="A1901" s="1">
        <v>10403013</v>
      </c>
      <c r="B1901" s="2" t="s">
        <v>8438</v>
      </c>
    </row>
    <row r="1902" spans="1:2">
      <c r="A1902" s="1">
        <v>10403014</v>
      </c>
      <c r="B1902" s="2" t="s">
        <v>8439</v>
      </c>
    </row>
    <row r="1903" spans="1:2">
      <c r="A1903" s="1">
        <v>10403015</v>
      </c>
      <c r="B1903" s="2" t="s">
        <v>8335</v>
      </c>
    </row>
    <row r="1904" spans="1:2">
      <c r="A1904" s="1">
        <v>10403016</v>
      </c>
      <c r="B1904" s="2" t="s">
        <v>8440</v>
      </c>
    </row>
    <row r="1905" spans="1:2">
      <c r="A1905" s="1">
        <v>10403018</v>
      </c>
      <c r="B1905" s="2" t="s">
        <v>8441</v>
      </c>
    </row>
    <row r="1906" spans="1:2">
      <c r="A1906" s="1">
        <v>10403019</v>
      </c>
      <c r="B1906" s="2" t="s">
        <v>8442</v>
      </c>
    </row>
    <row r="1907" spans="1:2">
      <c r="A1907" s="1">
        <v>10403020</v>
      </c>
      <c r="B1907" s="2" t="s">
        <v>8355</v>
      </c>
    </row>
    <row r="1908" spans="1:2">
      <c r="A1908" s="1">
        <v>10403021</v>
      </c>
      <c r="B1908" s="2" t="s">
        <v>8443</v>
      </c>
    </row>
    <row r="1909" spans="1:2">
      <c r="A1909" s="1">
        <v>10403022</v>
      </c>
      <c r="B1909" s="2" t="s">
        <v>8444</v>
      </c>
    </row>
    <row r="1910" spans="1:2">
      <c r="A1910" s="1">
        <v>10403023</v>
      </c>
      <c r="B1910" s="2" t="s">
        <v>8445</v>
      </c>
    </row>
    <row r="1911" spans="1:2">
      <c r="A1911" s="1">
        <v>10403024</v>
      </c>
      <c r="B1911" s="2" t="s">
        <v>8446</v>
      </c>
    </row>
    <row r="1912" spans="1:2">
      <c r="A1912" s="1">
        <v>10403025</v>
      </c>
      <c r="B1912" s="2" t="s">
        <v>8447</v>
      </c>
    </row>
    <row r="1913" spans="1:2">
      <c r="A1913" s="1">
        <v>10403026</v>
      </c>
      <c r="B1913" s="2" t="s">
        <v>8448</v>
      </c>
    </row>
    <row r="1914" spans="1:2">
      <c r="A1914" s="1">
        <v>10403027</v>
      </c>
      <c r="B1914" s="2" t="s">
        <v>8449</v>
      </c>
    </row>
    <row r="1915" spans="1:2">
      <c r="A1915" s="1">
        <v>10403028</v>
      </c>
      <c r="B1915" s="2" t="s">
        <v>8450</v>
      </c>
    </row>
    <row r="1916" spans="1:2">
      <c r="A1916" s="1">
        <v>10403029</v>
      </c>
      <c r="B1916" s="2" t="s">
        <v>8451</v>
      </c>
    </row>
    <row r="1917" spans="1:2">
      <c r="A1917" s="1">
        <v>10403030</v>
      </c>
      <c r="B1917" s="2" t="s">
        <v>8452</v>
      </c>
    </row>
    <row r="1918" spans="1:2">
      <c r="A1918" s="1">
        <v>10403031</v>
      </c>
      <c r="B1918" s="2" t="s">
        <v>8453</v>
      </c>
    </row>
    <row r="1919" spans="1:2">
      <c r="A1919" s="1">
        <v>10403032</v>
      </c>
      <c r="B1919" s="2" t="s">
        <v>8454</v>
      </c>
    </row>
    <row r="1920" spans="1:2">
      <c r="A1920" s="1">
        <v>10403033</v>
      </c>
      <c r="B1920" s="2" t="s">
        <v>8455</v>
      </c>
    </row>
    <row r="1921" spans="1:2">
      <c r="A1921" s="1">
        <v>10403034</v>
      </c>
      <c r="B1921" s="2" t="s">
        <v>8456</v>
      </c>
    </row>
    <row r="1922" spans="1:2">
      <c r="A1922" s="1">
        <v>10403035</v>
      </c>
      <c r="B1922" s="2" t="s">
        <v>8433</v>
      </c>
    </row>
    <row r="1923" spans="1:2">
      <c r="A1923" s="1">
        <v>10403036</v>
      </c>
      <c r="B1923" s="2" t="s">
        <v>8457</v>
      </c>
    </row>
    <row r="1924" spans="1:2">
      <c r="A1924" s="1">
        <v>10403037</v>
      </c>
      <c r="B1924" s="2" t="s">
        <v>8458</v>
      </c>
    </row>
    <row r="1925" spans="1:2">
      <c r="A1925" s="1">
        <v>10403038</v>
      </c>
      <c r="B1925" s="2" t="s">
        <v>8459</v>
      </c>
    </row>
    <row r="1926" spans="1:2">
      <c r="A1926" s="1">
        <v>10403039</v>
      </c>
      <c r="B1926" s="2" t="s">
        <v>8460</v>
      </c>
    </row>
    <row r="1927" spans="1:2">
      <c r="A1927" s="1">
        <v>10403040</v>
      </c>
      <c r="B1927" s="2" t="s">
        <v>8461</v>
      </c>
    </row>
    <row r="1928" spans="1:2">
      <c r="A1928" s="1">
        <v>10403041</v>
      </c>
      <c r="B1928" s="2" t="s">
        <v>8462</v>
      </c>
    </row>
    <row r="1929" spans="1:2">
      <c r="A1929" s="1">
        <v>10403042</v>
      </c>
      <c r="B1929" s="2" t="s">
        <v>8463</v>
      </c>
    </row>
    <row r="1930" spans="1:2">
      <c r="A1930" s="1">
        <v>10403043</v>
      </c>
      <c r="B1930" s="2" t="s">
        <v>8458</v>
      </c>
    </row>
    <row r="1931" spans="1:2">
      <c r="A1931" s="1">
        <v>10403044</v>
      </c>
      <c r="B1931" s="2" t="s">
        <v>8464</v>
      </c>
    </row>
    <row r="1932" spans="1:2">
      <c r="A1932" s="1">
        <v>10403045</v>
      </c>
      <c r="B1932" s="2" t="s">
        <v>8465</v>
      </c>
    </row>
    <row r="1933" spans="1:2">
      <c r="A1933" s="1">
        <v>10403046</v>
      </c>
      <c r="B1933" s="2" t="s">
        <v>8466</v>
      </c>
    </row>
    <row r="1934" spans="1:2">
      <c r="A1934" s="1">
        <v>10403047</v>
      </c>
      <c r="B1934" s="2" t="s">
        <v>8467</v>
      </c>
    </row>
    <row r="1935" spans="1:2">
      <c r="A1935" s="1">
        <v>10403048</v>
      </c>
      <c r="B1935" s="2" t="s">
        <v>8468</v>
      </c>
    </row>
    <row r="1936" spans="1:2">
      <c r="A1936" s="1">
        <v>10403049</v>
      </c>
      <c r="B1936" s="2" t="s">
        <v>8469</v>
      </c>
    </row>
    <row r="1937" spans="1:2">
      <c r="A1937" s="1">
        <v>10403050</v>
      </c>
      <c r="B1937" s="2" t="s">
        <v>8470</v>
      </c>
    </row>
    <row r="1938" spans="1:2">
      <c r="A1938" s="1">
        <v>10403051</v>
      </c>
      <c r="B1938" s="2" t="s">
        <v>8471</v>
      </c>
    </row>
    <row r="1939" spans="1:2">
      <c r="A1939" s="1">
        <v>10403053</v>
      </c>
      <c r="B1939" s="2" t="s">
        <v>8472</v>
      </c>
    </row>
    <row r="1940" spans="1:2">
      <c r="A1940" s="1">
        <v>10403055</v>
      </c>
      <c r="B1940" s="2" t="s">
        <v>8473</v>
      </c>
    </row>
    <row r="1941" spans="1:2">
      <c r="A1941" s="1">
        <v>10403056</v>
      </c>
      <c r="B1941" s="2" t="s">
        <v>8474</v>
      </c>
    </row>
    <row r="1942" spans="1:2">
      <c r="A1942" s="1">
        <v>10403057</v>
      </c>
      <c r="B1942" s="2" t="s">
        <v>8475</v>
      </c>
    </row>
    <row r="1943" spans="1:2">
      <c r="A1943" s="1">
        <v>10403058</v>
      </c>
      <c r="B1943" s="2" t="s">
        <v>7011</v>
      </c>
    </row>
    <row r="1944" spans="1:2">
      <c r="A1944" s="1">
        <v>10403059</v>
      </c>
      <c r="B1944" s="2" t="s">
        <v>8476</v>
      </c>
    </row>
    <row r="1945" spans="1:2">
      <c r="A1945" s="1">
        <v>10403060</v>
      </c>
      <c r="B1945" s="2" t="s">
        <v>8477</v>
      </c>
    </row>
    <row r="1946" spans="1:2">
      <c r="A1946" s="1">
        <v>10403061</v>
      </c>
      <c r="B1946" s="2" t="s">
        <v>8453</v>
      </c>
    </row>
    <row r="1947" spans="1:2">
      <c r="A1947" s="1">
        <v>10403062</v>
      </c>
      <c r="B1947" s="2" t="s">
        <v>8478</v>
      </c>
    </row>
    <row r="1948" spans="1:2">
      <c r="A1948" s="1">
        <v>10403063</v>
      </c>
      <c r="B1948" s="2" t="s">
        <v>8479</v>
      </c>
    </row>
    <row r="1949" spans="1:2">
      <c r="A1949" s="1">
        <v>10403067</v>
      </c>
      <c r="B1949" s="2" t="s">
        <v>8130</v>
      </c>
    </row>
    <row r="1950" spans="1:2">
      <c r="A1950" s="1">
        <v>10403068</v>
      </c>
      <c r="B1950" s="2" t="s">
        <v>8480</v>
      </c>
    </row>
    <row r="1951" spans="1:2">
      <c r="A1951" s="1">
        <v>10403069</v>
      </c>
      <c r="B1951" s="2" t="s">
        <v>8470</v>
      </c>
    </row>
    <row r="1952" spans="1:2">
      <c r="A1952" s="1">
        <v>10403070</v>
      </c>
      <c r="B1952" s="2" t="s">
        <v>8481</v>
      </c>
    </row>
    <row r="1953" spans="1:2">
      <c r="A1953" s="1">
        <v>10403071</v>
      </c>
      <c r="B1953" s="2" t="s">
        <v>8482</v>
      </c>
    </row>
    <row r="1954" spans="1:2">
      <c r="A1954" s="1">
        <v>10403072</v>
      </c>
      <c r="B1954" s="2" t="s">
        <v>8473</v>
      </c>
    </row>
    <row r="1955" spans="1:2">
      <c r="A1955" s="1">
        <v>10403075</v>
      </c>
      <c r="B1955" s="2" t="s">
        <v>8483</v>
      </c>
    </row>
    <row r="1956" spans="1:2">
      <c r="A1956" s="1">
        <v>10403076</v>
      </c>
      <c r="B1956" s="2" t="s">
        <v>8484</v>
      </c>
    </row>
    <row r="1957" spans="1:2">
      <c r="A1957" s="1">
        <v>10403077</v>
      </c>
      <c r="B1957" s="2" t="s">
        <v>8485</v>
      </c>
    </row>
    <row r="1958" spans="1:2">
      <c r="A1958" s="1">
        <v>10403078</v>
      </c>
      <c r="B1958" s="2" t="s">
        <v>8486</v>
      </c>
    </row>
    <row r="1959" spans="1:2">
      <c r="A1959" s="1">
        <v>200510101</v>
      </c>
      <c r="B1959" s="2" t="s">
        <v>8487</v>
      </c>
    </row>
    <row r="1960" spans="1:2">
      <c r="A1960" s="1">
        <v>200510102</v>
      </c>
      <c r="B1960" s="2" t="s">
        <v>8488</v>
      </c>
    </row>
    <row r="1961" spans="1:2">
      <c r="A1961" s="1">
        <v>200510103</v>
      </c>
      <c r="B1961" s="2" t="s">
        <v>8489</v>
      </c>
    </row>
    <row r="1962" spans="1:2">
      <c r="A1962" s="1">
        <v>200510104</v>
      </c>
      <c r="B1962" s="2" t="s">
        <v>8490</v>
      </c>
    </row>
    <row r="1963" spans="1:2">
      <c r="A1963" s="1">
        <v>200510105</v>
      </c>
      <c r="B1963" s="2" t="s">
        <v>8491</v>
      </c>
    </row>
    <row r="1964" spans="1:2">
      <c r="A1964" s="1">
        <v>200510106</v>
      </c>
      <c r="B1964" s="2" t="s">
        <v>8492</v>
      </c>
    </row>
    <row r="1965" spans="1:2">
      <c r="A1965" s="1">
        <v>200510107</v>
      </c>
      <c r="B1965" s="2" t="s">
        <v>8493</v>
      </c>
    </row>
    <row r="1966" spans="1:2">
      <c r="A1966" s="1">
        <v>200510109</v>
      </c>
      <c r="B1966" s="2" t="s">
        <v>8494</v>
      </c>
    </row>
    <row r="1967" spans="1:2">
      <c r="A1967" s="1">
        <v>200510110</v>
      </c>
      <c r="B1967" s="2" t="s">
        <v>8495</v>
      </c>
    </row>
    <row r="1968" spans="1:2">
      <c r="A1968" s="1">
        <v>200510111</v>
      </c>
      <c r="B1968" s="2" t="s">
        <v>8496</v>
      </c>
    </row>
    <row r="1969" spans="1:2">
      <c r="A1969" s="1">
        <v>200510112</v>
      </c>
      <c r="B1969" s="2" t="s">
        <v>8497</v>
      </c>
    </row>
    <row r="1970" spans="1:2">
      <c r="A1970" s="1">
        <v>200510113</v>
      </c>
      <c r="B1970" s="2" t="s">
        <v>8498</v>
      </c>
    </row>
    <row r="1971" spans="1:2">
      <c r="A1971" s="1">
        <v>200510114</v>
      </c>
      <c r="B1971" s="2" t="s">
        <v>8499</v>
      </c>
    </row>
    <row r="1972" spans="1:2">
      <c r="A1972" s="1">
        <v>200510115</v>
      </c>
      <c r="B1972" s="2" t="s">
        <v>8500</v>
      </c>
    </row>
    <row r="1973" spans="1:2">
      <c r="A1973" s="1">
        <v>200510117</v>
      </c>
      <c r="B1973" s="2" t="s">
        <v>8501</v>
      </c>
    </row>
    <row r="1974" spans="1:2">
      <c r="A1974" s="1">
        <v>200510118</v>
      </c>
      <c r="B1974" s="2" t="s">
        <v>8502</v>
      </c>
    </row>
    <row r="1975" spans="1:2">
      <c r="A1975" s="1">
        <v>200510119</v>
      </c>
      <c r="B1975" s="2" t="s">
        <v>8503</v>
      </c>
    </row>
    <row r="1976" spans="1:2">
      <c r="A1976" s="1">
        <v>200510120</v>
      </c>
      <c r="B1976" s="2" t="s">
        <v>8504</v>
      </c>
    </row>
    <row r="1977" spans="1:2">
      <c r="A1977" s="1">
        <v>200510212</v>
      </c>
      <c r="B1977" s="2" t="s">
        <v>8505</v>
      </c>
    </row>
    <row r="1978" spans="1:2">
      <c r="A1978" s="1">
        <v>200510300</v>
      </c>
      <c r="B1978" s="2" t="s">
        <v>8506</v>
      </c>
    </row>
    <row r="1979" spans="1:2">
      <c r="A1979" s="1">
        <v>200510301</v>
      </c>
      <c r="B1979" s="2" t="s">
        <v>8507</v>
      </c>
    </row>
    <row r="1980" spans="1:2">
      <c r="A1980" s="1">
        <v>200510302</v>
      </c>
      <c r="B1980" s="2" t="s">
        <v>8508</v>
      </c>
    </row>
    <row r="1981" spans="1:2">
      <c r="A1981" s="1">
        <v>200510303</v>
      </c>
      <c r="B1981" s="2" t="s">
        <v>8509</v>
      </c>
    </row>
    <row r="1982" spans="1:2">
      <c r="A1982" s="1">
        <v>200510304</v>
      </c>
      <c r="B1982" s="2" t="s">
        <v>8510</v>
      </c>
    </row>
    <row r="1983" spans="1:2">
      <c r="A1983" s="1">
        <v>200510305</v>
      </c>
      <c r="B1983" s="2" t="s">
        <v>8511</v>
      </c>
    </row>
    <row r="1984" spans="1:2">
      <c r="A1984" s="1">
        <v>200510306</v>
      </c>
      <c r="B1984" s="2" t="s">
        <v>8512</v>
      </c>
    </row>
    <row r="1985" spans="1:2">
      <c r="A1985" s="1">
        <v>200510307</v>
      </c>
      <c r="B1985" s="2" t="s">
        <v>8513</v>
      </c>
    </row>
    <row r="1986" spans="1:2">
      <c r="A1986" s="1">
        <v>200510308</v>
      </c>
      <c r="B1986" s="2" t="s">
        <v>8514</v>
      </c>
    </row>
    <row r="1987" spans="1:2">
      <c r="A1987" s="1">
        <v>200510309</v>
      </c>
      <c r="B1987" s="2" t="s">
        <v>8515</v>
      </c>
    </row>
    <row r="1988" spans="1:2">
      <c r="A1988" s="1">
        <v>200510310</v>
      </c>
      <c r="B1988" s="2" t="s">
        <v>8516</v>
      </c>
    </row>
    <row r="1989" spans="1:2">
      <c r="A1989" s="1">
        <v>200510311</v>
      </c>
      <c r="B1989" s="2" t="s">
        <v>8517</v>
      </c>
    </row>
    <row r="1990" spans="1:2">
      <c r="A1990" s="1">
        <v>200510312</v>
      </c>
      <c r="B1990" s="2" t="s">
        <v>8518</v>
      </c>
    </row>
    <row r="1991" spans="1:2">
      <c r="A1991" s="1">
        <v>200510313</v>
      </c>
      <c r="B1991" s="2" t="s">
        <v>8519</v>
      </c>
    </row>
    <row r="1992" spans="1:2">
      <c r="A1992" s="1">
        <v>200510314</v>
      </c>
      <c r="B1992" s="2" t="s">
        <v>8520</v>
      </c>
    </row>
    <row r="1993" spans="1:2">
      <c r="A1993" s="1">
        <v>200510315</v>
      </c>
      <c r="B1993" s="2" t="s">
        <v>8521</v>
      </c>
    </row>
    <row r="1994" spans="1:2">
      <c r="A1994" s="1">
        <v>200510316</v>
      </c>
      <c r="B1994" s="2" t="s">
        <v>8522</v>
      </c>
    </row>
    <row r="1995" spans="1:2">
      <c r="A1995" s="1">
        <v>200510317</v>
      </c>
      <c r="B1995" s="2" t="s">
        <v>8523</v>
      </c>
    </row>
    <row r="1996" spans="1:2">
      <c r="A1996" s="1">
        <v>200510318</v>
      </c>
      <c r="B1996" s="2" t="s">
        <v>8524</v>
      </c>
    </row>
    <row r="1997" spans="1:2">
      <c r="A1997" s="1">
        <v>200510319</v>
      </c>
      <c r="B1997" s="2" t="s">
        <v>8525</v>
      </c>
    </row>
    <row r="1998" spans="1:2">
      <c r="A1998" s="1">
        <v>200510320</v>
      </c>
      <c r="B1998" s="2" t="s">
        <v>8526</v>
      </c>
    </row>
    <row r="1999" spans="1:2">
      <c r="A1999" s="1">
        <v>200510321</v>
      </c>
      <c r="B1999" s="2" t="s">
        <v>8527</v>
      </c>
    </row>
    <row r="2000" spans="1:2">
      <c r="A2000" s="1">
        <v>200510400</v>
      </c>
      <c r="B2000" s="2" t="s">
        <v>8528</v>
      </c>
    </row>
    <row r="2001" spans="1:2">
      <c r="A2001" s="1">
        <v>200510401</v>
      </c>
      <c r="B2001" s="2" t="s">
        <v>8529</v>
      </c>
    </row>
    <row r="2002" spans="1:2">
      <c r="A2002" s="1">
        <v>200510402</v>
      </c>
      <c r="B2002" s="2" t="s">
        <v>8530</v>
      </c>
    </row>
    <row r="2003" spans="1:2">
      <c r="A2003" s="1">
        <v>200510403</v>
      </c>
      <c r="B2003" s="2" t="s">
        <v>8531</v>
      </c>
    </row>
    <row r="2004" spans="1:2">
      <c r="A2004" s="1">
        <v>200510404</v>
      </c>
      <c r="B2004" s="2" t="s">
        <v>8532</v>
      </c>
    </row>
    <row r="2005" spans="1:2">
      <c r="A2005" s="1">
        <v>200510405</v>
      </c>
      <c r="B2005" s="2" t="s">
        <v>8533</v>
      </c>
    </row>
    <row r="2006" spans="1:2">
      <c r="A2006" s="1">
        <v>200510406</v>
      </c>
      <c r="B2006" s="2" t="s">
        <v>8534</v>
      </c>
    </row>
    <row r="2007" spans="1:2">
      <c r="A2007" s="1">
        <v>200510407</v>
      </c>
      <c r="B2007" s="2" t="s">
        <v>8535</v>
      </c>
    </row>
    <row r="2008" spans="1:2">
      <c r="A2008" s="1">
        <v>200510408</v>
      </c>
      <c r="B2008" s="2" t="s">
        <v>8536</v>
      </c>
    </row>
    <row r="2009" spans="1:2">
      <c r="A2009" s="1">
        <v>200510409</v>
      </c>
      <c r="B2009" s="2" t="s">
        <v>8537</v>
      </c>
    </row>
    <row r="2010" spans="1:2">
      <c r="A2010" s="1">
        <v>200510410</v>
      </c>
      <c r="B2010" s="2" t="s">
        <v>8538</v>
      </c>
    </row>
    <row r="2011" spans="1:2">
      <c r="A2011" s="1">
        <v>200510411</v>
      </c>
      <c r="B2011" s="2" t="s">
        <v>8539</v>
      </c>
    </row>
    <row r="2012" spans="1:2">
      <c r="A2012" s="1">
        <v>200510412</v>
      </c>
      <c r="B2012" s="2" t="s">
        <v>8540</v>
      </c>
    </row>
    <row r="2013" spans="1:2">
      <c r="A2013" s="1">
        <v>200510413</v>
      </c>
      <c r="B2013" s="2" t="s">
        <v>8541</v>
      </c>
    </row>
    <row r="2014" spans="1:2">
      <c r="A2014" s="1">
        <v>200510414</v>
      </c>
      <c r="B2014" s="2" t="s">
        <v>8542</v>
      </c>
    </row>
    <row r="2015" spans="1:2">
      <c r="A2015" s="1">
        <v>200510415</v>
      </c>
      <c r="B2015" s="2" t="s">
        <v>8543</v>
      </c>
    </row>
    <row r="2016" spans="1:2">
      <c r="A2016" s="1">
        <v>200510416</v>
      </c>
      <c r="B2016" s="2" t="s">
        <v>8543</v>
      </c>
    </row>
    <row r="2017" spans="1:2">
      <c r="A2017" s="1">
        <v>200510417</v>
      </c>
      <c r="B2017" s="2" t="s">
        <v>8544</v>
      </c>
    </row>
    <row r="2018" spans="1:2">
      <c r="A2018" s="1">
        <v>200510418</v>
      </c>
      <c r="B2018" s="2" t="s">
        <v>8545</v>
      </c>
    </row>
    <row r="2019" spans="1:2">
      <c r="A2019" s="1">
        <v>200510419</v>
      </c>
      <c r="B2019" s="2" t="s">
        <v>8546</v>
      </c>
    </row>
    <row r="2020" spans="1:2">
      <c r="A2020" s="1">
        <v>200510420</v>
      </c>
      <c r="B2020" s="2" t="s">
        <v>8547</v>
      </c>
    </row>
    <row r="2021" spans="1:2">
      <c r="A2021" s="1">
        <v>200510421</v>
      </c>
      <c r="B2021" s="2" t="s">
        <v>8548</v>
      </c>
    </row>
    <row r="2022" spans="1:2">
      <c r="A2022" s="1">
        <v>200510422</v>
      </c>
      <c r="B2022" s="2" t="s">
        <v>8549</v>
      </c>
    </row>
    <row r="2023" spans="1:2">
      <c r="A2023" s="1">
        <v>200510423</v>
      </c>
      <c r="B2023" s="2" t="s">
        <v>8550</v>
      </c>
    </row>
    <row r="2024" spans="1:2">
      <c r="A2024" s="1">
        <v>200510450</v>
      </c>
      <c r="B2024" s="2" t="s">
        <v>8528</v>
      </c>
    </row>
    <row r="2025" spans="1:2">
      <c r="A2025" s="1">
        <v>200510451</v>
      </c>
      <c r="B2025" s="2" t="s">
        <v>8529</v>
      </c>
    </row>
    <row r="2026" spans="1:2">
      <c r="A2026" s="1">
        <v>200510452</v>
      </c>
      <c r="B2026" s="2" t="s">
        <v>8530</v>
      </c>
    </row>
    <row r="2027" spans="1:2">
      <c r="A2027" s="1">
        <v>200510453</v>
      </c>
      <c r="B2027" s="2" t="s">
        <v>8531</v>
      </c>
    </row>
    <row r="2028" spans="1:2">
      <c r="A2028" s="1">
        <v>200510454</v>
      </c>
      <c r="B2028" s="2" t="s">
        <v>8532</v>
      </c>
    </row>
    <row r="2029" spans="1:2">
      <c r="A2029" s="1">
        <v>200510455</v>
      </c>
      <c r="B2029" s="2" t="s">
        <v>8533</v>
      </c>
    </row>
    <row r="2030" spans="1:2">
      <c r="A2030" s="1">
        <v>200510456</v>
      </c>
      <c r="B2030" s="2" t="s">
        <v>8534</v>
      </c>
    </row>
    <row r="2031" spans="1:2">
      <c r="A2031" s="1">
        <v>200510457</v>
      </c>
      <c r="B2031" s="2" t="s">
        <v>8535</v>
      </c>
    </row>
    <row r="2032" spans="1:2">
      <c r="A2032" s="1">
        <v>200510458</v>
      </c>
      <c r="B2032" s="2" t="s">
        <v>8536</v>
      </c>
    </row>
    <row r="2033" spans="1:2">
      <c r="A2033" s="1">
        <v>200510459</v>
      </c>
      <c r="B2033" s="2" t="s">
        <v>8537</v>
      </c>
    </row>
    <row r="2034" spans="1:2">
      <c r="A2034" s="1">
        <v>200510460</v>
      </c>
      <c r="B2034" s="2" t="s">
        <v>8538</v>
      </c>
    </row>
    <row r="2035" spans="1:2">
      <c r="A2035" s="1">
        <v>200510461</v>
      </c>
      <c r="B2035" s="2" t="s">
        <v>8539</v>
      </c>
    </row>
    <row r="2036" spans="1:2">
      <c r="A2036" s="1">
        <v>200510462</v>
      </c>
      <c r="B2036" s="2" t="s">
        <v>8540</v>
      </c>
    </row>
    <row r="2037" spans="1:2">
      <c r="A2037" s="1">
        <v>200510463</v>
      </c>
      <c r="B2037" s="2" t="s">
        <v>8541</v>
      </c>
    </row>
    <row r="2038" spans="1:2">
      <c r="A2038" s="1">
        <v>200510464</v>
      </c>
      <c r="B2038" s="2" t="s">
        <v>8542</v>
      </c>
    </row>
    <row r="2039" spans="1:2">
      <c r="A2039" s="1">
        <v>200510465</v>
      </c>
      <c r="B2039" s="2" t="s">
        <v>8543</v>
      </c>
    </row>
    <row r="2040" spans="1:2">
      <c r="A2040" s="1">
        <v>200510466</v>
      </c>
      <c r="B2040" s="2" t="s">
        <v>8543</v>
      </c>
    </row>
    <row r="2041" spans="1:2">
      <c r="A2041" s="1">
        <v>200520101</v>
      </c>
      <c r="B2041" s="2" t="s">
        <v>8551</v>
      </c>
    </row>
    <row r="2042" spans="1:2">
      <c r="A2042" s="1">
        <v>200520103</v>
      </c>
      <c r="B2042" s="2" t="s">
        <v>8552</v>
      </c>
    </row>
    <row r="2043" spans="1:2">
      <c r="A2043" s="1">
        <v>200520104</v>
      </c>
      <c r="B2043" s="2" t="s">
        <v>8553</v>
      </c>
    </row>
    <row r="2044" spans="1:2">
      <c r="A2044" s="1">
        <v>200520105</v>
      </c>
      <c r="B2044" s="2" t="s">
        <v>8554</v>
      </c>
    </row>
    <row r="2045" spans="1:2">
      <c r="A2045" s="1">
        <v>200520109</v>
      </c>
      <c r="B2045" s="2" t="s">
        <v>8555</v>
      </c>
    </row>
    <row r="2046" spans="1:2">
      <c r="A2046" s="1">
        <v>200520110</v>
      </c>
      <c r="B2046" s="2" t="s">
        <v>8556</v>
      </c>
    </row>
    <row r="2047" spans="1:2">
      <c r="A2047" s="1">
        <v>200520212</v>
      </c>
      <c r="B2047" s="2" t="s">
        <v>8557</v>
      </c>
    </row>
    <row r="2048" spans="1:2">
      <c r="A2048" s="1">
        <v>200520300</v>
      </c>
      <c r="B2048" s="2" t="s">
        <v>8558</v>
      </c>
    </row>
    <row r="2049" spans="1:2">
      <c r="A2049" s="1">
        <v>200520301</v>
      </c>
      <c r="B2049" s="2" t="s">
        <v>8559</v>
      </c>
    </row>
    <row r="2050" spans="1:2">
      <c r="A2050" s="1">
        <v>200520302</v>
      </c>
      <c r="B2050" s="2" t="s">
        <v>8560</v>
      </c>
    </row>
    <row r="2051" spans="1:2">
      <c r="A2051" s="1">
        <v>200520303</v>
      </c>
      <c r="B2051" s="2" t="s">
        <v>8561</v>
      </c>
    </row>
    <row r="2052" spans="1:2">
      <c r="A2052" s="1">
        <v>200520304</v>
      </c>
      <c r="B2052" s="2" t="s">
        <v>8562</v>
      </c>
    </row>
    <row r="2053" spans="1:2">
      <c r="A2053" s="1">
        <v>200520305</v>
      </c>
      <c r="B2053" s="2" t="s">
        <v>8563</v>
      </c>
    </row>
    <row r="2054" spans="1:2">
      <c r="A2054" s="1">
        <v>200520306</v>
      </c>
      <c r="B2054" s="2" t="s">
        <v>8564</v>
      </c>
    </row>
    <row r="2055" spans="1:2">
      <c r="A2055" s="1">
        <v>200520307</v>
      </c>
      <c r="B2055" s="2" t="s">
        <v>8565</v>
      </c>
    </row>
    <row r="2056" spans="1:2">
      <c r="A2056" s="1">
        <v>200520308</v>
      </c>
      <c r="B2056" s="2" t="s">
        <v>8566</v>
      </c>
    </row>
    <row r="2057" spans="1:2">
      <c r="A2057" s="1">
        <v>200520309</v>
      </c>
      <c r="B2057" s="2" t="s">
        <v>8567</v>
      </c>
    </row>
    <row r="2058" spans="1:2">
      <c r="A2058" s="1">
        <v>200520310</v>
      </c>
      <c r="B2058" s="2" t="s">
        <v>8568</v>
      </c>
    </row>
    <row r="2059" spans="1:2">
      <c r="A2059" s="1">
        <v>200520311</v>
      </c>
      <c r="B2059" s="2" t="s">
        <v>8569</v>
      </c>
    </row>
    <row r="2060" spans="1:2">
      <c r="A2060" s="1">
        <v>200520312</v>
      </c>
      <c r="B2060" s="2" t="s">
        <v>8570</v>
      </c>
    </row>
    <row r="2061" spans="1:2">
      <c r="A2061" s="1">
        <v>200520313</v>
      </c>
      <c r="B2061" s="2" t="s">
        <v>8571</v>
      </c>
    </row>
    <row r="2062" spans="1:2">
      <c r="A2062" s="1">
        <v>200520314</v>
      </c>
      <c r="B2062" s="2" t="s">
        <v>8572</v>
      </c>
    </row>
    <row r="2063" spans="1:2">
      <c r="A2063" s="1">
        <v>200520315</v>
      </c>
      <c r="B2063" s="2" t="s">
        <v>8573</v>
      </c>
    </row>
    <row r="2064" spans="1:2">
      <c r="A2064" s="1">
        <v>200520316</v>
      </c>
      <c r="B2064" s="2" t="s">
        <v>8574</v>
      </c>
    </row>
    <row r="2065" spans="1:2">
      <c r="A2065" s="1">
        <v>200520317</v>
      </c>
      <c r="B2065" s="2" t="s">
        <v>8575</v>
      </c>
    </row>
    <row r="2066" spans="1:2">
      <c r="A2066" s="1">
        <v>200520318</v>
      </c>
      <c r="B2066" s="2" t="s">
        <v>8576</v>
      </c>
    </row>
    <row r="2067" spans="1:2">
      <c r="A2067" s="1">
        <v>200520319</v>
      </c>
      <c r="B2067" s="2" t="s">
        <v>8577</v>
      </c>
    </row>
    <row r="2068" spans="1:2">
      <c r="A2068" s="1">
        <v>200520320</v>
      </c>
      <c r="B2068" s="2" t="s">
        <v>8578</v>
      </c>
    </row>
    <row r="2069" spans="1:2">
      <c r="A2069" s="1">
        <v>200520321</v>
      </c>
      <c r="B2069" s="2" t="s">
        <v>8579</v>
      </c>
    </row>
    <row r="2070" spans="1:2">
      <c r="A2070" s="1">
        <v>200520400</v>
      </c>
      <c r="B2070" s="2" t="s">
        <v>8580</v>
      </c>
    </row>
    <row r="2071" spans="1:2">
      <c r="A2071" s="1">
        <v>200520403</v>
      </c>
      <c r="B2071" s="2" t="s">
        <v>8581</v>
      </c>
    </row>
    <row r="2072" spans="1:2">
      <c r="A2072" s="1">
        <v>200520406</v>
      </c>
      <c r="B2072" s="2" t="s">
        <v>8582</v>
      </c>
    </row>
    <row r="2073" spans="1:2">
      <c r="A2073" s="1">
        <v>200520409</v>
      </c>
      <c r="B2073" s="2" t="s">
        <v>8583</v>
      </c>
    </row>
    <row r="2074" spans="1:2">
      <c r="A2074" s="1">
        <v>200520412</v>
      </c>
      <c r="B2074" s="2" t="s">
        <v>8584</v>
      </c>
    </row>
    <row r="2075" spans="1:2">
      <c r="A2075" s="1">
        <v>200520417</v>
      </c>
      <c r="B2075" s="2" t="s">
        <v>8585</v>
      </c>
    </row>
    <row r="2076" spans="1:2">
      <c r="A2076" s="1">
        <v>200520418</v>
      </c>
      <c r="B2076" s="2" t="s">
        <v>8586</v>
      </c>
    </row>
    <row r="2077" spans="1:2">
      <c r="A2077" s="1">
        <v>200520419</v>
      </c>
      <c r="B2077" s="2" t="s">
        <v>8587</v>
      </c>
    </row>
    <row r="2078" spans="1:2">
      <c r="A2078" s="1">
        <v>200520420</v>
      </c>
      <c r="B2078" s="2" t="s">
        <v>8588</v>
      </c>
    </row>
    <row r="2079" spans="1:2">
      <c r="A2079" s="1">
        <v>200520421</v>
      </c>
      <c r="B2079" s="2" t="s">
        <v>8589</v>
      </c>
    </row>
    <row r="2080" spans="1:2">
      <c r="A2080" s="1">
        <v>200520422</v>
      </c>
      <c r="B2080" s="2" t="s">
        <v>8590</v>
      </c>
    </row>
    <row r="2081" spans="1:2">
      <c r="A2081" s="1">
        <v>200520423</v>
      </c>
      <c r="B2081" s="2" t="s">
        <v>8591</v>
      </c>
    </row>
    <row r="2082" spans="1:2">
      <c r="A2082" s="1">
        <v>200520450</v>
      </c>
      <c r="B2082" s="2" t="s">
        <v>8592</v>
      </c>
    </row>
    <row r="2083" spans="1:2">
      <c r="A2083" s="1">
        <v>200520451</v>
      </c>
      <c r="B2083" s="2" t="s">
        <v>8593</v>
      </c>
    </row>
    <row r="2084" spans="1:2">
      <c r="A2084" s="1">
        <v>200520452</v>
      </c>
      <c r="B2084" s="2" t="s">
        <v>8594</v>
      </c>
    </row>
    <row r="2085" spans="1:2">
      <c r="A2085" s="1">
        <v>200520453</v>
      </c>
      <c r="B2085" s="2" t="s">
        <v>8595</v>
      </c>
    </row>
    <row r="2086" spans="1:2">
      <c r="A2086" s="1">
        <v>200520454</v>
      </c>
      <c r="B2086" s="2" t="s">
        <v>8596</v>
      </c>
    </row>
    <row r="2087" spans="1:2">
      <c r="A2087" s="1">
        <v>200520455</v>
      </c>
      <c r="B2087" s="2" t="s">
        <v>8597</v>
      </c>
    </row>
    <row r="2088" spans="1:2">
      <c r="A2088" s="1">
        <v>200520456</v>
      </c>
      <c r="B2088" s="2" t="s">
        <v>8598</v>
      </c>
    </row>
    <row r="2089" spans="1:2">
      <c r="A2089" s="1">
        <v>200520457</v>
      </c>
      <c r="B2089" s="2" t="s">
        <v>8599</v>
      </c>
    </row>
    <row r="2090" spans="1:2">
      <c r="A2090" s="1">
        <v>200520458</v>
      </c>
      <c r="B2090" s="2" t="s">
        <v>8600</v>
      </c>
    </row>
    <row r="2091" spans="1:2">
      <c r="A2091" s="1">
        <v>200520459</v>
      </c>
      <c r="B2091" s="2" t="s">
        <v>8601</v>
      </c>
    </row>
    <row r="2092" spans="1:2">
      <c r="A2092" s="1">
        <v>200520460</v>
      </c>
      <c r="B2092" s="2" t="s">
        <v>8602</v>
      </c>
    </row>
    <row r="2093" spans="1:2">
      <c r="A2093" s="1">
        <v>200520461</v>
      </c>
      <c r="B2093" s="2" t="s">
        <v>8603</v>
      </c>
    </row>
    <row r="2094" spans="1:2">
      <c r="A2094" s="1">
        <v>200520462</v>
      </c>
      <c r="B2094" s="2" t="s">
        <v>8604</v>
      </c>
    </row>
    <row r="2095" spans="1:2">
      <c r="A2095" s="1">
        <v>200520463</v>
      </c>
      <c r="B2095" s="2" t="s">
        <v>8605</v>
      </c>
    </row>
    <row r="2096" spans="1:2">
      <c r="A2096" s="1">
        <v>200520464</v>
      </c>
      <c r="B2096" s="2" t="s">
        <v>8606</v>
      </c>
    </row>
    <row r="2097" spans="1:2">
      <c r="A2097" s="1">
        <v>200520465</v>
      </c>
      <c r="B2097" s="2" t="s">
        <v>8607</v>
      </c>
    </row>
    <row r="2098" spans="1:2">
      <c r="A2098" s="1">
        <v>200520466</v>
      </c>
      <c r="B2098" s="2" t="s">
        <v>8608</v>
      </c>
    </row>
    <row r="2099" spans="1:2">
      <c r="A2099" s="1">
        <v>200210001</v>
      </c>
      <c r="B2099" s="2" t="s">
        <v>8609</v>
      </c>
    </row>
    <row r="2100" spans="1:2">
      <c r="A2100" s="1">
        <v>200210002</v>
      </c>
      <c r="B2100" s="2" t="s">
        <v>8610</v>
      </c>
    </row>
    <row r="2101" spans="1:2">
      <c r="A2101" s="1">
        <v>200210003</v>
      </c>
      <c r="B2101" s="2" t="s">
        <v>8611</v>
      </c>
    </row>
    <row r="2102" spans="1:2">
      <c r="A2102" s="1">
        <v>200210004</v>
      </c>
      <c r="B2102" s="2" t="s">
        <v>8612</v>
      </c>
    </row>
    <row r="2103" spans="1:2">
      <c r="A2103" s="1">
        <v>200210005</v>
      </c>
      <c r="B2103" s="2" t="s">
        <v>1713</v>
      </c>
    </row>
    <row r="2104" spans="1:2">
      <c r="A2104" s="1">
        <v>200210006</v>
      </c>
      <c r="B2104" s="2" t="s">
        <v>1714</v>
      </c>
    </row>
    <row r="2105" spans="1:2">
      <c r="A2105" s="1">
        <v>200210007</v>
      </c>
      <c r="B2105" s="2" t="s">
        <v>8613</v>
      </c>
    </row>
    <row r="2106" spans="1:2">
      <c r="A2106" s="1">
        <v>200210008</v>
      </c>
      <c r="B2106" s="2" t="s">
        <v>8614</v>
      </c>
    </row>
    <row r="2107" spans="1:2">
      <c r="A2107" s="1">
        <v>200210009</v>
      </c>
      <c r="B2107" s="2" t="s">
        <v>8615</v>
      </c>
    </row>
    <row r="2108" spans="1:2">
      <c r="A2108" s="1">
        <v>200210010</v>
      </c>
      <c r="B2108" s="2" t="s">
        <v>8616</v>
      </c>
    </row>
    <row r="2109" spans="1:2">
      <c r="A2109" s="1">
        <v>200210011</v>
      </c>
      <c r="B2109" s="2" t="s">
        <v>8617</v>
      </c>
    </row>
    <row r="2110" spans="1:2">
      <c r="A2110" s="1">
        <v>200210012</v>
      </c>
      <c r="B2110" s="2" t="s">
        <v>8618</v>
      </c>
    </row>
    <row r="2111" spans="1:2">
      <c r="A2111" s="1">
        <v>200210013</v>
      </c>
      <c r="B2111" s="2" t="s">
        <v>8619</v>
      </c>
    </row>
    <row r="2112" spans="1:2">
      <c r="A2112" s="1">
        <v>200210014</v>
      </c>
      <c r="B2112" s="2" t="s">
        <v>8620</v>
      </c>
    </row>
    <row r="2113" spans="1:2">
      <c r="A2113" s="1">
        <v>200210015</v>
      </c>
      <c r="B2113" s="2" t="s">
        <v>8621</v>
      </c>
    </row>
    <row r="2114" spans="1:2">
      <c r="A2114" s="1">
        <v>200210016</v>
      </c>
      <c r="B2114" s="2" t="s">
        <v>8622</v>
      </c>
    </row>
    <row r="2115" spans="1:2">
      <c r="A2115" s="1">
        <v>200313101</v>
      </c>
      <c r="B2115" s="2" t="s">
        <v>8623</v>
      </c>
    </row>
    <row r="2116" spans="1:2">
      <c r="A2116" s="1">
        <v>200312101</v>
      </c>
      <c r="B2116" s="2" t="s">
        <v>8624</v>
      </c>
    </row>
    <row r="2117" spans="1:2">
      <c r="A2117" s="1">
        <v>200311101</v>
      </c>
      <c r="B2117" s="2" t="s">
        <v>8625</v>
      </c>
    </row>
    <row r="2118" spans="1:2">
      <c r="A2118" s="1">
        <v>200313201</v>
      </c>
      <c r="B2118" s="2" t="s">
        <v>8626</v>
      </c>
    </row>
    <row r="2119" spans="1:2">
      <c r="A2119" s="1">
        <v>200312201</v>
      </c>
      <c r="B2119" s="2" t="s">
        <v>8627</v>
      </c>
    </row>
    <row r="2120" spans="1:2">
      <c r="A2120" s="1">
        <v>200311201</v>
      </c>
      <c r="B2120" s="2" t="s">
        <v>8628</v>
      </c>
    </row>
    <row r="2121" spans="1:2">
      <c r="A2121" s="1">
        <v>200313301</v>
      </c>
      <c r="B2121" s="2" t="s">
        <v>8629</v>
      </c>
    </row>
    <row r="2122" spans="1:2">
      <c r="A2122" s="1">
        <v>200312301</v>
      </c>
      <c r="B2122" s="2" t="s">
        <v>8630</v>
      </c>
    </row>
    <row r="2123" spans="1:2">
      <c r="A2123" s="1">
        <v>200311301</v>
      </c>
      <c r="B2123" s="2" t="s">
        <v>8631</v>
      </c>
    </row>
    <row r="2124" spans="1:2">
      <c r="A2124" s="1">
        <v>200313401</v>
      </c>
      <c r="B2124" s="2" t="s">
        <v>8632</v>
      </c>
    </row>
    <row r="2125" spans="1:2">
      <c r="A2125" s="1">
        <v>200312401</v>
      </c>
      <c r="B2125" s="2" t="s">
        <v>8633</v>
      </c>
    </row>
    <row r="2126" spans="1:2">
      <c r="A2126" s="1">
        <v>200311401</v>
      </c>
      <c r="B2126" s="2" t="s">
        <v>8634</v>
      </c>
    </row>
    <row r="2127" spans="1:2">
      <c r="A2127" s="1">
        <v>200313102</v>
      </c>
      <c r="B2127" s="2" t="s">
        <v>8635</v>
      </c>
    </row>
    <row r="2128" spans="1:2">
      <c r="A2128" s="1">
        <v>200312102</v>
      </c>
      <c r="B2128" s="2" t="s">
        <v>8636</v>
      </c>
    </row>
    <row r="2129" spans="1:2">
      <c r="A2129" s="1">
        <v>200311102</v>
      </c>
      <c r="B2129" s="2" t="s">
        <v>8637</v>
      </c>
    </row>
    <row r="2130" spans="1:2">
      <c r="A2130" s="1">
        <v>200313202</v>
      </c>
      <c r="B2130" s="2" t="s">
        <v>8638</v>
      </c>
    </row>
    <row r="2131" spans="1:2">
      <c r="A2131" s="1">
        <v>200312202</v>
      </c>
      <c r="B2131" s="2" t="s">
        <v>8639</v>
      </c>
    </row>
    <row r="2132" spans="1:2">
      <c r="A2132" s="1">
        <v>200311202</v>
      </c>
      <c r="B2132" s="2" t="s">
        <v>8640</v>
      </c>
    </row>
    <row r="2133" spans="1:2">
      <c r="A2133" s="1">
        <v>200313302</v>
      </c>
      <c r="B2133" s="2" t="s">
        <v>8641</v>
      </c>
    </row>
    <row r="2134" spans="1:2">
      <c r="A2134" s="1">
        <v>200312302</v>
      </c>
      <c r="B2134" s="2" t="s">
        <v>8642</v>
      </c>
    </row>
    <row r="2135" spans="1:2">
      <c r="A2135" s="1">
        <v>200311302</v>
      </c>
      <c r="B2135" s="2" t="s">
        <v>8643</v>
      </c>
    </row>
    <row r="2136" spans="1:2">
      <c r="A2136" s="1">
        <v>200313402</v>
      </c>
      <c r="B2136" s="2" t="s">
        <v>8644</v>
      </c>
    </row>
    <row r="2137" spans="1:2">
      <c r="A2137" s="1">
        <v>200312402</v>
      </c>
      <c r="B2137" s="2" t="s">
        <v>8645</v>
      </c>
    </row>
    <row r="2138" spans="1:2">
      <c r="A2138" s="1">
        <v>200311402</v>
      </c>
      <c r="B2138" s="2" t="s">
        <v>8646</v>
      </c>
    </row>
    <row r="2139" spans="1:2">
      <c r="A2139" s="1">
        <v>200313103</v>
      </c>
      <c r="B2139" s="2" t="s">
        <v>8647</v>
      </c>
    </row>
    <row r="2140" spans="1:2">
      <c r="A2140" s="1">
        <v>200312103</v>
      </c>
      <c r="B2140" s="2" t="s">
        <v>8648</v>
      </c>
    </row>
    <row r="2141" spans="1:2">
      <c r="A2141" s="1">
        <v>200311103</v>
      </c>
      <c r="B2141" s="2" t="s">
        <v>8649</v>
      </c>
    </row>
    <row r="2142" spans="1:2">
      <c r="A2142" s="1">
        <v>200313203</v>
      </c>
      <c r="B2142" s="2" t="s">
        <v>8650</v>
      </c>
    </row>
    <row r="2143" spans="1:2">
      <c r="A2143" s="1">
        <v>200312203</v>
      </c>
      <c r="B2143" s="2" t="s">
        <v>8651</v>
      </c>
    </row>
    <row r="2144" spans="1:2">
      <c r="A2144" s="1">
        <v>200311203</v>
      </c>
      <c r="B2144" s="2" t="s">
        <v>8652</v>
      </c>
    </row>
    <row r="2145" spans="1:2">
      <c r="A2145" s="1">
        <v>200313303</v>
      </c>
      <c r="B2145" s="2" t="s">
        <v>8653</v>
      </c>
    </row>
    <row r="2146" spans="1:2">
      <c r="A2146" s="1">
        <v>200312303</v>
      </c>
      <c r="B2146" s="2" t="s">
        <v>8654</v>
      </c>
    </row>
    <row r="2147" spans="1:2">
      <c r="A2147" s="1">
        <v>200311303</v>
      </c>
      <c r="B2147" s="2" t="s">
        <v>8655</v>
      </c>
    </row>
    <row r="2148" spans="1:2">
      <c r="A2148" s="1">
        <v>200313403</v>
      </c>
      <c r="B2148" s="2" t="s">
        <v>8656</v>
      </c>
    </row>
    <row r="2149" spans="1:2">
      <c r="A2149" s="1">
        <v>200312403</v>
      </c>
      <c r="B2149" s="2" t="s">
        <v>8657</v>
      </c>
    </row>
    <row r="2150" spans="1:2">
      <c r="A2150" s="1">
        <v>200311403</v>
      </c>
      <c r="B2150" s="2" t="s">
        <v>8658</v>
      </c>
    </row>
    <row r="2151" spans="1:2">
      <c r="A2151" s="1">
        <v>200313104</v>
      </c>
      <c r="B2151" s="2" t="s">
        <v>8647</v>
      </c>
    </row>
    <row r="2152" spans="1:2">
      <c r="A2152" s="1">
        <v>200312104</v>
      </c>
      <c r="B2152" s="2" t="s">
        <v>8648</v>
      </c>
    </row>
    <row r="2153" spans="1:2">
      <c r="A2153" s="1">
        <v>200311104</v>
      </c>
      <c r="B2153" s="2" t="s">
        <v>8649</v>
      </c>
    </row>
    <row r="2154" spans="1:2">
      <c r="A2154" s="1">
        <v>200313204</v>
      </c>
      <c r="B2154" s="2" t="s">
        <v>8650</v>
      </c>
    </row>
    <row r="2155" spans="1:2">
      <c r="A2155" s="1">
        <v>200312204</v>
      </c>
      <c r="B2155" s="2" t="s">
        <v>8651</v>
      </c>
    </row>
    <row r="2156" spans="1:2">
      <c r="A2156" s="1">
        <v>200311204</v>
      </c>
      <c r="B2156" s="2" t="s">
        <v>8652</v>
      </c>
    </row>
    <row r="2157" spans="1:2">
      <c r="A2157" s="1">
        <v>200313304</v>
      </c>
      <c r="B2157" s="2" t="s">
        <v>8653</v>
      </c>
    </row>
    <row r="2158" spans="1:2">
      <c r="A2158" s="1">
        <v>200312304</v>
      </c>
      <c r="B2158" s="2" t="s">
        <v>8654</v>
      </c>
    </row>
    <row r="2159" spans="1:2">
      <c r="A2159" s="1">
        <v>200311304</v>
      </c>
      <c r="B2159" s="2" t="s">
        <v>8655</v>
      </c>
    </row>
    <row r="2160" spans="1:2">
      <c r="A2160" s="1">
        <v>200313404</v>
      </c>
      <c r="B2160" s="2" t="s">
        <v>8656</v>
      </c>
    </row>
    <row r="2161" spans="1:2">
      <c r="A2161" s="1">
        <v>200312404</v>
      </c>
      <c r="B2161" s="2" t="s">
        <v>8657</v>
      </c>
    </row>
    <row r="2162" spans="1:2">
      <c r="A2162" s="1">
        <v>200311404</v>
      </c>
      <c r="B2162" s="2" t="s">
        <v>8658</v>
      </c>
    </row>
    <row r="2163" spans="1:2">
      <c r="A2163" s="1">
        <v>200313105</v>
      </c>
      <c r="B2163" s="2" t="s">
        <v>8659</v>
      </c>
    </row>
    <row r="2164" spans="1:2">
      <c r="A2164" s="1">
        <v>200312105</v>
      </c>
      <c r="B2164" s="2" t="s">
        <v>8660</v>
      </c>
    </row>
    <row r="2165" spans="1:2">
      <c r="A2165" s="1">
        <v>200311105</v>
      </c>
      <c r="B2165" s="2" t="s">
        <v>8661</v>
      </c>
    </row>
    <row r="2166" spans="1:2">
      <c r="A2166" s="1">
        <v>200313205</v>
      </c>
      <c r="B2166" s="2" t="s">
        <v>8662</v>
      </c>
    </row>
    <row r="2167" spans="1:2">
      <c r="A2167" s="1">
        <v>200312205</v>
      </c>
      <c r="B2167" s="2" t="s">
        <v>8663</v>
      </c>
    </row>
    <row r="2168" spans="1:2">
      <c r="A2168" s="1">
        <v>200311205</v>
      </c>
      <c r="B2168" s="2" t="s">
        <v>8664</v>
      </c>
    </row>
    <row r="2169" spans="1:2">
      <c r="A2169" s="1">
        <v>200313305</v>
      </c>
      <c r="B2169" s="2" t="s">
        <v>8665</v>
      </c>
    </row>
    <row r="2170" spans="1:2">
      <c r="A2170" s="1">
        <v>200312305</v>
      </c>
      <c r="B2170" s="2" t="s">
        <v>8666</v>
      </c>
    </row>
    <row r="2171" spans="1:2">
      <c r="A2171" s="1">
        <v>200311305</v>
      </c>
      <c r="B2171" s="2" t="s">
        <v>8667</v>
      </c>
    </row>
    <row r="2172" spans="1:2">
      <c r="A2172" s="1">
        <v>200313405</v>
      </c>
      <c r="B2172" s="2" t="s">
        <v>8668</v>
      </c>
    </row>
    <row r="2173" spans="1:2">
      <c r="A2173" s="1">
        <v>200312405</v>
      </c>
      <c r="B2173" s="2" t="s">
        <v>8669</v>
      </c>
    </row>
    <row r="2174" spans="1:2">
      <c r="A2174" s="1">
        <v>200311405</v>
      </c>
      <c r="B2174" s="2" t="s">
        <v>8670</v>
      </c>
    </row>
    <row r="2175" spans="1:2">
      <c r="A2175" s="1">
        <v>200313106</v>
      </c>
      <c r="B2175" s="2" t="s">
        <v>8659</v>
      </c>
    </row>
    <row r="2176" spans="1:2">
      <c r="A2176" s="1">
        <v>200312106</v>
      </c>
      <c r="B2176" s="2" t="s">
        <v>8660</v>
      </c>
    </row>
    <row r="2177" spans="1:2">
      <c r="A2177" s="1">
        <v>200311106</v>
      </c>
      <c r="B2177" s="2" t="s">
        <v>8661</v>
      </c>
    </row>
    <row r="2178" spans="1:2">
      <c r="A2178" s="1">
        <v>200313206</v>
      </c>
      <c r="B2178" s="2" t="s">
        <v>8662</v>
      </c>
    </row>
    <row r="2179" spans="1:2">
      <c r="A2179" s="1">
        <v>200312206</v>
      </c>
      <c r="B2179" s="2" t="s">
        <v>8663</v>
      </c>
    </row>
    <row r="2180" spans="1:2">
      <c r="A2180" s="1">
        <v>200311206</v>
      </c>
      <c r="B2180" s="2" t="s">
        <v>8664</v>
      </c>
    </row>
    <row r="2181" spans="1:2">
      <c r="A2181" s="1">
        <v>200313306</v>
      </c>
      <c r="B2181" s="2" t="s">
        <v>8665</v>
      </c>
    </row>
    <row r="2182" spans="1:2">
      <c r="A2182" s="1">
        <v>200312306</v>
      </c>
      <c r="B2182" s="2" t="s">
        <v>8666</v>
      </c>
    </row>
    <row r="2183" spans="1:2">
      <c r="A2183" s="1">
        <v>200311306</v>
      </c>
      <c r="B2183" s="2" t="s">
        <v>8667</v>
      </c>
    </row>
    <row r="2184" spans="1:2">
      <c r="A2184" s="1">
        <v>200313406</v>
      </c>
      <c r="B2184" s="2" t="s">
        <v>8668</v>
      </c>
    </row>
    <row r="2185" spans="1:2">
      <c r="A2185" s="1">
        <v>200312406</v>
      </c>
      <c r="B2185" s="2" t="s">
        <v>8669</v>
      </c>
    </row>
    <row r="2186" spans="1:2">
      <c r="A2186" s="1">
        <v>200311406</v>
      </c>
      <c r="B2186" s="2" t="s">
        <v>8670</v>
      </c>
    </row>
    <row r="2187" spans="1:2">
      <c r="A2187" s="1">
        <v>200313107</v>
      </c>
      <c r="B2187" s="2" t="s">
        <v>8671</v>
      </c>
    </row>
    <row r="2188" spans="1:2">
      <c r="A2188" s="1">
        <v>200312107</v>
      </c>
      <c r="B2188" s="2" t="s">
        <v>8672</v>
      </c>
    </row>
    <row r="2189" spans="1:2">
      <c r="A2189" s="1">
        <v>200311107</v>
      </c>
      <c r="B2189" s="2" t="s">
        <v>8673</v>
      </c>
    </row>
    <row r="2190" spans="1:2">
      <c r="A2190" s="1">
        <v>200313207</v>
      </c>
      <c r="B2190" s="2" t="s">
        <v>8674</v>
      </c>
    </row>
    <row r="2191" spans="1:2">
      <c r="A2191" s="1">
        <v>200312207</v>
      </c>
      <c r="B2191" s="2" t="s">
        <v>8675</v>
      </c>
    </row>
    <row r="2192" spans="1:2">
      <c r="A2192" s="1">
        <v>200311207</v>
      </c>
      <c r="B2192" s="2" t="s">
        <v>8676</v>
      </c>
    </row>
    <row r="2193" spans="1:2">
      <c r="A2193" s="1">
        <v>200313307</v>
      </c>
      <c r="B2193" s="2" t="s">
        <v>8677</v>
      </c>
    </row>
    <row r="2194" spans="1:2">
      <c r="A2194" s="1">
        <v>200312307</v>
      </c>
      <c r="B2194" s="2" t="s">
        <v>8678</v>
      </c>
    </row>
    <row r="2195" spans="1:2">
      <c r="A2195" s="1">
        <v>200311307</v>
      </c>
      <c r="B2195" s="2" t="s">
        <v>8679</v>
      </c>
    </row>
    <row r="2196" spans="1:2">
      <c r="A2196" s="1">
        <v>200313407</v>
      </c>
      <c r="B2196" s="2" t="s">
        <v>8680</v>
      </c>
    </row>
    <row r="2197" spans="1:2">
      <c r="A2197" s="1">
        <v>200312407</v>
      </c>
      <c r="B2197" s="2" t="s">
        <v>8681</v>
      </c>
    </row>
    <row r="2198" spans="1:2">
      <c r="A2198" s="1">
        <v>200311407</v>
      </c>
      <c r="B2198" s="2" t="s">
        <v>8682</v>
      </c>
    </row>
    <row r="2199" spans="1:2">
      <c r="A2199" s="1">
        <v>200313108</v>
      </c>
      <c r="B2199" s="2" t="s">
        <v>8671</v>
      </c>
    </row>
    <row r="2200" spans="1:2">
      <c r="A2200" s="1">
        <v>200312108</v>
      </c>
      <c r="B2200" s="2" t="s">
        <v>8672</v>
      </c>
    </row>
    <row r="2201" spans="1:2">
      <c r="A2201" s="1">
        <v>200311108</v>
      </c>
      <c r="B2201" s="2" t="s">
        <v>8673</v>
      </c>
    </row>
    <row r="2202" spans="1:2">
      <c r="A2202" s="1">
        <v>200313208</v>
      </c>
      <c r="B2202" s="2" t="s">
        <v>8674</v>
      </c>
    </row>
    <row r="2203" spans="1:2">
      <c r="A2203" s="1">
        <v>200312208</v>
      </c>
      <c r="B2203" s="2" t="s">
        <v>8675</v>
      </c>
    </row>
    <row r="2204" spans="1:2">
      <c r="A2204" s="1">
        <v>200311208</v>
      </c>
      <c r="B2204" s="2" t="s">
        <v>8676</v>
      </c>
    </row>
    <row r="2205" spans="1:2">
      <c r="A2205" s="1">
        <v>200313308</v>
      </c>
      <c r="B2205" s="2" t="s">
        <v>8677</v>
      </c>
    </row>
    <row r="2206" spans="1:2">
      <c r="A2206" s="1">
        <v>200312308</v>
      </c>
      <c r="B2206" s="2" t="s">
        <v>8678</v>
      </c>
    </row>
    <row r="2207" spans="1:2">
      <c r="A2207" s="1">
        <v>200311308</v>
      </c>
      <c r="B2207" s="2" t="s">
        <v>8679</v>
      </c>
    </row>
    <row r="2208" spans="1:2">
      <c r="A2208" s="1">
        <v>200313408</v>
      </c>
      <c r="B2208" s="2" t="s">
        <v>8680</v>
      </c>
    </row>
    <row r="2209" spans="1:2">
      <c r="A2209" s="1">
        <v>200312408</v>
      </c>
      <c r="B2209" s="2" t="s">
        <v>8681</v>
      </c>
    </row>
    <row r="2210" spans="1:2">
      <c r="A2210" s="1">
        <v>200311408</v>
      </c>
      <c r="B2210" s="2" t="s">
        <v>8682</v>
      </c>
    </row>
    <row r="2211" spans="1:2">
      <c r="A2211" s="1">
        <v>200313109</v>
      </c>
      <c r="B2211" s="2" t="s">
        <v>8683</v>
      </c>
    </row>
    <row r="2212" spans="1:2">
      <c r="A2212" s="1">
        <v>200312109</v>
      </c>
      <c r="B2212" s="2" t="s">
        <v>8684</v>
      </c>
    </row>
    <row r="2213" spans="1:2">
      <c r="A2213" s="1">
        <v>200311109</v>
      </c>
      <c r="B2213" s="2" t="s">
        <v>8685</v>
      </c>
    </row>
    <row r="2214" spans="1:2">
      <c r="A2214" s="1">
        <v>200313209</v>
      </c>
      <c r="B2214" s="2" t="s">
        <v>8686</v>
      </c>
    </row>
    <row r="2215" spans="1:2">
      <c r="A2215" s="1">
        <v>200312209</v>
      </c>
      <c r="B2215" s="2" t="s">
        <v>8687</v>
      </c>
    </row>
    <row r="2216" spans="1:2">
      <c r="A2216" s="1">
        <v>200311209</v>
      </c>
      <c r="B2216" s="2" t="s">
        <v>8688</v>
      </c>
    </row>
    <row r="2217" spans="1:2">
      <c r="A2217" s="1">
        <v>200313309</v>
      </c>
      <c r="B2217" s="2" t="s">
        <v>8689</v>
      </c>
    </row>
    <row r="2218" spans="1:2">
      <c r="A2218" s="1">
        <v>200312309</v>
      </c>
      <c r="B2218" s="2" t="s">
        <v>8690</v>
      </c>
    </row>
    <row r="2219" spans="1:2">
      <c r="A2219" s="1">
        <v>200311309</v>
      </c>
      <c r="B2219" s="2" t="s">
        <v>8691</v>
      </c>
    </row>
    <row r="2220" spans="1:2">
      <c r="A2220" s="1">
        <v>200313409</v>
      </c>
      <c r="B2220" s="2" t="s">
        <v>8692</v>
      </c>
    </row>
    <row r="2221" spans="1:2">
      <c r="A2221" s="1">
        <v>200312409</v>
      </c>
      <c r="B2221" s="2" t="s">
        <v>8693</v>
      </c>
    </row>
    <row r="2222" spans="1:2">
      <c r="A2222" s="1">
        <v>200311409</v>
      </c>
      <c r="B2222" s="2" t="s">
        <v>8694</v>
      </c>
    </row>
    <row r="2223" spans="1:2">
      <c r="A2223" s="1">
        <v>200313110</v>
      </c>
      <c r="B2223" s="2" t="s">
        <v>8695</v>
      </c>
    </row>
    <row r="2224" spans="1:2">
      <c r="A2224" s="1">
        <v>200312110</v>
      </c>
      <c r="B2224" s="2" t="s">
        <v>8696</v>
      </c>
    </row>
    <row r="2225" spans="1:2">
      <c r="A2225" s="1">
        <v>200311110</v>
      </c>
      <c r="B2225" s="2" t="s">
        <v>8697</v>
      </c>
    </row>
    <row r="2226" spans="1:2">
      <c r="A2226" s="1">
        <v>200313210</v>
      </c>
      <c r="B2226" s="2" t="s">
        <v>8698</v>
      </c>
    </row>
    <row r="2227" spans="1:2">
      <c r="A2227" s="1">
        <v>200312210</v>
      </c>
      <c r="B2227" s="2" t="s">
        <v>8699</v>
      </c>
    </row>
    <row r="2228" spans="1:2">
      <c r="A2228" s="1">
        <v>200311210</v>
      </c>
      <c r="B2228" s="2" t="s">
        <v>8700</v>
      </c>
    </row>
    <row r="2229" spans="1:2">
      <c r="A2229" s="1">
        <v>200313310</v>
      </c>
      <c r="B2229" s="2" t="s">
        <v>8701</v>
      </c>
    </row>
    <row r="2230" spans="1:2">
      <c r="A2230" s="1">
        <v>200312310</v>
      </c>
      <c r="B2230" s="2" t="s">
        <v>8702</v>
      </c>
    </row>
    <row r="2231" spans="1:2">
      <c r="A2231" s="1">
        <v>200311310</v>
      </c>
      <c r="B2231" s="2" t="s">
        <v>8703</v>
      </c>
    </row>
    <row r="2232" spans="1:2">
      <c r="A2232" s="1">
        <v>200313410</v>
      </c>
      <c r="B2232" s="2" t="s">
        <v>8704</v>
      </c>
    </row>
    <row r="2233" spans="1:2">
      <c r="A2233" s="1">
        <v>200312410</v>
      </c>
      <c r="B2233" s="2" t="s">
        <v>8705</v>
      </c>
    </row>
    <row r="2234" spans="1:2">
      <c r="A2234" s="1">
        <v>200311410</v>
      </c>
      <c r="B2234" s="2" t="s">
        <v>8706</v>
      </c>
    </row>
    <row r="2235" spans="1:2">
      <c r="A2235" s="1">
        <v>200323101</v>
      </c>
      <c r="B2235" s="2" t="s">
        <v>8707</v>
      </c>
    </row>
    <row r="2236" spans="1:2">
      <c r="A2236" s="1">
        <v>200322101</v>
      </c>
      <c r="B2236" s="2" t="s">
        <v>8708</v>
      </c>
    </row>
    <row r="2237" spans="1:2">
      <c r="A2237" s="1">
        <v>200321101</v>
      </c>
      <c r="B2237" s="2" t="s">
        <v>8709</v>
      </c>
    </row>
    <row r="2238" spans="1:2">
      <c r="A2238" s="1">
        <v>200323201</v>
      </c>
      <c r="B2238" s="2" t="s">
        <v>8710</v>
      </c>
    </row>
    <row r="2239" spans="1:2">
      <c r="A2239" s="1">
        <v>200322201</v>
      </c>
      <c r="B2239" s="2" t="s">
        <v>8711</v>
      </c>
    </row>
    <row r="2240" spans="1:2">
      <c r="A2240" s="1">
        <v>200321201</v>
      </c>
      <c r="B2240" s="2" t="s">
        <v>8712</v>
      </c>
    </row>
    <row r="2241" spans="1:2">
      <c r="A2241" s="1">
        <v>200323301</v>
      </c>
      <c r="B2241" s="2" t="s">
        <v>8713</v>
      </c>
    </row>
    <row r="2242" spans="1:2">
      <c r="A2242" s="1">
        <v>200322301</v>
      </c>
      <c r="B2242" s="2" t="s">
        <v>8714</v>
      </c>
    </row>
    <row r="2243" spans="1:2">
      <c r="A2243" s="1">
        <v>200321301</v>
      </c>
      <c r="B2243" s="2" t="s">
        <v>8715</v>
      </c>
    </row>
    <row r="2244" spans="1:2">
      <c r="A2244" s="1">
        <v>200323401</v>
      </c>
      <c r="B2244" s="2" t="s">
        <v>8716</v>
      </c>
    </row>
    <row r="2245" spans="1:2">
      <c r="A2245" s="1">
        <v>200322401</v>
      </c>
      <c r="B2245" s="2" t="s">
        <v>8717</v>
      </c>
    </row>
    <row r="2246" spans="1:2">
      <c r="A2246" s="1">
        <v>200321401</v>
      </c>
      <c r="B2246" s="2" t="s">
        <v>8718</v>
      </c>
    </row>
    <row r="2247" spans="1:2">
      <c r="A2247" s="1">
        <v>200323102</v>
      </c>
      <c r="B2247" s="2" t="s">
        <v>8719</v>
      </c>
    </row>
    <row r="2248" spans="1:2">
      <c r="A2248" s="1">
        <v>200322102</v>
      </c>
      <c r="B2248" s="2" t="s">
        <v>8720</v>
      </c>
    </row>
    <row r="2249" spans="1:2">
      <c r="A2249" s="1">
        <v>200321102</v>
      </c>
      <c r="B2249" s="2" t="s">
        <v>8721</v>
      </c>
    </row>
    <row r="2250" spans="1:2">
      <c r="A2250" s="1">
        <v>200323202</v>
      </c>
      <c r="B2250" s="2" t="s">
        <v>8722</v>
      </c>
    </row>
    <row r="2251" spans="1:2">
      <c r="A2251" s="1">
        <v>200322202</v>
      </c>
      <c r="B2251" s="2" t="s">
        <v>8723</v>
      </c>
    </row>
    <row r="2252" spans="1:2">
      <c r="A2252" s="1">
        <v>200321202</v>
      </c>
      <c r="B2252" s="2" t="s">
        <v>8724</v>
      </c>
    </row>
    <row r="2253" spans="1:2">
      <c r="A2253" s="1">
        <v>200323302</v>
      </c>
      <c r="B2253" s="2" t="s">
        <v>8725</v>
      </c>
    </row>
    <row r="2254" spans="1:2">
      <c r="A2254" s="1">
        <v>200322302</v>
      </c>
      <c r="B2254" s="2" t="s">
        <v>8726</v>
      </c>
    </row>
    <row r="2255" spans="1:2">
      <c r="A2255" s="1">
        <v>200321302</v>
      </c>
      <c r="B2255" s="2" t="s">
        <v>8727</v>
      </c>
    </row>
    <row r="2256" spans="1:2">
      <c r="A2256" s="1">
        <v>200323402</v>
      </c>
      <c r="B2256" s="2" t="s">
        <v>8728</v>
      </c>
    </row>
    <row r="2257" spans="1:2">
      <c r="A2257" s="1">
        <v>200322402</v>
      </c>
      <c r="B2257" s="2" t="s">
        <v>8729</v>
      </c>
    </row>
    <row r="2258" spans="1:2">
      <c r="A2258" s="1">
        <v>200321402</v>
      </c>
      <c r="B2258" s="2" t="s">
        <v>8730</v>
      </c>
    </row>
    <row r="2259" spans="1:2">
      <c r="A2259" s="1">
        <v>200323103</v>
      </c>
      <c r="B2259" s="2" t="s">
        <v>8731</v>
      </c>
    </row>
    <row r="2260" spans="1:2">
      <c r="A2260" s="1">
        <v>200322103</v>
      </c>
      <c r="B2260" s="2" t="s">
        <v>8732</v>
      </c>
    </row>
    <row r="2261" spans="1:2">
      <c r="A2261" s="1">
        <v>200321103</v>
      </c>
      <c r="B2261" s="2" t="s">
        <v>8733</v>
      </c>
    </row>
    <row r="2262" spans="1:2">
      <c r="A2262" s="1">
        <v>200323203</v>
      </c>
      <c r="B2262" s="2" t="s">
        <v>8734</v>
      </c>
    </row>
    <row r="2263" spans="1:2">
      <c r="A2263" s="1">
        <v>200322203</v>
      </c>
      <c r="B2263" s="2" t="s">
        <v>8735</v>
      </c>
    </row>
    <row r="2264" spans="1:2">
      <c r="A2264" s="1">
        <v>200321203</v>
      </c>
      <c r="B2264" s="2" t="s">
        <v>8736</v>
      </c>
    </row>
    <row r="2265" spans="1:2">
      <c r="A2265" s="1">
        <v>200323303</v>
      </c>
      <c r="B2265" s="2" t="s">
        <v>8737</v>
      </c>
    </row>
    <row r="2266" spans="1:2">
      <c r="A2266" s="1">
        <v>200322303</v>
      </c>
      <c r="B2266" s="2" t="s">
        <v>8738</v>
      </c>
    </row>
    <row r="2267" spans="1:2">
      <c r="A2267" s="1">
        <v>200321303</v>
      </c>
      <c r="B2267" s="2" t="s">
        <v>8739</v>
      </c>
    </row>
    <row r="2268" spans="1:2">
      <c r="A2268" s="1">
        <v>200323403</v>
      </c>
      <c r="B2268" s="2" t="s">
        <v>8740</v>
      </c>
    </row>
    <row r="2269" spans="1:2">
      <c r="A2269" s="1">
        <v>200322403</v>
      </c>
      <c r="B2269" s="2" t="s">
        <v>8741</v>
      </c>
    </row>
    <row r="2270" spans="1:2">
      <c r="A2270" s="1">
        <v>200321403</v>
      </c>
      <c r="B2270" s="2" t="s">
        <v>8742</v>
      </c>
    </row>
    <row r="2271" spans="1:2">
      <c r="A2271" s="1">
        <v>200323104</v>
      </c>
      <c r="B2271" s="2" t="s">
        <v>8743</v>
      </c>
    </row>
    <row r="2272" spans="1:2">
      <c r="A2272" s="1">
        <v>200322104</v>
      </c>
      <c r="B2272" s="2" t="s">
        <v>8744</v>
      </c>
    </row>
    <row r="2273" spans="1:2">
      <c r="A2273" s="1">
        <v>200321104</v>
      </c>
      <c r="B2273" s="2" t="s">
        <v>8745</v>
      </c>
    </row>
    <row r="2274" spans="1:2">
      <c r="A2274" s="1">
        <v>200323204</v>
      </c>
      <c r="B2274" s="2" t="s">
        <v>8746</v>
      </c>
    </row>
    <row r="2275" spans="1:2">
      <c r="A2275" s="1">
        <v>200322204</v>
      </c>
      <c r="B2275" s="2" t="s">
        <v>8747</v>
      </c>
    </row>
    <row r="2276" spans="1:2">
      <c r="A2276" s="1">
        <v>200321204</v>
      </c>
      <c r="B2276" s="2" t="s">
        <v>8748</v>
      </c>
    </row>
    <row r="2277" spans="1:2">
      <c r="A2277" s="1">
        <v>200323304</v>
      </c>
      <c r="B2277" s="2" t="s">
        <v>8749</v>
      </c>
    </row>
    <row r="2278" spans="1:2">
      <c r="A2278" s="1">
        <v>200322304</v>
      </c>
      <c r="B2278" s="2" t="s">
        <v>8750</v>
      </c>
    </row>
    <row r="2279" spans="1:2">
      <c r="A2279" s="1">
        <v>200321304</v>
      </c>
      <c r="B2279" s="2" t="s">
        <v>8751</v>
      </c>
    </row>
    <row r="2280" spans="1:2">
      <c r="A2280" s="1">
        <v>200323404</v>
      </c>
      <c r="B2280" s="2" t="s">
        <v>8752</v>
      </c>
    </row>
    <row r="2281" spans="1:2">
      <c r="A2281" s="1">
        <v>200322404</v>
      </c>
      <c r="B2281" s="2" t="s">
        <v>8753</v>
      </c>
    </row>
    <row r="2282" spans="1:2">
      <c r="A2282" s="1">
        <v>200321404</v>
      </c>
      <c r="B2282" s="2" t="s">
        <v>8754</v>
      </c>
    </row>
    <row r="2283" spans="1:2">
      <c r="A2283" s="1">
        <v>200323105</v>
      </c>
      <c r="B2283" s="2" t="s">
        <v>8755</v>
      </c>
    </row>
    <row r="2284" spans="1:2">
      <c r="A2284" s="1">
        <v>200322105</v>
      </c>
      <c r="B2284" s="2" t="s">
        <v>8756</v>
      </c>
    </row>
    <row r="2285" spans="1:2">
      <c r="A2285" s="1">
        <v>200321105</v>
      </c>
      <c r="B2285" s="2" t="s">
        <v>8757</v>
      </c>
    </row>
    <row r="2286" spans="1:2">
      <c r="A2286" s="1">
        <v>200323205</v>
      </c>
      <c r="B2286" s="2" t="s">
        <v>8758</v>
      </c>
    </row>
    <row r="2287" spans="1:2">
      <c r="A2287" s="1">
        <v>200322205</v>
      </c>
      <c r="B2287" s="2" t="s">
        <v>8759</v>
      </c>
    </row>
    <row r="2288" spans="1:2">
      <c r="A2288" s="1">
        <v>200321205</v>
      </c>
      <c r="B2288" s="2" t="s">
        <v>8760</v>
      </c>
    </row>
    <row r="2289" spans="1:2">
      <c r="A2289" s="1">
        <v>200323305</v>
      </c>
      <c r="B2289" s="2" t="s">
        <v>8761</v>
      </c>
    </row>
    <row r="2290" spans="1:2">
      <c r="A2290" s="1">
        <v>200322305</v>
      </c>
      <c r="B2290" s="2" t="s">
        <v>8762</v>
      </c>
    </row>
    <row r="2291" spans="1:2">
      <c r="A2291" s="1">
        <v>200321305</v>
      </c>
      <c r="B2291" s="2" t="s">
        <v>8763</v>
      </c>
    </row>
    <row r="2292" spans="1:2">
      <c r="A2292" s="1">
        <v>200323405</v>
      </c>
      <c r="B2292" s="2" t="s">
        <v>8764</v>
      </c>
    </row>
    <row r="2293" spans="1:2">
      <c r="A2293" s="1">
        <v>200322405</v>
      </c>
      <c r="B2293" s="2" t="s">
        <v>8765</v>
      </c>
    </row>
    <row r="2294" spans="1:2">
      <c r="A2294" s="1">
        <v>200321405</v>
      </c>
      <c r="B2294" s="2" t="s">
        <v>8766</v>
      </c>
    </row>
    <row r="2295" spans="1:2">
      <c r="A2295" s="1">
        <v>200323106</v>
      </c>
      <c r="B2295" s="2" t="s">
        <v>8767</v>
      </c>
    </row>
    <row r="2296" spans="1:2">
      <c r="A2296" s="1">
        <v>200322106</v>
      </c>
      <c r="B2296" s="2" t="s">
        <v>8768</v>
      </c>
    </row>
    <row r="2297" spans="1:2">
      <c r="A2297" s="1">
        <v>200321106</v>
      </c>
      <c r="B2297" s="2" t="s">
        <v>8769</v>
      </c>
    </row>
    <row r="2298" spans="1:2">
      <c r="A2298" s="1">
        <v>200323206</v>
      </c>
      <c r="B2298" s="2" t="s">
        <v>8770</v>
      </c>
    </row>
    <row r="2299" spans="1:2">
      <c r="A2299" s="1">
        <v>200322206</v>
      </c>
      <c r="B2299" s="2" t="s">
        <v>8771</v>
      </c>
    </row>
    <row r="2300" spans="1:2">
      <c r="A2300" s="1">
        <v>200321206</v>
      </c>
      <c r="B2300" s="2" t="s">
        <v>8772</v>
      </c>
    </row>
    <row r="2301" spans="1:2">
      <c r="A2301" s="1">
        <v>200323306</v>
      </c>
      <c r="B2301" s="2" t="s">
        <v>8773</v>
      </c>
    </row>
    <row r="2302" spans="1:2">
      <c r="A2302" s="1">
        <v>200322306</v>
      </c>
      <c r="B2302" s="2" t="s">
        <v>8774</v>
      </c>
    </row>
    <row r="2303" spans="1:2">
      <c r="A2303" s="1">
        <v>200321306</v>
      </c>
      <c r="B2303" s="2" t="s">
        <v>8775</v>
      </c>
    </row>
    <row r="2304" spans="1:2">
      <c r="A2304" s="1">
        <v>200323406</v>
      </c>
      <c r="B2304" s="2" t="s">
        <v>8776</v>
      </c>
    </row>
    <row r="2305" spans="1:2">
      <c r="A2305" s="1">
        <v>200322406</v>
      </c>
      <c r="B2305" s="2" t="s">
        <v>8777</v>
      </c>
    </row>
    <row r="2306" spans="1:2">
      <c r="A2306" s="1">
        <v>200321406</v>
      </c>
      <c r="B2306" s="2" t="s">
        <v>8778</v>
      </c>
    </row>
    <row r="2307" spans="1:2">
      <c r="A2307" s="1">
        <v>200323107</v>
      </c>
      <c r="B2307" s="2" t="s">
        <v>8779</v>
      </c>
    </row>
    <row r="2308" spans="1:2">
      <c r="A2308" s="1">
        <v>200322107</v>
      </c>
      <c r="B2308" s="2" t="s">
        <v>8780</v>
      </c>
    </row>
    <row r="2309" spans="1:2">
      <c r="A2309" s="1">
        <v>200321107</v>
      </c>
      <c r="B2309" s="2" t="s">
        <v>8781</v>
      </c>
    </row>
    <row r="2310" spans="1:2">
      <c r="A2310" s="1">
        <v>200323207</v>
      </c>
      <c r="B2310" s="2" t="s">
        <v>8782</v>
      </c>
    </row>
    <row r="2311" spans="1:2">
      <c r="A2311" s="1">
        <v>200322207</v>
      </c>
      <c r="B2311" s="2" t="s">
        <v>8783</v>
      </c>
    </row>
    <row r="2312" spans="1:2">
      <c r="A2312" s="1">
        <v>200321207</v>
      </c>
      <c r="B2312" s="2" t="s">
        <v>8784</v>
      </c>
    </row>
    <row r="2313" spans="1:2">
      <c r="A2313" s="1">
        <v>200323307</v>
      </c>
      <c r="B2313" s="2" t="s">
        <v>8785</v>
      </c>
    </row>
    <row r="2314" spans="1:2">
      <c r="A2314" s="1">
        <v>200322307</v>
      </c>
      <c r="B2314" s="2" t="s">
        <v>8786</v>
      </c>
    </row>
    <row r="2315" spans="1:2">
      <c r="A2315" s="1">
        <v>200321307</v>
      </c>
      <c r="B2315" s="2" t="s">
        <v>8787</v>
      </c>
    </row>
    <row r="2316" spans="1:2">
      <c r="A2316" s="1">
        <v>200323407</v>
      </c>
      <c r="B2316" s="2" t="s">
        <v>8788</v>
      </c>
    </row>
    <row r="2317" spans="1:2">
      <c r="A2317" s="1">
        <v>200322407</v>
      </c>
      <c r="B2317" s="2" t="s">
        <v>8789</v>
      </c>
    </row>
    <row r="2318" spans="1:2">
      <c r="A2318" s="1">
        <v>200321407</v>
      </c>
      <c r="B2318" s="2" t="s">
        <v>8790</v>
      </c>
    </row>
    <row r="2319" spans="1:2">
      <c r="A2319" s="1">
        <v>200323108</v>
      </c>
      <c r="B2319" s="2" t="s">
        <v>8791</v>
      </c>
    </row>
    <row r="2320" spans="1:2">
      <c r="A2320" s="1">
        <v>200322108</v>
      </c>
      <c r="B2320" s="2" t="s">
        <v>8792</v>
      </c>
    </row>
    <row r="2321" spans="1:2">
      <c r="A2321" s="1">
        <v>200321108</v>
      </c>
      <c r="B2321" s="2" t="s">
        <v>8793</v>
      </c>
    </row>
    <row r="2322" spans="1:2">
      <c r="A2322" s="1">
        <v>200323208</v>
      </c>
      <c r="B2322" s="2" t="s">
        <v>8794</v>
      </c>
    </row>
    <row r="2323" spans="1:2">
      <c r="A2323" s="1">
        <v>200322208</v>
      </c>
      <c r="B2323" s="2" t="s">
        <v>8795</v>
      </c>
    </row>
    <row r="2324" spans="1:2">
      <c r="A2324" s="1">
        <v>200321208</v>
      </c>
      <c r="B2324" s="2" t="s">
        <v>8796</v>
      </c>
    </row>
    <row r="2325" spans="1:2">
      <c r="A2325" s="1">
        <v>200323308</v>
      </c>
      <c r="B2325" s="2" t="s">
        <v>8797</v>
      </c>
    </row>
    <row r="2326" spans="1:2">
      <c r="A2326" s="1">
        <v>200322308</v>
      </c>
      <c r="B2326" s="2" t="s">
        <v>8798</v>
      </c>
    </row>
    <row r="2327" spans="1:2">
      <c r="A2327" s="1">
        <v>200321308</v>
      </c>
      <c r="B2327" s="2" t="s">
        <v>8799</v>
      </c>
    </row>
    <row r="2328" spans="1:2">
      <c r="A2328" s="1">
        <v>200323408</v>
      </c>
      <c r="B2328" s="2" t="s">
        <v>8800</v>
      </c>
    </row>
    <row r="2329" spans="1:2">
      <c r="A2329" s="1">
        <v>200322408</v>
      </c>
      <c r="B2329" s="2" t="s">
        <v>8801</v>
      </c>
    </row>
    <row r="2330" spans="1:2">
      <c r="A2330" s="1">
        <v>200321408</v>
      </c>
      <c r="B2330" s="2" t="s">
        <v>8802</v>
      </c>
    </row>
    <row r="2331" spans="1:2">
      <c r="A2331" s="1">
        <v>200323109</v>
      </c>
      <c r="B2331" s="2" t="s">
        <v>8803</v>
      </c>
    </row>
    <row r="2332" spans="1:2">
      <c r="A2332" s="1">
        <v>200322109</v>
      </c>
      <c r="B2332" s="2" t="s">
        <v>8804</v>
      </c>
    </row>
    <row r="2333" spans="1:2">
      <c r="A2333" s="1">
        <v>200321109</v>
      </c>
      <c r="B2333" s="2" t="s">
        <v>8805</v>
      </c>
    </row>
    <row r="2334" spans="1:2">
      <c r="A2334" s="1">
        <v>200323209</v>
      </c>
      <c r="B2334" s="2" t="s">
        <v>8806</v>
      </c>
    </row>
    <row r="2335" spans="1:2">
      <c r="A2335" s="1">
        <v>200322209</v>
      </c>
      <c r="B2335" s="2" t="s">
        <v>8807</v>
      </c>
    </row>
    <row r="2336" spans="1:2">
      <c r="A2336" s="1">
        <v>200321209</v>
      </c>
      <c r="B2336" s="2" t="s">
        <v>8808</v>
      </c>
    </row>
    <row r="2337" spans="1:2">
      <c r="A2337" s="1">
        <v>200323309</v>
      </c>
      <c r="B2337" s="2" t="s">
        <v>8809</v>
      </c>
    </row>
    <row r="2338" spans="1:2">
      <c r="A2338" s="1">
        <v>200322309</v>
      </c>
      <c r="B2338" s="2" t="s">
        <v>8810</v>
      </c>
    </row>
    <row r="2339" spans="1:2">
      <c r="A2339" s="1">
        <v>200321309</v>
      </c>
      <c r="B2339" s="2" t="s">
        <v>8811</v>
      </c>
    </row>
    <row r="2340" spans="1:2">
      <c r="A2340" s="1">
        <v>200323409</v>
      </c>
      <c r="B2340" s="2" t="s">
        <v>8812</v>
      </c>
    </row>
    <row r="2341" spans="1:2">
      <c r="A2341" s="1">
        <v>200322409</v>
      </c>
      <c r="B2341" s="2" t="s">
        <v>8813</v>
      </c>
    </row>
    <row r="2342" spans="1:2">
      <c r="A2342" s="1">
        <v>200321409</v>
      </c>
      <c r="B2342" s="2" t="s">
        <v>8814</v>
      </c>
    </row>
    <row r="2343" spans="1:2">
      <c r="A2343" s="1">
        <v>200323110</v>
      </c>
      <c r="B2343" s="2" t="s">
        <v>8815</v>
      </c>
    </row>
    <row r="2344" spans="1:2">
      <c r="A2344" s="1">
        <v>200322110</v>
      </c>
      <c r="B2344" s="2" t="s">
        <v>8816</v>
      </c>
    </row>
    <row r="2345" spans="1:2">
      <c r="A2345" s="1">
        <v>200321110</v>
      </c>
      <c r="B2345" s="2" t="s">
        <v>8817</v>
      </c>
    </row>
    <row r="2346" spans="1:2">
      <c r="A2346" s="1">
        <v>200323210</v>
      </c>
      <c r="B2346" s="2" t="s">
        <v>8818</v>
      </c>
    </row>
    <row r="2347" spans="1:2">
      <c r="A2347" s="1">
        <v>200322210</v>
      </c>
      <c r="B2347" s="2" t="s">
        <v>8819</v>
      </c>
    </row>
    <row r="2348" spans="1:2">
      <c r="A2348" s="1">
        <v>200321210</v>
      </c>
      <c r="B2348" s="2" t="s">
        <v>8820</v>
      </c>
    </row>
    <row r="2349" spans="1:2">
      <c r="A2349" s="1">
        <v>200323310</v>
      </c>
      <c r="B2349" s="2" t="s">
        <v>8821</v>
      </c>
    </row>
    <row r="2350" spans="1:2">
      <c r="A2350" s="1">
        <v>200322310</v>
      </c>
      <c r="B2350" s="2" t="s">
        <v>8822</v>
      </c>
    </row>
    <row r="2351" spans="1:2">
      <c r="A2351" s="1">
        <v>200321310</v>
      </c>
      <c r="B2351" s="2" t="s">
        <v>8823</v>
      </c>
    </row>
    <row r="2352" spans="1:2">
      <c r="A2352" s="1">
        <v>200323410</v>
      </c>
      <c r="B2352" s="2" t="s">
        <v>8824</v>
      </c>
    </row>
    <row r="2353" spans="1:2">
      <c r="A2353" s="1">
        <v>200322410</v>
      </c>
      <c r="B2353" s="2" t="s">
        <v>8825</v>
      </c>
    </row>
    <row r="2354" spans="1:2">
      <c r="A2354" s="1">
        <v>200321410</v>
      </c>
      <c r="B2354" s="2" t="s">
        <v>8826</v>
      </c>
    </row>
    <row r="2355" spans="1:2">
      <c r="A2355" s="1">
        <v>10701001</v>
      </c>
      <c r="B2355" s="2" t="s">
        <v>8827</v>
      </c>
    </row>
    <row r="2356" spans="1:2">
      <c r="A2356" s="1">
        <v>10701002</v>
      </c>
      <c r="B2356" s="2" t="s">
        <v>8828</v>
      </c>
    </row>
    <row r="2357" spans="1:2">
      <c r="A2357" s="1">
        <v>10701003</v>
      </c>
      <c r="B2357" s="2" t="s">
        <v>8829</v>
      </c>
    </row>
    <row r="2358" spans="1:2">
      <c r="A2358" s="1">
        <v>10701005</v>
      </c>
      <c r="B2358" s="2" t="s">
        <v>8830</v>
      </c>
    </row>
    <row r="2359" spans="1:2">
      <c r="A2359" s="1">
        <v>10701006</v>
      </c>
      <c r="B2359" s="2" t="s">
        <v>8831</v>
      </c>
    </row>
    <row r="2360" spans="1:2">
      <c r="A2360" s="1">
        <v>10701007</v>
      </c>
      <c r="B2360" s="2" t="s">
        <v>6920</v>
      </c>
    </row>
    <row r="2361" spans="1:2">
      <c r="A2361" s="1">
        <v>10701008</v>
      </c>
      <c r="B2361" s="2" t="s">
        <v>7180</v>
      </c>
    </row>
    <row r="2362" spans="1:2">
      <c r="A2362" s="1">
        <v>10701009</v>
      </c>
      <c r="B2362" s="2" t="s">
        <v>8328</v>
      </c>
    </row>
    <row r="2363" spans="1:2">
      <c r="A2363" s="1">
        <v>10701010</v>
      </c>
      <c r="B2363" s="2" t="s">
        <v>6838</v>
      </c>
    </row>
    <row r="2364" spans="1:2">
      <c r="A2364" s="1">
        <v>10701011</v>
      </c>
      <c r="B2364" s="2" t="s">
        <v>8368</v>
      </c>
    </row>
    <row r="2365" spans="1:2">
      <c r="A2365" s="1">
        <v>10701012</v>
      </c>
      <c r="B2365" s="2" t="s">
        <v>8324</v>
      </c>
    </row>
    <row r="2366" spans="1:2">
      <c r="A2366" s="1">
        <v>10701015</v>
      </c>
      <c r="B2366" s="2" t="s">
        <v>8832</v>
      </c>
    </row>
    <row r="2367" spans="1:2">
      <c r="A2367" s="1">
        <v>10701016</v>
      </c>
      <c r="B2367" s="2" t="s">
        <v>8833</v>
      </c>
    </row>
    <row r="2368" spans="1:2">
      <c r="A2368" s="1">
        <v>10701017</v>
      </c>
      <c r="B2368" s="2" t="s">
        <v>8834</v>
      </c>
    </row>
    <row r="2369" spans="1:2">
      <c r="A2369" s="1">
        <v>10701018</v>
      </c>
      <c r="B2369" s="2" t="s">
        <v>7164</v>
      </c>
    </row>
    <row r="2370" spans="1:2">
      <c r="A2370" s="1">
        <v>10701019</v>
      </c>
      <c r="B2370" s="2" t="s">
        <v>7165</v>
      </c>
    </row>
    <row r="2371" spans="1:2">
      <c r="A2371" s="1">
        <v>10701020</v>
      </c>
      <c r="B2371" s="2" t="s">
        <v>7166</v>
      </c>
    </row>
    <row r="2372" spans="1:2">
      <c r="A2372" s="1">
        <v>10701021</v>
      </c>
      <c r="B2372" s="2" t="s">
        <v>7167</v>
      </c>
    </row>
    <row r="2373" spans="1:2">
      <c r="A2373" s="1">
        <v>10701023</v>
      </c>
      <c r="B2373" s="2" t="s">
        <v>8835</v>
      </c>
    </row>
    <row r="2374" spans="1:2">
      <c r="A2374" s="1">
        <v>10701025</v>
      </c>
      <c r="B2374" s="2" t="s">
        <v>8836</v>
      </c>
    </row>
    <row r="2375" spans="1:2">
      <c r="A2375" s="1">
        <v>10701026</v>
      </c>
      <c r="B2375" s="2" t="s">
        <v>8837</v>
      </c>
    </row>
    <row r="2376" spans="1:2">
      <c r="A2376" s="1">
        <v>10701028</v>
      </c>
      <c r="B2376" s="2" t="s">
        <v>8838</v>
      </c>
    </row>
    <row r="2377" spans="1:2">
      <c r="A2377" s="1">
        <v>10701029</v>
      </c>
      <c r="B2377" s="2" t="s">
        <v>8839</v>
      </c>
    </row>
    <row r="2378" spans="1:2">
      <c r="A2378" s="1">
        <v>10701030</v>
      </c>
      <c r="B2378" s="2" t="s">
        <v>6820</v>
      </c>
    </row>
    <row r="2379" spans="1:2">
      <c r="A2379" s="1">
        <v>10701031</v>
      </c>
      <c r="B2379" s="2" t="s">
        <v>8840</v>
      </c>
    </row>
    <row r="2380" spans="1:2">
      <c r="A2380" s="1">
        <v>10701032</v>
      </c>
      <c r="B2380" s="2" t="s">
        <v>8831</v>
      </c>
    </row>
    <row r="2381" spans="1:2">
      <c r="A2381" s="1">
        <v>10701034</v>
      </c>
      <c r="B2381" s="2" t="s">
        <v>7641</v>
      </c>
    </row>
    <row r="2382" spans="1:2">
      <c r="A2382" s="1">
        <v>10701035</v>
      </c>
      <c r="B2382" s="2" t="s">
        <v>8841</v>
      </c>
    </row>
    <row r="2383" spans="1:2">
      <c r="A2383" s="1">
        <v>10701036</v>
      </c>
      <c r="B2383" s="2" t="s">
        <v>8842</v>
      </c>
    </row>
    <row r="2384" spans="1:2">
      <c r="A2384" s="1">
        <v>10701038</v>
      </c>
      <c r="B2384" s="2" t="s">
        <v>8843</v>
      </c>
    </row>
    <row r="2385" spans="1:2">
      <c r="A2385" s="1">
        <v>11404002</v>
      </c>
      <c r="B2385" s="2" t="s">
        <v>8844</v>
      </c>
    </row>
    <row r="2386" spans="1:2">
      <c r="A2386" s="1">
        <v>11404003</v>
      </c>
      <c r="B2386" s="2" t="s">
        <v>8845</v>
      </c>
    </row>
    <row r="2387" spans="1:2">
      <c r="A2387" s="1">
        <v>11404004</v>
      </c>
      <c r="B2387" s="2" t="s">
        <v>8846</v>
      </c>
    </row>
    <row r="2388" spans="1:2">
      <c r="A2388" s="1">
        <v>11404006</v>
      </c>
      <c r="B2388" s="2" t="s">
        <v>8847</v>
      </c>
    </row>
    <row r="2389" spans="1:2">
      <c r="A2389" s="1">
        <v>11404007</v>
      </c>
      <c r="B2389" s="2" t="s">
        <v>8848</v>
      </c>
    </row>
    <row r="2390" spans="1:2">
      <c r="A2390" s="1">
        <v>11404008</v>
      </c>
      <c r="B2390" s="2" t="s">
        <v>8849</v>
      </c>
    </row>
    <row r="2391" spans="1:2">
      <c r="A2391" s="1">
        <v>11404009</v>
      </c>
      <c r="B2391" s="2" t="s">
        <v>8850</v>
      </c>
    </row>
    <row r="2392" spans="1:2">
      <c r="A2392" s="1">
        <v>11404010</v>
      </c>
      <c r="B2392" s="2" t="s">
        <v>8851</v>
      </c>
    </row>
    <row r="2393" spans="1:2">
      <c r="A2393" s="1">
        <v>11404011</v>
      </c>
      <c r="B2393" s="2" t="s">
        <v>8852</v>
      </c>
    </row>
    <row r="2394" spans="1:2">
      <c r="A2394" s="1">
        <v>11404012</v>
      </c>
      <c r="B2394" s="2" t="s">
        <v>8853</v>
      </c>
    </row>
    <row r="2395" spans="1:2">
      <c r="A2395" s="1">
        <v>11404013</v>
      </c>
      <c r="B2395" s="2" t="s">
        <v>8367</v>
      </c>
    </row>
    <row r="2396" spans="1:2">
      <c r="A2396" s="1">
        <v>11404014</v>
      </c>
      <c r="B2396" s="2" t="s">
        <v>8854</v>
      </c>
    </row>
    <row r="2397" spans="1:2">
      <c r="A2397" s="1">
        <v>11404015</v>
      </c>
      <c r="B2397" s="2" t="s">
        <v>8855</v>
      </c>
    </row>
    <row r="2398" spans="1:2">
      <c r="A2398" s="1">
        <v>11404017</v>
      </c>
      <c r="B2398" s="2" t="s">
        <v>8856</v>
      </c>
    </row>
    <row r="2399" spans="1:2">
      <c r="A2399" s="1">
        <v>10103001</v>
      </c>
      <c r="B2399" s="2" t="s">
        <v>1938</v>
      </c>
    </row>
    <row r="2400" spans="1:2">
      <c r="A2400" s="1">
        <v>10103002</v>
      </c>
      <c r="B2400" s="2" t="s">
        <v>8857</v>
      </c>
    </row>
    <row r="2401" spans="1:2">
      <c r="A2401" s="1">
        <v>10103003</v>
      </c>
      <c r="B2401" s="2" t="s">
        <v>7157</v>
      </c>
    </row>
    <row r="2402" spans="1:2">
      <c r="A2402" s="1">
        <v>10103004</v>
      </c>
      <c r="B2402" s="2" t="s">
        <v>8858</v>
      </c>
    </row>
    <row r="2403" spans="1:2">
      <c r="A2403" s="1">
        <v>10103005</v>
      </c>
      <c r="B2403" s="2" t="s">
        <v>7622</v>
      </c>
    </row>
    <row r="2404" spans="1:2">
      <c r="A2404" s="1">
        <v>10103006</v>
      </c>
      <c r="B2404" s="2" t="s">
        <v>8859</v>
      </c>
    </row>
    <row r="2405" spans="1:2">
      <c r="A2405" s="1">
        <v>10103007</v>
      </c>
      <c r="B2405" s="2" t="s">
        <v>8414</v>
      </c>
    </row>
    <row r="2406" spans="1:2">
      <c r="A2406" s="1">
        <v>10103008</v>
      </c>
      <c r="B2406" s="2" t="s">
        <v>8332</v>
      </c>
    </row>
    <row r="2407" spans="1:2">
      <c r="A2407" s="1">
        <v>10103009</v>
      </c>
      <c r="B2407" s="2" t="s">
        <v>6894</v>
      </c>
    </row>
    <row r="2408" spans="1:2">
      <c r="A2408" s="1">
        <v>10103010</v>
      </c>
      <c r="B2408" s="2" t="s">
        <v>7104</v>
      </c>
    </row>
    <row r="2409" spans="1:2">
      <c r="A2409" s="1">
        <v>10103011</v>
      </c>
      <c r="B2409" s="2" t="s">
        <v>6864</v>
      </c>
    </row>
    <row r="2410" spans="1:2">
      <c r="A2410" s="1">
        <v>10103012</v>
      </c>
      <c r="B2410" s="2" t="s">
        <v>8860</v>
      </c>
    </row>
    <row r="2411" spans="1:2">
      <c r="A2411" s="1">
        <v>10103013</v>
      </c>
      <c r="B2411" s="2" t="s">
        <v>7158</v>
      </c>
    </row>
    <row r="2412" spans="1:2">
      <c r="A2412" s="1">
        <v>10103015</v>
      </c>
      <c r="B2412" s="2" t="s">
        <v>8861</v>
      </c>
    </row>
    <row r="2413" spans="1:2">
      <c r="A2413" s="1">
        <v>10103016</v>
      </c>
      <c r="B2413" s="2" t="s">
        <v>7100</v>
      </c>
    </row>
    <row r="2414" spans="1:2">
      <c r="A2414" s="1">
        <v>10103017</v>
      </c>
      <c r="B2414" s="2" t="s">
        <v>8862</v>
      </c>
    </row>
    <row r="2415" spans="1:2">
      <c r="A2415" s="1">
        <v>10103018</v>
      </c>
      <c r="B2415" s="2" t="s">
        <v>8863</v>
      </c>
    </row>
    <row r="2416" spans="1:2">
      <c r="A2416" s="1">
        <v>10103019</v>
      </c>
      <c r="B2416" s="2" t="s">
        <v>1945</v>
      </c>
    </row>
    <row r="2417" spans="1:2">
      <c r="A2417" s="1">
        <v>10103020</v>
      </c>
      <c r="B2417" s="2" t="s">
        <v>8864</v>
      </c>
    </row>
    <row r="2418" spans="1:2">
      <c r="A2418" s="1">
        <v>200110002</v>
      </c>
      <c r="B2418" s="2" t="s">
        <v>1947</v>
      </c>
    </row>
    <row r="2419" spans="1:2">
      <c r="A2419" s="1">
        <v>200110003</v>
      </c>
      <c r="B2419" s="2" t="s">
        <v>1948</v>
      </c>
    </row>
    <row r="2420" spans="1:2">
      <c r="A2420" s="1">
        <v>200110004</v>
      </c>
      <c r="B2420" s="2" t="s">
        <v>1949</v>
      </c>
    </row>
    <row r="2421" spans="1:2">
      <c r="A2421" s="1">
        <v>200110005</v>
      </c>
      <c r="B2421" s="2" t="s">
        <v>1950</v>
      </c>
    </row>
    <row r="2422" spans="1:2">
      <c r="A2422" s="1">
        <v>200110008</v>
      </c>
      <c r="B2422" s="2" t="s">
        <v>1951</v>
      </c>
    </row>
    <row r="2423" spans="1:2">
      <c r="A2423" s="1">
        <v>200110009</v>
      </c>
      <c r="B2423" s="2" t="s">
        <v>1952</v>
      </c>
    </row>
    <row r="2424" spans="1:2">
      <c r="A2424" s="1">
        <v>200110010</v>
      </c>
      <c r="B2424" s="2" t="s">
        <v>1953</v>
      </c>
    </row>
    <row r="2425" spans="1:2">
      <c r="A2425" s="1">
        <v>200110011</v>
      </c>
      <c r="B2425" s="2" t="s">
        <v>1954</v>
      </c>
    </row>
    <row r="2426" spans="1:2">
      <c r="A2426" s="1">
        <v>200110012</v>
      </c>
      <c r="B2426" s="2" t="s">
        <v>1955</v>
      </c>
    </row>
    <row r="2427" spans="1:2">
      <c r="A2427" s="1">
        <v>200110013</v>
      </c>
      <c r="B2427" s="2" t="s">
        <v>1956</v>
      </c>
    </row>
    <row r="2428" spans="1:2">
      <c r="A2428" s="1">
        <v>200110014</v>
      </c>
      <c r="B2428" s="2" t="s">
        <v>1957</v>
      </c>
    </row>
    <row r="2429" spans="1:2">
      <c r="A2429" s="1">
        <v>200110015</v>
      </c>
      <c r="B2429" s="2" t="s">
        <v>1949</v>
      </c>
    </row>
    <row r="2430" spans="1:2">
      <c r="A2430" s="1">
        <v>200110016</v>
      </c>
      <c r="B2430" s="2" t="s">
        <v>1949</v>
      </c>
    </row>
    <row r="2431" spans="1:2">
      <c r="A2431" s="1">
        <v>200110017</v>
      </c>
      <c r="B2431" s="2" t="s">
        <v>1958</v>
      </c>
    </row>
    <row r="2432" spans="1:2">
      <c r="A2432" s="1">
        <v>200110018</v>
      </c>
      <c r="B2432" s="2" t="s">
        <v>1959</v>
      </c>
    </row>
    <row r="2433" spans="1:2">
      <c r="A2433" s="1">
        <v>200110019</v>
      </c>
      <c r="B2433" s="2" t="s">
        <v>1960</v>
      </c>
    </row>
    <row r="2434" spans="1:2">
      <c r="A2434" s="1">
        <v>200110020</v>
      </c>
      <c r="B2434" s="2" t="s">
        <v>1961</v>
      </c>
    </row>
    <row r="2435" spans="1:2">
      <c r="A2435" s="1">
        <v>200110021</v>
      </c>
      <c r="B2435" s="2" t="s">
        <v>1962</v>
      </c>
    </row>
    <row r="2436" spans="1:2">
      <c r="A2436" s="1">
        <v>200110022</v>
      </c>
      <c r="B2436" s="2" t="s">
        <v>1963</v>
      </c>
    </row>
    <row r="2437" spans="1:2">
      <c r="A2437" s="1">
        <v>200110023</v>
      </c>
      <c r="B2437" s="2" t="s">
        <v>1964</v>
      </c>
    </row>
    <row r="2438" spans="1:2">
      <c r="A2438" s="1">
        <v>200110024</v>
      </c>
      <c r="B2438" s="2" t="s">
        <v>1965</v>
      </c>
    </row>
    <row r="2439" spans="1:2">
      <c r="A2439" s="1">
        <v>200110025</v>
      </c>
      <c r="B2439" s="2" t="s">
        <v>1966</v>
      </c>
    </row>
    <row r="2440" spans="1:2">
      <c r="A2440" s="1">
        <v>200110026</v>
      </c>
      <c r="B2440" s="2" t="s">
        <v>1967</v>
      </c>
    </row>
    <row r="2441" spans="1:2">
      <c r="A2441" s="1">
        <v>200110027</v>
      </c>
      <c r="B2441" s="2" t="s">
        <v>1968</v>
      </c>
    </row>
    <row r="2442" spans="1:2">
      <c r="A2442" s="1">
        <v>200110028</v>
      </c>
      <c r="B2442" s="2" t="s">
        <v>1949</v>
      </c>
    </row>
    <row r="2443" spans="1:2">
      <c r="A2443" s="1">
        <v>200110029</v>
      </c>
      <c r="B2443" s="2" t="s">
        <v>1969</v>
      </c>
    </row>
    <row r="2444" spans="1:2">
      <c r="A2444" s="1">
        <v>200110030</v>
      </c>
      <c r="B2444" s="2" t="s">
        <v>1970</v>
      </c>
    </row>
    <row r="2445" spans="1:2">
      <c r="A2445" s="1">
        <v>200110031</v>
      </c>
      <c r="B2445" s="2" t="s">
        <v>1971</v>
      </c>
    </row>
    <row r="2446" spans="1:2">
      <c r="A2446" s="1">
        <v>200110032</v>
      </c>
      <c r="B2446" s="2" t="s">
        <v>1972</v>
      </c>
    </row>
    <row r="2447" spans="1:2">
      <c r="A2447" s="1">
        <v>200110033</v>
      </c>
      <c r="B2447" s="2" t="s">
        <v>1973</v>
      </c>
    </row>
    <row r="2448" spans="1:2">
      <c r="A2448" s="1">
        <v>200110034</v>
      </c>
      <c r="B2448" s="2" t="s">
        <v>1974</v>
      </c>
    </row>
    <row r="2449" spans="1:2">
      <c r="A2449" s="1">
        <v>200110035</v>
      </c>
      <c r="B2449" s="2" t="s">
        <v>1975</v>
      </c>
    </row>
    <row r="2450" spans="1:2">
      <c r="A2450" s="1">
        <v>200110036</v>
      </c>
      <c r="B2450" s="2" t="s">
        <v>1976</v>
      </c>
    </row>
    <row r="2451" spans="1:2">
      <c r="A2451" s="1">
        <v>200110038</v>
      </c>
      <c r="B2451" s="2" t="s">
        <v>1978</v>
      </c>
    </row>
    <row r="2452" spans="1:2">
      <c r="A2452" s="1">
        <v>200110039</v>
      </c>
      <c r="B2452" s="2" t="s">
        <v>1979</v>
      </c>
    </row>
    <row r="2453" spans="1:2">
      <c r="A2453" s="1">
        <v>200110040</v>
      </c>
      <c r="B2453" s="2" t="s">
        <v>1980</v>
      </c>
    </row>
    <row r="2454" spans="1:2">
      <c r="A2454" s="1">
        <v>200110041</v>
      </c>
      <c r="B2454" s="2" t="s">
        <v>1981</v>
      </c>
    </row>
    <row r="2455" spans="1:2">
      <c r="A2455" s="1">
        <v>200110042</v>
      </c>
      <c r="B2455" s="2" t="s">
        <v>1982</v>
      </c>
    </row>
    <row r="2456" spans="1:2">
      <c r="A2456" s="1">
        <v>200110043</v>
      </c>
      <c r="B2456" s="2" t="s">
        <v>1983</v>
      </c>
    </row>
    <row r="2457" spans="1:2">
      <c r="A2457" s="1">
        <v>200110044</v>
      </c>
      <c r="B2457" s="2" t="s">
        <v>1984</v>
      </c>
    </row>
    <row r="2458" spans="1:2">
      <c r="A2458" s="1">
        <v>200110045</v>
      </c>
      <c r="B2458" s="2" t="s">
        <v>1985</v>
      </c>
    </row>
    <row r="2459" spans="1:2">
      <c r="A2459" s="1">
        <v>200110046</v>
      </c>
      <c r="B2459" s="2" t="s">
        <v>1986</v>
      </c>
    </row>
    <row r="2460" spans="1:2">
      <c r="A2460" s="1">
        <v>200110047</v>
      </c>
      <c r="B2460" s="2" t="s">
        <v>1987</v>
      </c>
    </row>
    <row r="2461" spans="1:2">
      <c r="A2461" s="1">
        <v>200110048</v>
      </c>
      <c r="B2461" s="2" t="s">
        <v>1949</v>
      </c>
    </row>
    <row r="2462" spans="1:2">
      <c r="A2462" s="1">
        <v>200110049</v>
      </c>
      <c r="B2462" s="2" t="s">
        <v>1988</v>
      </c>
    </row>
    <row r="2463" spans="1:2">
      <c r="A2463" s="1">
        <v>200110050</v>
      </c>
      <c r="B2463" s="2" t="s">
        <v>1949</v>
      </c>
    </row>
    <row r="2464" spans="1:2">
      <c r="A2464" s="1">
        <v>200110051</v>
      </c>
      <c r="B2464" s="2" t="s">
        <v>1989</v>
      </c>
    </row>
    <row r="2465" spans="1:2">
      <c r="A2465" s="1">
        <v>200110052</v>
      </c>
      <c r="B2465" s="2" t="s">
        <v>8865</v>
      </c>
    </row>
    <row r="2466" spans="1:2">
      <c r="A2466" s="1">
        <v>200110053</v>
      </c>
      <c r="B2466" s="2" t="s">
        <v>1990</v>
      </c>
    </row>
    <row r="2467" spans="1:2">
      <c r="A2467" s="1">
        <v>200110054</v>
      </c>
      <c r="B2467" s="2" t="s">
        <v>1991</v>
      </c>
    </row>
    <row r="2468" spans="1:2">
      <c r="A2468" s="1">
        <v>200110055</v>
      </c>
      <c r="B2468" s="2" t="s">
        <v>1992</v>
      </c>
    </row>
    <row r="2469" spans="1:2">
      <c r="A2469" s="1">
        <v>200110056</v>
      </c>
      <c r="B2469" s="2" t="s">
        <v>1993</v>
      </c>
    </row>
    <row r="2470" spans="1:2">
      <c r="A2470" s="1">
        <v>200110057</v>
      </c>
      <c r="B2470" s="2" t="s">
        <v>1994</v>
      </c>
    </row>
    <row r="2471" spans="1:2">
      <c r="A2471" s="1">
        <v>200110059</v>
      </c>
      <c r="B2471" s="2" t="s">
        <v>8866</v>
      </c>
    </row>
    <row r="2472" spans="1:2">
      <c r="A2472" s="1">
        <v>200110060</v>
      </c>
      <c r="B2472" s="2" t="s">
        <v>1997</v>
      </c>
    </row>
    <row r="2473" spans="1:2">
      <c r="A2473" s="1">
        <v>200110061</v>
      </c>
      <c r="B2473" s="2" t="s">
        <v>13</v>
      </c>
    </row>
    <row r="2474" spans="1:2">
      <c r="A2474" s="1">
        <v>200110062</v>
      </c>
      <c r="B2474" s="2" t="s">
        <v>1998</v>
      </c>
    </row>
    <row r="2475" spans="1:2">
      <c r="A2475" s="1">
        <v>200110063</v>
      </c>
      <c r="B2475" s="2" t="s">
        <v>1999</v>
      </c>
    </row>
    <row r="2476" spans="1:2">
      <c r="A2476" s="1">
        <v>200110064</v>
      </c>
      <c r="B2476" s="2" t="s">
        <v>1949</v>
      </c>
    </row>
    <row r="2477" spans="1:2">
      <c r="A2477" s="1">
        <v>200110065</v>
      </c>
      <c r="B2477" s="2" t="s">
        <v>1949</v>
      </c>
    </row>
    <row r="2478" spans="1:2">
      <c r="A2478" s="1">
        <v>200110066</v>
      </c>
      <c r="B2478" s="2" t="s">
        <v>2000</v>
      </c>
    </row>
    <row r="2479" spans="1:2">
      <c r="A2479" s="1">
        <v>200110067</v>
      </c>
      <c r="B2479" s="2" t="s">
        <v>2001</v>
      </c>
    </row>
    <row r="2480" spans="1:2">
      <c r="A2480" s="1">
        <v>200110068</v>
      </c>
      <c r="B2480" s="2" t="s">
        <v>8867</v>
      </c>
    </row>
    <row r="2481" spans="1:2">
      <c r="A2481" s="1">
        <v>200110069</v>
      </c>
      <c r="B2481" s="2" t="s">
        <v>2003</v>
      </c>
    </row>
    <row r="2482" spans="1:2">
      <c r="A2482" s="1">
        <v>200110070</v>
      </c>
      <c r="B2482" s="2" t="s">
        <v>2004</v>
      </c>
    </row>
    <row r="2483" spans="1:2">
      <c r="A2483" s="1">
        <v>200110071</v>
      </c>
      <c r="B2483" s="2" t="s">
        <v>2005</v>
      </c>
    </row>
    <row r="2484" spans="1:2">
      <c r="A2484" s="1">
        <v>200110072</v>
      </c>
      <c r="B2484" s="2" t="s">
        <v>2006</v>
      </c>
    </row>
    <row r="2485" spans="1:2">
      <c r="A2485" s="1">
        <v>200110073</v>
      </c>
      <c r="B2485" s="2" t="s">
        <v>6799</v>
      </c>
    </row>
    <row r="2486" spans="1:2">
      <c r="A2486" s="1">
        <v>200110074</v>
      </c>
      <c r="B2486" s="2" t="s">
        <v>8868</v>
      </c>
    </row>
    <row r="2487" spans="1:2">
      <c r="A2487" s="1">
        <v>200110075</v>
      </c>
      <c r="B2487" s="2" t="s">
        <v>8869</v>
      </c>
    </row>
    <row r="2488" spans="1:2">
      <c r="A2488" s="1">
        <v>200110076</v>
      </c>
      <c r="B2488" s="2" t="s">
        <v>8870</v>
      </c>
    </row>
    <row r="2489" spans="1:2">
      <c r="A2489" s="1">
        <v>200110077</v>
      </c>
      <c r="B2489" s="2" t="s">
        <v>8871</v>
      </c>
    </row>
    <row r="2490" spans="1:2">
      <c r="A2490" s="1">
        <v>200110078</v>
      </c>
      <c r="B2490" s="2" t="s">
        <v>2010</v>
      </c>
    </row>
    <row r="2491" spans="1:2">
      <c r="A2491" s="1">
        <v>200110079</v>
      </c>
      <c r="B2491" s="2" t="s">
        <v>6801</v>
      </c>
    </row>
    <row r="2492" spans="1:2">
      <c r="A2492" s="1">
        <v>200110080</v>
      </c>
      <c r="B2492" s="2" t="s">
        <v>8872</v>
      </c>
    </row>
    <row r="2493" spans="1:2">
      <c r="A2493" s="1">
        <v>200110081</v>
      </c>
      <c r="B2493" s="2" t="s">
        <v>8873</v>
      </c>
    </row>
    <row r="2494" spans="1:2">
      <c r="A2494" s="1">
        <v>200110082</v>
      </c>
      <c r="B2494" s="2" t="s">
        <v>6798</v>
      </c>
    </row>
    <row r="2495" spans="1:2">
      <c r="A2495" s="1">
        <v>200701005</v>
      </c>
      <c r="B2495" s="2" t="s">
        <v>8874</v>
      </c>
    </row>
    <row r="2496" spans="1:2">
      <c r="A2496" s="1">
        <v>200701006</v>
      </c>
      <c r="B2496" s="2" t="s">
        <v>8875</v>
      </c>
    </row>
    <row r="2497" spans="1:2">
      <c r="A2497" s="1">
        <v>200701007</v>
      </c>
      <c r="B2497" s="2" t="s">
        <v>8876</v>
      </c>
    </row>
    <row r="2498" spans="1:2">
      <c r="A2498" s="1">
        <v>200701008</v>
      </c>
      <c r="B2498" s="2" t="s">
        <v>8877</v>
      </c>
    </row>
    <row r="2499" spans="1:2">
      <c r="A2499" s="1">
        <v>200701009</v>
      </c>
      <c r="B2499" s="2" t="s">
        <v>8878</v>
      </c>
    </row>
    <row r="2500" spans="1:2">
      <c r="A2500" s="1">
        <v>200701010</v>
      </c>
      <c r="B2500" s="2" t="s">
        <v>8879</v>
      </c>
    </row>
    <row r="2501" spans="1:2">
      <c r="A2501" s="1">
        <v>200701011</v>
      </c>
      <c r="B2501" s="2" t="s">
        <v>8880</v>
      </c>
    </row>
    <row r="2502" spans="1:2">
      <c r="A2502" s="1">
        <v>200701012</v>
      </c>
      <c r="B2502" s="2" t="s">
        <v>8881</v>
      </c>
    </row>
    <row r="2503" spans="1:2">
      <c r="A2503" s="1">
        <v>200701013</v>
      </c>
      <c r="B2503" s="2" t="s">
        <v>8882</v>
      </c>
    </row>
    <row r="2504" spans="1:2">
      <c r="A2504" s="1">
        <v>200702001</v>
      </c>
      <c r="B2504" s="2" t="s">
        <v>8883</v>
      </c>
    </row>
    <row r="2505" spans="1:2">
      <c r="A2505" s="1">
        <v>200702002</v>
      </c>
      <c r="B2505" s="2" t="s">
        <v>8884</v>
      </c>
    </row>
    <row r="2506" spans="1:2">
      <c r="A2506" s="1">
        <v>200702003</v>
      </c>
      <c r="B2506" s="2" t="s">
        <v>8885</v>
      </c>
    </row>
    <row r="2507" spans="1:2">
      <c r="A2507" s="1">
        <v>200702004</v>
      </c>
      <c r="B2507" s="2" t="s">
        <v>8886</v>
      </c>
    </row>
    <row r="2508" spans="1:2">
      <c r="A2508" s="1">
        <v>200702005</v>
      </c>
      <c r="B2508" s="2" t="s">
        <v>8887</v>
      </c>
    </row>
    <row r="2509" spans="1:2">
      <c r="A2509" s="1">
        <v>200702006</v>
      </c>
      <c r="B2509" s="2" t="s">
        <v>8888</v>
      </c>
    </row>
    <row r="2510" spans="1:2">
      <c r="A2510" s="1">
        <v>200702008</v>
      </c>
      <c r="B2510" s="2" t="s">
        <v>8889</v>
      </c>
    </row>
    <row r="2511" spans="1:2">
      <c r="A2511" s="1">
        <v>200702009</v>
      </c>
      <c r="B2511" s="2" t="s">
        <v>8890</v>
      </c>
    </row>
    <row r="2512" spans="1:2">
      <c r="A2512" s="1">
        <v>200702010</v>
      </c>
      <c r="B2512" s="2" t="s">
        <v>8891</v>
      </c>
    </row>
    <row r="2513" spans="1:2">
      <c r="A2513" s="1">
        <v>200702011</v>
      </c>
      <c r="B2513" s="2" t="s">
        <v>8892</v>
      </c>
    </row>
    <row r="2514" spans="1:2">
      <c r="A2514" s="1">
        <v>200702012</v>
      </c>
      <c r="B2514" s="2" t="s">
        <v>8893</v>
      </c>
    </row>
    <row r="2515" spans="1:2">
      <c r="A2515" s="1">
        <v>200702013</v>
      </c>
      <c r="B2515" s="2" t="s">
        <v>8894</v>
      </c>
    </row>
    <row r="2516" spans="1:2">
      <c r="A2516" s="1">
        <v>200703001</v>
      </c>
      <c r="B2516" s="2" t="s">
        <v>8895</v>
      </c>
    </row>
    <row r="2517" spans="1:2">
      <c r="A2517" s="1">
        <v>200703002</v>
      </c>
      <c r="B2517" s="2" t="s">
        <v>8896</v>
      </c>
    </row>
    <row r="2518" spans="1:2">
      <c r="A2518" s="1">
        <v>200703003</v>
      </c>
      <c r="B2518" s="2" t="s">
        <v>8897</v>
      </c>
    </row>
    <row r="2519" spans="1:2">
      <c r="A2519" s="1">
        <v>200703004</v>
      </c>
      <c r="B2519" s="2" t="s">
        <v>8898</v>
      </c>
    </row>
    <row r="2520" spans="1:2">
      <c r="A2520" s="1">
        <v>200703005</v>
      </c>
      <c r="B2520" s="2" t="s">
        <v>8899</v>
      </c>
    </row>
    <row r="2521" spans="1:2">
      <c r="A2521" s="1">
        <v>200703006</v>
      </c>
      <c r="B2521" s="2" t="s">
        <v>8900</v>
      </c>
    </row>
    <row r="2522" spans="1:2">
      <c r="A2522" s="1">
        <v>200703007</v>
      </c>
      <c r="B2522" s="2" t="s">
        <v>8901</v>
      </c>
    </row>
    <row r="2523" spans="1:2">
      <c r="A2523" s="1">
        <v>200703009</v>
      </c>
      <c r="B2523" s="2" t="s">
        <v>8902</v>
      </c>
    </row>
    <row r="2524" spans="1:2">
      <c r="A2524" s="1">
        <v>200703010</v>
      </c>
      <c r="B2524" s="2" t="s">
        <v>8903</v>
      </c>
    </row>
    <row r="2525" spans="1:2">
      <c r="A2525" s="1">
        <v>200703011</v>
      </c>
      <c r="B2525" s="2" t="s">
        <v>8904</v>
      </c>
    </row>
    <row r="2526" spans="1:2">
      <c r="A2526" s="1">
        <v>200703012</v>
      </c>
      <c r="B2526" s="2" t="s">
        <v>8900</v>
      </c>
    </row>
    <row r="2527" spans="1:2">
      <c r="A2527" s="1">
        <v>200703013</v>
      </c>
      <c r="B2527" s="2" t="s">
        <v>8905</v>
      </c>
    </row>
    <row r="2528" spans="1:2">
      <c r="A2528" s="1">
        <v>11204001</v>
      </c>
      <c r="B2528" s="2" t="s">
        <v>8906</v>
      </c>
    </row>
    <row r="2529" spans="1:2">
      <c r="A2529" s="1">
        <v>11204002</v>
      </c>
      <c r="B2529" s="2" t="s">
        <v>8907</v>
      </c>
    </row>
    <row r="2530" spans="1:2">
      <c r="A2530" s="1">
        <v>11204012</v>
      </c>
      <c r="B2530" s="2" t="s">
        <v>8908</v>
      </c>
    </row>
    <row r="2531" spans="1:2">
      <c r="A2531" s="1">
        <v>11204013</v>
      </c>
      <c r="B2531" s="2" t="s">
        <v>8909</v>
      </c>
    </row>
    <row r="2532" spans="1:2">
      <c r="A2532" s="1">
        <v>11204014</v>
      </c>
      <c r="B2532" s="2" t="s">
        <v>8910</v>
      </c>
    </row>
    <row r="2533" spans="1:2">
      <c r="A2533" s="1">
        <v>11204015</v>
      </c>
      <c r="B2533" s="2" t="s">
        <v>8911</v>
      </c>
    </row>
    <row r="2534" spans="1:2">
      <c r="A2534" s="1">
        <v>11204016</v>
      </c>
      <c r="B2534" s="2" t="s">
        <v>8912</v>
      </c>
    </row>
    <row r="2535" spans="1:2">
      <c r="A2535" s="1">
        <v>11204017</v>
      </c>
      <c r="B2535" s="2" t="s">
        <v>6960</v>
      </c>
    </row>
    <row r="2536" spans="1:2">
      <c r="A2536" s="1">
        <v>11204018</v>
      </c>
      <c r="B2536" s="2" t="s">
        <v>6961</v>
      </c>
    </row>
    <row r="2537" spans="1:2">
      <c r="A2537" s="1">
        <v>11204019</v>
      </c>
      <c r="B2537" s="2" t="s">
        <v>8247</v>
      </c>
    </row>
    <row r="2538" spans="1:2">
      <c r="A2538" s="1">
        <v>11204020</v>
      </c>
      <c r="B2538" s="2" t="s">
        <v>8913</v>
      </c>
    </row>
    <row r="2539" spans="1:2">
      <c r="A2539" s="1">
        <v>11204021</v>
      </c>
      <c r="B2539" s="2" t="s">
        <v>8914</v>
      </c>
    </row>
    <row r="2540" spans="1:2">
      <c r="A2540" s="1">
        <v>11204022</v>
      </c>
      <c r="B2540" s="2" t="s">
        <v>8915</v>
      </c>
    </row>
    <row r="2541" spans="1:2">
      <c r="A2541" s="1">
        <v>11204023</v>
      </c>
      <c r="B2541" s="2" t="s">
        <v>8309</v>
      </c>
    </row>
    <row r="2542" spans="1:2">
      <c r="A2542" s="1">
        <v>11204025</v>
      </c>
      <c r="B2542" s="2" t="s">
        <v>8916</v>
      </c>
    </row>
    <row r="2543" spans="1:2">
      <c r="A2543" s="1">
        <v>11006001</v>
      </c>
      <c r="B2543" s="2" t="s">
        <v>8861</v>
      </c>
    </row>
    <row r="2544" spans="1:2">
      <c r="A2544" s="1">
        <v>11006002</v>
      </c>
      <c r="B2544" s="2" t="s">
        <v>8917</v>
      </c>
    </row>
    <row r="2545" spans="1:2">
      <c r="A2545" s="1">
        <v>11006003</v>
      </c>
      <c r="B2545" s="2" t="s">
        <v>8918</v>
      </c>
    </row>
    <row r="2546" spans="1:2">
      <c r="A2546" s="1">
        <v>11006005</v>
      </c>
      <c r="B2546" s="2" t="s">
        <v>8919</v>
      </c>
    </row>
    <row r="2547" spans="1:2">
      <c r="A2547" s="1">
        <v>11006006</v>
      </c>
      <c r="B2547" s="2" t="s">
        <v>8919</v>
      </c>
    </row>
    <row r="2548" spans="1:2">
      <c r="A2548" s="1">
        <v>11006007</v>
      </c>
      <c r="B2548" s="2" t="s">
        <v>8920</v>
      </c>
    </row>
    <row r="2549" spans="1:2">
      <c r="A2549" s="1">
        <v>11006010</v>
      </c>
      <c r="B2549" s="2" t="s">
        <v>8921</v>
      </c>
    </row>
    <row r="2550" spans="1:2">
      <c r="A2550" s="1">
        <v>11006011</v>
      </c>
      <c r="B2550" s="2" t="s">
        <v>8922</v>
      </c>
    </row>
    <row r="2551" spans="1:2">
      <c r="A2551" s="1">
        <v>11006012</v>
      </c>
      <c r="B2551" s="2" t="s">
        <v>8923</v>
      </c>
    </row>
    <row r="2552" spans="1:2">
      <c r="A2552" s="1">
        <v>11006013</v>
      </c>
      <c r="B2552" s="2" t="s">
        <v>8924</v>
      </c>
    </row>
    <row r="2553" spans="1:2">
      <c r="A2553" s="1">
        <v>11006014</v>
      </c>
      <c r="B2553" s="2" t="s">
        <v>8925</v>
      </c>
    </row>
    <row r="2554" spans="1:2">
      <c r="A2554" s="1">
        <v>11006015</v>
      </c>
      <c r="B2554" s="2" t="s">
        <v>7055</v>
      </c>
    </row>
    <row r="2555" spans="1:2">
      <c r="A2555" s="1">
        <v>11006016</v>
      </c>
      <c r="B2555" s="2" t="s">
        <v>8926</v>
      </c>
    </row>
    <row r="2556" spans="1:2">
      <c r="A2556" s="1">
        <v>11006017</v>
      </c>
      <c r="B2556" s="2" t="s">
        <v>8610</v>
      </c>
    </row>
    <row r="2557" spans="1:2">
      <c r="A2557" s="1">
        <v>11006018</v>
      </c>
      <c r="B2557" s="2" t="s">
        <v>8611</v>
      </c>
    </row>
    <row r="2558" spans="1:2">
      <c r="A2558" s="1">
        <v>11006019</v>
      </c>
      <c r="B2558" s="2" t="s">
        <v>1713</v>
      </c>
    </row>
    <row r="2559" spans="1:2">
      <c r="A2559" s="1">
        <v>11006020</v>
      </c>
      <c r="B2559" s="2" t="s">
        <v>8613</v>
      </c>
    </row>
    <row r="2560" spans="1:2">
      <c r="A2560" s="1">
        <v>11006021</v>
      </c>
      <c r="B2560" s="2" t="s">
        <v>8615</v>
      </c>
    </row>
    <row r="2561" spans="1:2">
      <c r="A2561" s="1">
        <v>11006022</v>
      </c>
      <c r="B2561" s="2" t="s">
        <v>8617</v>
      </c>
    </row>
    <row r="2562" spans="1:2">
      <c r="A2562" s="1">
        <v>11006023</v>
      </c>
      <c r="B2562" s="2" t="s">
        <v>8927</v>
      </c>
    </row>
    <row r="2563" spans="1:2">
      <c r="A2563" s="1">
        <v>11006026</v>
      </c>
      <c r="B2563" s="2" t="s">
        <v>8247</v>
      </c>
    </row>
    <row r="2564" spans="1:2">
      <c r="A2564" s="1">
        <v>11006027</v>
      </c>
      <c r="B2564" s="2" t="s">
        <v>8928</v>
      </c>
    </row>
    <row r="2565" spans="1:2">
      <c r="A2565" s="1">
        <v>11006029</v>
      </c>
      <c r="B2565" s="2" t="s">
        <v>8929</v>
      </c>
    </row>
    <row r="2566" spans="1:2">
      <c r="A2566" s="1">
        <v>11006036</v>
      </c>
      <c r="B2566" s="2" t="s">
        <v>8930</v>
      </c>
    </row>
    <row r="2567" spans="1:2">
      <c r="A2567" s="1">
        <v>11006037</v>
      </c>
      <c r="B2567" s="2" t="s">
        <v>6960</v>
      </c>
    </row>
    <row r="2568" spans="1:2">
      <c r="A2568" s="1">
        <v>11006038</v>
      </c>
      <c r="B2568" s="2" t="s">
        <v>8931</v>
      </c>
    </row>
    <row r="2569" spans="1:2">
      <c r="A2569" s="1">
        <v>11006039</v>
      </c>
      <c r="B2569" s="2" t="s">
        <v>8932</v>
      </c>
    </row>
    <row r="2570" spans="1:2">
      <c r="A2570" s="1">
        <v>11006040</v>
      </c>
      <c r="B2570" s="2" t="s">
        <v>8933</v>
      </c>
    </row>
    <row r="2571" spans="1:2">
      <c r="A2571" s="1">
        <v>11006041</v>
      </c>
      <c r="B2571" s="2" t="s">
        <v>8934</v>
      </c>
    </row>
    <row r="2572" spans="1:2">
      <c r="A2572" s="1">
        <v>11006042</v>
      </c>
      <c r="B2572" s="2" t="s">
        <v>8935</v>
      </c>
    </row>
    <row r="2573" spans="1:2">
      <c r="A2573" s="1">
        <v>11006043</v>
      </c>
      <c r="B2573" s="2" t="s">
        <v>8936</v>
      </c>
    </row>
    <row r="2574" spans="1:2">
      <c r="A2574" s="1">
        <v>11201001</v>
      </c>
      <c r="B2574" s="2" t="s">
        <v>7158</v>
      </c>
    </row>
    <row r="2575" spans="1:2">
      <c r="A2575" s="1">
        <v>11201004</v>
      </c>
      <c r="B2575" s="2" t="s">
        <v>8937</v>
      </c>
    </row>
    <row r="2576" spans="1:2">
      <c r="A2576" s="1">
        <v>11201005</v>
      </c>
      <c r="B2576" s="2" t="s">
        <v>8938</v>
      </c>
    </row>
    <row r="2577" spans="1:2">
      <c r="A2577" s="1">
        <v>11201006</v>
      </c>
      <c r="B2577" s="2" t="s">
        <v>8939</v>
      </c>
    </row>
    <row r="2578" spans="1:2">
      <c r="A2578" s="1">
        <v>11201007</v>
      </c>
      <c r="B2578" s="2" t="s">
        <v>8940</v>
      </c>
    </row>
    <row r="2579" spans="1:2">
      <c r="A2579" s="1">
        <v>11201013</v>
      </c>
      <c r="B2579" s="2" t="s">
        <v>8941</v>
      </c>
    </row>
    <row r="2580" spans="1:2">
      <c r="A2580" s="1">
        <v>11201014</v>
      </c>
      <c r="B2580" s="2" t="s">
        <v>8942</v>
      </c>
    </row>
    <row r="2581" spans="1:2">
      <c r="A2581" s="1">
        <v>11201018</v>
      </c>
      <c r="B2581" s="2" t="s">
        <v>8943</v>
      </c>
    </row>
    <row r="2582" spans="1:2">
      <c r="A2582" s="1">
        <v>11201019</v>
      </c>
      <c r="B2582" s="2" t="s">
        <v>8483</v>
      </c>
    </row>
    <row r="2583" spans="1:2">
      <c r="A2583" s="1">
        <v>11201021</v>
      </c>
      <c r="B2583" s="2" t="s">
        <v>8944</v>
      </c>
    </row>
    <row r="2584" spans="1:2">
      <c r="A2584" s="1">
        <v>11201022</v>
      </c>
      <c r="B2584" s="2" t="s">
        <v>8944</v>
      </c>
    </row>
    <row r="2585" spans="1:2">
      <c r="A2585" s="1">
        <v>11201023</v>
      </c>
      <c r="B2585" s="2" t="s">
        <v>8945</v>
      </c>
    </row>
    <row r="2586" spans="1:2">
      <c r="A2586" s="1">
        <v>11201024</v>
      </c>
      <c r="B2586" s="2" t="s">
        <v>8946</v>
      </c>
    </row>
    <row r="2587" spans="1:2">
      <c r="A2587" s="1">
        <v>11201025</v>
      </c>
      <c r="B2587" s="2" t="s">
        <v>8947</v>
      </c>
    </row>
    <row r="2588" spans="1:2">
      <c r="A2588" s="1">
        <v>11201026</v>
      </c>
      <c r="B2588" s="2" t="s">
        <v>8948</v>
      </c>
    </row>
    <row r="2589" spans="1:2">
      <c r="A2589" s="1">
        <v>11201028</v>
      </c>
      <c r="B2589" s="2" t="s">
        <v>8949</v>
      </c>
    </row>
    <row r="2590" spans="1:2">
      <c r="A2590" s="1">
        <v>11201029</v>
      </c>
      <c r="B2590" s="2" t="s">
        <v>8950</v>
      </c>
    </row>
    <row r="2591" spans="1:2">
      <c r="A2591" s="1">
        <v>11201030</v>
      </c>
      <c r="B2591" s="2" t="s">
        <v>8951</v>
      </c>
    </row>
    <row r="2592" spans="1:2">
      <c r="A2592" s="1">
        <v>11201031</v>
      </c>
      <c r="B2592" s="2" t="s">
        <v>8952</v>
      </c>
    </row>
    <row r="2593" spans="1:2">
      <c r="A2593" s="1">
        <v>11201032</v>
      </c>
      <c r="B2593" s="2" t="s">
        <v>8953</v>
      </c>
    </row>
    <row r="2594" spans="1:2">
      <c r="A2594" s="1">
        <v>11206003</v>
      </c>
      <c r="B2594" s="2" t="s">
        <v>8954</v>
      </c>
    </row>
    <row r="2595" spans="1:2">
      <c r="A2595" s="1">
        <v>10605001</v>
      </c>
      <c r="B2595" s="2" t="s">
        <v>8862</v>
      </c>
    </row>
    <row r="2596" spans="1:2">
      <c r="A2596" s="1">
        <v>10605003</v>
      </c>
      <c r="B2596" s="2" t="s">
        <v>7158</v>
      </c>
    </row>
    <row r="2597" spans="1:2">
      <c r="A2597" s="1">
        <v>10605005</v>
      </c>
      <c r="B2597" s="2" t="s">
        <v>8955</v>
      </c>
    </row>
    <row r="2598" spans="1:2">
      <c r="A2598" s="1">
        <v>10605006</v>
      </c>
      <c r="B2598" s="2" t="s">
        <v>8956</v>
      </c>
    </row>
    <row r="2599" spans="1:2">
      <c r="A2599" s="1">
        <v>10605007</v>
      </c>
      <c r="B2599" s="2" t="s">
        <v>8957</v>
      </c>
    </row>
    <row r="2600" spans="1:2">
      <c r="A2600" s="1">
        <v>10605008</v>
      </c>
      <c r="B2600" s="2" t="s">
        <v>8958</v>
      </c>
    </row>
    <row r="2601" spans="1:2">
      <c r="A2601" s="1">
        <v>10605009</v>
      </c>
      <c r="B2601" s="2" t="s">
        <v>6959</v>
      </c>
    </row>
    <row r="2602" spans="1:2">
      <c r="A2602" s="1">
        <v>10605010</v>
      </c>
      <c r="B2602" s="2" t="s">
        <v>8959</v>
      </c>
    </row>
    <row r="2603" spans="1:2">
      <c r="A2603" s="1">
        <v>10605011</v>
      </c>
      <c r="B2603" s="2" t="s">
        <v>8960</v>
      </c>
    </row>
    <row r="2604" spans="1:2">
      <c r="A2604" s="1">
        <v>10605012</v>
      </c>
      <c r="B2604" s="2" t="s">
        <v>8961</v>
      </c>
    </row>
    <row r="2605" spans="1:2">
      <c r="A2605" s="1">
        <v>10605013</v>
      </c>
      <c r="B2605" s="2" t="s">
        <v>7152</v>
      </c>
    </row>
    <row r="2606" spans="1:2">
      <c r="A2606" s="1">
        <v>10605014</v>
      </c>
      <c r="B2606" s="2" t="s">
        <v>7162</v>
      </c>
    </row>
    <row r="2607" spans="1:2">
      <c r="A2607" s="1">
        <v>10605015</v>
      </c>
      <c r="B2607" s="2" t="s">
        <v>7624</v>
      </c>
    </row>
    <row r="2608" spans="1:2">
      <c r="A2608" s="1">
        <v>10605016</v>
      </c>
      <c r="B2608" s="2" t="s">
        <v>8962</v>
      </c>
    </row>
    <row r="2609" spans="1:2">
      <c r="A2609" s="1">
        <v>10605017</v>
      </c>
      <c r="B2609" s="2" t="s">
        <v>8332</v>
      </c>
    </row>
    <row r="2610" spans="1:2">
      <c r="A2610" s="1">
        <v>10605018</v>
      </c>
      <c r="B2610" s="2" t="s">
        <v>7157</v>
      </c>
    </row>
    <row r="2611" spans="1:2">
      <c r="A2611" s="1">
        <v>200810035</v>
      </c>
      <c r="B2611" s="2" t="s">
        <v>8963</v>
      </c>
    </row>
    <row r="2612" spans="1:2">
      <c r="A2612" s="1">
        <v>200810036</v>
      </c>
      <c r="B2612" s="2" t="s">
        <v>8964</v>
      </c>
    </row>
    <row r="2613" spans="1:2">
      <c r="A2613" s="1">
        <v>200810037</v>
      </c>
      <c r="B2613" s="2" t="s">
        <v>8965</v>
      </c>
    </row>
    <row r="2614" spans="1:2">
      <c r="A2614" s="1">
        <v>200810039</v>
      </c>
      <c r="B2614" s="2" t="s">
        <v>8966</v>
      </c>
    </row>
    <row r="2615" spans="1:2">
      <c r="A2615" s="1">
        <v>200810040</v>
      </c>
      <c r="B2615" s="2" t="s">
        <v>8967</v>
      </c>
    </row>
    <row r="2616" spans="1:2">
      <c r="A2616" s="1">
        <v>200810041</v>
      </c>
      <c r="B2616" s="2" t="s">
        <v>8968</v>
      </c>
    </row>
    <row r="2617" spans="1:2">
      <c r="A2617" s="1">
        <v>200810051</v>
      </c>
      <c r="B2617" s="2" t="s">
        <v>8969</v>
      </c>
    </row>
    <row r="2618" spans="1:2">
      <c r="A2618" s="1">
        <v>200810052</v>
      </c>
      <c r="B2618" s="2" t="s">
        <v>8970</v>
      </c>
    </row>
    <row r="2619" spans="1:2">
      <c r="A2619" s="1">
        <v>200810053</v>
      </c>
      <c r="B2619" s="2" t="s">
        <v>8971</v>
      </c>
    </row>
    <row r="2620" spans="1:2">
      <c r="A2620" s="1">
        <v>200810054</v>
      </c>
      <c r="B2620" s="2" t="s">
        <v>8972</v>
      </c>
    </row>
    <row r="2621" spans="1:2">
      <c r="A2621" s="1">
        <v>200810055</v>
      </c>
      <c r="B2621" s="2" t="s">
        <v>8973</v>
      </c>
    </row>
    <row r="2622" spans="1:2">
      <c r="A2622" s="1">
        <v>200810076</v>
      </c>
      <c r="B2622" s="2" t="s">
        <v>8974</v>
      </c>
    </row>
    <row r="2623" spans="1:2">
      <c r="A2623" s="1">
        <v>200810111</v>
      </c>
      <c r="B2623" s="2" t="s">
        <v>8963</v>
      </c>
    </row>
    <row r="2624" spans="1:2">
      <c r="A2624" s="1">
        <v>200810112</v>
      </c>
      <c r="B2624" s="2" t="s">
        <v>8964</v>
      </c>
    </row>
    <row r="2625" spans="1:2">
      <c r="A2625" s="1">
        <v>200810113</v>
      </c>
      <c r="B2625" s="2" t="s">
        <v>8965</v>
      </c>
    </row>
    <row r="2626" spans="1:2">
      <c r="A2626" s="1">
        <v>200810115</v>
      </c>
      <c r="B2626" s="2" t="s">
        <v>8966</v>
      </c>
    </row>
    <row r="2627" spans="1:2">
      <c r="A2627" s="1">
        <v>200810116</v>
      </c>
      <c r="B2627" s="2" t="s">
        <v>8967</v>
      </c>
    </row>
    <row r="2628" spans="1:2">
      <c r="A2628" s="1">
        <v>200810117</v>
      </c>
      <c r="B2628" s="2" t="s">
        <v>8968</v>
      </c>
    </row>
    <row r="2629" spans="1:2">
      <c r="A2629" s="1">
        <v>200810127</v>
      </c>
      <c r="B2629" s="2" t="s">
        <v>8969</v>
      </c>
    </row>
    <row r="2630" spans="1:2">
      <c r="A2630" s="1">
        <v>200810128</v>
      </c>
      <c r="B2630" s="2" t="s">
        <v>8970</v>
      </c>
    </row>
    <row r="2631" spans="1:2">
      <c r="A2631" s="1">
        <v>200810129</v>
      </c>
      <c r="B2631" s="2" t="s">
        <v>8971</v>
      </c>
    </row>
    <row r="2632" spans="1:2">
      <c r="A2632" s="1">
        <v>200810130</v>
      </c>
      <c r="B2632" s="2" t="s">
        <v>8972</v>
      </c>
    </row>
    <row r="2633" spans="1:2">
      <c r="A2633" s="1">
        <v>200810131</v>
      </c>
      <c r="B2633" s="2" t="s">
        <v>8973</v>
      </c>
    </row>
    <row r="2634" spans="1:2">
      <c r="A2634" s="1">
        <v>200811034</v>
      </c>
      <c r="B2634" s="2" t="s">
        <v>8963</v>
      </c>
    </row>
    <row r="2635" spans="1:2">
      <c r="A2635" s="1">
        <v>200811035</v>
      </c>
      <c r="B2635" s="2" t="s">
        <v>8964</v>
      </c>
    </row>
    <row r="2636" spans="1:2">
      <c r="A2636" s="1">
        <v>200811036</v>
      </c>
      <c r="B2636" s="2" t="s">
        <v>8965</v>
      </c>
    </row>
    <row r="2637" spans="1:2">
      <c r="A2637" s="1">
        <v>200811038</v>
      </c>
      <c r="B2637" s="2" t="s">
        <v>8966</v>
      </c>
    </row>
    <row r="2638" spans="1:2">
      <c r="A2638" s="1">
        <v>200811039</v>
      </c>
      <c r="B2638" s="2" t="s">
        <v>8967</v>
      </c>
    </row>
    <row r="2639" spans="1:2">
      <c r="A2639" s="1">
        <v>200811040</v>
      </c>
      <c r="B2639" s="2" t="s">
        <v>8968</v>
      </c>
    </row>
    <row r="2640" spans="1:2">
      <c r="A2640" s="1">
        <v>200811050</v>
      </c>
      <c r="B2640" s="2" t="s">
        <v>8969</v>
      </c>
    </row>
    <row r="2641" spans="1:2">
      <c r="A2641" s="1">
        <v>200811051</v>
      </c>
      <c r="B2641" s="2" t="s">
        <v>8970</v>
      </c>
    </row>
    <row r="2642" spans="1:2">
      <c r="A2642" s="1">
        <v>200811052</v>
      </c>
      <c r="B2642" s="2" t="s">
        <v>8971</v>
      </c>
    </row>
    <row r="2643" spans="1:2">
      <c r="A2643" s="1">
        <v>200811053</v>
      </c>
      <c r="B2643" s="2" t="s">
        <v>8972</v>
      </c>
    </row>
    <row r="2644" spans="1:2">
      <c r="A2644" s="1">
        <v>200811054</v>
      </c>
      <c r="B2644" s="2" t="s">
        <v>8973</v>
      </c>
    </row>
    <row r="2645" spans="1:2">
      <c r="A2645" s="1">
        <v>200811075</v>
      </c>
      <c r="B2645" s="2" t="s">
        <v>8974</v>
      </c>
    </row>
    <row r="2646" spans="1:2">
      <c r="A2646" s="1">
        <v>200811110</v>
      </c>
      <c r="B2646" s="2" t="s">
        <v>8963</v>
      </c>
    </row>
    <row r="2647" spans="1:2">
      <c r="A2647" s="1">
        <v>104110002</v>
      </c>
      <c r="B2647" s="2" t="s">
        <v>8975</v>
      </c>
    </row>
    <row r="2648" spans="1:2">
      <c r="A2648" s="1">
        <v>104110003</v>
      </c>
      <c r="B2648" s="2" t="s">
        <v>8433</v>
      </c>
    </row>
    <row r="2649" spans="1:2">
      <c r="A2649" s="1">
        <v>104110004</v>
      </c>
      <c r="B2649" s="2" t="s">
        <v>8976</v>
      </c>
    </row>
    <row r="2650" spans="1:2">
      <c r="A2650" s="1">
        <v>104110005</v>
      </c>
      <c r="B2650" s="2" t="s">
        <v>8474</v>
      </c>
    </row>
    <row r="2651" spans="1:2">
      <c r="A2651" s="1">
        <v>104110006</v>
      </c>
      <c r="B2651" s="2" t="s">
        <v>8977</v>
      </c>
    </row>
    <row r="2652" spans="1:2">
      <c r="A2652" s="1">
        <v>104110007</v>
      </c>
      <c r="B2652" s="2" t="s">
        <v>8978</v>
      </c>
    </row>
    <row r="2653" spans="1:2">
      <c r="A2653" s="1">
        <v>104110008</v>
      </c>
      <c r="B2653" s="2" t="s">
        <v>8979</v>
      </c>
    </row>
    <row r="2654" spans="1:2">
      <c r="A2654" s="1">
        <v>104110010</v>
      </c>
      <c r="B2654" s="2" t="s">
        <v>8980</v>
      </c>
    </row>
    <row r="2655" spans="1:2">
      <c r="A2655" s="1">
        <v>104110012</v>
      </c>
      <c r="B2655" s="2" t="s">
        <v>8981</v>
      </c>
    </row>
    <row r="2656" spans="1:2">
      <c r="A2656" s="1">
        <v>104110013</v>
      </c>
      <c r="B2656" s="2" t="s">
        <v>8982</v>
      </c>
    </row>
    <row r="2657" spans="1:2">
      <c r="A2657" s="1">
        <v>210010001</v>
      </c>
      <c r="B2657" s="2" t="s">
        <v>8983</v>
      </c>
    </row>
    <row r="2658" spans="1:2">
      <c r="A2658" s="1">
        <v>210010003</v>
      </c>
      <c r="B2658" s="2" t="s">
        <v>8984</v>
      </c>
    </row>
    <row r="2659" spans="1:2">
      <c r="A2659" s="1">
        <v>210010004</v>
      </c>
      <c r="B2659" s="2" t="s">
        <v>8985</v>
      </c>
    </row>
    <row r="2660" spans="1:2">
      <c r="A2660" s="1">
        <v>210010005</v>
      </c>
      <c r="B2660" s="2" t="s">
        <v>8986</v>
      </c>
    </row>
    <row r="2661" spans="1:2">
      <c r="A2661" s="1">
        <v>210010006</v>
      </c>
      <c r="B2661" s="2" t="s">
        <v>8987</v>
      </c>
    </row>
    <row r="2662" spans="1:2">
      <c r="A2662" s="1">
        <v>210010007</v>
      </c>
      <c r="B2662" s="2" t="s">
        <v>8988</v>
      </c>
    </row>
    <row r="2663" spans="1:2">
      <c r="A2663" s="1">
        <v>210010008</v>
      </c>
      <c r="B2663" s="2" t="s">
        <v>8989</v>
      </c>
    </row>
    <row r="2664" spans="1:2">
      <c r="A2664" s="1">
        <v>210010009</v>
      </c>
      <c r="B2664" s="2" t="s">
        <v>8990</v>
      </c>
    </row>
    <row r="2665" spans="1:2">
      <c r="A2665" s="1">
        <v>210010010</v>
      </c>
      <c r="B2665" s="2" t="s">
        <v>8991</v>
      </c>
    </row>
    <row r="2666" spans="1:2">
      <c r="A2666" s="1">
        <v>210010011</v>
      </c>
      <c r="B2666" s="2" t="s">
        <v>8992</v>
      </c>
    </row>
    <row r="2667" spans="1:2">
      <c r="A2667" s="1">
        <v>210010012</v>
      </c>
      <c r="B2667" s="2" t="s">
        <v>8993</v>
      </c>
    </row>
    <row r="2668" spans="1:2">
      <c r="A2668" s="1">
        <v>210010013</v>
      </c>
      <c r="B2668" s="2" t="s">
        <v>8994</v>
      </c>
    </row>
    <row r="2669" spans="1:2">
      <c r="A2669" s="1">
        <v>210010014</v>
      </c>
      <c r="B2669" s="2" t="s">
        <v>8995</v>
      </c>
    </row>
    <row r="2670" spans="1:2">
      <c r="A2670" s="1">
        <v>210010015</v>
      </c>
      <c r="B2670" s="2" t="s">
        <v>8996</v>
      </c>
    </row>
    <row r="2671" spans="1:2">
      <c r="A2671" s="1">
        <v>210010016</v>
      </c>
      <c r="B2671" s="2" t="s">
        <v>8997</v>
      </c>
    </row>
    <row r="2672" spans="1:2">
      <c r="A2672" s="1">
        <v>210010017</v>
      </c>
      <c r="B2672" s="2" t="s">
        <v>8998</v>
      </c>
    </row>
    <row r="2673" spans="1:2">
      <c r="A2673" s="1">
        <v>210010018</v>
      </c>
      <c r="B2673" s="2" t="s">
        <v>8999</v>
      </c>
    </row>
    <row r="2674" spans="1:2">
      <c r="A2674" s="1">
        <v>210010019</v>
      </c>
      <c r="B2674" s="2" t="s">
        <v>9000</v>
      </c>
    </row>
    <row r="2675" spans="1:2">
      <c r="A2675" s="1">
        <v>210010020</v>
      </c>
      <c r="B2675" s="2" t="s">
        <v>9001</v>
      </c>
    </row>
    <row r="2676" spans="1:2">
      <c r="A2676" s="1">
        <v>210010021</v>
      </c>
      <c r="B2676" s="2" t="s">
        <v>9002</v>
      </c>
    </row>
    <row r="2677" spans="1:2">
      <c r="A2677" s="1">
        <v>210010022</v>
      </c>
      <c r="B2677" s="2" t="s">
        <v>9003</v>
      </c>
    </row>
    <row r="2678" spans="1:2">
      <c r="A2678" s="1">
        <v>210010023</v>
      </c>
      <c r="B2678" s="2" t="s">
        <v>9004</v>
      </c>
    </row>
    <row r="2679" spans="1:2">
      <c r="A2679" s="1">
        <v>210010024</v>
      </c>
      <c r="B2679" s="2" t="s">
        <v>9005</v>
      </c>
    </row>
    <row r="2680" spans="1:2">
      <c r="A2680" s="1">
        <v>210010025</v>
      </c>
      <c r="B2680" s="2" t="s">
        <v>9006</v>
      </c>
    </row>
    <row r="2681" spans="1:2">
      <c r="A2681" s="1">
        <v>210010026</v>
      </c>
      <c r="B2681" s="2" t="s">
        <v>9007</v>
      </c>
    </row>
    <row r="2682" spans="1:2">
      <c r="A2682" s="1">
        <v>210010027</v>
      </c>
      <c r="B2682" s="2" t="s">
        <v>9008</v>
      </c>
    </row>
    <row r="2683" spans="1:2">
      <c r="A2683" s="1">
        <v>210010028</v>
      </c>
      <c r="B2683" s="2" t="s">
        <v>8993</v>
      </c>
    </row>
    <row r="2684" spans="1:2">
      <c r="A2684" s="1">
        <v>210010029</v>
      </c>
      <c r="B2684" s="2" t="s">
        <v>9009</v>
      </c>
    </row>
    <row r="2685" spans="1:2">
      <c r="A2685" s="1">
        <v>210010030</v>
      </c>
      <c r="B2685" s="2" t="s">
        <v>9010</v>
      </c>
    </row>
    <row r="2686" spans="1:2">
      <c r="A2686" s="1">
        <v>210010031</v>
      </c>
      <c r="B2686" s="2" t="s">
        <v>9011</v>
      </c>
    </row>
    <row r="2687" spans="1:2">
      <c r="A2687" s="1">
        <v>210010032</v>
      </c>
      <c r="B2687" s="2" t="s">
        <v>9012</v>
      </c>
    </row>
    <row r="2688" spans="1:2">
      <c r="A2688" s="1">
        <v>210010033</v>
      </c>
      <c r="B2688" s="2" t="s">
        <v>9013</v>
      </c>
    </row>
    <row r="2689" spans="1:2">
      <c r="A2689" s="1">
        <v>210010034</v>
      </c>
      <c r="B2689" s="2" t="s">
        <v>9014</v>
      </c>
    </row>
    <row r="2690" spans="1:2">
      <c r="A2690" s="1">
        <v>210010035</v>
      </c>
      <c r="B2690" s="2" t="s">
        <v>9015</v>
      </c>
    </row>
    <row r="2691" spans="1:2">
      <c r="A2691" s="1">
        <v>210010036</v>
      </c>
      <c r="B2691" s="2" t="s">
        <v>9016</v>
      </c>
    </row>
    <row r="2692" spans="1:2">
      <c r="A2692" s="1">
        <v>210010037</v>
      </c>
      <c r="B2692" s="2" t="s">
        <v>9017</v>
      </c>
    </row>
    <row r="2693" spans="1:2">
      <c r="A2693" s="1">
        <v>210010038</v>
      </c>
      <c r="B2693" s="2" t="s">
        <v>9018</v>
      </c>
    </row>
    <row r="2694" spans="1:2">
      <c r="A2694" s="1">
        <v>210010039</v>
      </c>
      <c r="B2694" s="2" t="s">
        <v>9019</v>
      </c>
    </row>
    <row r="2695" spans="1:2">
      <c r="A2695" s="1">
        <v>210010040</v>
      </c>
      <c r="B2695" s="2" t="s">
        <v>9020</v>
      </c>
    </row>
    <row r="2696" spans="1:2">
      <c r="A2696" s="1">
        <v>210010041</v>
      </c>
      <c r="B2696" s="2" t="s">
        <v>9021</v>
      </c>
    </row>
    <row r="2697" spans="1:2">
      <c r="A2697" s="1">
        <v>210010042</v>
      </c>
      <c r="B2697" s="2" t="s">
        <v>9022</v>
      </c>
    </row>
    <row r="2698" spans="1:2">
      <c r="A2698" s="1">
        <v>210010043</v>
      </c>
      <c r="B2698" s="2" t="s">
        <v>9023</v>
      </c>
    </row>
    <row r="2699" spans="1:2">
      <c r="A2699" s="1">
        <v>210010044</v>
      </c>
      <c r="B2699" s="2" t="s">
        <v>9024</v>
      </c>
    </row>
    <row r="2700" spans="1:2">
      <c r="A2700" s="1">
        <v>210010045</v>
      </c>
      <c r="B2700" s="2" t="s">
        <v>9025</v>
      </c>
    </row>
    <row r="2701" spans="1:2">
      <c r="A2701" s="1">
        <v>210010046</v>
      </c>
      <c r="B2701" s="2" t="s">
        <v>9026</v>
      </c>
    </row>
    <row r="2702" spans="1:2">
      <c r="A2702" s="1">
        <v>210010047</v>
      </c>
      <c r="B2702" s="2" t="s">
        <v>9027</v>
      </c>
    </row>
    <row r="2703" spans="1:2">
      <c r="A2703" s="1">
        <v>210010048</v>
      </c>
      <c r="B2703" s="2" t="s">
        <v>9028</v>
      </c>
    </row>
    <row r="2704" spans="1:2">
      <c r="A2704" s="1">
        <v>210010049</v>
      </c>
      <c r="B2704" s="2" t="s">
        <v>9029</v>
      </c>
    </row>
    <row r="2705" spans="1:2">
      <c r="A2705" s="1">
        <v>210010050</v>
      </c>
      <c r="B2705" s="2" t="s">
        <v>9030</v>
      </c>
    </row>
    <row r="2706" spans="1:2">
      <c r="A2706" s="1">
        <v>210010051</v>
      </c>
      <c r="B2706" s="2" t="s">
        <v>9031</v>
      </c>
    </row>
    <row r="2707" spans="1:2">
      <c r="A2707" s="1">
        <v>210010052</v>
      </c>
      <c r="B2707" s="2" t="s">
        <v>9032</v>
      </c>
    </row>
    <row r="2708" spans="1:2">
      <c r="A2708" s="1">
        <v>210010053</v>
      </c>
      <c r="B2708" s="2" t="s">
        <v>9033</v>
      </c>
    </row>
    <row r="2709" spans="1:2">
      <c r="A2709" s="1">
        <v>210010054</v>
      </c>
      <c r="B2709" s="2" t="s">
        <v>9034</v>
      </c>
    </row>
    <row r="2710" spans="1:2">
      <c r="A2710" s="1">
        <v>210010055</v>
      </c>
      <c r="B2710" s="2" t="s">
        <v>9035</v>
      </c>
    </row>
    <row r="2711" spans="1:2">
      <c r="A2711" s="1">
        <v>210010056</v>
      </c>
      <c r="B2711" s="2" t="s">
        <v>9036</v>
      </c>
    </row>
    <row r="2712" spans="1:2">
      <c r="A2712" s="1">
        <v>210010057</v>
      </c>
      <c r="B2712" s="2" t="s">
        <v>9037</v>
      </c>
    </row>
    <row r="2713" spans="1:2">
      <c r="A2713" s="1">
        <v>210010058</v>
      </c>
      <c r="B2713" s="2" t="s">
        <v>9038</v>
      </c>
    </row>
    <row r="2714" spans="1:2">
      <c r="A2714" s="1">
        <v>210010059</v>
      </c>
      <c r="B2714" s="2" t="s">
        <v>9039</v>
      </c>
    </row>
    <row r="2715" spans="1:2">
      <c r="A2715" s="1">
        <v>210010060</v>
      </c>
      <c r="B2715" s="2" t="s">
        <v>9040</v>
      </c>
    </row>
    <row r="2716" spans="1:2">
      <c r="A2716" s="1">
        <v>210010061</v>
      </c>
      <c r="B2716" s="2" t="s">
        <v>9041</v>
      </c>
    </row>
    <row r="2717" spans="1:2">
      <c r="A2717" s="1">
        <v>210010062</v>
      </c>
      <c r="B2717" s="2" t="s">
        <v>9042</v>
      </c>
    </row>
    <row r="2718" spans="1:2">
      <c r="A2718" s="1">
        <v>210010063</v>
      </c>
      <c r="B2718" s="2" t="s">
        <v>9043</v>
      </c>
    </row>
    <row r="2719" spans="1:2">
      <c r="A2719" s="1">
        <v>210010064</v>
      </c>
      <c r="B2719" s="2" t="s">
        <v>9044</v>
      </c>
    </row>
    <row r="2720" spans="1:2">
      <c r="A2720" s="1">
        <v>210010065</v>
      </c>
      <c r="B2720" s="2" t="s">
        <v>9045</v>
      </c>
    </row>
    <row r="2721" spans="1:2">
      <c r="A2721" s="1">
        <v>210010066</v>
      </c>
      <c r="B2721" s="2" t="s">
        <v>9046</v>
      </c>
    </row>
    <row r="2722" spans="1:2">
      <c r="A2722" s="1">
        <v>210010067</v>
      </c>
      <c r="B2722" s="2" t="s">
        <v>9047</v>
      </c>
    </row>
    <row r="2723" spans="1:2">
      <c r="A2723" s="1">
        <v>210010068</v>
      </c>
      <c r="B2723" s="2" t="s">
        <v>9048</v>
      </c>
    </row>
    <row r="2724" spans="1:2">
      <c r="A2724" s="1">
        <v>210010069</v>
      </c>
      <c r="B2724" s="2" t="s">
        <v>9049</v>
      </c>
    </row>
    <row r="2725" spans="1:2">
      <c r="A2725" s="1">
        <v>210010070</v>
      </c>
      <c r="B2725" s="2" t="s">
        <v>9050</v>
      </c>
    </row>
    <row r="2726" spans="1:2">
      <c r="A2726" s="1">
        <v>210010071</v>
      </c>
      <c r="B2726" s="2" t="s">
        <v>9051</v>
      </c>
    </row>
    <row r="2727" spans="1:2">
      <c r="A2727" s="1">
        <v>210010072</v>
      </c>
      <c r="B2727" s="2" t="s">
        <v>9052</v>
      </c>
    </row>
    <row r="2728" spans="1:2">
      <c r="A2728" s="1">
        <v>210010073</v>
      </c>
      <c r="B2728" s="2" t="s">
        <v>9053</v>
      </c>
    </row>
    <row r="2729" spans="1:2">
      <c r="A2729" s="1">
        <v>210010074</v>
      </c>
      <c r="B2729" s="2" t="s">
        <v>9054</v>
      </c>
    </row>
    <row r="2730" spans="1:2">
      <c r="A2730" s="1">
        <v>210010075</v>
      </c>
      <c r="B2730" s="2" t="s">
        <v>9055</v>
      </c>
    </row>
    <row r="2731" spans="1:2">
      <c r="A2731" s="1">
        <v>210010076</v>
      </c>
      <c r="B2731" s="2" t="s">
        <v>9056</v>
      </c>
    </row>
    <row r="2732" spans="1:2">
      <c r="A2732" s="1">
        <v>210010077</v>
      </c>
      <c r="B2732" s="2" t="s">
        <v>9057</v>
      </c>
    </row>
    <row r="2733" spans="1:2">
      <c r="A2733" s="1">
        <v>210010078</v>
      </c>
      <c r="B2733" s="2" t="s">
        <v>9058</v>
      </c>
    </row>
    <row r="2734" spans="1:2">
      <c r="A2734" s="1">
        <v>210010079</v>
      </c>
      <c r="B2734" s="2" t="s">
        <v>9059</v>
      </c>
    </row>
    <row r="2735" spans="1:2">
      <c r="A2735" s="1">
        <v>210010080</v>
      </c>
      <c r="B2735" s="2" t="s">
        <v>9060</v>
      </c>
    </row>
    <row r="2736" spans="1:2">
      <c r="A2736" s="1">
        <v>210010081</v>
      </c>
      <c r="B2736" s="2" t="s">
        <v>9061</v>
      </c>
    </row>
    <row r="2737" spans="1:2">
      <c r="A2737" s="1">
        <v>210010082</v>
      </c>
      <c r="B2737" s="2" t="s">
        <v>9062</v>
      </c>
    </row>
    <row r="2738" spans="1:2">
      <c r="A2738" s="1">
        <v>210010083</v>
      </c>
      <c r="B2738" s="2" t="s">
        <v>9063</v>
      </c>
    </row>
    <row r="2739" spans="1:2">
      <c r="A2739" s="1">
        <v>210010084</v>
      </c>
      <c r="B2739" s="2" t="s">
        <v>9064</v>
      </c>
    </row>
    <row r="2740" spans="1:2">
      <c r="A2740" s="1">
        <v>210010085</v>
      </c>
      <c r="B2740" s="2" t="s">
        <v>9065</v>
      </c>
    </row>
    <row r="2741" spans="1:2">
      <c r="A2741" s="1">
        <v>210010086</v>
      </c>
      <c r="B2741" s="2" t="s">
        <v>9066</v>
      </c>
    </row>
    <row r="2742" spans="1:2">
      <c r="A2742" s="1">
        <v>210010087</v>
      </c>
      <c r="B2742" s="2" t="s">
        <v>9067</v>
      </c>
    </row>
    <row r="2743" spans="1:2">
      <c r="A2743" s="1">
        <v>210010088</v>
      </c>
      <c r="B2743" s="2" t="s">
        <v>9068</v>
      </c>
    </row>
    <row r="2744" spans="1:2">
      <c r="A2744" s="1">
        <v>210010089</v>
      </c>
      <c r="B2744" s="2" t="s">
        <v>9069</v>
      </c>
    </row>
    <row r="2745" spans="1:2">
      <c r="A2745" s="1">
        <v>210010090</v>
      </c>
      <c r="B2745" s="2" t="s">
        <v>9070</v>
      </c>
    </row>
    <row r="2746" spans="1:2">
      <c r="A2746" s="1">
        <v>210010091</v>
      </c>
      <c r="B2746" s="2" t="s">
        <v>9071</v>
      </c>
    </row>
    <row r="2747" spans="1:2">
      <c r="A2747" s="1">
        <v>210010092</v>
      </c>
      <c r="B2747" s="2" t="s">
        <v>9072</v>
      </c>
    </row>
    <row r="2748" spans="1:2">
      <c r="A2748" s="1">
        <v>210010093</v>
      </c>
      <c r="B2748" s="2" t="s">
        <v>9073</v>
      </c>
    </row>
    <row r="2749" spans="1:2">
      <c r="A2749" s="1">
        <v>210010094</v>
      </c>
      <c r="B2749" s="2" t="s">
        <v>9074</v>
      </c>
    </row>
    <row r="2750" spans="1:2">
      <c r="A2750" s="1">
        <v>210010095</v>
      </c>
      <c r="B2750" s="2" t="s">
        <v>9075</v>
      </c>
    </row>
    <row r="2751" spans="1:2">
      <c r="A2751" s="1">
        <v>210010096</v>
      </c>
      <c r="B2751" s="2" t="s">
        <v>9076</v>
      </c>
    </row>
    <row r="2752" spans="1:2">
      <c r="A2752" s="1">
        <v>210010097</v>
      </c>
      <c r="B2752" s="2" t="s">
        <v>9077</v>
      </c>
    </row>
    <row r="2753" spans="1:2">
      <c r="A2753" s="1">
        <v>210010098</v>
      </c>
      <c r="B2753" s="2" t="s">
        <v>9078</v>
      </c>
    </row>
    <row r="2754" spans="1:2">
      <c r="A2754" s="1">
        <v>210010099</v>
      </c>
      <c r="B2754" s="2" t="s">
        <v>9079</v>
      </c>
    </row>
    <row r="2755" spans="1:2">
      <c r="A2755" s="1">
        <v>210010100</v>
      </c>
      <c r="B2755" s="2" t="s">
        <v>9080</v>
      </c>
    </row>
    <row r="2756" spans="1:2">
      <c r="A2756" s="1">
        <v>210010101</v>
      </c>
      <c r="B2756" s="2" t="s">
        <v>9081</v>
      </c>
    </row>
    <row r="2757" spans="1:2">
      <c r="A2757" s="1">
        <v>210010102</v>
      </c>
      <c r="B2757" s="2" t="s">
        <v>9082</v>
      </c>
    </row>
    <row r="2758" spans="1:2">
      <c r="A2758" s="1">
        <v>210010103</v>
      </c>
      <c r="B2758" s="2" t="s">
        <v>9083</v>
      </c>
    </row>
    <row r="2759" spans="1:2">
      <c r="A2759" s="1">
        <v>210010104</v>
      </c>
      <c r="B2759" s="2" t="s">
        <v>9084</v>
      </c>
    </row>
    <row r="2760" spans="1:2">
      <c r="A2760" s="1">
        <v>210010105</v>
      </c>
      <c r="B2760" s="2" t="s">
        <v>9085</v>
      </c>
    </row>
    <row r="2761" spans="1:2">
      <c r="A2761" s="1">
        <v>210010106</v>
      </c>
      <c r="B2761" s="2" t="s">
        <v>9086</v>
      </c>
    </row>
    <row r="2762" spans="1:2">
      <c r="A2762" s="1">
        <v>210010107</v>
      </c>
      <c r="B2762" s="2" t="s">
        <v>9087</v>
      </c>
    </row>
    <row r="2763" spans="1:2">
      <c r="A2763" s="1">
        <v>210010108</v>
      </c>
      <c r="B2763" s="2" t="s">
        <v>9088</v>
      </c>
    </row>
    <row r="2764" spans="1:2">
      <c r="A2764" s="1">
        <v>210010109</v>
      </c>
      <c r="B2764" s="2" t="s">
        <v>9089</v>
      </c>
    </row>
    <row r="2765" spans="1:2">
      <c r="A2765" s="1">
        <v>210010110</v>
      </c>
      <c r="B2765" s="2" t="s">
        <v>9090</v>
      </c>
    </row>
    <row r="2766" spans="1:2">
      <c r="A2766" s="1">
        <v>210010111</v>
      </c>
      <c r="B2766" s="2" t="s">
        <v>9091</v>
      </c>
    </row>
    <row r="2767" spans="1:2">
      <c r="A2767" s="1">
        <v>210010112</v>
      </c>
      <c r="B2767" s="2" t="s">
        <v>9092</v>
      </c>
    </row>
    <row r="2768" spans="1:2">
      <c r="A2768" s="1">
        <v>210010113</v>
      </c>
      <c r="B2768" s="2" t="s">
        <v>9093</v>
      </c>
    </row>
    <row r="2769" spans="1:2">
      <c r="A2769" s="1">
        <v>210010114</v>
      </c>
      <c r="B2769" s="2" t="s">
        <v>9094</v>
      </c>
    </row>
    <row r="2770" spans="1:2">
      <c r="A2770" s="1">
        <v>210010115</v>
      </c>
      <c r="B2770" s="2" t="s">
        <v>9095</v>
      </c>
    </row>
    <row r="2771" spans="1:2">
      <c r="A2771" s="1">
        <v>210010116</v>
      </c>
      <c r="B2771" s="2" t="s">
        <v>9096</v>
      </c>
    </row>
    <row r="2772" spans="1:2">
      <c r="A2772" s="1">
        <v>210010117</v>
      </c>
      <c r="B2772" s="2" t="s">
        <v>9097</v>
      </c>
    </row>
    <row r="2773" spans="1:2">
      <c r="A2773" s="1">
        <v>210010118</v>
      </c>
      <c r="B2773" s="2" t="s">
        <v>9098</v>
      </c>
    </row>
    <row r="2774" spans="1:2">
      <c r="A2774" s="1">
        <v>210010119</v>
      </c>
      <c r="B2774" s="2" t="s">
        <v>9099</v>
      </c>
    </row>
    <row r="2775" spans="1:2">
      <c r="A2775" s="1">
        <v>210010120</v>
      </c>
      <c r="B2775" s="2" t="s">
        <v>9100</v>
      </c>
    </row>
    <row r="2776" spans="1:2">
      <c r="A2776" s="1">
        <v>210010121</v>
      </c>
      <c r="B2776" s="2" t="s">
        <v>9101</v>
      </c>
    </row>
    <row r="2777" spans="1:2">
      <c r="A2777" s="1">
        <v>210010122</v>
      </c>
      <c r="B2777" s="2" t="s">
        <v>9102</v>
      </c>
    </row>
    <row r="2778" spans="1:2">
      <c r="A2778" s="1">
        <v>210010123</v>
      </c>
      <c r="B2778" s="2" t="s">
        <v>9103</v>
      </c>
    </row>
    <row r="2779" spans="1:2">
      <c r="A2779" s="1">
        <v>210010124</v>
      </c>
      <c r="B2779" s="2" t="s">
        <v>9104</v>
      </c>
    </row>
    <row r="2780" spans="1:2">
      <c r="A2780" s="1">
        <v>210010125</v>
      </c>
      <c r="B2780" s="2" t="s">
        <v>9105</v>
      </c>
    </row>
    <row r="2781" spans="1:2">
      <c r="A2781" s="1">
        <v>210010126</v>
      </c>
      <c r="B2781" s="2" t="s">
        <v>9106</v>
      </c>
    </row>
    <row r="2782" spans="1:2">
      <c r="A2782" s="1">
        <v>210010127</v>
      </c>
      <c r="B2782" s="2" t="s">
        <v>9107</v>
      </c>
    </row>
    <row r="2783" spans="1:2">
      <c r="A2783" s="1">
        <v>210010128</v>
      </c>
      <c r="B2783" s="2" t="s">
        <v>9108</v>
      </c>
    </row>
    <row r="2784" spans="1:2">
      <c r="A2784" s="1">
        <v>210010129</v>
      </c>
      <c r="B2784" s="2" t="s">
        <v>9109</v>
      </c>
    </row>
    <row r="2785" spans="1:2">
      <c r="A2785" s="1">
        <v>210010130</v>
      </c>
      <c r="B2785" s="2" t="s">
        <v>9110</v>
      </c>
    </row>
    <row r="2786" spans="1:2">
      <c r="A2786" s="1">
        <v>210010131</v>
      </c>
      <c r="B2786" s="2" t="s">
        <v>9111</v>
      </c>
    </row>
    <row r="2787" spans="1:2">
      <c r="A2787" s="1">
        <v>210010132</v>
      </c>
      <c r="B2787" s="2" t="s">
        <v>9112</v>
      </c>
    </row>
    <row r="2788" spans="1:2">
      <c r="A2788" s="1">
        <v>210010133</v>
      </c>
      <c r="B2788" s="2" t="s">
        <v>9113</v>
      </c>
    </row>
    <row r="2789" spans="1:2">
      <c r="A2789" s="1">
        <v>210010134</v>
      </c>
      <c r="B2789" s="2" t="s">
        <v>9114</v>
      </c>
    </row>
    <row r="2790" spans="1:2">
      <c r="A2790" s="1">
        <v>210010135</v>
      </c>
      <c r="B2790" s="2" t="s">
        <v>9115</v>
      </c>
    </row>
    <row r="2791" spans="1:2">
      <c r="A2791" s="1">
        <v>210010136</v>
      </c>
      <c r="B2791" s="2" t="s">
        <v>9116</v>
      </c>
    </row>
    <row r="2792" spans="1:2">
      <c r="A2792" s="1">
        <v>210010137</v>
      </c>
      <c r="B2792" s="2" t="s">
        <v>9117</v>
      </c>
    </row>
    <row r="2793" spans="1:2">
      <c r="A2793" s="1">
        <v>210010138</v>
      </c>
      <c r="B2793" s="2" t="s">
        <v>9118</v>
      </c>
    </row>
    <row r="2794" spans="1:2">
      <c r="A2794" s="1">
        <v>210010139</v>
      </c>
      <c r="B2794" s="2" t="s">
        <v>9119</v>
      </c>
    </row>
    <row r="2795" spans="1:2">
      <c r="A2795" s="1">
        <v>210010140</v>
      </c>
      <c r="B2795" s="2" t="s">
        <v>9120</v>
      </c>
    </row>
    <row r="2796" spans="1:2">
      <c r="A2796" s="1">
        <v>210010141</v>
      </c>
      <c r="B2796" s="2" t="s">
        <v>9121</v>
      </c>
    </row>
    <row r="2797" spans="1:2">
      <c r="A2797" s="1">
        <v>210010142</v>
      </c>
      <c r="B2797" s="2" t="s">
        <v>9122</v>
      </c>
    </row>
    <row r="2798" spans="1:2">
      <c r="A2798" s="1">
        <v>210010143</v>
      </c>
      <c r="B2798" s="2" t="s">
        <v>9123</v>
      </c>
    </row>
    <row r="2799" spans="1:2">
      <c r="A2799" s="1">
        <v>210010144</v>
      </c>
      <c r="B2799" s="2" t="s">
        <v>9124</v>
      </c>
    </row>
    <row r="2800" spans="1:2">
      <c r="A2800" s="1">
        <v>210010145</v>
      </c>
      <c r="B2800" s="2" t="s">
        <v>9125</v>
      </c>
    </row>
    <row r="2801" spans="1:2">
      <c r="A2801" s="1">
        <v>210010146</v>
      </c>
      <c r="B2801" s="2" t="s">
        <v>9126</v>
      </c>
    </row>
    <row r="2802" spans="1:2">
      <c r="A2802" s="1">
        <v>210010147</v>
      </c>
      <c r="B2802" s="2" t="s">
        <v>9127</v>
      </c>
    </row>
    <row r="2803" spans="1:2">
      <c r="A2803" s="1">
        <v>210010148</v>
      </c>
      <c r="B2803" s="2" t="s">
        <v>9128</v>
      </c>
    </row>
    <row r="2804" spans="1:2">
      <c r="A2804" s="1">
        <v>210010149</v>
      </c>
      <c r="B2804" s="2" t="s">
        <v>9129</v>
      </c>
    </row>
    <row r="2805" spans="1:2">
      <c r="A2805" s="1">
        <v>210010150</v>
      </c>
      <c r="B2805" s="2" t="s">
        <v>9130</v>
      </c>
    </row>
    <row r="2806" spans="1:2">
      <c r="A2806" s="1">
        <v>210010151</v>
      </c>
      <c r="B2806" s="2" t="s">
        <v>9131</v>
      </c>
    </row>
    <row r="2807" spans="1:2">
      <c r="A2807" s="1">
        <v>210010152</v>
      </c>
      <c r="B2807" s="2" t="s">
        <v>9132</v>
      </c>
    </row>
    <row r="2808" spans="1:2">
      <c r="A2808" s="1">
        <v>210010153</v>
      </c>
      <c r="B2808" s="2" t="s">
        <v>9133</v>
      </c>
    </row>
    <row r="2809" spans="1:2">
      <c r="A2809" s="1">
        <v>210010154</v>
      </c>
      <c r="B2809" s="2" t="s">
        <v>9134</v>
      </c>
    </row>
    <row r="2810" spans="1:2">
      <c r="A2810" s="1">
        <v>210010155</v>
      </c>
      <c r="B2810" s="2" t="s">
        <v>9135</v>
      </c>
    </row>
    <row r="2811" spans="1:2">
      <c r="A2811" s="1">
        <v>210010156</v>
      </c>
      <c r="B2811" s="2" t="s">
        <v>9136</v>
      </c>
    </row>
    <row r="2812" spans="1:2">
      <c r="A2812" s="1">
        <v>210010157</v>
      </c>
      <c r="B2812" s="2" t="s">
        <v>9137</v>
      </c>
    </row>
    <row r="2813" spans="1:2">
      <c r="A2813" s="1">
        <v>210010158</v>
      </c>
      <c r="B2813" s="2" t="s">
        <v>9138</v>
      </c>
    </row>
    <row r="2814" spans="1:2">
      <c r="A2814" s="1">
        <v>210010159</v>
      </c>
      <c r="B2814" s="2" t="s">
        <v>9139</v>
      </c>
    </row>
    <row r="2815" spans="1:2">
      <c r="A2815" s="1">
        <v>210010160</v>
      </c>
      <c r="B2815" s="2" t="s">
        <v>9140</v>
      </c>
    </row>
    <row r="2816" spans="1:2">
      <c r="A2816" s="1">
        <v>210010161</v>
      </c>
      <c r="B2816" s="2" t="s">
        <v>9141</v>
      </c>
    </row>
    <row r="2817" spans="1:2">
      <c r="A2817" s="1">
        <v>210010162</v>
      </c>
      <c r="B2817" s="2" t="s">
        <v>9142</v>
      </c>
    </row>
    <row r="2818" spans="1:2">
      <c r="A2818" s="1">
        <v>210010163</v>
      </c>
      <c r="B2818" s="2" t="s">
        <v>9143</v>
      </c>
    </row>
    <row r="2819" spans="1:2">
      <c r="A2819" s="1">
        <v>210010164</v>
      </c>
      <c r="B2819" s="2" t="s">
        <v>9144</v>
      </c>
    </row>
    <row r="2820" spans="1:2">
      <c r="A2820" s="1">
        <v>210010165</v>
      </c>
      <c r="B2820" s="2" t="s">
        <v>9145</v>
      </c>
    </row>
    <row r="2821" spans="1:2">
      <c r="A2821" s="1">
        <v>210050001</v>
      </c>
      <c r="B2821" s="2" t="s">
        <v>9146</v>
      </c>
    </row>
    <row r="2822" spans="1:2">
      <c r="A2822" s="1">
        <v>210050002</v>
      </c>
      <c r="B2822" s="2" t="s">
        <v>9146</v>
      </c>
    </row>
    <row r="2823" spans="1:2">
      <c r="A2823" s="1">
        <v>210050003</v>
      </c>
      <c r="B2823" s="2" t="s">
        <v>9146</v>
      </c>
    </row>
    <row r="2824" spans="1:2">
      <c r="A2824" s="1">
        <v>210050004</v>
      </c>
      <c r="B2824" s="2" t="s">
        <v>9146</v>
      </c>
    </row>
    <row r="2825" spans="1:2">
      <c r="A2825" s="1">
        <v>210050005</v>
      </c>
      <c r="B2825" s="2" t="s">
        <v>9146</v>
      </c>
    </row>
    <row r="2826" spans="1:2">
      <c r="A2826" s="1">
        <v>210050006</v>
      </c>
      <c r="B2826" s="2" t="s">
        <v>9146</v>
      </c>
    </row>
    <row r="2827" spans="1:2">
      <c r="A2827" s="1">
        <v>210050007</v>
      </c>
      <c r="B2827" s="2" t="s">
        <v>9146</v>
      </c>
    </row>
    <row r="2828" spans="1:2">
      <c r="A2828" s="1">
        <v>210050008</v>
      </c>
      <c r="B2828" s="2" t="s">
        <v>9146</v>
      </c>
    </row>
    <row r="2829" spans="1:2">
      <c r="A2829" s="1">
        <v>210050009</v>
      </c>
      <c r="B2829" s="2" t="s">
        <v>9146</v>
      </c>
    </row>
    <row r="2830" spans="1:2">
      <c r="A2830" s="1">
        <v>210050010</v>
      </c>
      <c r="B2830" s="2" t="s">
        <v>9146</v>
      </c>
    </row>
    <row r="2831" spans="1:2">
      <c r="A2831" s="1">
        <v>210050011</v>
      </c>
      <c r="B2831" s="2" t="s">
        <v>9146</v>
      </c>
    </row>
    <row r="2832" spans="1:2">
      <c r="A2832" s="1">
        <v>210050012</v>
      </c>
      <c r="B2832" s="2" t="s">
        <v>9146</v>
      </c>
    </row>
    <row r="2833" spans="1:2">
      <c r="A2833" s="1">
        <v>210050013</v>
      </c>
      <c r="B2833" s="2" t="s">
        <v>9146</v>
      </c>
    </row>
    <row r="2834" spans="1:2">
      <c r="A2834" s="1">
        <v>210050014</v>
      </c>
      <c r="B2834" s="2" t="s">
        <v>9146</v>
      </c>
    </row>
    <row r="2835" spans="1:2">
      <c r="A2835" s="1">
        <v>210050015</v>
      </c>
      <c r="B2835" s="2" t="s">
        <v>9146</v>
      </c>
    </row>
    <row r="2836" spans="1:2">
      <c r="A2836" s="1">
        <v>210060001</v>
      </c>
      <c r="B2836" s="2" t="s">
        <v>9147</v>
      </c>
    </row>
    <row r="2837" spans="1:2">
      <c r="A2837" s="1">
        <v>210060002</v>
      </c>
      <c r="B2837" s="2" t="s">
        <v>9147</v>
      </c>
    </row>
    <row r="2838" spans="1:2">
      <c r="A2838" s="1">
        <v>210060003</v>
      </c>
      <c r="B2838" s="2" t="s">
        <v>9147</v>
      </c>
    </row>
    <row r="2839" spans="1:2">
      <c r="A2839" s="1">
        <v>210060004</v>
      </c>
      <c r="B2839" s="2" t="s">
        <v>9147</v>
      </c>
    </row>
    <row r="2840" spans="1:2">
      <c r="A2840" s="1">
        <v>210060005</v>
      </c>
      <c r="B2840" s="2" t="s">
        <v>9147</v>
      </c>
    </row>
    <row r="2841" spans="1:2">
      <c r="A2841" s="1">
        <v>210060006</v>
      </c>
      <c r="B2841" s="2" t="s">
        <v>9147</v>
      </c>
    </row>
    <row r="2842" spans="1:2">
      <c r="A2842" s="1">
        <v>210060007</v>
      </c>
      <c r="B2842" s="2" t="s">
        <v>9147</v>
      </c>
    </row>
    <row r="2843" spans="1:2">
      <c r="A2843" s="1">
        <v>210060008</v>
      </c>
      <c r="B2843" s="2" t="s">
        <v>9147</v>
      </c>
    </row>
    <row r="2844" spans="1:2">
      <c r="A2844" s="1">
        <v>210060009</v>
      </c>
      <c r="B2844" s="2" t="s">
        <v>9147</v>
      </c>
    </row>
    <row r="2845" spans="1:2">
      <c r="A2845" s="1">
        <v>210060010</v>
      </c>
      <c r="B2845" s="2" t="s">
        <v>9147</v>
      </c>
    </row>
    <row r="2846" spans="1:2">
      <c r="A2846" s="1">
        <v>210060011</v>
      </c>
      <c r="B2846" s="2" t="s">
        <v>9147</v>
      </c>
    </row>
    <row r="2847" spans="1:2">
      <c r="A2847" s="1">
        <v>210060012</v>
      </c>
      <c r="B2847" s="2" t="s">
        <v>9147</v>
      </c>
    </row>
    <row r="2848" spans="1:2">
      <c r="A2848" s="1">
        <v>210060013</v>
      </c>
      <c r="B2848" s="2" t="s">
        <v>9147</v>
      </c>
    </row>
    <row r="2849" spans="1:2">
      <c r="A2849" s="1">
        <v>210060014</v>
      </c>
      <c r="B2849" s="2" t="s">
        <v>9147</v>
      </c>
    </row>
    <row r="2850" spans="1:2">
      <c r="A2850" s="1">
        <v>210060015</v>
      </c>
      <c r="B2850" s="2" t="s">
        <v>9147</v>
      </c>
    </row>
    <row r="2851" spans="1:2">
      <c r="A2851" s="1">
        <v>210060016</v>
      </c>
      <c r="B2851" s="2" t="s">
        <v>9147</v>
      </c>
    </row>
    <row r="2852" spans="1:2">
      <c r="A2852" s="1">
        <v>210060017</v>
      </c>
      <c r="B2852" s="2" t="s">
        <v>9147</v>
      </c>
    </row>
    <row r="2853" spans="1:2">
      <c r="A2853" s="1">
        <v>210060018</v>
      </c>
      <c r="B2853" s="2" t="s">
        <v>9147</v>
      </c>
    </row>
    <row r="2854" spans="1:2">
      <c r="A2854" s="1">
        <v>210060019</v>
      </c>
      <c r="B2854" s="2" t="s">
        <v>9147</v>
      </c>
    </row>
    <row r="2855" spans="1:2">
      <c r="A2855" s="1">
        <v>210060020</v>
      </c>
      <c r="B2855" s="2" t="s">
        <v>9147</v>
      </c>
    </row>
    <row r="2856" spans="1:2">
      <c r="A2856" s="1">
        <v>210060021</v>
      </c>
      <c r="B2856" s="2" t="s">
        <v>9147</v>
      </c>
    </row>
    <row r="2857" spans="1:2">
      <c r="A2857" s="1">
        <v>210060022</v>
      </c>
      <c r="B2857" s="2" t="s">
        <v>9147</v>
      </c>
    </row>
    <row r="2858" spans="1:2">
      <c r="A2858" s="1">
        <v>210060023</v>
      </c>
      <c r="B2858" s="2" t="s">
        <v>9147</v>
      </c>
    </row>
    <row r="2859" spans="1:2">
      <c r="A2859" s="1">
        <v>210060024</v>
      </c>
      <c r="B2859" s="2" t="s">
        <v>9147</v>
      </c>
    </row>
    <row r="2860" spans="1:2">
      <c r="A2860" s="1">
        <v>210060025</v>
      </c>
      <c r="B2860" s="2" t="s">
        <v>9147</v>
      </c>
    </row>
    <row r="2861" spans="1:2">
      <c r="A2861" s="1">
        <v>210060026</v>
      </c>
      <c r="B2861" s="2" t="s">
        <v>9147</v>
      </c>
    </row>
    <row r="2862" spans="1:2">
      <c r="A2862" s="1">
        <v>210060027</v>
      </c>
      <c r="B2862" s="2" t="s">
        <v>9147</v>
      </c>
    </row>
    <row r="2863" spans="1:2">
      <c r="A2863" s="1">
        <v>210060028</v>
      </c>
      <c r="B2863" s="2" t="s">
        <v>9147</v>
      </c>
    </row>
    <row r="2864" spans="1:2">
      <c r="A2864" s="1">
        <v>210060029</v>
      </c>
      <c r="B2864" s="2" t="s">
        <v>9147</v>
      </c>
    </row>
    <row r="2865" spans="1:2">
      <c r="A2865" s="1">
        <v>210060030</v>
      </c>
      <c r="B2865" s="2" t="s">
        <v>9147</v>
      </c>
    </row>
    <row r="2866" spans="1:2">
      <c r="A2866" s="1">
        <v>210060031</v>
      </c>
      <c r="B2866" s="2" t="s">
        <v>9147</v>
      </c>
    </row>
    <row r="2867" spans="1:2">
      <c r="A2867" s="1">
        <v>210060100</v>
      </c>
      <c r="B2867" s="2" t="s">
        <v>9148</v>
      </c>
    </row>
    <row r="2868" spans="1:2">
      <c r="A2868" s="1">
        <v>210060101</v>
      </c>
      <c r="B2868" s="2" t="s">
        <v>9148</v>
      </c>
    </row>
    <row r="2869" spans="1:2">
      <c r="A2869" s="1">
        <v>210060102</v>
      </c>
      <c r="B2869" s="2" t="s">
        <v>9148</v>
      </c>
    </row>
    <row r="2870" spans="1:2">
      <c r="A2870" s="1">
        <v>210060103</v>
      </c>
      <c r="B2870" s="2" t="s">
        <v>9148</v>
      </c>
    </row>
    <row r="2871" spans="1:2">
      <c r="A2871" s="1">
        <v>210060104</v>
      </c>
      <c r="B2871" s="2" t="s">
        <v>9148</v>
      </c>
    </row>
    <row r="2872" spans="1:2">
      <c r="A2872" s="1">
        <v>210060105</v>
      </c>
      <c r="B2872" s="2" t="s">
        <v>9148</v>
      </c>
    </row>
    <row r="2873" spans="1:2">
      <c r="A2873" s="1">
        <v>210060106</v>
      </c>
      <c r="B2873" s="2" t="s">
        <v>9148</v>
      </c>
    </row>
    <row r="2874" spans="1:2">
      <c r="A2874" s="1">
        <v>210060107</v>
      </c>
      <c r="B2874" s="2" t="s">
        <v>9148</v>
      </c>
    </row>
    <row r="2875" spans="1:2">
      <c r="A2875" s="1">
        <v>210060108</v>
      </c>
      <c r="B2875" s="2" t="s">
        <v>9148</v>
      </c>
    </row>
    <row r="2876" spans="1:2">
      <c r="A2876" s="1">
        <v>210060109</v>
      </c>
      <c r="B2876" s="2" t="s">
        <v>9148</v>
      </c>
    </row>
    <row r="2877" spans="1:2">
      <c r="A2877" s="1">
        <v>210020001</v>
      </c>
      <c r="B2877" s="2" t="s">
        <v>9149</v>
      </c>
    </row>
    <row r="2878" spans="1:2">
      <c r="A2878" s="1">
        <v>210020002</v>
      </c>
      <c r="B2878" s="2" t="s">
        <v>9149</v>
      </c>
    </row>
    <row r="2879" spans="1:2">
      <c r="A2879" s="1">
        <v>210020003</v>
      </c>
      <c r="B2879" s="2" t="s">
        <v>9149</v>
      </c>
    </row>
    <row r="2880" spans="1:2">
      <c r="A2880" s="1">
        <v>210020004</v>
      </c>
      <c r="B2880" s="2" t="s">
        <v>9149</v>
      </c>
    </row>
    <row r="2881" spans="1:2">
      <c r="A2881" s="1">
        <v>210020005</v>
      </c>
      <c r="B2881" s="2" t="s">
        <v>9149</v>
      </c>
    </row>
    <row r="2882" spans="1:2">
      <c r="A2882" s="1">
        <v>210020006</v>
      </c>
      <c r="B2882" s="2" t="s">
        <v>9149</v>
      </c>
    </row>
    <row r="2883" spans="1:2">
      <c r="A2883" s="1">
        <v>210020007</v>
      </c>
      <c r="B2883" s="2" t="s">
        <v>9149</v>
      </c>
    </row>
    <row r="2884" spans="1:2">
      <c r="A2884" s="1">
        <v>210020008</v>
      </c>
      <c r="B2884" s="2" t="s">
        <v>9149</v>
      </c>
    </row>
    <row r="2885" spans="1:2">
      <c r="A2885" s="1">
        <v>210020009</v>
      </c>
      <c r="B2885" s="2" t="s">
        <v>9149</v>
      </c>
    </row>
    <row r="2886" spans="1:2">
      <c r="A2886" s="1">
        <v>210020010</v>
      </c>
      <c r="B2886" s="2" t="s">
        <v>9149</v>
      </c>
    </row>
    <row r="2887" spans="1:2">
      <c r="A2887" s="1">
        <v>210020011</v>
      </c>
      <c r="B2887" s="2" t="s">
        <v>9149</v>
      </c>
    </row>
    <row r="2888" spans="1:2">
      <c r="A2888" s="1">
        <v>210020012</v>
      </c>
      <c r="B2888" s="2" t="s">
        <v>9149</v>
      </c>
    </row>
    <row r="2889" spans="1:2">
      <c r="A2889" s="1">
        <v>210020013</v>
      </c>
      <c r="B2889" s="2" t="s">
        <v>9149</v>
      </c>
    </row>
    <row r="2890" spans="1:2">
      <c r="A2890" s="1">
        <v>210020014</v>
      </c>
      <c r="B2890" s="2" t="s">
        <v>9149</v>
      </c>
    </row>
    <row r="2891" spans="1:2">
      <c r="A2891" s="1">
        <v>210020015</v>
      </c>
      <c r="B2891" s="2" t="s">
        <v>9149</v>
      </c>
    </row>
    <row r="2892" spans="1:2">
      <c r="A2892" s="1">
        <v>210020016</v>
      </c>
      <c r="B2892" s="2" t="s">
        <v>9149</v>
      </c>
    </row>
    <row r="2893" spans="1:2">
      <c r="A2893" s="1">
        <v>210020017</v>
      </c>
      <c r="B2893" s="2" t="s">
        <v>9149</v>
      </c>
    </row>
    <row r="2894" spans="1:2">
      <c r="A2894" s="1">
        <v>210130001</v>
      </c>
      <c r="B2894" s="2" t="s">
        <v>9150</v>
      </c>
    </row>
    <row r="2895" spans="1:2">
      <c r="A2895" s="1">
        <v>210130002</v>
      </c>
      <c r="B2895" s="2" t="s">
        <v>9150</v>
      </c>
    </row>
    <row r="2896" spans="1:2">
      <c r="A2896" s="1">
        <v>210130003</v>
      </c>
      <c r="B2896" s="2" t="s">
        <v>9150</v>
      </c>
    </row>
    <row r="2897" spans="1:2">
      <c r="A2897" s="1">
        <v>210130004</v>
      </c>
      <c r="B2897" s="2" t="s">
        <v>9150</v>
      </c>
    </row>
    <row r="2898" spans="1:2">
      <c r="A2898" s="1">
        <v>210130005</v>
      </c>
      <c r="B2898" s="2" t="s">
        <v>9150</v>
      </c>
    </row>
    <row r="2899" spans="1:2">
      <c r="A2899" s="1">
        <v>210130006</v>
      </c>
      <c r="B2899" s="2" t="s">
        <v>9150</v>
      </c>
    </row>
    <row r="2900" spans="1:2">
      <c r="A2900" s="1">
        <v>210130007</v>
      </c>
      <c r="B2900" s="2" t="s">
        <v>9150</v>
      </c>
    </row>
    <row r="2901" spans="1:2">
      <c r="A2901" s="1">
        <v>210150001</v>
      </c>
      <c r="B2901" s="2" t="s">
        <v>9151</v>
      </c>
    </row>
    <row r="2902" spans="1:2">
      <c r="A2902" s="1">
        <v>210150002</v>
      </c>
      <c r="B2902" s="2" t="s">
        <v>9151</v>
      </c>
    </row>
    <row r="2903" spans="1:2">
      <c r="A2903" s="1">
        <v>210150003</v>
      </c>
      <c r="B2903" s="2" t="s">
        <v>9151</v>
      </c>
    </row>
    <row r="2904" spans="1:2">
      <c r="A2904" s="1">
        <v>210150004</v>
      </c>
      <c r="B2904" s="2" t="s">
        <v>9151</v>
      </c>
    </row>
    <row r="2905" spans="1:2">
      <c r="A2905" s="1">
        <v>210150005</v>
      </c>
      <c r="B2905" s="2" t="s">
        <v>9151</v>
      </c>
    </row>
    <row r="2906" spans="1:2">
      <c r="A2906" s="1">
        <v>210150006</v>
      </c>
      <c r="B2906" s="2" t="s">
        <v>9151</v>
      </c>
    </row>
    <row r="2907" spans="1:2">
      <c r="A2907" s="1">
        <v>210150007</v>
      </c>
      <c r="B2907" s="2" t="s">
        <v>9151</v>
      </c>
    </row>
    <row r="2908" spans="1:2">
      <c r="A2908" s="1">
        <v>210150008</v>
      </c>
      <c r="B2908" s="2" t="s">
        <v>9151</v>
      </c>
    </row>
    <row r="2909" spans="1:2">
      <c r="A2909" s="1">
        <v>210150009</v>
      </c>
      <c r="B2909" s="2" t="s">
        <v>9151</v>
      </c>
    </row>
    <row r="2910" spans="1:2">
      <c r="A2910" s="1">
        <v>210150010</v>
      </c>
      <c r="B2910" s="2" t="s">
        <v>9151</v>
      </c>
    </row>
    <row r="2911" spans="1:2">
      <c r="A2911" s="1">
        <v>210150011</v>
      </c>
      <c r="B2911" s="2" t="s">
        <v>9151</v>
      </c>
    </row>
    <row r="2912" spans="1:2">
      <c r="A2912" s="1">
        <v>210150012</v>
      </c>
      <c r="B2912" s="2" t="s">
        <v>9151</v>
      </c>
    </row>
    <row r="2913" spans="1:2">
      <c r="A2913" s="1">
        <v>210150013</v>
      </c>
      <c r="B2913" s="2" t="s">
        <v>9151</v>
      </c>
    </row>
    <row r="2914" spans="1:2">
      <c r="A2914" s="1">
        <v>210150014</v>
      </c>
      <c r="B2914" s="2" t="s">
        <v>9151</v>
      </c>
    </row>
    <row r="2915" spans="1:2">
      <c r="A2915" s="1">
        <v>210150015</v>
      </c>
      <c r="B2915" s="2" t="s">
        <v>9151</v>
      </c>
    </row>
    <row r="2916" spans="1:2">
      <c r="A2916" s="1">
        <v>210150016</v>
      </c>
      <c r="B2916" s="2" t="s">
        <v>9151</v>
      </c>
    </row>
    <row r="2917" spans="1:2">
      <c r="A2917" s="1">
        <v>210150017</v>
      </c>
      <c r="B2917" s="2" t="s">
        <v>9151</v>
      </c>
    </row>
    <row r="2918" spans="1:2">
      <c r="A2918" s="1">
        <v>210150018</v>
      </c>
      <c r="B2918" s="2" t="s">
        <v>9151</v>
      </c>
    </row>
    <row r="2919" spans="1:2">
      <c r="A2919" s="1">
        <v>210150019</v>
      </c>
      <c r="B2919" s="2" t="s">
        <v>9151</v>
      </c>
    </row>
    <row r="2920" spans="1:2">
      <c r="A2920" s="1">
        <v>210150020</v>
      </c>
      <c r="B2920" s="2" t="s">
        <v>9151</v>
      </c>
    </row>
    <row r="2921" spans="1:2">
      <c r="A2921" s="1">
        <v>210170001</v>
      </c>
      <c r="B2921" s="2" t="s">
        <v>9152</v>
      </c>
    </row>
    <row r="2922" spans="1:2">
      <c r="A2922" s="1">
        <v>210170002</v>
      </c>
      <c r="B2922" s="2" t="s">
        <v>9152</v>
      </c>
    </row>
    <row r="2923" spans="1:2">
      <c r="A2923" s="1">
        <v>210170003</v>
      </c>
      <c r="B2923" s="2" t="s">
        <v>9152</v>
      </c>
    </row>
    <row r="2924" spans="1:2">
      <c r="A2924" s="1">
        <v>210170004</v>
      </c>
      <c r="B2924" s="2" t="s">
        <v>9152</v>
      </c>
    </row>
    <row r="2925" spans="1:2">
      <c r="A2925" s="1">
        <v>210170005</v>
      </c>
      <c r="B2925" s="2" t="s">
        <v>9152</v>
      </c>
    </row>
    <row r="2926" spans="1:2">
      <c r="A2926" s="1">
        <v>210170006</v>
      </c>
      <c r="B2926" s="2" t="s">
        <v>9152</v>
      </c>
    </row>
    <row r="2927" spans="1:2">
      <c r="A2927" s="1">
        <v>210170007</v>
      </c>
      <c r="B2927" s="2" t="s">
        <v>9152</v>
      </c>
    </row>
    <row r="2928" spans="1:2">
      <c r="A2928" s="1">
        <v>210170008</v>
      </c>
      <c r="B2928" s="2" t="s">
        <v>9152</v>
      </c>
    </row>
    <row r="2929" spans="1:2">
      <c r="A2929" s="1">
        <v>210170009</v>
      </c>
      <c r="B2929" s="2" t="s">
        <v>9152</v>
      </c>
    </row>
    <row r="2930" spans="1:2">
      <c r="A2930" s="1">
        <v>210180001</v>
      </c>
      <c r="B2930" s="2" t="s">
        <v>9153</v>
      </c>
    </row>
    <row r="2931" spans="1:2">
      <c r="A2931" s="1">
        <v>210180002</v>
      </c>
      <c r="B2931" s="2" t="s">
        <v>9153</v>
      </c>
    </row>
    <row r="2932" spans="1:2">
      <c r="A2932" s="1">
        <v>210180003</v>
      </c>
      <c r="B2932" s="2" t="s">
        <v>9153</v>
      </c>
    </row>
    <row r="2933" spans="1:2">
      <c r="A2933" s="1">
        <v>210180004</v>
      </c>
      <c r="B2933" s="2" t="s">
        <v>9153</v>
      </c>
    </row>
    <row r="2934" spans="1:2">
      <c r="A2934" s="1">
        <v>210180005</v>
      </c>
      <c r="B2934" s="2" t="s">
        <v>9153</v>
      </c>
    </row>
    <row r="2935" spans="1:2">
      <c r="A2935" s="1">
        <v>210180006</v>
      </c>
      <c r="B2935" s="2" t="s">
        <v>9153</v>
      </c>
    </row>
    <row r="2936" spans="1:2">
      <c r="A2936" s="1">
        <v>210200001</v>
      </c>
      <c r="B2936" s="2" t="s">
        <v>9154</v>
      </c>
    </row>
    <row r="2937" spans="1:2">
      <c r="A2937" s="1">
        <v>210200002</v>
      </c>
      <c r="B2937" s="2" t="s">
        <v>9154</v>
      </c>
    </row>
    <row r="2938" spans="1:2">
      <c r="A2938" s="1">
        <v>210200003</v>
      </c>
      <c r="B2938" s="2" t="s">
        <v>9154</v>
      </c>
    </row>
    <row r="2939" spans="1:2">
      <c r="A2939" s="1">
        <v>210200004</v>
      </c>
      <c r="B2939" s="2" t="s">
        <v>9154</v>
      </c>
    </row>
    <row r="2940" spans="1:2">
      <c r="A2940" s="1">
        <v>210200005</v>
      </c>
      <c r="B2940" s="2" t="s">
        <v>9154</v>
      </c>
    </row>
    <row r="2941" spans="1:2">
      <c r="A2941" s="1">
        <v>210200006</v>
      </c>
      <c r="B2941" s="2" t="s">
        <v>9154</v>
      </c>
    </row>
    <row r="2942" spans="1:2">
      <c r="A2942" s="1">
        <v>210200007</v>
      </c>
      <c r="B2942" s="2" t="s">
        <v>9154</v>
      </c>
    </row>
    <row r="2943" spans="1:2">
      <c r="A2943" s="1">
        <v>210200008</v>
      </c>
      <c r="B2943" s="2" t="s">
        <v>9154</v>
      </c>
    </row>
    <row r="2944" spans="1:2">
      <c r="A2944" s="1">
        <v>210200009</v>
      </c>
      <c r="B2944" s="2" t="s">
        <v>9154</v>
      </c>
    </row>
    <row r="2945" spans="1:2">
      <c r="A2945" s="1">
        <v>210200010</v>
      </c>
      <c r="B2945" s="2" t="s">
        <v>9154</v>
      </c>
    </row>
    <row r="2946" spans="1:2">
      <c r="A2946" s="1">
        <v>210200011</v>
      </c>
      <c r="B2946" s="2" t="s">
        <v>9154</v>
      </c>
    </row>
    <row r="2947" spans="1:2">
      <c r="A2947" s="1">
        <v>210200012</v>
      </c>
      <c r="B2947" s="2" t="s">
        <v>9154</v>
      </c>
    </row>
    <row r="2948" spans="1:2">
      <c r="A2948" s="1">
        <v>210200013</v>
      </c>
      <c r="B2948" s="2" t="s">
        <v>9154</v>
      </c>
    </row>
    <row r="2949" spans="1:2">
      <c r="A2949" s="1">
        <v>210200014</v>
      </c>
      <c r="B2949" s="2" t="s">
        <v>9154</v>
      </c>
    </row>
    <row r="2950" spans="1:2">
      <c r="A2950" s="1">
        <v>210200015</v>
      </c>
      <c r="B2950" s="2" t="s">
        <v>9154</v>
      </c>
    </row>
    <row r="2951" spans="1:2">
      <c r="A2951" s="1">
        <v>210200016</v>
      </c>
      <c r="B2951" s="2" t="s">
        <v>9154</v>
      </c>
    </row>
    <row r="2952" spans="1:2">
      <c r="A2952" s="1">
        <v>210200017</v>
      </c>
      <c r="B2952" s="2" t="s">
        <v>9154</v>
      </c>
    </row>
    <row r="2953" spans="1:2">
      <c r="A2953" s="1">
        <v>210200018</v>
      </c>
      <c r="B2953" s="2" t="s">
        <v>9154</v>
      </c>
    </row>
    <row r="2954" spans="1:2">
      <c r="A2954" s="1">
        <v>210200019</v>
      </c>
      <c r="B2954" s="2" t="s">
        <v>9154</v>
      </c>
    </row>
    <row r="2955" spans="1:2">
      <c r="A2955" s="1">
        <v>210200020</v>
      </c>
      <c r="B2955" s="2" t="s">
        <v>9154</v>
      </c>
    </row>
    <row r="2956" spans="1:2">
      <c r="A2956" s="1">
        <v>210070001</v>
      </c>
      <c r="B2956" s="2" t="s">
        <v>9155</v>
      </c>
    </row>
    <row r="2957" spans="1:2">
      <c r="A2957" s="1">
        <v>210080001</v>
      </c>
      <c r="B2957" s="2" t="s">
        <v>9156</v>
      </c>
    </row>
    <row r="2958" spans="1:2">
      <c r="A2958" s="1">
        <v>210090001</v>
      </c>
      <c r="B2958" s="2" t="s">
        <v>9157</v>
      </c>
    </row>
    <row r="2959" spans="1:2">
      <c r="A2959" s="1">
        <v>210100001</v>
      </c>
      <c r="B2959" s="2" t="s">
        <v>9158</v>
      </c>
    </row>
    <row r="2960" spans="1:2">
      <c r="A2960" s="1">
        <v>210120001</v>
      </c>
      <c r="B2960" s="2" t="s">
        <v>7042</v>
      </c>
    </row>
    <row r="2961" spans="1:2">
      <c r="A2961" s="1">
        <v>210190001</v>
      </c>
      <c r="B2961" s="2" t="s">
        <v>9159</v>
      </c>
    </row>
    <row r="2962" spans="1:2">
      <c r="A2962" s="1">
        <v>201010102</v>
      </c>
      <c r="B2962" s="2" t="s">
        <v>9160</v>
      </c>
    </row>
    <row r="2963" spans="1:2">
      <c r="A2963" s="1">
        <v>201010103</v>
      </c>
      <c r="B2963" s="2" t="s">
        <v>9161</v>
      </c>
    </row>
    <row r="2964" spans="1:2">
      <c r="A2964" s="1">
        <v>201010104</v>
      </c>
      <c r="B2964" s="2" t="s">
        <v>9162</v>
      </c>
    </row>
    <row r="2965" spans="1:2">
      <c r="A2965" s="1">
        <v>201010105</v>
      </c>
      <c r="B2965" s="2" t="s">
        <v>9163</v>
      </c>
    </row>
    <row r="2966" spans="1:2">
      <c r="A2966" s="1">
        <v>201010107</v>
      </c>
      <c r="B2966" s="2" t="s">
        <v>9164</v>
      </c>
    </row>
    <row r="2967" spans="1:2">
      <c r="A2967" s="1">
        <v>201010108</v>
      </c>
      <c r="B2967" s="2" t="s">
        <v>9165</v>
      </c>
    </row>
    <row r="2968" spans="1:2">
      <c r="A2968" s="1">
        <v>201010109</v>
      </c>
      <c r="B2968" s="2" t="s">
        <v>9166</v>
      </c>
    </row>
    <row r="2969" spans="1:2">
      <c r="A2969" s="1">
        <v>201010110</v>
      </c>
      <c r="B2969" s="2" t="s">
        <v>9167</v>
      </c>
    </row>
    <row r="2970" spans="1:2">
      <c r="A2970" s="1">
        <v>201010111</v>
      </c>
      <c r="B2970" s="2" t="s">
        <v>9168</v>
      </c>
    </row>
    <row r="2971" spans="1:2">
      <c r="A2971" s="1">
        <v>201010201</v>
      </c>
      <c r="B2971" s="2" t="s">
        <v>9169</v>
      </c>
    </row>
    <row r="2972" spans="1:2">
      <c r="A2972" s="1">
        <v>201010202</v>
      </c>
      <c r="B2972" s="2" t="s">
        <v>9162</v>
      </c>
    </row>
    <row r="2973" spans="1:2">
      <c r="A2973" s="1">
        <v>201010203</v>
      </c>
      <c r="B2973" s="2" t="s">
        <v>9170</v>
      </c>
    </row>
    <row r="2974" spans="1:2">
      <c r="A2974" s="1">
        <v>201010204</v>
      </c>
      <c r="B2974" s="2" t="s">
        <v>9171</v>
      </c>
    </row>
    <row r="2975" spans="1:2">
      <c r="A2975" s="1">
        <v>201010205</v>
      </c>
      <c r="B2975" s="2" t="s">
        <v>9172</v>
      </c>
    </row>
    <row r="2976" spans="1:2">
      <c r="A2976" s="1">
        <v>201010206</v>
      </c>
      <c r="B2976" s="2" t="s">
        <v>9173</v>
      </c>
    </row>
    <row r="2977" spans="1:2">
      <c r="A2977" s="1">
        <v>112030001</v>
      </c>
      <c r="B2977" s="2" t="s">
        <v>9174</v>
      </c>
    </row>
    <row r="2978" spans="1:2">
      <c r="A2978" s="1">
        <v>112030003</v>
      </c>
      <c r="B2978" s="2" t="s">
        <v>9175</v>
      </c>
    </row>
    <row r="2979" spans="1:2">
      <c r="A2979" s="1">
        <v>112030004</v>
      </c>
      <c r="B2979" s="2" t="s">
        <v>9176</v>
      </c>
    </row>
    <row r="2980" spans="1:2">
      <c r="A2980" s="1">
        <v>112030005</v>
      </c>
      <c r="B2980" s="2" t="s">
        <v>9177</v>
      </c>
    </row>
    <row r="2981" spans="1:2">
      <c r="A2981" s="1">
        <v>112030006</v>
      </c>
      <c r="B2981" s="2" t="s">
        <v>9178</v>
      </c>
    </row>
    <row r="2982" spans="1:2">
      <c r="A2982" s="1">
        <v>112030007</v>
      </c>
      <c r="B2982" s="2" t="s">
        <v>9179</v>
      </c>
    </row>
    <row r="2983" spans="1:2">
      <c r="A2983" s="1">
        <v>112030008</v>
      </c>
      <c r="B2983" s="2" t="s">
        <v>9180</v>
      </c>
    </row>
    <row r="2984" spans="1:2">
      <c r="A2984" s="1">
        <v>112030009</v>
      </c>
      <c r="B2984" s="2" t="s">
        <v>9181</v>
      </c>
    </row>
    <row r="2985" spans="1:2">
      <c r="A2985" s="1">
        <v>112030010</v>
      </c>
      <c r="B2985" s="2" t="s">
        <v>9182</v>
      </c>
    </row>
    <row r="2986" spans="1:2">
      <c r="A2986" s="1">
        <v>112030011</v>
      </c>
      <c r="B2986" s="2" t="s">
        <v>9183</v>
      </c>
    </row>
    <row r="2987" spans="1:2">
      <c r="A2987" s="1">
        <v>112030012</v>
      </c>
      <c r="B2987" s="2" t="s">
        <v>9184</v>
      </c>
    </row>
    <row r="2988" spans="1:2">
      <c r="A2988" s="1">
        <v>112030013</v>
      </c>
      <c r="B2988" s="2" t="s">
        <v>9185</v>
      </c>
    </row>
    <row r="2989" spans="1:2">
      <c r="A2989" s="1">
        <v>112030014</v>
      </c>
      <c r="B2989" s="2" t="s">
        <v>6960</v>
      </c>
    </row>
    <row r="2990" spans="1:2">
      <c r="A2990" s="1">
        <v>112030015</v>
      </c>
      <c r="B2990" s="2" t="s">
        <v>9186</v>
      </c>
    </row>
    <row r="2991" spans="1:2">
      <c r="A2991" s="1">
        <v>112070001</v>
      </c>
      <c r="B2991" s="2" t="s">
        <v>9187</v>
      </c>
    </row>
    <row r="2992" spans="1:2">
      <c r="A2992" s="1">
        <v>112070003</v>
      </c>
      <c r="B2992" s="2" t="s">
        <v>9188</v>
      </c>
    </row>
    <row r="2993" spans="1:2">
      <c r="A2993" s="1">
        <v>112070005</v>
      </c>
      <c r="B2993" s="2" t="s">
        <v>9189</v>
      </c>
    </row>
    <row r="2994" spans="1:2">
      <c r="A2994" s="1">
        <v>112070006</v>
      </c>
      <c r="B2994" s="2" t="s">
        <v>9190</v>
      </c>
    </row>
    <row r="2995" spans="1:2">
      <c r="A2995" s="1">
        <v>112070007</v>
      </c>
      <c r="B2995" s="2" t="s">
        <v>9191</v>
      </c>
    </row>
    <row r="2996" spans="1:2">
      <c r="A2996" s="1">
        <v>112070008</v>
      </c>
      <c r="B2996" s="2" t="s">
        <v>9192</v>
      </c>
    </row>
    <row r="2997" spans="1:2">
      <c r="A2997" s="1">
        <v>112070009</v>
      </c>
      <c r="B2997" s="2" t="s">
        <v>9193</v>
      </c>
    </row>
    <row r="2998" spans="1:2">
      <c r="A2998" s="1">
        <v>112070010</v>
      </c>
      <c r="B2998" s="2" t="s">
        <v>8831</v>
      </c>
    </row>
    <row r="2999" spans="1:2">
      <c r="A2999" s="1">
        <v>300100021</v>
      </c>
      <c r="B2999" s="2" t="s">
        <v>9194</v>
      </c>
    </row>
    <row r="3000" spans="1:2">
      <c r="A3000" s="1">
        <v>300100022</v>
      </c>
      <c r="B3000" s="2" t="s">
        <v>9194</v>
      </c>
    </row>
    <row r="3001" spans="1:2">
      <c r="A3001" s="1">
        <v>300100023</v>
      </c>
      <c r="B3001" s="2" t="s">
        <v>9194</v>
      </c>
    </row>
    <row r="3002" spans="1:2">
      <c r="A3002" s="1">
        <v>300100361</v>
      </c>
      <c r="B3002" s="2" t="s">
        <v>9195</v>
      </c>
    </row>
    <row r="3003" spans="1:2">
      <c r="A3003" s="1">
        <v>300100362</v>
      </c>
      <c r="B3003" s="2" t="s">
        <v>9195</v>
      </c>
    </row>
    <row r="3004" spans="1:2">
      <c r="A3004" s="1">
        <v>300100363</v>
      </c>
      <c r="B3004" s="2" t="s">
        <v>9195</v>
      </c>
    </row>
    <row r="3005" spans="1:2">
      <c r="A3005" s="1">
        <v>300100371</v>
      </c>
      <c r="B3005" s="2" t="s">
        <v>9196</v>
      </c>
    </row>
    <row r="3006" spans="1:2">
      <c r="A3006" s="1">
        <v>300100372</v>
      </c>
      <c r="B3006" s="2" t="s">
        <v>9196</v>
      </c>
    </row>
    <row r="3007" spans="1:2">
      <c r="A3007" s="1">
        <v>300100373</v>
      </c>
      <c r="B3007" s="2" t="s">
        <v>9196</v>
      </c>
    </row>
    <row r="3008" spans="1:2">
      <c r="A3008" s="1">
        <v>300100471</v>
      </c>
      <c r="B3008" s="2" t="s">
        <v>9197</v>
      </c>
    </row>
    <row r="3009" spans="1:2">
      <c r="A3009" s="1">
        <v>300100472</v>
      </c>
      <c r="B3009" s="2" t="s">
        <v>9197</v>
      </c>
    </row>
    <row r="3010" spans="1:2">
      <c r="A3010" s="1">
        <v>300100473</v>
      </c>
      <c r="B3010" s="2" t="s">
        <v>9197</v>
      </c>
    </row>
    <row r="3011" spans="1:2">
      <c r="A3011" s="1">
        <v>300100481</v>
      </c>
      <c r="B3011" s="2" t="s">
        <v>9198</v>
      </c>
    </row>
    <row r="3012" spans="1:2">
      <c r="A3012" s="1">
        <v>300100482</v>
      </c>
      <c r="B3012" s="2" t="s">
        <v>9198</v>
      </c>
    </row>
    <row r="3013" spans="1:2">
      <c r="A3013" s="1">
        <v>300100483</v>
      </c>
      <c r="B3013" s="2" t="s">
        <v>9198</v>
      </c>
    </row>
    <row r="3014" spans="1:2">
      <c r="A3014" s="1">
        <v>300100491</v>
      </c>
      <c r="B3014" s="2" t="s">
        <v>9199</v>
      </c>
    </row>
    <row r="3015" spans="1:2">
      <c r="A3015" s="1">
        <v>300100492</v>
      </c>
      <c r="B3015" s="2" t="s">
        <v>9199</v>
      </c>
    </row>
    <row r="3016" spans="1:2">
      <c r="A3016" s="1">
        <v>300100493</v>
      </c>
      <c r="B3016" s="2" t="s">
        <v>9199</v>
      </c>
    </row>
    <row r="3017" spans="1:2">
      <c r="A3017" s="1">
        <v>300100501</v>
      </c>
      <c r="B3017" s="2" t="s">
        <v>9200</v>
      </c>
    </row>
    <row r="3018" spans="1:2">
      <c r="A3018" s="1">
        <v>300100502</v>
      </c>
      <c r="B3018" s="2" t="s">
        <v>9200</v>
      </c>
    </row>
    <row r="3019" spans="1:2">
      <c r="A3019" s="1">
        <v>300100503</v>
      </c>
      <c r="B3019" s="2" t="s">
        <v>9200</v>
      </c>
    </row>
    <row r="3020" spans="1:2">
      <c r="A3020" s="1">
        <v>300100511</v>
      </c>
      <c r="B3020" s="2" t="s">
        <v>9201</v>
      </c>
    </row>
    <row r="3021" spans="1:2">
      <c r="A3021" s="1">
        <v>300100512</v>
      </c>
      <c r="B3021" s="2" t="s">
        <v>9201</v>
      </c>
    </row>
    <row r="3022" spans="1:2">
      <c r="A3022" s="1">
        <v>300100513</v>
      </c>
      <c r="B3022" s="2" t="s">
        <v>9201</v>
      </c>
    </row>
    <row r="3023" spans="1:2">
      <c r="A3023" s="1">
        <v>300110001</v>
      </c>
      <c r="B3023" s="2" t="s">
        <v>9202</v>
      </c>
    </row>
    <row r="3024" spans="1:2">
      <c r="A3024" s="1">
        <v>300110002</v>
      </c>
      <c r="B3024" s="2" t="s">
        <v>9203</v>
      </c>
    </row>
    <row r="3025" spans="1:2">
      <c r="A3025" s="1">
        <v>300110003</v>
      </c>
      <c r="B3025" s="2" t="s">
        <v>9204</v>
      </c>
    </row>
    <row r="3026" spans="1:2">
      <c r="A3026" s="1">
        <v>300110004</v>
      </c>
      <c r="B3026" s="2" t="s">
        <v>9205</v>
      </c>
    </row>
    <row r="3027" spans="1:2">
      <c r="A3027" s="1">
        <v>300110006</v>
      </c>
      <c r="B3027" s="2" t="s">
        <v>9206</v>
      </c>
    </row>
    <row r="3028" spans="1:2">
      <c r="A3028" s="1">
        <v>300110007</v>
      </c>
      <c r="B3028" s="2" t="s">
        <v>9207</v>
      </c>
    </row>
    <row r="3029" spans="1:2">
      <c r="A3029" s="1">
        <v>300110008</v>
      </c>
      <c r="B3029" s="2" t="s">
        <v>9208</v>
      </c>
    </row>
    <row r="3030" spans="1:2">
      <c r="A3030" s="1">
        <v>300110010</v>
      </c>
      <c r="B3030" s="2" t="s">
        <v>9209</v>
      </c>
    </row>
    <row r="3031" spans="1:2">
      <c r="A3031" s="1">
        <v>300110011</v>
      </c>
      <c r="B3031" s="2" t="s">
        <v>9210</v>
      </c>
    </row>
    <row r="3032" spans="1:2">
      <c r="A3032" s="1">
        <v>300110012</v>
      </c>
      <c r="B3032" s="2" t="s">
        <v>9211</v>
      </c>
    </row>
    <row r="3033" spans="1:2">
      <c r="A3033" s="1">
        <v>300110013</v>
      </c>
      <c r="B3033" s="2" t="s">
        <v>9212</v>
      </c>
    </row>
    <row r="3034" spans="1:2">
      <c r="A3034" s="1">
        <v>300110014</v>
      </c>
      <c r="B3034" s="2" t="s">
        <v>9213</v>
      </c>
    </row>
    <row r="3035" spans="1:2">
      <c r="A3035" s="1">
        <v>300110015</v>
      </c>
      <c r="B3035" s="2" t="s">
        <v>9214</v>
      </c>
    </row>
    <row r="3036" spans="1:2">
      <c r="A3036" s="1">
        <v>300110016</v>
      </c>
      <c r="B3036" s="2" t="s">
        <v>9215</v>
      </c>
    </row>
    <row r="3037" spans="1:2">
      <c r="A3037" s="1">
        <v>300110017</v>
      </c>
      <c r="B3037" s="2" t="s">
        <v>9216</v>
      </c>
    </row>
    <row r="3038" spans="1:2">
      <c r="A3038" s="1">
        <v>300110018</v>
      </c>
      <c r="B3038" s="2" t="s">
        <v>9217</v>
      </c>
    </row>
    <row r="3039" spans="1:2">
      <c r="A3039" s="1">
        <v>300110019</v>
      </c>
      <c r="B3039" s="2" t="s">
        <v>9218</v>
      </c>
    </row>
    <row r="3040" spans="1:2">
      <c r="A3040" s="1">
        <v>300110020</v>
      </c>
      <c r="B3040" s="2" t="s">
        <v>9219</v>
      </c>
    </row>
    <row r="3041" spans="1:2">
      <c r="A3041" s="1">
        <v>300110021</v>
      </c>
      <c r="B3041" s="2" t="s">
        <v>9220</v>
      </c>
    </row>
    <row r="3042" spans="1:2">
      <c r="A3042" s="1">
        <v>300110022</v>
      </c>
      <c r="B3042" s="2" t="s">
        <v>9221</v>
      </c>
    </row>
    <row r="3043" spans="1:2">
      <c r="A3043" s="1">
        <v>300110023</v>
      </c>
      <c r="B3043" s="2" t="s">
        <v>9222</v>
      </c>
    </row>
    <row r="3044" spans="1:2">
      <c r="A3044" s="1">
        <v>300110024</v>
      </c>
      <c r="B3044" s="2" t="s">
        <v>9223</v>
      </c>
    </row>
    <row r="3045" spans="1:2">
      <c r="A3045" s="1">
        <v>300110025</v>
      </c>
      <c r="B3045" s="2" t="s">
        <v>9224</v>
      </c>
    </row>
    <row r="3046" spans="1:2">
      <c r="A3046" s="1">
        <v>300110026</v>
      </c>
      <c r="B3046" s="2" t="s">
        <v>9225</v>
      </c>
    </row>
    <row r="3047" spans="1:2">
      <c r="A3047" s="1">
        <v>300110027</v>
      </c>
      <c r="B3047" s="2" t="s">
        <v>9226</v>
      </c>
    </row>
    <row r="3048" spans="1:2">
      <c r="A3048" s="1">
        <v>300110028</v>
      </c>
      <c r="B3048" s="2" t="s">
        <v>9227</v>
      </c>
    </row>
    <row r="3049" spans="1:2">
      <c r="A3049" s="1">
        <v>300110029</v>
      </c>
      <c r="B3049" s="2" t="s">
        <v>9228</v>
      </c>
    </row>
    <row r="3050" spans="1:2">
      <c r="A3050" s="1">
        <v>300110030</v>
      </c>
      <c r="B3050" s="2" t="s">
        <v>9229</v>
      </c>
    </row>
    <row r="3051" spans="1:2">
      <c r="A3051" s="1">
        <v>300110031</v>
      </c>
      <c r="B3051" s="2" t="s">
        <v>9230</v>
      </c>
    </row>
    <row r="3052" spans="1:2">
      <c r="A3052" s="1">
        <v>300110032</v>
      </c>
      <c r="B3052" s="2" t="s">
        <v>9231</v>
      </c>
    </row>
    <row r="3053" spans="1:2">
      <c r="A3053" s="1">
        <v>300110033</v>
      </c>
      <c r="B3053" s="2" t="s">
        <v>9232</v>
      </c>
    </row>
    <row r="3054" spans="1:2">
      <c r="A3054" s="1">
        <v>300110034</v>
      </c>
      <c r="B3054" s="2" t="s">
        <v>9233</v>
      </c>
    </row>
    <row r="3055" spans="1:2">
      <c r="A3055" s="1">
        <v>300110035</v>
      </c>
      <c r="B3055" s="2" t="s">
        <v>9234</v>
      </c>
    </row>
    <row r="3056" spans="1:2">
      <c r="A3056" s="1">
        <v>300110036</v>
      </c>
      <c r="B3056" s="2" t="s">
        <v>9235</v>
      </c>
    </row>
    <row r="3057" spans="1:2">
      <c r="A3057" s="1">
        <v>300110037</v>
      </c>
      <c r="B3057" s="2" t="s">
        <v>9236</v>
      </c>
    </row>
    <row r="3058" spans="1:2">
      <c r="A3058" s="1">
        <v>300110038</v>
      </c>
      <c r="B3058" s="2" t="s">
        <v>9237</v>
      </c>
    </row>
    <row r="3059" spans="1:2">
      <c r="A3059" s="1">
        <v>300110039</v>
      </c>
      <c r="B3059" s="2" t="s">
        <v>9238</v>
      </c>
    </row>
    <row r="3060" spans="1:2">
      <c r="A3060" s="1">
        <v>300110040</v>
      </c>
      <c r="B3060" s="2" t="s">
        <v>9239</v>
      </c>
    </row>
    <row r="3061" spans="1:2">
      <c r="A3061" s="1">
        <v>300110041</v>
      </c>
      <c r="B3061" s="2" t="s">
        <v>9240</v>
      </c>
    </row>
    <row r="3062" spans="1:2">
      <c r="A3062" s="1">
        <v>300110042</v>
      </c>
      <c r="B3062" s="2" t="s">
        <v>9241</v>
      </c>
    </row>
    <row r="3063" spans="1:2">
      <c r="A3063" s="1">
        <v>300110043</v>
      </c>
      <c r="B3063" s="2" t="s">
        <v>9242</v>
      </c>
    </row>
    <row r="3064" spans="1:2">
      <c r="A3064" s="1">
        <v>300110044</v>
      </c>
      <c r="B3064" s="2" t="s">
        <v>9243</v>
      </c>
    </row>
    <row r="3065" spans="1:2">
      <c r="A3065" s="1">
        <v>300110045</v>
      </c>
      <c r="B3065" s="2" t="s">
        <v>9244</v>
      </c>
    </row>
    <row r="3066" spans="1:2">
      <c r="A3066" s="1">
        <v>300110046</v>
      </c>
      <c r="B3066" s="2" t="s">
        <v>9245</v>
      </c>
    </row>
    <row r="3067" spans="1:2">
      <c r="A3067" s="1">
        <v>300110047</v>
      </c>
      <c r="B3067" s="2" t="s">
        <v>9246</v>
      </c>
    </row>
    <row r="3068" spans="1:2">
      <c r="A3068" s="1">
        <v>300110048</v>
      </c>
      <c r="B3068" s="2" t="s">
        <v>9247</v>
      </c>
    </row>
    <row r="3069" spans="1:2">
      <c r="A3069" s="1">
        <v>300110049</v>
      </c>
      <c r="B3069" s="2" t="s">
        <v>9248</v>
      </c>
    </row>
    <row r="3070" spans="1:2">
      <c r="A3070" s="1">
        <v>300110050</v>
      </c>
      <c r="B3070" s="2" t="s">
        <v>9249</v>
      </c>
    </row>
    <row r="3071" spans="1:2">
      <c r="A3071" s="1">
        <v>300110051</v>
      </c>
      <c r="B3071" s="2" t="s">
        <v>9250</v>
      </c>
    </row>
    <row r="3072" spans="1:2">
      <c r="A3072" s="1">
        <v>11001002</v>
      </c>
      <c r="B3072" s="2" t="s">
        <v>6960</v>
      </c>
    </row>
    <row r="3073" spans="1:2">
      <c r="A3073" s="1">
        <v>11001003</v>
      </c>
      <c r="B3073" s="2" t="s">
        <v>9251</v>
      </c>
    </row>
    <row r="3074" spans="1:2">
      <c r="A3074" s="1">
        <v>11001004</v>
      </c>
      <c r="B3074" s="2" t="s">
        <v>8414</v>
      </c>
    </row>
    <row r="3075" spans="1:2">
      <c r="A3075" s="1">
        <v>11001005</v>
      </c>
      <c r="B3075" s="2" t="s">
        <v>6959</v>
      </c>
    </row>
    <row r="3076" spans="1:2">
      <c r="A3076" s="1">
        <v>10307003</v>
      </c>
      <c r="B3076" s="2" t="s">
        <v>9252</v>
      </c>
    </row>
    <row r="3077" spans="1:2">
      <c r="A3077" s="1">
        <v>10307004</v>
      </c>
      <c r="B3077" s="2" t="s">
        <v>6870</v>
      </c>
    </row>
    <row r="3078" spans="1:2">
      <c r="A3078" s="1">
        <v>10307005</v>
      </c>
      <c r="B3078" s="2" t="s">
        <v>9253</v>
      </c>
    </row>
    <row r="3079" spans="1:2">
      <c r="A3079" s="1">
        <v>10307006</v>
      </c>
      <c r="B3079" s="2" t="s">
        <v>9254</v>
      </c>
    </row>
    <row r="3080" spans="1:2">
      <c r="A3080" s="1">
        <v>10307007</v>
      </c>
      <c r="B3080" s="2" t="s">
        <v>9255</v>
      </c>
    </row>
    <row r="3081" spans="1:2">
      <c r="A3081" s="1">
        <v>10307008</v>
      </c>
      <c r="B3081" s="2" t="s">
        <v>2357</v>
      </c>
    </row>
    <row r="3082" spans="1:2">
      <c r="A3082" s="1">
        <v>10307009</v>
      </c>
      <c r="B3082" s="2" t="s">
        <v>7100</v>
      </c>
    </row>
    <row r="3083" spans="1:2">
      <c r="A3083" s="1">
        <v>10307010</v>
      </c>
      <c r="B3083" s="2" t="s">
        <v>9256</v>
      </c>
    </row>
    <row r="3084" spans="1:2">
      <c r="A3084" s="1">
        <v>10307011</v>
      </c>
      <c r="B3084" s="2" t="s">
        <v>9257</v>
      </c>
    </row>
    <row r="3085" spans="1:2">
      <c r="A3085" s="1">
        <v>10307012</v>
      </c>
      <c r="B3085" s="2" t="s">
        <v>9258</v>
      </c>
    </row>
    <row r="3086" spans="1:2">
      <c r="A3086" s="1">
        <v>10307013</v>
      </c>
      <c r="B3086" s="2" t="s">
        <v>9259</v>
      </c>
    </row>
    <row r="3087" spans="1:2">
      <c r="A3087" s="1">
        <v>10307014</v>
      </c>
      <c r="B3087" s="2" t="s">
        <v>9260</v>
      </c>
    </row>
    <row r="3088" spans="1:2">
      <c r="A3088" s="1">
        <v>10307015</v>
      </c>
      <c r="B3088" s="2" t="s">
        <v>9261</v>
      </c>
    </row>
    <row r="3089" spans="1:2">
      <c r="A3089" s="1">
        <v>10307016</v>
      </c>
      <c r="B3089" s="2" t="s">
        <v>9262</v>
      </c>
    </row>
    <row r="3090" spans="1:2">
      <c r="A3090" s="1">
        <v>10307017</v>
      </c>
      <c r="B3090" s="2" t="s">
        <v>9263</v>
      </c>
    </row>
    <row r="3091" spans="1:2">
      <c r="A3091" s="1">
        <v>10307018</v>
      </c>
      <c r="B3091" s="2" t="s">
        <v>9264</v>
      </c>
    </row>
    <row r="3092" spans="1:2">
      <c r="A3092" s="1">
        <v>10307019</v>
      </c>
      <c r="B3092" s="2" t="s">
        <v>9265</v>
      </c>
    </row>
    <row r="3093" spans="1:2">
      <c r="A3093" s="1">
        <v>10307020</v>
      </c>
      <c r="B3093" s="2" t="s">
        <v>9266</v>
      </c>
    </row>
    <row r="3094" spans="1:2">
      <c r="A3094" s="1">
        <v>10307021</v>
      </c>
      <c r="B3094" s="2" t="s">
        <v>9267</v>
      </c>
    </row>
    <row r="3095" spans="1:2">
      <c r="A3095" s="1">
        <v>10307022</v>
      </c>
      <c r="B3095" s="2" t="s">
        <v>9268</v>
      </c>
    </row>
    <row r="3096" spans="1:2">
      <c r="A3096" s="1">
        <v>10307023</v>
      </c>
      <c r="B3096" s="2" t="s">
        <v>9269</v>
      </c>
    </row>
    <row r="3097" spans="1:2">
      <c r="A3097" s="1">
        <v>10307024</v>
      </c>
      <c r="B3097" s="2" t="s">
        <v>9270</v>
      </c>
    </row>
    <row r="3098" spans="1:2">
      <c r="A3098" s="1">
        <v>10307025</v>
      </c>
      <c r="B3098" s="2" t="s">
        <v>9271</v>
      </c>
    </row>
    <row r="3099" spans="1:2">
      <c r="A3099" s="1">
        <v>10307026</v>
      </c>
      <c r="B3099" s="2" t="s">
        <v>9272</v>
      </c>
    </row>
    <row r="3100" spans="1:2">
      <c r="A3100" s="1">
        <v>10307027</v>
      </c>
      <c r="B3100" s="2" t="s">
        <v>9273</v>
      </c>
    </row>
    <row r="3101" spans="1:2">
      <c r="A3101" s="1">
        <v>10307028</v>
      </c>
      <c r="B3101" s="2" t="s">
        <v>338</v>
      </c>
    </row>
    <row r="3102" spans="1:2">
      <c r="A3102" s="1">
        <v>10307029</v>
      </c>
      <c r="B3102" s="2" t="s">
        <v>8928</v>
      </c>
    </row>
    <row r="3103" spans="1:2">
      <c r="A3103" s="1">
        <v>10307030</v>
      </c>
      <c r="B3103" s="2" t="s">
        <v>7055</v>
      </c>
    </row>
    <row r="3104" spans="1:2">
      <c r="A3104" s="1">
        <v>10307031</v>
      </c>
      <c r="B3104" s="2" t="s">
        <v>9274</v>
      </c>
    </row>
    <row r="3105" spans="1:2">
      <c r="A3105" s="1">
        <v>10307032</v>
      </c>
      <c r="B3105" s="2" t="s">
        <v>9275</v>
      </c>
    </row>
    <row r="3106" spans="1:2">
      <c r="A3106" s="1">
        <v>10307033</v>
      </c>
      <c r="B3106" s="2" t="s">
        <v>9276</v>
      </c>
    </row>
    <row r="3107" spans="1:2">
      <c r="A3107" s="1">
        <v>10307034</v>
      </c>
      <c r="B3107" s="2" t="s">
        <v>9277</v>
      </c>
    </row>
    <row r="3108" spans="1:2">
      <c r="A3108" s="1">
        <v>10307035</v>
      </c>
      <c r="B3108" s="2" t="s">
        <v>7075</v>
      </c>
    </row>
    <row r="3109" spans="1:2">
      <c r="A3109" s="1">
        <v>10307036</v>
      </c>
      <c r="B3109" s="2" t="s">
        <v>7076</v>
      </c>
    </row>
    <row r="3110" spans="1:2">
      <c r="A3110" s="1">
        <v>10307039</v>
      </c>
      <c r="B3110" s="2" t="s">
        <v>9278</v>
      </c>
    </row>
    <row r="3111" spans="1:2">
      <c r="A3111" s="1">
        <v>10307040</v>
      </c>
      <c r="B3111" s="2" t="s">
        <v>503</v>
      </c>
    </row>
    <row r="3112" spans="1:2">
      <c r="A3112" s="1">
        <v>10307041</v>
      </c>
      <c r="B3112" s="2" t="s">
        <v>6926</v>
      </c>
    </row>
    <row r="3113" spans="1:2">
      <c r="A3113" s="1">
        <v>10307042</v>
      </c>
      <c r="B3113" s="2" t="s">
        <v>9279</v>
      </c>
    </row>
    <row r="3114" spans="1:2">
      <c r="A3114" s="1">
        <v>10307043</v>
      </c>
      <c r="B3114" s="2" t="s">
        <v>9280</v>
      </c>
    </row>
    <row r="3115" spans="1:2">
      <c r="A3115" s="1">
        <v>10307044</v>
      </c>
      <c r="B3115" s="2" t="s">
        <v>9281</v>
      </c>
    </row>
    <row r="3116" spans="1:2">
      <c r="A3116" s="1">
        <v>10307045</v>
      </c>
      <c r="B3116" s="2" t="s">
        <v>9282</v>
      </c>
    </row>
    <row r="3117" spans="1:2">
      <c r="A3117" s="1">
        <v>10307046</v>
      </c>
      <c r="B3117" s="2" t="s">
        <v>9283</v>
      </c>
    </row>
    <row r="3118" spans="1:2">
      <c r="A3118" s="1">
        <v>10307047</v>
      </c>
      <c r="B3118" s="2" t="s">
        <v>9284</v>
      </c>
    </row>
    <row r="3119" spans="1:2">
      <c r="A3119" s="1">
        <v>10307048</v>
      </c>
      <c r="B3119" s="2" t="s">
        <v>9285</v>
      </c>
    </row>
    <row r="3120" spans="1:2">
      <c r="A3120" s="1">
        <v>10307049</v>
      </c>
      <c r="B3120" s="2" t="s">
        <v>8198</v>
      </c>
    </row>
    <row r="3121" spans="1:2">
      <c r="A3121" s="1">
        <v>10307050</v>
      </c>
      <c r="B3121" s="2" t="s">
        <v>9270</v>
      </c>
    </row>
    <row r="3122" spans="1:2">
      <c r="A3122" s="1">
        <v>10307052</v>
      </c>
      <c r="B3122" s="2" t="s">
        <v>9286</v>
      </c>
    </row>
    <row r="3123" spans="1:2">
      <c r="A3123" s="1">
        <v>10307053</v>
      </c>
      <c r="B3123" s="2" t="s">
        <v>503</v>
      </c>
    </row>
    <row r="3124" spans="1:2">
      <c r="A3124" s="1">
        <v>10307054</v>
      </c>
      <c r="B3124" s="2" t="s">
        <v>9287</v>
      </c>
    </row>
    <row r="3125" spans="1:2">
      <c r="A3125" s="1">
        <v>10307057</v>
      </c>
      <c r="B3125" s="2" t="s">
        <v>9288</v>
      </c>
    </row>
    <row r="3126" spans="1:2">
      <c r="A3126" s="1">
        <v>10307058</v>
      </c>
      <c r="B3126" s="2" t="s">
        <v>9289</v>
      </c>
    </row>
    <row r="3127" spans="1:2">
      <c r="A3127" s="1">
        <v>1000000</v>
      </c>
      <c r="B3127" s="2" t="s">
        <v>9290</v>
      </c>
    </row>
    <row r="3128" spans="1:2">
      <c r="A3128" s="1">
        <v>1000001</v>
      </c>
      <c r="B3128" s="2" t="s">
        <v>503</v>
      </c>
    </row>
    <row r="3129" spans="1:2">
      <c r="A3129" s="1">
        <v>1000002</v>
      </c>
      <c r="B3129" s="2" t="s">
        <v>6926</v>
      </c>
    </row>
    <row r="3130" spans="1:2">
      <c r="A3130" s="1">
        <v>1000003</v>
      </c>
      <c r="B3130" s="2" t="s">
        <v>7011</v>
      </c>
    </row>
    <row r="3131" spans="1:2">
      <c r="A3131" s="1">
        <v>1000004</v>
      </c>
      <c r="B3131" s="2" t="s">
        <v>6959</v>
      </c>
    </row>
    <row r="3132" spans="1:2">
      <c r="A3132" s="1">
        <v>1000005</v>
      </c>
      <c r="B3132" s="2" t="s">
        <v>9291</v>
      </c>
    </row>
    <row r="3133" spans="1:2">
      <c r="A3133" s="1">
        <v>1000006</v>
      </c>
      <c r="B3133" s="2" t="s">
        <v>9292</v>
      </c>
    </row>
    <row r="3134" spans="1:2">
      <c r="A3134" s="1">
        <v>1000007</v>
      </c>
      <c r="B3134" s="2" t="s">
        <v>9293</v>
      </c>
    </row>
    <row r="3135" spans="1:2">
      <c r="A3135" s="1">
        <v>1000044</v>
      </c>
      <c r="B3135" s="2" t="s">
        <v>9294</v>
      </c>
    </row>
    <row r="3136" spans="1:2">
      <c r="A3136" s="1">
        <v>1000045</v>
      </c>
      <c r="B3136" s="2" t="s">
        <v>9295</v>
      </c>
    </row>
    <row r="3137" spans="1:2">
      <c r="A3137" s="1">
        <v>1000046</v>
      </c>
      <c r="B3137" s="2" t="s">
        <v>9296</v>
      </c>
    </row>
    <row r="3138" spans="1:2">
      <c r="A3138" s="1">
        <v>1000047</v>
      </c>
      <c r="B3138" s="2" t="s">
        <v>9297</v>
      </c>
    </row>
    <row r="3139" spans="1:2">
      <c r="A3139" s="1">
        <v>1000048</v>
      </c>
      <c r="B3139" s="2" t="s">
        <v>9298</v>
      </c>
    </row>
    <row r="3140" spans="1:2">
      <c r="A3140" s="1">
        <v>1000049</v>
      </c>
      <c r="B3140" s="2" t="s">
        <v>9299</v>
      </c>
    </row>
    <row r="3141" spans="1:2">
      <c r="A3141" s="1">
        <v>1000050</v>
      </c>
      <c r="B3141" s="2" t="s">
        <v>9300</v>
      </c>
    </row>
    <row r="3142" spans="1:2">
      <c r="A3142" s="1">
        <v>1000051</v>
      </c>
      <c r="B3142" s="2" t="s">
        <v>9301</v>
      </c>
    </row>
    <row r="3143" spans="1:2">
      <c r="A3143" s="1">
        <v>1000052</v>
      </c>
      <c r="B3143" s="2" t="s">
        <v>9302</v>
      </c>
    </row>
    <row r="3144" spans="1:2">
      <c r="A3144" s="1">
        <v>1000053</v>
      </c>
      <c r="B3144" s="2" t="s">
        <v>9303</v>
      </c>
    </row>
    <row r="3145" spans="1:2">
      <c r="A3145" s="1">
        <v>1000054</v>
      </c>
      <c r="B3145" s="2" t="s">
        <v>9304</v>
      </c>
    </row>
    <row r="3146" spans="1:2">
      <c r="A3146" s="1">
        <v>1000056</v>
      </c>
      <c r="B3146" s="2" t="s">
        <v>8931</v>
      </c>
    </row>
    <row r="3147" spans="1:2">
      <c r="A3147" s="1">
        <v>1000057</v>
      </c>
      <c r="B3147" s="2" t="s">
        <v>6960</v>
      </c>
    </row>
    <row r="3148" spans="1:2">
      <c r="A3148" s="1">
        <v>1000058</v>
      </c>
      <c r="B3148" s="2" t="s">
        <v>6961</v>
      </c>
    </row>
    <row r="3149" spans="1:2">
      <c r="A3149" s="1">
        <v>1000059</v>
      </c>
      <c r="B3149" s="2" t="s">
        <v>9263</v>
      </c>
    </row>
    <row r="3150" spans="1:2">
      <c r="A3150" s="1">
        <v>1000064</v>
      </c>
      <c r="B3150" s="2" t="s">
        <v>9305</v>
      </c>
    </row>
    <row r="3151" spans="1:2">
      <c r="A3151" s="1">
        <v>1001001</v>
      </c>
      <c r="B3151" s="2" t="s">
        <v>9306</v>
      </c>
    </row>
    <row r="3152" spans="1:2">
      <c r="A3152" s="1">
        <v>1130101</v>
      </c>
      <c r="B3152" s="2" t="s">
        <v>9307</v>
      </c>
    </row>
    <row r="3153" spans="1:2">
      <c r="A3153" s="1">
        <v>1130102</v>
      </c>
      <c r="B3153" s="2" t="s">
        <v>9308</v>
      </c>
    </row>
    <row r="3154" spans="1:2">
      <c r="A3154" s="1">
        <v>1130103</v>
      </c>
      <c r="B3154" s="2" t="s">
        <v>9309</v>
      </c>
    </row>
    <row r="3155" spans="1:2">
      <c r="A3155" s="1">
        <v>1130104</v>
      </c>
      <c r="B3155" s="2" t="s">
        <v>9310</v>
      </c>
    </row>
    <row r="3156" spans="1:2">
      <c r="A3156" s="1">
        <v>1130105</v>
      </c>
      <c r="B3156" s="2" t="s">
        <v>9311</v>
      </c>
    </row>
    <row r="3157" spans="1:2">
      <c r="A3157" s="1">
        <v>1130107</v>
      </c>
      <c r="B3157" s="2" t="s">
        <v>2404</v>
      </c>
    </row>
    <row r="3158" spans="1:2">
      <c r="A3158" s="1">
        <v>1130110</v>
      </c>
      <c r="B3158" s="2" t="s">
        <v>9312</v>
      </c>
    </row>
    <row r="3159" spans="1:2">
      <c r="A3159" s="1">
        <v>1130111</v>
      </c>
      <c r="B3159" s="2" t="s">
        <v>2406</v>
      </c>
    </row>
    <row r="3160" spans="1:2">
      <c r="A3160" s="1">
        <v>1130112</v>
      </c>
      <c r="B3160" s="2" t="s">
        <v>9261</v>
      </c>
    </row>
    <row r="3161" spans="1:2">
      <c r="A3161" s="1">
        <v>1130113</v>
      </c>
      <c r="B3161" s="2" t="s">
        <v>9313</v>
      </c>
    </row>
    <row r="3162" spans="1:2">
      <c r="A3162" s="1">
        <v>1130114</v>
      </c>
      <c r="B3162" s="2" t="s">
        <v>9314</v>
      </c>
    </row>
    <row r="3163" spans="1:2">
      <c r="A3163" s="1">
        <v>1130115</v>
      </c>
      <c r="B3163" s="2" t="s">
        <v>2409</v>
      </c>
    </row>
    <row r="3164" spans="1:2">
      <c r="A3164" s="1">
        <v>1130116</v>
      </c>
      <c r="B3164" s="2" t="s">
        <v>9315</v>
      </c>
    </row>
    <row r="3165" spans="1:2">
      <c r="A3165" s="1">
        <v>1130117</v>
      </c>
      <c r="B3165" s="2" t="s">
        <v>8934</v>
      </c>
    </row>
    <row r="3166" spans="1:2">
      <c r="A3166" s="1">
        <v>1130118</v>
      </c>
      <c r="B3166" s="2" t="s">
        <v>9316</v>
      </c>
    </row>
    <row r="3167" spans="1:2">
      <c r="A3167" s="1">
        <v>1130119</v>
      </c>
      <c r="B3167" s="2" t="s">
        <v>9317</v>
      </c>
    </row>
    <row r="3168" spans="1:2">
      <c r="A3168" s="1">
        <v>1130121</v>
      </c>
      <c r="B3168" s="2" t="s">
        <v>9318</v>
      </c>
    </row>
    <row r="3169" spans="1:2">
      <c r="A3169" s="1">
        <v>1130122</v>
      </c>
      <c r="B3169" s="2" t="s">
        <v>9319</v>
      </c>
    </row>
    <row r="3170" spans="1:2">
      <c r="A3170" s="1">
        <v>1130123</v>
      </c>
      <c r="B3170" s="2" t="s">
        <v>9320</v>
      </c>
    </row>
    <row r="3171" spans="1:2">
      <c r="A3171" s="1">
        <v>1130124</v>
      </c>
      <c r="B3171" s="2" t="s">
        <v>9321</v>
      </c>
    </row>
    <row r="3172" spans="1:2">
      <c r="A3172" s="1">
        <v>1130125</v>
      </c>
      <c r="B3172" s="2" t="s">
        <v>9322</v>
      </c>
    </row>
    <row r="3173" spans="1:2">
      <c r="A3173" s="1">
        <v>1130126</v>
      </c>
      <c r="B3173" s="2" t="s">
        <v>9323</v>
      </c>
    </row>
    <row r="3174" spans="1:2">
      <c r="A3174" s="1">
        <v>1130127</v>
      </c>
      <c r="B3174" s="2" t="s">
        <v>9324</v>
      </c>
    </row>
    <row r="3175" spans="1:2">
      <c r="A3175" s="1">
        <v>1130128</v>
      </c>
      <c r="B3175" s="2" t="s">
        <v>9325</v>
      </c>
    </row>
    <row r="3176" spans="1:2">
      <c r="A3176" s="1">
        <v>1130129</v>
      </c>
      <c r="B3176" s="2" t="s">
        <v>9326</v>
      </c>
    </row>
    <row r="3177" spans="1:2">
      <c r="A3177" s="1">
        <v>1130130</v>
      </c>
      <c r="B3177" s="2" t="s">
        <v>9327</v>
      </c>
    </row>
    <row r="3178" spans="1:2">
      <c r="A3178" s="1">
        <v>1130131</v>
      </c>
      <c r="B3178" s="2" t="s">
        <v>9328</v>
      </c>
    </row>
    <row r="3179" spans="1:2">
      <c r="A3179" s="1">
        <v>1130133</v>
      </c>
      <c r="B3179" s="2" t="s">
        <v>9329</v>
      </c>
    </row>
    <row r="3180" spans="1:2">
      <c r="A3180" s="1">
        <v>1130301</v>
      </c>
      <c r="B3180" s="2" t="s">
        <v>9330</v>
      </c>
    </row>
    <row r="3181" spans="1:2">
      <c r="A3181" s="1">
        <v>1130302</v>
      </c>
      <c r="B3181" s="2" t="s">
        <v>9331</v>
      </c>
    </row>
    <row r="3182" spans="1:2">
      <c r="A3182" s="1">
        <v>1000604</v>
      </c>
      <c r="B3182" s="2" t="s">
        <v>9254</v>
      </c>
    </row>
    <row r="3183" spans="1:2">
      <c r="A3183" s="1">
        <v>1080102</v>
      </c>
      <c r="B3183" s="2" t="s">
        <v>9332</v>
      </c>
    </row>
    <row r="3184" spans="1:2">
      <c r="A3184" s="1">
        <v>2001043</v>
      </c>
      <c r="B3184" s="2" t="s">
        <v>9333</v>
      </c>
    </row>
    <row r="3185" spans="1:2">
      <c r="A3185" s="1">
        <v>2016043</v>
      </c>
      <c r="B3185" s="2" t="s">
        <v>9334</v>
      </c>
    </row>
    <row r="3186" spans="1:2">
      <c r="A3186" s="1">
        <v>6130010</v>
      </c>
      <c r="B3186" s="2" t="s">
        <v>4</v>
      </c>
    </row>
    <row r="3187" spans="1:2">
      <c r="A3187" s="1">
        <v>6130011</v>
      </c>
      <c r="B3187" s="2" t="s">
        <v>9335</v>
      </c>
    </row>
    <row r="3188" spans="1:2">
      <c r="A3188" s="1">
        <v>6130021</v>
      </c>
      <c r="B3188" s="2" t="s">
        <v>9335</v>
      </c>
    </row>
    <row r="3189" spans="1:2">
      <c r="A3189" s="1">
        <v>6130031</v>
      </c>
      <c r="B3189" s="2" t="s">
        <v>9336</v>
      </c>
    </row>
    <row r="3190" spans="1:2">
      <c r="A3190" s="1">
        <v>6240029</v>
      </c>
      <c r="B3190" s="2" t="s">
        <v>9337</v>
      </c>
    </row>
    <row r="3191" spans="1:2">
      <c r="A3191" s="1">
        <v>10601028</v>
      </c>
      <c r="B3191" s="2" t="s">
        <v>9338</v>
      </c>
    </row>
    <row r="3192" spans="1:2">
      <c r="A3192" s="1">
        <v>10601029</v>
      </c>
      <c r="B3192" s="2" t="s">
        <v>9339</v>
      </c>
    </row>
    <row r="3193" spans="1:2">
      <c r="A3193" s="1">
        <v>10403085</v>
      </c>
      <c r="B3193" s="2" t="s">
        <v>9340</v>
      </c>
    </row>
    <row r="3194" spans="1:2">
      <c r="A3194" s="1">
        <v>10403086</v>
      </c>
      <c r="B3194" s="2" t="s">
        <v>9341</v>
      </c>
    </row>
    <row r="3195" spans="1:2">
      <c r="A3195" s="1">
        <v>10403087</v>
      </c>
      <c r="B3195" s="2" t="s">
        <v>9342</v>
      </c>
    </row>
    <row r="3196" spans="1:2">
      <c r="A3196" s="1">
        <v>10403088</v>
      </c>
      <c r="B3196" s="2" t="s">
        <v>8392</v>
      </c>
    </row>
    <row r="3197" spans="1:2">
      <c r="A3197" s="1">
        <v>10403091</v>
      </c>
      <c r="B3197" s="2" t="s">
        <v>8142</v>
      </c>
    </row>
    <row r="3198" spans="1:2">
      <c r="A3198" s="1">
        <v>10403092</v>
      </c>
      <c r="B3198" s="2" t="s">
        <v>9343</v>
      </c>
    </row>
    <row r="3199" spans="1:2">
      <c r="A3199" s="1">
        <v>10403093</v>
      </c>
      <c r="B3199" s="2" t="s">
        <v>9344</v>
      </c>
    </row>
    <row r="3200" spans="1:2">
      <c r="A3200" s="1">
        <v>10701092</v>
      </c>
      <c r="B3200" s="2" t="s">
        <v>8399</v>
      </c>
    </row>
    <row r="3201" spans="1:2">
      <c r="A3201" s="1">
        <v>11201036</v>
      </c>
      <c r="B3201" s="2" t="s">
        <v>9345</v>
      </c>
    </row>
    <row r="3202" spans="1:2">
      <c r="A3202" s="1">
        <v>10605033</v>
      </c>
      <c r="B3202" s="2" t="s">
        <v>9346</v>
      </c>
    </row>
    <row r="3203" spans="1:2">
      <c r="A3203" s="1">
        <v>10605034</v>
      </c>
      <c r="B3203" s="2" t="s">
        <v>7151</v>
      </c>
    </row>
    <row r="3204" spans="1:2">
      <c r="A3204" s="1">
        <v>10605036</v>
      </c>
      <c r="B3204" s="2" t="s">
        <v>6870</v>
      </c>
    </row>
    <row r="3205" spans="1:2">
      <c r="A3205" s="1">
        <v>104110020</v>
      </c>
      <c r="B3205" s="2" t="s">
        <v>9347</v>
      </c>
    </row>
    <row r="3206" spans="1:2">
      <c r="A3206" s="1">
        <v>104110021</v>
      </c>
      <c r="B3206" s="2" t="s">
        <v>9175</v>
      </c>
    </row>
    <row r="3207" spans="1:2">
      <c r="A3207" s="1">
        <v>112070017</v>
      </c>
      <c r="B3207" s="2" t="s">
        <v>9348</v>
      </c>
    </row>
    <row r="3208" spans="1:2">
      <c r="A3208" s="1">
        <v>300100042</v>
      </c>
      <c r="B3208" s="2" t="s">
        <v>9349</v>
      </c>
    </row>
    <row r="3209" spans="1:2">
      <c r="A3209" s="1">
        <v>300100043</v>
      </c>
      <c r="B3209" s="2" t="s">
        <v>9349</v>
      </c>
    </row>
    <row r="3210" spans="1:2">
      <c r="A3210" s="1">
        <v>300100082</v>
      </c>
      <c r="B3210" s="2" t="s">
        <v>9350</v>
      </c>
    </row>
    <row r="3211" spans="1:2">
      <c r="A3211" s="1">
        <v>300100083</v>
      </c>
      <c r="B3211" s="2" t="s">
        <v>9350</v>
      </c>
    </row>
    <row r="3212" spans="1:2">
      <c r="A3212" s="1">
        <v>300100113</v>
      </c>
      <c r="B3212" s="2" t="s">
        <v>9351</v>
      </c>
    </row>
    <row r="3213" spans="1:2">
      <c r="A3213" s="1">
        <v>300100133</v>
      </c>
      <c r="B3213" s="2" t="s">
        <v>9352</v>
      </c>
    </row>
    <row r="3214" spans="1:2">
      <c r="A3214" s="1">
        <v>300100272</v>
      </c>
      <c r="B3214" s="2" t="s">
        <v>9353</v>
      </c>
    </row>
    <row r="3215" spans="1:2">
      <c r="A3215" s="1">
        <v>10307065</v>
      </c>
      <c r="B3215" s="2" t="s">
        <v>9354</v>
      </c>
    </row>
    <row r="3216" spans="1:2">
      <c r="A3216" s="1">
        <v>10307066</v>
      </c>
      <c r="B3216" s="2" t="s">
        <v>9355</v>
      </c>
    </row>
    <row r="3217" spans="1:2">
      <c r="A3217" s="1">
        <v>10904081</v>
      </c>
      <c r="B3217" s="2" t="s">
        <v>9356</v>
      </c>
    </row>
    <row r="3218" spans="1:2">
      <c r="A3218" s="1">
        <v>10801115</v>
      </c>
      <c r="B3218" s="2" t="s">
        <v>9357</v>
      </c>
    </row>
    <row r="3219" spans="1:2">
      <c r="A3219" s="1">
        <v>10606027</v>
      </c>
      <c r="B3219" s="2" t="s">
        <v>9358</v>
      </c>
    </row>
    <row r="3220" spans="1:2">
      <c r="A3220" s="1">
        <v>10606028</v>
      </c>
      <c r="B3220" s="2" t="s">
        <v>9359</v>
      </c>
    </row>
    <row r="3221" spans="1:2">
      <c r="A3221" s="1">
        <v>10606029</v>
      </c>
      <c r="B3221" s="2" t="s">
        <v>9360</v>
      </c>
    </row>
    <row r="3222" spans="1:2">
      <c r="A3222" s="1">
        <v>10606092</v>
      </c>
      <c r="B3222" s="2" t="s">
        <v>9361</v>
      </c>
    </row>
    <row r="3223" spans="1:2">
      <c r="A3223" s="1">
        <v>10606093</v>
      </c>
      <c r="B3223" s="2" t="s">
        <v>9362</v>
      </c>
    </row>
    <row r="3224" spans="1:2">
      <c r="A3224" s="1">
        <v>10902029</v>
      </c>
      <c r="B3224" s="2" t="s">
        <v>9363</v>
      </c>
    </row>
    <row r="3225" spans="1:2">
      <c r="A3225" s="1">
        <v>10902030</v>
      </c>
      <c r="B3225" s="2" t="s">
        <v>9364</v>
      </c>
    </row>
    <row r="3226" spans="1:2">
      <c r="A3226" s="1">
        <v>10902031</v>
      </c>
      <c r="B3226" s="2" t="s">
        <v>9365</v>
      </c>
    </row>
    <row r="3227" spans="1:2">
      <c r="A3227" s="1">
        <v>10902032</v>
      </c>
      <c r="B3227" s="2" t="s">
        <v>9366</v>
      </c>
    </row>
    <row r="3228" spans="1:2">
      <c r="A3228" s="1">
        <v>10902033</v>
      </c>
      <c r="B3228" s="2" t="s">
        <v>9367</v>
      </c>
    </row>
    <row r="3229" spans="1:2">
      <c r="A3229" s="1">
        <v>10308026</v>
      </c>
      <c r="B3229" s="2" t="s">
        <v>9368</v>
      </c>
    </row>
    <row r="3230" spans="1:2">
      <c r="A3230" s="1">
        <v>300000110</v>
      </c>
      <c r="B3230" s="2" t="s">
        <v>9369</v>
      </c>
    </row>
    <row r="3231" spans="1:2">
      <c r="A3231" s="1">
        <v>300000111</v>
      </c>
      <c r="B3231" s="2" t="s">
        <v>9370</v>
      </c>
    </row>
    <row r="3232" spans="1:2">
      <c r="A3232" s="1">
        <v>300000112</v>
      </c>
      <c r="B3232" s="2" t="s">
        <v>7647</v>
      </c>
    </row>
    <row r="3233" spans="1:2">
      <c r="A3233" s="1">
        <v>300000114</v>
      </c>
      <c r="B3233" s="2" t="s">
        <v>7643</v>
      </c>
    </row>
    <row r="3234" spans="1:2">
      <c r="A3234" s="1">
        <v>300000115</v>
      </c>
      <c r="B3234" s="2" t="s">
        <v>7672</v>
      </c>
    </row>
    <row r="3235" spans="1:2">
      <c r="A3235" s="1">
        <v>300000120</v>
      </c>
      <c r="B3235" s="2" t="s">
        <v>9371</v>
      </c>
    </row>
    <row r="3236" spans="1:2">
      <c r="A3236" s="1">
        <v>300000130</v>
      </c>
      <c r="B3236" s="2" t="s">
        <v>9372</v>
      </c>
    </row>
    <row r="3237" spans="1:2">
      <c r="A3237" s="1">
        <v>300000140</v>
      </c>
      <c r="B3237" s="2" t="s">
        <v>9373</v>
      </c>
    </row>
    <row r="3238" spans="1:2">
      <c r="A3238" s="1">
        <v>300000143</v>
      </c>
      <c r="B3238" s="2" t="s">
        <v>7854</v>
      </c>
    </row>
    <row r="3239" spans="1:2">
      <c r="A3239" s="1">
        <v>300000150</v>
      </c>
      <c r="B3239" s="2" t="s">
        <v>9374</v>
      </c>
    </row>
    <row r="3240" spans="1:2">
      <c r="A3240" s="1">
        <v>11104007</v>
      </c>
      <c r="B3240" s="2" t="s">
        <v>9375</v>
      </c>
    </row>
    <row r="3241" spans="1:2">
      <c r="A3241" s="1">
        <v>201801046</v>
      </c>
      <c r="B3241" s="2" t="s">
        <v>9376</v>
      </c>
    </row>
    <row r="3242" spans="1:2">
      <c r="A3242" s="1">
        <v>201901027</v>
      </c>
      <c r="B3242" s="2" t="s">
        <v>9377</v>
      </c>
    </row>
    <row r="3243" spans="1:2">
      <c r="A3243" s="1">
        <v>201901028</v>
      </c>
      <c r="B3243" s="2" t="s">
        <v>9377</v>
      </c>
    </row>
    <row r="3244" spans="1:2">
      <c r="A3244" s="1">
        <v>201901029</v>
      </c>
      <c r="B3244" s="2" t="s">
        <v>9377</v>
      </c>
    </row>
    <row r="3245" spans="1:2">
      <c r="A3245" s="1">
        <v>201901030</v>
      </c>
      <c r="B3245" s="2" t="s">
        <v>9378</v>
      </c>
    </row>
    <row r="3246" spans="1:2">
      <c r="A3246" s="1">
        <v>9960012</v>
      </c>
      <c r="B3246" s="2" t="s">
        <v>9379</v>
      </c>
    </row>
    <row r="3247" spans="1:2">
      <c r="A3247" s="1">
        <v>9960014</v>
      </c>
      <c r="B3247" s="2" t="s">
        <v>9380</v>
      </c>
    </row>
    <row r="3248" spans="1:2">
      <c r="A3248" s="1">
        <v>9961010</v>
      </c>
      <c r="B3248" s="2" t="s">
        <v>9381</v>
      </c>
    </row>
    <row r="3249" spans="1:2">
      <c r="A3249" s="1">
        <v>9961011</v>
      </c>
      <c r="B3249" s="2" t="s">
        <v>9382</v>
      </c>
    </row>
    <row r="3250" spans="1:2">
      <c r="A3250" s="1">
        <v>9961012</v>
      </c>
      <c r="B3250" s="2" t="s">
        <v>9383</v>
      </c>
    </row>
    <row r="3251" spans="1:2">
      <c r="A3251" s="1">
        <v>9961013</v>
      </c>
      <c r="B3251" s="2" t="s">
        <v>9384</v>
      </c>
    </row>
    <row r="3252" spans="1:2">
      <c r="A3252" s="1">
        <v>9961014</v>
      </c>
      <c r="B3252" s="2" t="s">
        <v>9385</v>
      </c>
    </row>
    <row r="3253" spans="1:2">
      <c r="A3253" s="1">
        <v>9961015</v>
      </c>
      <c r="B3253" s="2" t="s">
        <v>9386</v>
      </c>
    </row>
    <row r="3254" spans="1:2">
      <c r="A3254" s="1">
        <v>9961017</v>
      </c>
      <c r="B3254" s="2" t="s">
        <v>9387</v>
      </c>
    </row>
    <row r="3255" spans="1:2">
      <c r="A3255" s="1">
        <v>9961018</v>
      </c>
      <c r="B3255" s="2" t="s">
        <v>9388</v>
      </c>
    </row>
    <row r="3256" spans="1:2">
      <c r="A3256" s="1">
        <v>9961022</v>
      </c>
      <c r="B3256" s="2" t="s">
        <v>9389</v>
      </c>
    </row>
    <row r="3257" spans="1:2">
      <c r="A3257" s="1">
        <v>9962011</v>
      </c>
      <c r="B3257" s="2" t="s">
        <v>9390</v>
      </c>
    </row>
    <row r="3258" spans="1:2">
      <c r="A3258" s="1">
        <v>9963010</v>
      </c>
      <c r="B3258" s="2" t="s">
        <v>9391</v>
      </c>
    </row>
    <row r="3259" spans="1:2">
      <c r="A3259" s="1">
        <v>9964011</v>
      </c>
      <c r="B3259" s="2" t="s">
        <v>9392</v>
      </c>
    </row>
    <row r="3260" spans="1:2">
      <c r="A3260" s="1">
        <v>9965010</v>
      </c>
      <c r="B3260" s="2" t="s">
        <v>9381</v>
      </c>
    </row>
    <row r="3261" spans="1:2">
      <c r="A3261" s="1">
        <v>9965011</v>
      </c>
      <c r="B3261" s="2" t="s">
        <v>9382</v>
      </c>
    </row>
    <row r="3262" spans="1:2">
      <c r="A3262" s="1">
        <v>9965012</v>
      </c>
      <c r="B3262" s="2" t="s">
        <v>9393</v>
      </c>
    </row>
    <row r="3263" spans="1:2">
      <c r="A3263" s="1">
        <v>9965015</v>
      </c>
      <c r="B3263" s="2" t="s">
        <v>9394</v>
      </c>
    </row>
    <row r="3264" spans="1:2">
      <c r="A3264" s="1">
        <v>9965016</v>
      </c>
      <c r="B3264" s="2" t="s">
        <v>9395</v>
      </c>
    </row>
    <row r="3265" spans="1:2">
      <c r="A3265" s="1">
        <v>9965018</v>
      </c>
      <c r="B3265" s="2" t="s">
        <v>9396</v>
      </c>
    </row>
    <row r="3266" spans="1:2">
      <c r="A3266" s="1">
        <v>9966011</v>
      </c>
      <c r="B3266" s="2" t="s">
        <v>9397</v>
      </c>
    </row>
    <row r="3267" spans="1:2">
      <c r="A3267" s="1">
        <v>9966012</v>
      </c>
      <c r="B3267" s="2" t="s">
        <v>9398</v>
      </c>
    </row>
    <row r="3268" spans="1:2">
      <c r="A3268" s="1">
        <v>9966013</v>
      </c>
      <c r="B3268" s="2" t="s">
        <v>9399</v>
      </c>
    </row>
    <row r="3269" spans="1:2">
      <c r="A3269" s="1">
        <v>9966014</v>
      </c>
      <c r="B3269" s="2" t="s">
        <v>9400</v>
      </c>
    </row>
    <row r="3270" spans="1:2">
      <c r="A3270" s="1">
        <v>9967011</v>
      </c>
      <c r="B3270" s="2" t="s">
        <v>9401</v>
      </c>
    </row>
    <row r="3271" spans="1:2">
      <c r="A3271" s="1">
        <v>9967012</v>
      </c>
      <c r="B3271" s="2" t="s">
        <v>9402</v>
      </c>
    </row>
    <row r="3272" spans="1:2">
      <c r="A3272" s="1">
        <v>9967013</v>
      </c>
      <c r="B3272" s="2" t="s">
        <v>9403</v>
      </c>
    </row>
    <row r="3273" spans="1:2">
      <c r="A3273" s="1">
        <v>1110227</v>
      </c>
      <c r="B3273" s="2" t="s">
        <v>9404</v>
      </c>
    </row>
    <row r="3274" spans="1:2">
      <c r="A3274" s="1">
        <v>9968010</v>
      </c>
      <c r="B3274" s="2" t="s">
        <v>9405</v>
      </c>
    </row>
    <row r="3275" spans="1:2">
      <c r="A3275" s="1">
        <v>9968011</v>
      </c>
      <c r="B3275" s="2" t="s">
        <v>9406</v>
      </c>
    </row>
    <row r="3276" spans="1:2">
      <c r="A3276" s="1">
        <v>9968012</v>
      </c>
      <c r="B3276" s="2" t="s">
        <v>9407</v>
      </c>
    </row>
    <row r="3277" spans="1:2">
      <c r="A3277" s="1">
        <v>11209001</v>
      </c>
      <c r="B3277" s="2" t="s">
        <v>9408</v>
      </c>
    </row>
    <row r="3278" spans="1:2">
      <c r="A3278" s="1">
        <v>11209002</v>
      </c>
      <c r="B3278" s="2" t="s">
        <v>8913</v>
      </c>
    </row>
    <row r="3279" spans="1:2">
      <c r="A3279" s="1">
        <v>11209003</v>
      </c>
      <c r="B3279" s="2" t="s">
        <v>9409</v>
      </c>
    </row>
    <row r="3280" spans="1:2">
      <c r="A3280" s="1">
        <v>100108000</v>
      </c>
      <c r="B3280" s="2" t="s">
        <v>9410</v>
      </c>
    </row>
    <row r="3281" spans="1:2">
      <c r="A3281" s="1">
        <v>100108001</v>
      </c>
      <c r="B3281" s="2" t="s">
        <v>9411</v>
      </c>
    </row>
    <row r="3282" spans="1:2">
      <c r="A3282" s="1">
        <v>9967000</v>
      </c>
      <c r="B3282" s="2" t="s">
        <v>9382</v>
      </c>
    </row>
    <row r="3283" spans="1:2">
      <c r="A3283" s="1">
        <v>9967001</v>
      </c>
      <c r="B3283" s="2" t="s">
        <v>9393</v>
      </c>
    </row>
    <row r="3284" spans="1:2">
      <c r="A3284" s="1">
        <v>6090001</v>
      </c>
      <c r="B3284" s="2" t="s">
        <v>9412</v>
      </c>
    </row>
    <row r="3285" spans="1:2">
      <c r="A3285" s="1">
        <v>6090003</v>
      </c>
      <c r="B3285" s="2" t="s">
        <v>9413</v>
      </c>
    </row>
    <row r="3286" spans="1:2">
      <c r="A3286" s="1">
        <v>6090004</v>
      </c>
      <c r="B3286" s="2" t="s">
        <v>9414</v>
      </c>
    </row>
    <row r="3287" spans="1:2">
      <c r="A3287" s="1">
        <v>6090005</v>
      </c>
      <c r="B3287" s="2" t="s">
        <v>9415</v>
      </c>
    </row>
    <row r="3288" spans="1:2">
      <c r="A3288" s="1">
        <v>6090007</v>
      </c>
      <c r="B3288" s="2" t="s">
        <v>9416</v>
      </c>
    </row>
    <row r="3289" spans="1:2">
      <c r="A3289" s="1">
        <v>6090008</v>
      </c>
      <c r="B3289" s="2" t="s">
        <v>9417</v>
      </c>
    </row>
    <row r="3290" spans="1:2">
      <c r="A3290" s="1">
        <v>6090009</v>
      </c>
      <c r="B3290" s="2" t="s">
        <v>9418</v>
      </c>
    </row>
    <row r="3291" spans="1:2">
      <c r="A3291" s="1">
        <v>9962012</v>
      </c>
      <c r="B3291" s="2" t="s">
        <v>9419</v>
      </c>
    </row>
    <row r="3292" spans="1:2">
      <c r="A3292" s="1">
        <v>202001001</v>
      </c>
      <c r="B3292" s="2" t="s">
        <v>9420</v>
      </c>
    </row>
    <row r="3293" spans="1:2">
      <c r="A3293" s="1">
        <v>202001002</v>
      </c>
      <c r="B3293" s="2" t="s">
        <v>9421</v>
      </c>
    </row>
    <row r="3294" spans="1:2">
      <c r="A3294" s="1">
        <v>202001003</v>
      </c>
      <c r="B3294" s="2" t="s">
        <v>9422</v>
      </c>
    </row>
    <row r="3295" spans="1:2">
      <c r="A3295" s="1">
        <v>202002001</v>
      </c>
      <c r="B3295" s="2" t="s">
        <v>9423</v>
      </c>
    </row>
    <row r="3296" spans="1:2">
      <c r="A3296" s="1">
        <v>202002002</v>
      </c>
      <c r="B3296" s="2" t="s">
        <v>9424</v>
      </c>
    </row>
    <row r="3297" spans="1:2">
      <c r="A3297" s="1">
        <v>202002003</v>
      </c>
      <c r="B3297" s="2" t="s">
        <v>9425</v>
      </c>
    </row>
    <row r="3298" spans="1:2">
      <c r="A3298" s="1">
        <v>202002004</v>
      </c>
      <c r="B3298" s="2" t="s">
        <v>9426</v>
      </c>
    </row>
    <row r="3299" spans="1:2">
      <c r="A3299" s="1">
        <v>202002005</v>
      </c>
      <c r="B3299" s="2" t="s">
        <v>9427</v>
      </c>
    </row>
    <row r="3300" spans="1:2">
      <c r="A3300" s="1">
        <v>202002006</v>
      </c>
      <c r="B3300" s="2" t="s">
        <v>9428</v>
      </c>
    </row>
    <row r="3301" spans="1:2">
      <c r="A3301" s="1">
        <v>300120110</v>
      </c>
      <c r="B3301" s="2" t="s">
        <v>9429</v>
      </c>
    </row>
    <row r="3302" spans="1:2">
      <c r="A3302" s="1">
        <v>300120120</v>
      </c>
      <c r="B3302" s="2" t="s">
        <v>9430</v>
      </c>
    </row>
    <row r="3303" spans="1:2">
      <c r="A3303" s="1">
        <v>300120130</v>
      </c>
      <c r="B3303" s="2" t="s">
        <v>9431</v>
      </c>
    </row>
    <row r="3304" spans="1:2">
      <c r="A3304" s="1">
        <v>300120140</v>
      </c>
      <c r="B3304" s="2" t="s">
        <v>9432</v>
      </c>
    </row>
    <row r="3305" spans="1:2">
      <c r="A3305" s="1">
        <v>300120121</v>
      </c>
      <c r="B3305" s="2" t="s">
        <v>9433</v>
      </c>
    </row>
    <row r="3306" spans="1:2">
      <c r="A3306" s="1">
        <v>300120131</v>
      </c>
      <c r="B3306" s="2" t="s">
        <v>9434</v>
      </c>
    </row>
    <row r="3307" spans="1:2">
      <c r="A3307" s="1">
        <v>300120141</v>
      </c>
      <c r="B3307" s="2" t="s">
        <v>9435</v>
      </c>
    </row>
    <row r="3308" spans="1:2">
      <c r="A3308" s="1">
        <v>300120210</v>
      </c>
      <c r="B3308" s="2" t="s">
        <v>9436</v>
      </c>
    </row>
    <row r="3309" spans="1:2">
      <c r="A3309" s="1">
        <v>300120220</v>
      </c>
      <c r="B3309" s="2" t="s">
        <v>9437</v>
      </c>
    </row>
    <row r="3310" spans="1:2">
      <c r="A3310" s="1">
        <v>300120230</v>
      </c>
      <c r="B3310" s="2" t="s">
        <v>9438</v>
      </c>
    </row>
    <row r="3311" spans="1:2">
      <c r="A3311" s="1">
        <v>300120240</v>
      </c>
      <c r="B3311" s="2" t="s">
        <v>9439</v>
      </c>
    </row>
    <row r="3312" spans="1:2">
      <c r="A3312" s="1">
        <v>300120221</v>
      </c>
      <c r="B3312" s="2" t="s">
        <v>9440</v>
      </c>
    </row>
    <row r="3313" spans="1:2">
      <c r="A3313" s="1">
        <v>300120231</v>
      </c>
      <c r="B3313" s="2" t="s">
        <v>9441</v>
      </c>
    </row>
    <row r="3314" spans="1:2">
      <c r="A3314" s="1">
        <v>300120241</v>
      </c>
      <c r="B3314" s="2" t="s">
        <v>9442</v>
      </c>
    </row>
    <row r="3315" spans="1:2">
      <c r="A3315" s="1">
        <v>9960018</v>
      </c>
      <c r="B3315" s="2" t="s">
        <v>9443</v>
      </c>
    </row>
    <row r="3316" spans="1:2">
      <c r="A3316" s="1">
        <v>1000011</v>
      </c>
      <c r="B3316" s="2" t="s">
        <v>6965</v>
      </c>
    </row>
    <row r="3317" spans="1:2">
      <c r="A3317" s="1">
        <v>1000085</v>
      </c>
      <c r="B3317" s="2" t="s">
        <v>9444</v>
      </c>
    </row>
    <row r="3318" spans="1:2">
      <c r="A3318" s="1">
        <v>1000600</v>
      </c>
      <c r="B3318" s="2" t="s">
        <v>9445</v>
      </c>
    </row>
    <row r="3319" spans="1:2">
      <c r="A3319" s="1">
        <v>1000601</v>
      </c>
      <c r="B3319" s="2" t="s">
        <v>9446</v>
      </c>
    </row>
    <row r="3320" spans="1:2">
      <c r="A3320" s="1">
        <v>1000602</v>
      </c>
      <c r="B3320" s="2" t="s">
        <v>9447</v>
      </c>
    </row>
    <row r="3321" spans="1:2">
      <c r="A3321" s="1">
        <v>1000603</v>
      </c>
      <c r="B3321" s="2" t="s">
        <v>9448</v>
      </c>
    </row>
    <row r="3322" spans="1:2">
      <c r="A3322" s="1">
        <v>1080111</v>
      </c>
      <c r="B3322" s="2" t="s">
        <v>7043</v>
      </c>
    </row>
    <row r="3323" spans="1:2">
      <c r="A3323" s="1">
        <v>1080115</v>
      </c>
      <c r="B3323" s="2" t="s">
        <v>9449</v>
      </c>
    </row>
    <row r="3324" spans="1:2">
      <c r="A3324" s="1">
        <v>1080118</v>
      </c>
      <c r="B3324" s="2" t="s">
        <v>9450</v>
      </c>
    </row>
    <row r="3325" spans="1:2">
      <c r="A3325" s="1">
        <v>1080119</v>
      </c>
      <c r="B3325" s="2" t="s">
        <v>9451</v>
      </c>
    </row>
    <row r="3326" spans="1:2">
      <c r="A3326" s="1">
        <v>1080219</v>
      </c>
      <c r="B3326" s="2" t="s">
        <v>7099</v>
      </c>
    </row>
    <row r="3327" spans="1:2">
      <c r="A3327" s="1">
        <v>1080220</v>
      </c>
      <c r="B3327" s="2" t="s">
        <v>9452</v>
      </c>
    </row>
    <row r="3328" spans="1:2">
      <c r="A3328" s="1">
        <v>1080221</v>
      </c>
      <c r="B3328" s="2" t="s">
        <v>9453</v>
      </c>
    </row>
    <row r="3329" spans="1:2">
      <c r="A3329" s="1">
        <v>1080241</v>
      </c>
      <c r="B3329" s="2" t="s">
        <v>9454</v>
      </c>
    </row>
    <row r="3330" spans="1:2">
      <c r="A3330" s="1">
        <v>1080250</v>
      </c>
      <c r="B3330" s="2" t="s">
        <v>9455</v>
      </c>
    </row>
    <row r="3331" spans="1:2">
      <c r="A3331" s="1">
        <v>1080255</v>
      </c>
      <c r="B3331" s="2" t="s">
        <v>9456</v>
      </c>
    </row>
    <row r="3332" spans="1:2">
      <c r="A3332" s="1">
        <v>1080269</v>
      </c>
      <c r="B3332" s="2" t="s">
        <v>110</v>
      </c>
    </row>
    <row r="3333" spans="1:2">
      <c r="A3333" s="1">
        <v>1080270</v>
      </c>
      <c r="B3333" s="2" t="s">
        <v>9457</v>
      </c>
    </row>
    <row r="3334" spans="1:2">
      <c r="A3334" s="1">
        <v>1080412</v>
      </c>
      <c r="B3334" s="2" t="s">
        <v>9458</v>
      </c>
    </row>
    <row r="3335" spans="1:2">
      <c r="A3335" s="1">
        <v>1080419</v>
      </c>
      <c r="B3335" s="2" t="s">
        <v>9459</v>
      </c>
    </row>
    <row r="3336" spans="1:2">
      <c r="A3336" s="1">
        <v>1080420</v>
      </c>
      <c r="B3336" s="2" t="s">
        <v>9460</v>
      </c>
    </row>
    <row r="3337" spans="1:2">
      <c r="A3337" s="1">
        <v>1080446</v>
      </c>
      <c r="B3337" s="2" t="s">
        <v>2509</v>
      </c>
    </row>
    <row r="3338" spans="1:2">
      <c r="A3338" s="1">
        <v>1080447</v>
      </c>
      <c r="B3338" s="2" t="s">
        <v>9461</v>
      </c>
    </row>
    <row r="3339" spans="1:2">
      <c r="A3339" s="1">
        <v>1080626</v>
      </c>
      <c r="B3339" s="2" t="s">
        <v>9462</v>
      </c>
    </row>
    <row r="3340" spans="1:2">
      <c r="A3340" s="1">
        <v>1090114</v>
      </c>
      <c r="B3340" s="2" t="s">
        <v>9463</v>
      </c>
    </row>
    <row r="3341" spans="1:2">
      <c r="A3341" s="1">
        <v>1090138</v>
      </c>
      <c r="B3341" s="2" t="s">
        <v>9464</v>
      </c>
    </row>
    <row r="3342" spans="1:2">
      <c r="A3342" s="1">
        <v>1090139</v>
      </c>
      <c r="B3342" s="2" t="s">
        <v>9465</v>
      </c>
    </row>
    <row r="3343" spans="1:2">
      <c r="A3343" s="1">
        <v>1090140</v>
      </c>
      <c r="B3343" s="2" t="s">
        <v>9466</v>
      </c>
    </row>
    <row r="3344" spans="1:2">
      <c r="A3344" s="1">
        <v>1090141</v>
      </c>
      <c r="B3344" s="2" t="s">
        <v>9467</v>
      </c>
    </row>
    <row r="3345" spans="1:2">
      <c r="A3345" s="1">
        <v>1090142</v>
      </c>
      <c r="B3345" s="2" t="s">
        <v>9468</v>
      </c>
    </row>
    <row r="3346" spans="1:2">
      <c r="A3346" s="1">
        <v>1090143</v>
      </c>
      <c r="B3346" s="2" t="s">
        <v>9469</v>
      </c>
    </row>
    <row r="3347" spans="1:2">
      <c r="A3347" s="1">
        <v>1090145</v>
      </c>
      <c r="B3347" s="2" t="s">
        <v>9470</v>
      </c>
    </row>
    <row r="3348" spans="1:2">
      <c r="A3348" s="1">
        <v>1090146</v>
      </c>
      <c r="B3348" s="2" t="s">
        <v>9471</v>
      </c>
    </row>
    <row r="3349" spans="1:2">
      <c r="A3349" s="1">
        <v>1090147</v>
      </c>
      <c r="B3349" s="2" t="s">
        <v>9472</v>
      </c>
    </row>
    <row r="3350" spans="1:2">
      <c r="A3350" s="1">
        <v>1090148</v>
      </c>
      <c r="B3350" s="2" t="s">
        <v>9473</v>
      </c>
    </row>
    <row r="3351" spans="1:2">
      <c r="A3351" s="1">
        <v>1090149</v>
      </c>
      <c r="B3351" s="2" t="s">
        <v>9474</v>
      </c>
    </row>
    <row r="3352" spans="1:2">
      <c r="A3352" s="1">
        <v>1090150</v>
      </c>
      <c r="B3352" s="2" t="s">
        <v>9475</v>
      </c>
    </row>
    <row r="3353" spans="1:2">
      <c r="A3353" s="1">
        <v>1090151</v>
      </c>
      <c r="B3353" s="2" t="s">
        <v>6891</v>
      </c>
    </row>
    <row r="3354" spans="1:2">
      <c r="A3354" s="1">
        <v>1090152</v>
      </c>
      <c r="B3354" s="2" t="s">
        <v>6890</v>
      </c>
    </row>
    <row r="3355" spans="1:2">
      <c r="A3355" s="1">
        <v>1090153</v>
      </c>
      <c r="B3355" s="2" t="s">
        <v>6893</v>
      </c>
    </row>
    <row r="3356" spans="1:2">
      <c r="A3356" s="1">
        <v>1090154</v>
      </c>
      <c r="B3356" s="2" t="s">
        <v>6892</v>
      </c>
    </row>
    <row r="3357" spans="1:2">
      <c r="A3357" s="1">
        <v>1090155</v>
      </c>
      <c r="B3357" s="2" t="s">
        <v>9476</v>
      </c>
    </row>
    <row r="3358" spans="1:2">
      <c r="A3358" s="1">
        <v>1090156</v>
      </c>
      <c r="B3358" s="2" t="s">
        <v>9477</v>
      </c>
    </row>
    <row r="3359" spans="1:2">
      <c r="A3359" s="1">
        <v>2002043</v>
      </c>
      <c r="B3359" s="2" t="s">
        <v>9478</v>
      </c>
    </row>
    <row r="3360" spans="1:2">
      <c r="A3360" s="1">
        <v>2003043</v>
      </c>
      <c r="B3360" s="2" t="s">
        <v>9479</v>
      </c>
    </row>
    <row r="3361" spans="1:2">
      <c r="A3361" s="1">
        <v>2004043</v>
      </c>
      <c r="B3361" s="2" t="s">
        <v>9480</v>
      </c>
    </row>
    <row r="3362" spans="1:2">
      <c r="A3362" s="1">
        <v>2005043</v>
      </c>
      <c r="B3362" s="2" t="s">
        <v>9481</v>
      </c>
    </row>
    <row r="3363" spans="1:2">
      <c r="A3363" s="1">
        <v>2006043</v>
      </c>
      <c r="B3363" s="2" t="s">
        <v>9482</v>
      </c>
    </row>
    <row r="3364" spans="1:2">
      <c r="A3364" s="1">
        <v>2007043</v>
      </c>
      <c r="B3364" s="2" t="s">
        <v>9483</v>
      </c>
    </row>
    <row r="3365" spans="1:2">
      <c r="A3365" s="1">
        <v>2008043</v>
      </c>
      <c r="B3365" s="2" t="s">
        <v>9484</v>
      </c>
    </row>
    <row r="3366" spans="1:2">
      <c r="A3366" s="1">
        <v>2009043</v>
      </c>
      <c r="B3366" s="2" t="s">
        <v>9485</v>
      </c>
    </row>
    <row r="3367" spans="1:2">
      <c r="A3367" s="1">
        <v>2010001</v>
      </c>
      <c r="B3367" s="2" t="s">
        <v>9486</v>
      </c>
    </row>
    <row r="3368" spans="1:2">
      <c r="A3368" s="1">
        <v>2010043</v>
      </c>
      <c r="B3368" s="2" t="s">
        <v>9487</v>
      </c>
    </row>
    <row r="3369" spans="1:2">
      <c r="A3369" s="1">
        <v>2011043</v>
      </c>
      <c r="B3369" s="2" t="s">
        <v>9488</v>
      </c>
    </row>
    <row r="3370" spans="1:2">
      <c r="A3370" s="1">
        <v>2014043</v>
      </c>
      <c r="B3370" s="2" t="s">
        <v>9489</v>
      </c>
    </row>
    <row r="3371" spans="1:2">
      <c r="A3371" s="1">
        <v>2015043</v>
      </c>
      <c r="B3371" s="2" t="s">
        <v>9490</v>
      </c>
    </row>
    <row r="3372" spans="1:2">
      <c r="A3372" s="1">
        <v>2017043</v>
      </c>
      <c r="B3372" s="2" t="s">
        <v>9491</v>
      </c>
    </row>
    <row r="3373" spans="1:2">
      <c r="A3373" s="1">
        <v>2018043</v>
      </c>
      <c r="B3373" s="2" t="s">
        <v>9492</v>
      </c>
    </row>
    <row r="3374" spans="1:2">
      <c r="A3374" s="1">
        <v>2019043</v>
      </c>
      <c r="B3374" s="2" t="s">
        <v>9493</v>
      </c>
    </row>
    <row r="3375" spans="1:2">
      <c r="A3375" s="1">
        <v>2020043</v>
      </c>
      <c r="B3375" s="2" t="s">
        <v>9494</v>
      </c>
    </row>
    <row r="3376" spans="1:2">
      <c r="A3376" s="1">
        <v>2021043</v>
      </c>
      <c r="B3376" s="2" t="s">
        <v>9495</v>
      </c>
    </row>
    <row r="3377" spans="1:2">
      <c r="A3377" s="1">
        <v>2022043</v>
      </c>
      <c r="B3377" s="2" t="s">
        <v>9496</v>
      </c>
    </row>
    <row r="3378" spans="1:2">
      <c r="A3378" s="1">
        <v>2023043</v>
      </c>
      <c r="B3378" s="2" t="s">
        <v>9497</v>
      </c>
    </row>
    <row r="3379" spans="1:2">
      <c r="A3379" s="1">
        <v>2024043</v>
      </c>
      <c r="B3379" s="2" t="s">
        <v>9498</v>
      </c>
    </row>
    <row r="3380" spans="1:2">
      <c r="A3380" s="1">
        <v>2025043</v>
      </c>
      <c r="B3380" s="2" t="s">
        <v>9499</v>
      </c>
    </row>
    <row r="3381" spans="1:2">
      <c r="A3381" s="1">
        <v>2026043</v>
      </c>
      <c r="B3381" s="2" t="s">
        <v>9500</v>
      </c>
    </row>
    <row r="3382" spans="1:2">
      <c r="A3382" s="1">
        <v>2027043</v>
      </c>
      <c r="B3382" s="2" t="s">
        <v>9501</v>
      </c>
    </row>
    <row r="3383" spans="1:2">
      <c r="A3383" s="1">
        <v>2028043</v>
      </c>
      <c r="B3383" s="2" t="s">
        <v>9502</v>
      </c>
    </row>
    <row r="3384" spans="1:2">
      <c r="A3384" s="1">
        <v>2029043</v>
      </c>
      <c r="B3384" s="2" t="s">
        <v>9503</v>
      </c>
    </row>
    <row r="3385" spans="1:2">
      <c r="A3385" s="1">
        <v>2030043</v>
      </c>
      <c r="B3385" s="2" t="s">
        <v>9504</v>
      </c>
    </row>
    <row r="3386" spans="1:2">
      <c r="A3386" s="1">
        <v>2032043</v>
      </c>
      <c r="B3386" s="2" t="s">
        <v>9505</v>
      </c>
    </row>
    <row r="3387" spans="1:2">
      <c r="A3387" s="1">
        <v>2033043</v>
      </c>
      <c r="B3387" s="2" t="s">
        <v>9506</v>
      </c>
    </row>
    <row r="3388" spans="1:2">
      <c r="A3388" s="1">
        <v>2034043</v>
      </c>
      <c r="B3388" s="2" t="s">
        <v>9507</v>
      </c>
    </row>
    <row r="3389" spans="1:2">
      <c r="A3389" s="1">
        <v>2035043</v>
      </c>
      <c r="B3389" s="2" t="s">
        <v>9508</v>
      </c>
    </row>
    <row r="3390" spans="1:2">
      <c r="A3390" s="1">
        <v>2036043</v>
      </c>
      <c r="B3390" s="2" t="s">
        <v>9509</v>
      </c>
    </row>
    <row r="3391" spans="1:2">
      <c r="A3391" s="1">
        <v>2037043</v>
      </c>
      <c r="B3391" s="2" t="s">
        <v>9510</v>
      </c>
    </row>
    <row r="3392" spans="1:2">
      <c r="A3392" s="1">
        <v>2038043</v>
      </c>
      <c r="B3392" s="2" t="s">
        <v>9511</v>
      </c>
    </row>
    <row r="3393" spans="1:2">
      <c r="A3393" s="1">
        <v>2040043</v>
      </c>
      <c r="B3393" s="2" t="s">
        <v>9512</v>
      </c>
    </row>
    <row r="3394" spans="1:2">
      <c r="A3394" s="1">
        <v>2041043</v>
      </c>
      <c r="B3394" s="2" t="s">
        <v>9513</v>
      </c>
    </row>
    <row r="3395" spans="1:2">
      <c r="A3395" s="1">
        <v>2042043</v>
      </c>
      <c r="B3395" s="2" t="s">
        <v>9514</v>
      </c>
    </row>
    <row r="3396" spans="1:2">
      <c r="A3396" s="1">
        <v>2043043</v>
      </c>
      <c r="B3396" s="2" t="s">
        <v>9515</v>
      </c>
    </row>
    <row r="3397" spans="1:2">
      <c r="A3397" s="1">
        <v>2044043</v>
      </c>
      <c r="B3397" s="2" t="s">
        <v>9516</v>
      </c>
    </row>
    <row r="3398" spans="1:2">
      <c r="A3398" s="1">
        <v>2045043</v>
      </c>
      <c r="B3398" s="2" t="s">
        <v>9517</v>
      </c>
    </row>
    <row r="3399" spans="1:2">
      <c r="A3399" s="1">
        <v>2046043</v>
      </c>
      <c r="B3399" s="2" t="s">
        <v>9518</v>
      </c>
    </row>
    <row r="3400" spans="1:2">
      <c r="A3400" s="1">
        <v>2047043</v>
      </c>
      <c r="B3400" s="2" t="s">
        <v>9519</v>
      </c>
    </row>
    <row r="3401" spans="1:2">
      <c r="A3401" s="1">
        <v>2048043</v>
      </c>
      <c r="B3401" s="2" t="s">
        <v>9520</v>
      </c>
    </row>
    <row r="3402" spans="1:2">
      <c r="A3402" s="1">
        <v>2049043</v>
      </c>
      <c r="B3402" s="2" t="s">
        <v>9521</v>
      </c>
    </row>
    <row r="3403" spans="1:2">
      <c r="A3403" s="1">
        <v>2050043</v>
      </c>
      <c r="B3403" s="2" t="s">
        <v>9522</v>
      </c>
    </row>
    <row r="3404" spans="1:2">
      <c r="A3404" s="1">
        <v>2051043</v>
      </c>
      <c r="B3404" s="2" t="s">
        <v>9523</v>
      </c>
    </row>
    <row r="3405" spans="1:2">
      <c r="A3405" s="1">
        <v>2052043</v>
      </c>
      <c r="B3405" s="2" t="s">
        <v>9524</v>
      </c>
    </row>
    <row r="3406" spans="1:2">
      <c r="A3406" s="1">
        <v>2053043</v>
      </c>
      <c r="B3406" s="2" t="s">
        <v>9525</v>
      </c>
    </row>
    <row r="3407" spans="1:2">
      <c r="A3407" s="1">
        <v>2054043</v>
      </c>
      <c r="B3407" s="2" t="s">
        <v>9526</v>
      </c>
    </row>
    <row r="3408" spans="1:2">
      <c r="A3408" s="1">
        <v>2055043</v>
      </c>
      <c r="B3408" s="2" t="s">
        <v>9527</v>
      </c>
    </row>
    <row r="3409" spans="1:2">
      <c r="A3409" s="1">
        <v>2060043</v>
      </c>
      <c r="B3409" s="2" t="s">
        <v>9528</v>
      </c>
    </row>
    <row r="3410" spans="1:2">
      <c r="A3410" s="1">
        <v>2061043</v>
      </c>
      <c r="B3410" s="2" t="s">
        <v>9529</v>
      </c>
    </row>
    <row r="3411" spans="1:2">
      <c r="A3411" s="1">
        <v>2062043</v>
      </c>
      <c r="B3411" s="2" t="s">
        <v>9530</v>
      </c>
    </row>
    <row r="3412" spans="1:2">
      <c r="A3412" s="1">
        <v>2063043</v>
      </c>
      <c r="B3412" s="2" t="s">
        <v>9531</v>
      </c>
    </row>
    <row r="3413" spans="1:2">
      <c r="A3413" s="1">
        <v>2064043</v>
      </c>
      <c r="B3413" s="2" t="s">
        <v>9532</v>
      </c>
    </row>
    <row r="3414" spans="1:2">
      <c r="A3414" s="1">
        <v>2065043</v>
      </c>
      <c r="B3414" s="2" t="s">
        <v>9533</v>
      </c>
    </row>
    <row r="3415" spans="1:2">
      <c r="A3415" s="1">
        <v>6260131</v>
      </c>
      <c r="B3415" s="2" t="s">
        <v>8470</v>
      </c>
    </row>
    <row r="3416" spans="1:2">
      <c r="A3416" s="1">
        <v>6260136</v>
      </c>
      <c r="B3416" s="2" t="s">
        <v>9534</v>
      </c>
    </row>
    <row r="3417" spans="1:2">
      <c r="A3417" s="1">
        <v>6260137</v>
      </c>
      <c r="B3417" s="2" t="s">
        <v>9535</v>
      </c>
    </row>
    <row r="3418" spans="1:2">
      <c r="A3418" s="1">
        <v>100000700</v>
      </c>
      <c r="B3418" s="2" t="s">
        <v>9536</v>
      </c>
    </row>
    <row r="3419" spans="1:2">
      <c r="A3419" s="1">
        <v>10403017</v>
      </c>
      <c r="B3419" s="2" t="s">
        <v>9537</v>
      </c>
    </row>
    <row r="3420" spans="1:2">
      <c r="A3420" s="1">
        <v>11006044</v>
      </c>
      <c r="B3420" s="2" t="s">
        <v>9538</v>
      </c>
    </row>
    <row r="3421" spans="1:2">
      <c r="A3421" s="1">
        <v>10605021</v>
      </c>
      <c r="B3421" s="2" t="s">
        <v>9539</v>
      </c>
    </row>
    <row r="3422" spans="1:2">
      <c r="A3422" s="1">
        <v>1000060</v>
      </c>
      <c r="B3422" s="2" t="s">
        <v>9540</v>
      </c>
    </row>
    <row r="3423" spans="1:2">
      <c r="A3423" s="1">
        <v>9920050</v>
      </c>
      <c r="B3423" s="2" t="s">
        <v>9541</v>
      </c>
    </row>
    <row r="3424" spans="1:2">
      <c r="A3424" s="1">
        <v>9950080</v>
      </c>
      <c r="B3424" s="2" t="s">
        <v>9542</v>
      </c>
    </row>
    <row r="3425" spans="1:2">
      <c r="A3425" s="1">
        <v>10308002</v>
      </c>
      <c r="B3425" s="2" t="s">
        <v>9543</v>
      </c>
    </row>
    <row r="3426" spans="1:2">
      <c r="A3426" s="1">
        <v>10605024</v>
      </c>
      <c r="B3426" s="2" t="s">
        <v>9544</v>
      </c>
    </row>
    <row r="3427" spans="1:2">
      <c r="A3427" s="1">
        <v>10605031</v>
      </c>
      <c r="B3427" s="2" t="s">
        <v>9545</v>
      </c>
    </row>
    <row r="3428" spans="1:2">
      <c r="A3428" s="1">
        <v>10606033</v>
      </c>
      <c r="B3428" s="2" t="s">
        <v>9546</v>
      </c>
    </row>
    <row r="3429" spans="1:2">
      <c r="A3429" s="1">
        <v>10606034</v>
      </c>
      <c r="B3429" s="2" t="s">
        <v>9547</v>
      </c>
    </row>
    <row r="3430" spans="1:2">
      <c r="A3430" s="1">
        <v>10606054</v>
      </c>
      <c r="B3430" s="2" t="s">
        <v>9548</v>
      </c>
    </row>
    <row r="3431" spans="1:2">
      <c r="A3431" s="1">
        <v>10802024</v>
      </c>
      <c r="B3431" s="2" t="s">
        <v>9549</v>
      </c>
    </row>
    <row r="3432" spans="1:2">
      <c r="A3432" s="1">
        <v>11204011</v>
      </c>
      <c r="B3432" s="2" t="s">
        <v>9550</v>
      </c>
    </row>
    <row r="3433" spans="1:2">
      <c r="A3433" s="1">
        <v>100300000</v>
      </c>
      <c r="B3433" s="2" t="s">
        <v>9551</v>
      </c>
    </row>
    <row r="3434" spans="1:2">
      <c r="A3434" s="1">
        <v>100300001</v>
      </c>
      <c r="B3434" s="2" t="s">
        <v>9552</v>
      </c>
    </row>
    <row r="3435" spans="1:2">
      <c r="A3435" s="1">
        <v>100300002</v>
      </c>
      <c r="B3435" s="2" t="s">
        <v>9553</v>
      </c>
    </row>
    <row r="3436" spans="1:2">
      <c r="A3436" s="1">
        <v>100300003</v>
      </c>
      <c r="B3436" s="2" t="s">
        <v>9554</v>
      </c>
    </row>
    <row r="3437" spans="1:2">
      <c r="A3437" s="1">
        <v>100300004</v>
      </c>
      <c r="B3437" s="2" t="s">
        <v>9555</v>
      </c>
    </row>
    <row r="3438" spans="1:2">
      <c r="A3438" s="1">
        <v>100300006</v>
      </c>
      <c r="B3438" s="2" t="s">
        <v>9556</v>
      </c>
    </row>
    <row r="3439" spans="1:2">
      <c r="A3439" s="1">
        <v>100300007</v>
      </c>
      <c r="B3439" s="2" t="s">
        <v>9557</v>
      </c>
    </row>
    <row r="3440" spans="1:2">
      <c r="A3440" s="1">
        <v>100300009</v>
      </c>
      <c r="B3440" s="2" t="s">
        <v>9558</v>
      </c>
    </row>
    <row r="3441" spans="1:2">
      <c r="A3441" s="1">
        <v>100300010</v>
      </c>
      <c r="B3441" s="2" t="s">
        <v>9559</v>
      </c>
    </row>
    <row r="3442" spans="1:2">
      <c r="A3442" s="1">
        <v>100300011</v>
      </c>
      <c r="B3442" s="2" t="s">
        <v>9560</v>
      </c>
    </row>
    <row r="3443" spans="1:2">
      <c r="A3443" s="1">
        <v>100300012</v>
      </c>
      <c r="B3443" s="2" t="s">
        <v>9561</v>
      </c>
    </row>
    <row r="3444" spans="1:2">
      <c r="A3444" s="1">
        <v>100300013</v>
      </c>
      <c r="B3444" s="2" t="s">
        <v>9562</v>
      </c>
    </row>
    <row r="3445" spans="1:2">
      <c r="A3445" s="1">
        <v>100300014</v>
      </c>
      <c r="B3445" s="2" t="s">
        <v>9563</v>
      </c>
    </row>
    <row r="3446" spans="1:2">
      <c r="A3446" s="1">
        <v>100302008</v>
      </c>
      <c r="B3446" s="2" t="s">
        <v>9564</v>
      </c>
    </row>
    <row r="3447" spans="1:2">
      <c r="A3447" s="1">
        <v>100302012</v>
      </c>
      <c r="B3447" s="2" t="s">
        <v>9565</v>
      </c>
    </row>
    <row r="3448" spans="1:2">
      <c r="A3448" s="1">
        <v>100302013</v>
      </c>
      <c r="B3448" s="2" t="s">
        <v>9566</v>
      </c>
    </row>
    <row r="3449" spans="1:2">
      <c r="A3449" s="1">
        <v>100302014</v>
      </c>
      <c r="B3449" s="2" t="s">
        <v>9567</v>
      </c>
    </row>
    <row r="3450" spans="1:2">
      <c r="A3450" s="1">
        <v>100302015</v>
      </c>
      <c r="B3450" s="2" t="s">
        <v>9568</v>
      </c>
    </row>
    <row r="3451" spans="1:2">
      <c r="A3451" s="1">
        <v>100302016</v>
      </c>
      <c r="B3451" s="2" t="s">
        <v>9569</v>
      </c>
    </row>
    <row r="3452" spans="1:2">
      <c r="A3452" s="1">
        <v>100302017</v>
      </c>
      <c r="B3452" s="2" t="s">
        <v>9570</v>
      </c>
    </row>
    <row r="3453" spans="1:2">
      <c r="A3453" s="1">
        <v>100302018</v>
      </c>
      <c r="B3453" s="2" t="s">
        <v>9571</v>
      </c>
    </row>
    <row r="3454" spans="1:2">
      <c r="A3454" s="1">
        <v>100302019</v>
      </c>
      <c r="B3454" s="2" t="s">
        <v>9572</v>
      </c>
    </row>
    <row r="3455" spans="1:2">
      <c r="A3455" s="1">
        <v>100302021</v>
      </c>
      <c r="B3455" s="2" t="s">
        <v>9573</v>
      </c>
    </row>
    <row r="3456" spans="1:2">
      <c r="A3456" s="1">
        <v>100322000</v>
      </c>
      <c r="B3456" s="2" t="s">
        <v>9574</v>
      </c>
    </row>
    <row r="3457" spans="1:2">
      <c r="A3457" s="1">
        <v>100322001</v>
      </c>
      <c r="B3457" s="2" t="s">
        <v>9575</v>
      </c>
    </row>
    <row r="3458" spans="1:2">
      <c r="A3458" s="1">
        <v>100322002</v>
      </c>
      <c r="B3458" s="2" t="s">
        <v>9576</v>
      </c>
    </row>
    <row r="3459" spans="1:2">
      <c r="A3459" s="1">
        <v>100322003</v>
      </c>
      <c r="B3459" s="2" t="s">
        <v>9577</v>
      </c>
    </row>
    <row r="3460" spans="1:2">
      <c r="A3460" s="1">
        <v>100322004</v>
      </c>
      <c r="B3460" s="2" t="s">
        <v>9578</v>
      </c>
    </row>
    <row r="3461" spans="1:2">
      <c r="A3461" s="1">
        <v>100327037</v>
      </c>
      <c r="B3461" s="2" t="s">
        <v>9579</v>
      </c>
    </row>
    <row r="3462" spans="1:2">
      <c r="A3462" s="1">
        <v>112070004</v>
      </c>
      <c r="B3462" s="2" t="s">
        <v>9580</v>
      </c>
    </row>
    <row r="3463" spans="1:2">
      <c r="A3463" s="1">
        <v>200110001</v>
      </c>
      <c r="B3463" s="2" t="s">
        <v>7</v>
      </c>
    </row>
    <row r="3464" spans="1:2">
      <c r="A3464" s="1">
        <v>200110007</v>
      </c>
      <c r="B3464" s="2" t="s">
        <v>199</v>
      </c>
    </row>
    <row r="3465" spans="1:2">
      <c r="A3465" s="1">
        <v>201701001</v>
      </c>
      <c r="B3465" s="2" t="s">
        <v>9581</v>
      </c>
    </row>
    <row r="3466" spans="1:2">
      <c r="A3466" s="1">
        <v>201701002</v>
      </c>
      <c r="B3466" s="2" t="s">
        <v>9582</v>
      </c>
    </row>
    <row r="3467" spans="1:2">
      <c r="A3467" s="1">
        <v>201701003</v>
      </c>
      <c r="B3467" s="2" t="s">
        <v>9583</v>
      </c>
    </row>
    <row r="3468" spans="1:2">
      <c r="A3468" s="1">
        <v>201701004</v>
      </c>
      <c r="B3468" s="2" t="s">
        <v>9584</v>
      </c>
    </row>
    <row r="3469" spans="1:2">
      <c r="A3469" s="1">
        <v>201701005</v>
      </c>
      <c r="B3469" s="2" t="s">
        <v>9585</v>
      </c>
    </row>
    <row r="3470" spans="1:2">
      <c r="A3470" s="1">
        <v>201701008</v>
      </c>
      <c r="B3470" s="2" t="s">
        <v>9586</v>
      </c>
    </row>
    <row r="3471" spans="1:2">
      <c r="A3471" s="1">
        <v>201701010</v>
      </c>
      <c r="B3471" s="2" t="s">
        <v>9587</v>
      </c>
    </row>
    <row r="3472" spans="1:2">
      <c r="A3472" s="1">
        <v>201701011</v>
      </c>
      <c r="B3472" s="2" t="s">
        <v>9588</v>
      </c>
    </row>
    <row r="3473" spans="1:2">
      <c r="A3473" s="1">
        <v>201701012</v>
      </c>
      <c r="B3473" s="2" t="s">
        <v>9589</v>
      </c>
    </row>
    <row r="3474" spans="1:2">
      <c r="A3474" s="1">
        <v>201701013</v>
      </c>
      <c r="B3474" s="2" t="s">
        <v>9590</v>
      </c>
    </row>
    <row r="3475" spans="1:2">
      <c r="A3475" s="1">
        <v>201701014</v>
      </c>
      <c r="B3475" s="2" t="s">
        <v>9591</v>
      </c>
    </row>
    <row r="3476" spans="1:2">
      <c r="A3476" s="1">
        <v>201701015</v>
      </c>
      <c r="B3476" s="2" t="s">
        <v>9592</v>
      </c>
    </row>
    <row r="3477" spans="1:2">
      <c r="A3477" s="1">
        <v>201701016</v>
      </c>
      <c r="B3477" s="2" t="s">
        <v>9593</v>
      </c>
    </row>
    <row r="3478" spans="1:2">
      <c r="A3478" s="1">
        <v>201701017</v>
      </c>
      <c r="B3478" s="2" t="s">
        <v>9594</v>
      </c>
    </row>
    <row r="3479" spans="1:2">
      <c r="A3479" s="1">
        <v>201701018</v>
      </c>
      <c r="B3479" s="2" t="s">
        <v>9595</v>
      </c>
    </row>
    <row r="3480" spans="1:2">
      <c r="A3480" s="1">
        <v>201701019</v>
      </c>
      <c r="B3480" s="2" t="s">
        <v>9596</v>
      </c>
    </row>
    <row r="3481" spans="1:2">
      <c r="A3481" s="1">
        <v>201701020</v>
      </c>
      <c r="B3481" s="2" t="s">
        <v>9597</v>
      </c>
    </row>
    <row r="3482" spans="1:2">
      <c r="A3482" s="1">
        <v>201701021</v>
      </c>
      <c r="B3482" s="2" t="s">
        <v>9598</v>
      </c>
    </row>
    <row r="3483" spans="1:2">
      <c r="A3483" s="1">
        <v>300000511</v>
      </c>
      <c r="B3483" s="2" t="s">
        <v>9599</v>
      </c>
    </row>
    <row r="3484" spans="1:2">
      <c r="A3484" s="1">
        <v>300000931</v>
      </c>
      <c r="B3484" s="2" t="s">
        <v>9600</v>
      </c>
    </row>
    <row r="3485" spans="1:2">
      <c r="A3485" s="1">
        <v>300001211</v>
      </c>
      <c r="B3485" s="2" t="s">
        <v>9601</v>
      </c>
    </row>
    <row r="3486" spans="1:2">
      <c r="A3486" s="1">
        <v>300001310</v>
      </c>
      <c r="B3486" s="2" t="s">
        <v>9602</v>
      </c>
    </row>
    <row r="3487" spans="1:2">
      <c r="A3487" s="1">
        <v>300001330</v>
      </c>
      <c r="B3487" s="2" t="s">
        <v>9603</v>
      </c>
    </row>
    <row r="3488" spans="1:2">
      <c r="A3488" s="1">
        <v>300001411</v>
      </c>
      <c r="B3488" s="2" t="s">
        <v>9604</v>
      </c>
    </row>
    <row r="3489" spans="1:2">
      <c r="A3489" s="1">
        <v>300001832</v>
      </c>
      <c r="B3489" s="2" t="s">
        <v>9605</v>
      </c>
    </row>
    <row r="3490" spans="1:2">
      <c r="A3490" s="1">
        <v>300002040</v>
      </c>
      <c r="B3490" s="2" t="s">
        <v>9606</v>
      </c>
    </row>
    <row r="3491" spans="1:2">
      <c r="A3491" s="1">
        <v>300002321</v>
      </c>
      <c r="B3491" s="2" t="s">
        <v>9607</v>
      </c>
    </row>
    <row r="3492" spans="1:2">
      <c r="A3492" s="1">
        <v>300003914</v>
      </c>
      <c r="B3492" s="2" t="s">
        <v>9608</v>
      </c>
    </row>
    <row r="3493" spans="1:2">
      <c r="A3493" s="1">
        <v>300004922</v>
      </c>
      <c r="B3493" s="2" t="s">
        <v>9609</v>
      </c>
    </row>
    <row r="3494" spans="1:2">
      <c r="A3494" s="1">
        <v>300004923</v>
      </c>
      <c r="B3494" s="2" t="s">
        <v>9610</v>
      </c>
    </row>
    <row r="3495" spans="1:2">
      <c r="A3495" s="1">
        <v>10303016</v>
      </c>
      <c r="B3495" s="2" t="s">
        <v>9611</v>
      </c>
    </row>
    <row r="3496" spans="1:2">
      <c r="A3496" s="1">
        <v>10412047</v>
      </c>
      <c r="B3496" s="2" t="s">
        <v>9612</v>
      </c>
    </row>
    <row r="3497" spans="1:2">
      <c r="A3497" s="1">
        <v>10412048</v>
      </c>
      <c r="B3497" s="2" t="s">
        <v>9613</v>
      </c>
    </row>
    <row r="3498" spans="1:2">
      <c r="A3498" s="1">
        <v>10412049</v>
      </c>
      <c r="B3498" s="2" t="s">
        <v>9614</v>
      </c>
    </row>
    <row r="3499" spans="1:2">
      <c r="A3499" s="1">
        <v>10412050</v>
      </c>
      <c r="B3499" s="2" t="s">
        <v>9615</v>
      </c>
    </row>
    <row r="3500" spans="1:2">
      <c r="A3500" s="1">
        <v>10604001</v>
      </c>
      <c r="B3500" s="2" t="s">
        <v>8860</v>
      </c>
    </row>
    <row r="3501" spans="1:2">
      <c r="A3501" s="1">
        <v>10606026</v>
      </c>
      <c r="B3501" s="2" t="s">
        <v>9616</v>
      </c>
    </row>
    <row r="3502" spans="1:2">
      <c r="A3502" s="1">
        <v>11006004</v>
      </c>
      <c r="B3502" s="2" t="s">
        <v>9617</v>
      </c>
    </row>
    <row r="3503" spans="1:2">
      <c r="A3503" s="1">
        <v>11006009</v>
      </c>
      <c r="B3503" s="2" t="s">
        <v>9618</v>
      </c>
    </row>
    <row r="3504" spans="1:2">
      <c r="A3504" s="1">
        <v>11104006</v>
      </c>
      <c r="B3504" s="2" t="s">
        <v>9619</v>
      </c>
    </row>
    <row r="3505" spans="1:2">
      <c r="A3505" s="1">
        <v>11205007</v>
      </c>
      <c r="B3505" s="2" t="s">
        <v>80</v>
      </c>
    </row>
    <row r="3506" spans="1:2">
      <c r="A3506" s="1">
        <v>201010207</v>
      </c>
      <c r="B3506" s="2" t="s">
        <v>9620</v>
      </c>
    </row>
    <row r="3507" spans="1:2">
      <c r="A3507" s="1">
        <v>201010208</v>
      </c>
      <c r="B3507" s="2" t="s">
        <v>9621</v>
      </c>
    </row>
    <row r="3508" spans="1:2">
      <c r="A3508" s="1">
        <v>201801041</v>
      </c>
      <c r="B3508" s="2" t="s">
        <v>9622</v>
      </c>
    </row>
    <row r="3509" spans="1:2">
      <c r="A3509" s="1">
        <v>201801042</v>
      </c>
      <c r="B3509" s="2" t="s">
        <v>9623</v>
      </c>
    </row>
    <row r="3510" spans="1:2">
      <c r="A3510" s="1">
        <v>201801043</v>
      </c>
      <c r="B3510" s="2" t="s">
        <v>9624</v>
      </c>
    </row>
    <row r="3511" spans="1:2">
      <c r="A3511" s="1">
        <v>201801044</v>
      </c>
      <c r="B3511" s="2" t="s">
        <v>9625</v>
      </c>
    </row>
    <row r="3512" spans="1:2">
      <c r="A3512" s="1">
        <v>201801045</v>
      </c>
      <c r="B3512" s="2" t="s">
        <v>9626</v>
      </c>
    </row>
    <row r="3513" spans="1:2">
      <c r="A3513" s="1">
        <v>201901002</v>
      </c>
      <c r="B3513" s="2" t="s">
        <v>9378</v>
      </c>
    </row>
    <row r="3514" spans="1:2">
      <c r="A3514" s="1">
        <v>201901003</v>
      </c>
      <c r="B3514" s="2" t="s">
        <v>9378</v>
      </c>
    </row>
    <row r="3515" spans="1:2">
      <c r="A3515" s="1">
        <v>201901004</v>
      </c>
      <c r="B3515" s="2" t="s">
        <v>9627</v>
      </c>
    </row>
    <row r="3516" spans="1:2">
      <c r="A3516" s="1">
        <v>201901006</v>
      </c>
      <c r="B3516" s="2" t="s">
        <v>9627</v>
      </c>
    </row>
    <row r="3517" spans="1:2">
      <c r="A3517" s="1">
        <v>201901007</v>
      </c>
      <c r="B3517" s="2" t="s">
        <v>9628</v>
      </c>
    </row>
    <row r="3518" spans="1:2">
      <c r="A3518" s="1">
        <v>201901008</v>
      </c>
      <c r="B3518" s="2" t="s">
        <v>9629</v>
      </c>
    </row>
    <row r="3519" spans="1:2">
      <c r="A3519" s="1">
        <v>201901009</v>
      </c>
      <c r="B3519" s="2" t="s">
        <v>9630</v>
      </c>
    </row>
    <row r="3520" spans="1:2">
      <c r="A3520" s="1">
        <v>201901010</v>
      </c>
      <c r="B3520" s="2" t="s">
        <v>9631</v>
      </c>
    </row>
    <row r="3521" spans="1:2">
      <c r="A3521" s="1">
        <v>201901011</v>
      </c>
      <c r="B3521" s="2" t="s">
        <v>9632</v>
      </c>
    </row>
    <row r="3522" spans="1:2">
      <c r="A3522" s="1">
        <v>201901012</v>
      </c>
      <c r="B3522" s="2" t="s">
        <v>9633</v>
      </c>
    </row>
    <row r="3523" spans="1:2">
      <c r="A3523" s="1">
        <v>201901013</v>
      </c>
      <c r="B3523" s="2" t="s">
        <v>9634</v>
      </c>
    </row>
    <row r="3524" spans="1:2">
      <c r="A3524" s="1">
        <v>201901016</v>
      </c>
      <c r="B3524" s="2" t="s">
        <v>9378</v>
      </c>
    </row>
    <row r="3525" spans="1:2">
      <c r="A3525" s="1">
        <v>201901017</v>
      </c>
      <c r="B3525" s="2" t="s">
        <v>9378</v>
      </c>
    </row>
    <row r="3526" spans="1:2">
      <c r="A3526" s="1">
        <v>201901018</v>
      </c>
      <c r="B3526" s="2" t="s">
        <v>9378</v>
      </c>
    </row>
    <row r="3527" spans="1:2">
      <c r="A3527" s="1">
        <v>201901019</v>
      </c>
      <c r="B3527" s="2" t="s">
        <v>9633</v>
      </c>
    </row>
    <row r="3528" spans="1:2">
      <c r="A3528" s="1">
        <v>201901020</v>
      </c>
      <c r="B3528" s="2" t="s">
        <v>9635</v>
      </c>
    </row>
    <row r="3529" spans="1:2">
      <c r="A3529" s="1">
        <v>201901021</v>
      </c>
      <c r="B3529" s="2" t="s">
        <v>9629</v>
      </c>
    </row>
    <row r="3530" spans="1:2">
      <c r="A3530" s="1">
        <v>201901022</v>
      </c>
      <c r="B3530" s="2" t="s">
        <v>9636</v>
      </c>
    </row>
    <row r="3531" spans="1:2">
      <c r="A3531" s="1">
        <v>201901023</v>
      </c>
      <c r="B3531" s="2" t="s">
        <v>9637</v>
      </c>
    </row>
    <row r="3532" spans="1:2">
      <c r="A3532" s="1">
        <v>201901024</v>
      </c>
      <c r="B3532" s="2" t="s">
        <v>9378</v>
      </c>
    </row>
    <row r="3533" spans="1:2">
      <c r="A3533" s="1">
        <v>201901025</v>
      </c>
      <c r="B3533" s="2" t="s">
        <v>9378</v>
      </c>
    </row>
    <row r="3534" spans="1:2">
      <c r="A3534" s="1">
        <v>300000211</v>
      </c>
      <c r="B3534" s="2" t="s">
        <v>9601</v>
      </c>
    </row>
    <row r="3535" spans="1:2">
      <c r="A3535" s="1">
        <v>300000932</v>
      </c>
      <c r="B3535" s="2" t="s">
        <v>7815</v>
      </c>
    </row>
    <row r="3536" spans="1:2">
      <c r="A3536" s="1">
        <v>300000933</v>
      </c>
      <c r="B3536" s="2" t="s">
        <v>9638</v>
      </c>
    </row>
    <row r="3537" spans="1:2">
      <c r="A3537" s="1">
        <v>300001041</v>
      </c>
      <c r="B3537" s="2" t="s">
        <v>9639</v>
      </c>
    </row>
    <row r="3538" spans="1:2">
      <c r="A3538" s="1">
        <v>300001121</v>
      </c>
      <c r="B3538" s="2" t="s">
        <v>9640</v>
      </c>
    </row>
    <row r="3539" spans="1:2">
      <c r="A3539" s="1">
        <v>300001811</v>
      </c>
      <c r="B3539" s="2" t="s">
        <v>9641</v>
      </c>
    </row>
    <row r="3540" spans="1:2">
      <c r="A3540" s="1">
        <v>300001812</v>
      </c>
      <c r="B3540" s="2" t="s">
        <v>7802</v>
      </c>
    </row>
    <row r="3541" spans="1:2">
      <c r="A3541" s="1">
        <v>300001813</v>
      </c>
      <c r="B3541" s="2" t="s">
        <v>7642</v>
      </c>
    </row>
    <row r="3542" spans="1:2">
      <c r="A3542" s="1">
        <v>300001814</v>
      </c>
      <c r="B3542" s="2" t="s">
        <v>7803</v>
      </c>
    </row>
    <row r="3543" spans="1:2">
      <c r="A3543" s="1">
        <v>300001815</v>
      </c>
      <c r="B3543" s="2" t="s">
        <v>7672</v>
      </c>
    </row>
    <row r="3544" spans="1:2">
      <c r="A3544" s="1">
        <v>300001822</v>
      </c>
      <c r="B3544" s="2" t="s">
        <v>9642</v>
      </c>
    </row>
    <row r="3545" spans="1:2">
      <c r="A3545" s="1">
        <v>300001823</v>
      </c>
      <c r="B3545" s="2" t="s">
        <v>9643</v>
      </c>
    </row>
    <row r="3546" spans="1:2">
      <c r="A3546" s="1">
        <v>300001833</v>
      </c>
      <c r="B3546" s="2" t="s">
        <v>7675</v>
      </c>
    </row>
    <row r="3547" spans="1:2">
      <c r="A3547" s="1">
        <v>300001841</v>
      </c>
      <c r="B3547" s="2" t="s">
        <v>9644</v>
      </c>
    </row>
    <row r="3548" spans="1:2">
      <c r="A3548" s="1">
        <v>300001842</v>
      </c>
      <c r="B3548" s="2" t="s">
        <v>9645</v>
      </c>
    </row>
    <row r="3549" spans="1:2">
      <c r="A3549" s="1">
        <v>300001843</v>
      </c>
      <c r="B3549" s="2" t="s">
        <v>9646</v>
      </c>
    </row>
    <row r="3550" spans="1:2">
      <c r="A3550" s="1">
        <v>300001923</v>
      </c>
      <c r="B3550" s="2" t="s">
        <v>9647</v>
      </c>
    </row>
    <row r="3551" spans="1:2">
      <c r="A3551" s="1">
        <v>300001951</v>
      </c>
      <c r="B3551" s="2" t="s">
        <v>9648</v>
      </c>
    </row>
    <row r="3552" spans="1:2">
      <c r="A3552" s="1">
        <v>300002011</v>
      </c>
      <c r="B3552" s="2" t="s">
        <v>9649</v>
      </c>
    </row>
    <row r="3553" spans="1:2">
      <c r="A3553" s="1">
        <v>300002012</v>
      </c>
      <c r="B3553" s="2" t="s">
        <v>7647</v>
      </c>
    </row>
    <row r="3554" spans="1:2">
      <c r="A3554" s="1">
        <v>300002013</v>
      </c>
      <c r="B3554" s="2" t="s">
        <v>7884</v>
      </c>
    </row>
    <row r="3555" spans="1:2">
      <c r="A3555" s="1">
        <v>300002014</v>
      </c>
      <c r="B3555" s="2" t="s">
        <v>9650</v>
      </c>
    </row>
    <row r="3556" spans="1:2">
      <c r="A3556" s="1">
        <v>300002015</v>
      </c>
      <c r="B3556" s="2" t="s">
        <v>7672</v>
      </c>
    </row>
    <row r="3557" spans="1:2">
      <c r="A3557" s="1">
        <v>300002023</v>
      </c>
      <c r="B3557" s="2" t="s">
        <v>7786</v>
      </c>
    </row>
    <row r="3558" spans="1:2">
      <c r="A3558" s="1">
        <v>300002032</v>
      </c>
      <c r="B3558" s="2" t="s">
        <v>7647</v>
      </c>
    </row>
    <row r="3559" spans="1:2">
      <c r="A3559" s="1">
        <v>300002033</v>
      </c>
      <c r="B3559" s="2" t="s">
        <v>7642</v>
      </c>
    </row>
    <row r="3560" spans="1:2">
      <c r="A3560" s="1">
        <v>300002042</v>
      </c>
      <c r="B3560" s="2" t="s">
        <v>9651</v>
      </c>
    </row>
    <row r="3561" spans="1:2">
      <c r="A3561" s="1">
        <v>300002043</v>
      </c>
      <c r="B3561" s="2" t="s">
        <v>7854</v>
      </c>
    </row>
    <row r="3562" spans="1:2">
      <c r="A3562" s="1">
        <v>300002111</v>
      </c>
      <c r="B3562" s="2" t="s">
        <v>9652</v>
      </c>
    </row>
    <row r="3563" spans="1:2">
      <c r="A3563" s="1">
        <v>300002211</v>
      </c>
      <c r="B3563" s="2" t="s">
        <v>9601</v>
      </c>
    </row>
    <row r="3564" spans="1:2">
      <c r="A3564" s="1">
        <v>300002311</v>
      </c>
      <c r="B3564" s="2" t="s">
        <v>9653</v>
      </c>
    </row>
    <row r="3565" spans="1:2">
      <c r="A3565" s="1">
        <v>300002312</v>
      </c>
      <c r="B3565" s="2" t="s">
        <v>9654</v>
      </c>
    </row>
    <row r="3566" spans="1:2">
      <c r="A3566" s="1">
        <v>300002313</v>
      </c>
      <c r="B3566" s="2" t="s">
        <v>7642</v>
      </c>
    </row>
    <row r="3567" spans="1:2">
      <c r="A3567" s="1">
        <v>300002314</v>
      </c>
      <c r="B3567" s="2" t="s">
        <v>7643</v>
      </c>
    </row>
    <row r="3568" spans="1:2">
      <c r="A3568" s="1">
        <v>300002315</v>
      </c>
      <c r="B3568" s="2" t="s">
        <v>9655</v>
      </c>
    </row>
    <row r="3569" spans="1:2">
      <c r="A3569" s="1">
        <v>300002322</v>
      </c>
      <c r="B3569" s="2" t="s">
        <v>7674</v>
      </c>
    </row>
    <row r="3570" spans="1:2">
      <c r="A3570" s="1">
        <v>300002323</v>
      </c>
      <c r="B3570" s="2" t="s">
        <v>7675</v>
      </c>
    </row>
    <row r="3571" spans="1:2">
      <c r="A3571" s="1">
        <v>300002332</v>
      </c>
      <c r="B3571" s="2" t="s">
        <v>9605</v>
      </c>
    </row>
    <row r="3572" spans="1:2">
      <c r="A3572" s="1">
        <v>300002333</v>
      </c>
      <c r="B3572" s="2" t="s">
        <v>9656</v>
      </c>
    </row>
    <row r="3573" spans="1:2">
      <c r="A3573" s="1">
        <v>300002342</v>
      </c>
      <c r="B3573" s="2" t="s">
        <v>7711</v>
      </c>
    </row>
    <row r="3574" spans="1:2">
      <c r="A3574" s="1">
        <v>300002343</v>
      </c>
      <c r="B3574" s="2" t="s">
        <v>7786</v>
      </c>
    </row>
    <row r="3575" spans="1:2">
      <c r="A3575" s="1">
        <v>300002411</v>
      </c>
      <c r="B3575" s="2" t="s">
        <v>9657</v>
      </c>
    </row>
    <row r="3576" spans="1:2">
      <c r="A3576" s="1">
        <v>300002451</v>
      </c>
      <c r="B3576" s="2" t="s">
        <v>9658</v>
      </c>
    </row>
    <row r="3577" spans="1:2">
      <c r="A3577" s="1">
        <v>300002541</v>
      </c>
      <c r="B3577" s="2" t="s">
        <v>9659</v>
      </c>
    </row>
    <row r="3578" spans="1:2">
      <c r="A3578" s="1">
        <v>300002611</v>
      </c>
      <c r="B3578" s="2" t="s">
        <v>9660</v>
      </c>
    </row>
    <row r="3579" spans="1:2">
      <c r="A3579" s="1">
        <v>300002621</v>
      </c>
      <c r="B3579" s="2" t="s">
        <v>9601</v>
      </c>
    </row>
    <row r="3580" spans="1:2">
      <c r="A3580" s="1">
        <v>300002651</v>
      </c>
      <c r="B3580" s="2" t="s">
        <v>9661</v>
      </c>
    </row>
    <row r="3581" spans="1:2">
      <c r="A3581" s="1">
        <v>300002711</v>
      </c>
      <c r="B3581" s="2" t="s">
        <v>9601</v>
      </c>
    </row>
    <row r="3582" spans="1:2">
      <c r="A3582" s="1">
        <v>300002712</v>
      </c>
      <c r="B3582" s="2" t="s">
        <v>7711</v>
      </c>
    </row>
    <row r="3583" spans="1:2">
      <c r="A3583" s="1">
        <v>300002713</v>
      </c>
      <c r="B3583" s="2" t="s">
        <v>9662</v>
      </c>
    </row>
    <row r="3584" spans="1:2">
      <c r="A3584" s="1">
        <v>300002714</v>
      </c>
      <c r="B3584" s="2" t="s">
        <v>7643</v>
      </c>
    </row>
    <row r="3585" spans="1:2">
      <c r="A3585" s="1">
        <v>300002715</v>
      </c>
      <c r="B3585" s="2" t="s">
        <v>9663</v>
      </c>
    </row>
    <row r="3586" spans="1:2">
      <c r="A3586" s="1">
        <v>300002721</v>
      </c>
      <c r="B3586" s="2" t="s">
        <v>9664</v>
      </c>
    </row>
    <row r="3587" spans="1:2">
      <c r="A3587" s="1">
        <v>300002722</v>
      </c>
      <c r="B3587" s="2" t="s">
        <v>9665</v>
      </c>
    </row>
    <row r="3588" spans="1:2">
      <c r="A3588" s="1">
        <v>300002723</v>
      </c>
      <c r="B3588" s="2" t="s">
        <v>9666</v>
      </c>
    </row>
    <row r="3589" spans="1:2">
      <c r="A3589" s="1">
        <v>300002732</v>
      </c>
      <c r="B3589" s="2" t="s">
        <v>7647</v>
      </c>
    </row>
    <row r="3590" spans="1:2">
      <c r="A3590" s="1">
        <v>300002733</v>
      </c>
      <c r="B3590" s="2" t="s">
        <v>9667</v>
      </c>
    </row>
    <row r="3591" spans="1:2">
      <c r="A3591" s="1">
        <v>300003011</v>
      </c>
      <c r="B3591" s="2" t="s">
        <v>9601</v>
      </c>
    </row>
    <row r="3592" spans="1:2">
      <c r="A3592" s="1">
        <v>300003151</v>
      </c>
      <c r="B3592" s="2" t="s">
        <v>9668</v>
      </c>
    </row>
    <row r="3593" spans="1:2">
      <c r="A3593" s="1">
        <v>300003251</v>
      </c>
      <c r="B3593" s="2" t="s">
        <v>9669</v>
      </c>
    </row>
    <row r="3594" spans="1:2">
      <c r="A3594" s="1">
        <v>300003411</v>
      </c>
      <c r="B3594" s="2" t="s">
        <v>9670</v>
      </c>
    </row>
    <row r="3595" spans="1:2">
      <c r="A3595" s="1">
        <v>300003441</v>
      </c>
      <c r="B3595" s="2" t="s">
        <v>9671</v>
      </c>
    </row>
    <row r="3596" spans="1:2">
      <c r="A3596" s="1">
        <v>300003511</v>
      </c>
      <c r="B3596" s="2" t="s">
        <v>9672</v>
      </c>
    </row>
    <row r="3597" spans="1:2">
      <c r="A3597" s="1">
        <v>300003542</v>
      </c>
      <c r="B3597" s="2" t="s">
        <v>9673</v>
      </c>
    </row>
    <row r="3598" spans="1:2">
      <c r="A3598" s="1">
        <v>300003811</v>
      </c>
      <c r="B3598" s="2" t="s">
        <v>9674</v>
      </c>
    </row>
    <row r="3599" spans="1:2">
      <c r="A3599" s="1">
        <v>300003841</v>
      </c>
      <c r="B3599" s="2" t="s">
        <v>9675</v>
      </c>
    </row>
    <row r="3600" spans="1:2">
      <c r="A3600" s="1">
        <v>300003910</v>
      </c>
      <c r="B3600" s="2" t="s">
        <v>9676</v>
      </c>
    </row>
    <row r="3601" spans="1:2">
      <c r="A3601" s="1">
        <v>300003911</v>
      </c>
      <c r="B3601" s="2" t="s">
        <v>9601</v>
      </c>
    </row>
    <row r="3602" spans="1:2">
      <c r="A3602" s="1">
        <v>300003951</v>
      </c>
      <c r="B3602" s="2" t="s">
        <v>9677</v>
      </c>
    </row>
    <row r="3603" spans="1:2">
      <c r="A3603" s="1">
        <v>300004111</v>
      </c>
      <c r="B3603" s="2" t="s">
        <v>9678</v>
      </c>
    </row>
    <row r="3604" spans="1:2">
      <c r="A3604" s="1">
        <v>300004112</v>
      </c>
      <c r="B3604" s="2" t="s">
        <v>9679</v>
      </c>
    </row>
    <row r="3605" spans="1:2">
      <c r="A3605" s="1">
        <v>300004113</v>
      </c>
      <c r="B3605" s="2" t="s">
        <v>7642</v>
      </c>
    </row>
    <row r="3606" spans="1:2">
      <c r="A3606" s="1">
        <v>300004114</v>
      </c>
      <c r="B3606" s="2" t="s">
        <v>9680</v>
      </c>
    </row>
    <row r="3607" spans="1:2">
      <c r="A3607" s="1">
        <v>300004115</v>
      </c>
      <c r="B3607" s="2" t="s">
        <v>7672</v>
      </c>
    </row>
    <row r="3608" spans="1:2">
      <c r="A3608" s="1">
        <v>300004122</v>
      </c>
      <c r="B3608" s="2" t="s">
        <v>7647</v>
      </c>
    </row>
    <row r="3609" spans="1:2">
      <c r="A3609" s="1">
        <v>300004132</v>
      </c>
      <c r="B3609" s="2" t="s">
        <v>7647</v>
      </c>
    </row>
    <row r="3610" spans="1:2">
      <c r="A3610" s="1">
        <v>300004133</v>
      </c>
      <c r="B3610" s="2" t="s">
        <v>7642</v>
      </c>
    </row>
    <row r="3611" spans="1:2">
      <c r="A3611" s="1">
        <v>300004142</v>
      </c>
      <c r="B3611" s="2" t="s">
        <v>9681</v>
      </c>
    </row>
    <row r="3612" spans="1:2">
      <c r="A3612" s="1">
        <v>300004143</v>
      </c>
      <c r="B3612" s="2" t="s">
        <v>9682</v>
      </c>
    </row>
    <row r="3613" spans="1:2">
      <c r="A3613" s="1">
        <v>300004311</v>
      </c>
      <c r="B3613" s="2" t="s">
        <v>9601</v>
      </c>
    </row>
    <row r="3614" spans="1:2">
      <c r="A3614" s="1">
        <v>300004341</v>
      </c>
      <c r="B3614" s="2" t="s">
        <v>9683</v>
      </c>
    </row>
    <row r="3615" spans="1:2">
      <c r="A3615" s="1">
        <v>300004411</v>
      </c>
      <c r="B3615" s="2" t="s">
        <v>9601</v>
      </c>
    </row>
    <row r="3616" spans="1:2">
      <c r="A3616" s="1">
        <v>300004414</v>
      </c>
      <c r="B3616" s="2" t="s">
        <v>9684</v>
      </c>
    </row>
    <row r="3617" spans="1:2">
      <c r="A3617" s="1">
        <v>300004511</v>
      </c>
      <c r="B3617" s="2" t="s">
        <v>9685</v>
      </c>
    </row>
    <row r="3618" spans="1:2">
      <c r="A3618" s="1">
        <v>300004611</v>
      </c>
      <c r="B3618" s="2" t="s">
        <v>9686</v>
      </c>
    </row>
    <row r="3619" spans="1:2">
      <c r="A3619" s="1">
        <v>300004641</v>
      </c>
      <c r="B3619" s="2" t="s">
        <v>9675</v>
      </c>
    </row>
    <row r="3620" spans="1:2">
      <c r="A3620" s="1">
        <v>300004651</v>
      </c>
      <c r="B3620" s="2" t="s">
        <v>9687</v>
      </c>
    </row>
    <row r="3621" spans="1:2">
      <c r="A3621" s="1">
        <v>300004711</v>
      </c>
      <c r="B3621" s="2" t="s">
        <v>9601</v>
      </c>
    </row>
    <row r="3622" spans="1:2">
      <c r="A3622" s="1">
        <v>300004721</v>
      </c>
      <c r="B3622" s="2" t="s">
        <v>9688</v>
      </c>
    </row>
    <row r="3623" spans="1:2">
      <c r="A3623" s="1">
        <v>300004733</v>
      </c>
      <c r="B3623" s="2" t="s">
        <v>9689</v>
      </c>
    </row>
    <row r="3624" spans="1:2">
      <c r="A3624" s="1">
        <v>300004911</v>
      </c>
      <c r="B3624" s="2" t="s">
        <v>9601</v>
      </c>
    </row>
    <row r="3625" spans="1:2">
      <c r="A3625" s="1">
        <v>300004933</v>
      </c>
      <c r="B3625" s="2" t="s">
        <v>9690</v>
      </c>
    </row>
    <row r="3626" spans="1:2">
      <c r="A3626" s="1">
        <v>300005111</v>
      </c>
      <c r="B3626" s="2" t="s">
        <v>9601</v>
      </c>
    </row>
    <row r="3627" spans="1:2">
      <c r="A3627" s="1">
        <v>300005142</v>
      </c>
      <c r="B3627" s="2" t="s">
        <v>9691</v>
      </c>
    </row>
    <row r="3628" spans="1:2">
      <c r="A3628" s="1">
        <v>300005211</v>
      </c>
      <c r="B3628" s="2" t="s">
        <v>9601</v>
      </c>
    </row>
    <row r="3629" spans="1:2">
      <c r="A3629" s="1">
        <v>300005221</v>
      </c>
      <c r="B3629" s="2" t="s">
        <v>9692</v>
      </c>
    </row>
    <row r="3630" spans="1:2">
      <c r="A3630" s="1">
        <v>300005311</v>
      </c>
      <c r="B3630" s="2" t="s">
        <v>9693</v>
      </c>
    </row>
    <row r="3631" spans="1:2">
      <c r="A3631" s="1">
        <v>300005611</v>
      </c>
      <c r="B3631" s="2" t="s">
        <v>9694</v>
      </c>
    </row>
    <row r="3632" spans="1:2">
      <c r="A3632" s="1">
        <v>300006210</v>
      </c>
      <c r="B3632" s="2" t="s">
        <v>9695</v>
      </c>
    </row>
    <row r="3633" spans="1:2">
      <c r="A3633" s="1">
        <v>300006213</v>
      </c>
      <c r="B3633" s="2" t="s">
        <v>9696</v>
      </c>
    </row>
    <row r="3634" spans="1:2">
      <c r="A3634" s="1">
        <v>300006215</v>
      </c>
      <c r="B3634" s="2" t="s">
        <v>9697</v>
      </c>
    </row>
    <row r="3635" spans="1:2">
      <c r="A3635" s="1">
        <v>300006230</v>
      </c>
      <c r="B3635" s="2" t="s">
        <v>9698</v>
      </c>
    </row>
    <row r="3636" spans="1:2">
      <c r="A3636" s="1">
        <v>300006311</v>
      </c>
      <c r="B3636" s="2" t="s">
        <v>9601</v>
      </c>
    </row>
    <row r="3637" spans="1:2">
      <c r="A3637" s="1">
        <v>300006351</v>
      </c>
      <c r="B3637" s="2" t="s">
        <v>9699</v>
      </c>
    </row>
    <row r="3638" spans="1:2">
      <c r="A3638" s="1">
        <v>300008011</v>
      </c>
      <c r="B3638" s="2" t="s">
        <v>9601</v>
      </c>
    </row>
    <row r="3639" spans="1:2">
      <c r="A3639" s="1">
        <v>300100041</v>
      </c>
      <c r="B3639" s="2" t="s">
        <v>9349</v>
      </c>
    </row>
    <row r="3640" spans="1:2">
      <c r="A3640" s="1">
        <v>300100051</v>
      </c>
      <c r="B3640" s="2" t="s">
        <v>9700</v>
      </c>
    </row>
    <row r="3641" spans="1:2">
      <c r="A3641" s="1">
        <v>300100052</v>
      </c>
      <c r="B3641" s="2" t="s">
        <v>9700</v>
      </c>
    </row>
    <row r="3642" spans="1:2">
      <c r="A3642" s="1">
        <v>300100053</v>
      </c>
      <c r="B3642" s="2" t="s">
        <v>9700</v>
      </c>
    </row>
    <row r="3643" spans="1:2">
      <c r="A3643" s="1">
        <v>300100071</v>
      </c>
      <c r="B3643" s="2" t="s">
        <v>9701</v>
      </c>
    </row>
    <row r="3644" spans="1:2">
      <c r="A3644" s="1">
        <v>300100072</v>
      </c>
      <c r="B3644" s="2" t="s">
        <v>9701</v>
      </c>
    </row>
    <row r="3645" spans="1:2">
      <c r="A3645" s="1">
        <v>300100073</v>
      </c>
      <c r="B3645" s="2" t="s">
        <v>9701</v>
      </c>
    </row>
    <row r="3646" spans="1:2">
      <c r="A3646" s="1">
        <v>300100081</v>
      </c>
      <c r="B3646" s="2" t="s">
        <v>9350</v>
      </c>
    </row>
    <row r="3647" spans="1:2">
      <c r="A3647" s="1">
        <v>300100091</v>
      </c>
      <c r="B3647" s="2" t="s">
        <v>9702</v>
      </c>
    </row>
    <row r="3648" spans="1:2">
      <c r="A3648" s="1">
        <v>300100092</v>
      </c>
      <c r="B3648" s="2" t="s">
        <v>9702</v>
      </c>
    </row>
    <row r="3649" spans="1:2">
      <c r="A3649" s="1">
        <v>300100093</v>
      </c>
      <c r="B3649" s="2" t="s">
        <v>9702</v>
      </c>
    </row>
    <row r="3650" spans="1:2">
      <c r="A3650" s="1">
        <v>300100101</v>
      </c>
      <c r="B3650" s="2" t="s">
        <v>9703</v>
      </c>
    </row>
    <row r="3651" spans="1:2">
      <c r="A3651" s="1">
        <v>300100102</v>
      </c>
      <c r="B3651" s="2" t="s">
        <v>9703</v>
      </c>
    </row>
    <row r="3652" spans="1:2">
      <c r="A3652" s="1">
        <v>300100103</v>
      </c>
      <c r="B3652" s="2" t="s">
        <v>9703</v>
      </c>
    </row>
    <row r="3653" spans="1:2">
      <c r="A3653" s="1">
        <v>300100111</v>
      </c>
      <c r="B3653" s="2" t="s">
        <v>9351</v>
      </c>
    </row>
    <row r="3654" spans="1:2">
      <c r="A3654" s="1">
        <v>300100131</v>
      </c>
      <c r="B3654" s="2" t="s">
        <v>9352</v>
      </c>
    </row>
    <row r="3655" spans="1:2">
      <c r="A3655" s="1">
        <v>300100141</v>
      </c>
      <c r="B3655" s="2" t="s">
        <v>9704</v>
      </c>
    </row>
    <row r="3656" spans="1:2">
      <c r="A3656" s="1">
        <v>300100142</v>
      </c>
      <c r="B3656" s="2" t="s">
        <v>9704</v>
      </c>
    </row>
    <row r="3657" spans="1:2">
      <c r="A3657" s="1">
        <v>300100143</v>
      </c>
      <c r="B3657" s="2" t="s">
        <v>9704</v>
      </c>
    </row>
    <row r="3658" spans="1:2">
      <c r="A3658" s="1">
        <v>300100151</v>
      </c>
      <c r="B3658" s="2" t="s">
        <v>9705</v>
      </c>
    </row>
    <row r="3659" spans="1:2">
      <c r="A3659" s="1">
        <v>300100152</v>
      </c>
      <c r="B3659" s="2" t="s">
        <v>9705</v>
      </c>
    </row>
    <row r="3660" spans="1:2">
      <c r="A3660" s="1">
        <v>300100153</v>
      </c>
      <c r="B3660" s="2" t="s">
        <v>9705</v>
      </c>
    </row>
    <row r="3661" spans="1:2">
      <c r="A3661" s="1">
        <v>300100161</v>
      </c>
      <c r="B3661" s="2" t="s">
        <v>9706</v>
      </c>
    </row>
    <row r="3662" spans="1:2">
      <c r="A3662" s="1">
        <v>300100162</v>
      </c>
      <c r="B3662" s="2" t="s">
        <v>9706</v>
      </c>
    </row>
    <row r="3663" spans="1:2">
      <c r="A3663" s="1">
        <v>300100163</v>
      </c>
      <c r="B3663" s="2" t="s">
        <v>9706</v>
      </c>
    </row>
    <row r="3664" spans="1:2">
      <c r="A3664" s="1">
        <v>300100171</v>
      </c>
      <c r="B3664" s="2" t="s">
        <v>9707</v>
      </c>
    </row>
    <row r="3665" spans="1:2">
      <c r="A3665" s="1">
        <v>300100172</v>
      </c>
      <c r="B3665" s="2" t="s">
        <v>9707</v>
      </c>
    </row>
    <row r="3666" spans="1:2">
      <c r="A3666" s="1">
        <v>300100181</v>
      </c>
      <c r="B3666" s="2" t="s">
        <v>9708</v>
      </c>
    </row>
    <row r="3667" spans="1:2">
      <c r="A3667" s="1">
        <v>300100182</v>
      </c>
      <c r="B3667" s="2" t="s">
        <v>9708</v>
      </c>
    </row>
    <row r="3668" spans="1:2">
      <c r="A3668" s="1">
        <v>300100191</v>
      </c>
      <c r="B3668" s="2" t="s">
        <v>9709</v>
      </c>
    </row>
    <row r="3669" spans="1:2">
      <c r="A3669" s="1">
        <v>300100192</v>
      </c>
      <c r="B3669" s="2" t="s">
        <v>9709</v>
      </c>
    </row>
    <row r="3670" spans="1:2">
      <c r="A3670" s="1">
        <v>300100201</v>
      </c>
      <c r="B3670" s="2" t="s">
        <v>9710</v>
      </c>
    </row>
    <row r="3671" spans="1:2">
      <c r="A3671" s="1">
        <v>300100202</v>
      </c>
      <c r="B3671" s="2" t="s">
        <v>9710</v>
      </c>
    </row>
    <row r="3672" spans="1:2">
      <c r="A3672" s="1">
        <v>300100211</v>
      </c>
      <c r="B3672" s="2" t="s">
        <v>9711</v>
      </c>
    </row>
    <row r="3673" spans="1:2">
      <c r="A3673" s="1">
        <v>300100212</v>
      </c>
      <c r="B3673" s="2" t="s">
        <v>9711</v>
      </c>
    </row>
    <row r="3674" spans="1:2">
      <c r="A3674" s="1">
        <v>300100241</v>
      </c>
      <c r="B3674" s="2" t="s">
        <v>9712</v>
      </c>
    </row>
    <row r="3675" spans="1:2">
      <c r="A3675" s="1">
        <v>300100242</v>
      </c>
      <c r="B3675" s="2" t="s">
        <v>9712</v>
      </c>
    </row>
    <row r="3676" spans="1:2">
      <c r="A3676" s="1">
        <v>300100251</v>
      </c>
      <c r="B3676" s="2" t="s">
        <v>9713</v>
      </c>
    </row>
    <row r="3677" spans="1:2">
      <c r="A3677" s="1">
        <v>300100252</v>
      </c>
      <c r="B3677" s="2" t="s">
        <v>9713</v>
      </c>
    </row>
    <row r="3678" spans="1:2">
      <c r="A3678" s="1">
        <v>300100261</v>
      </c>
      <c r="B3678" s="2" t="s">
        <v>9714</v>
      </c>
    </row>
    <row r="3679" spans="1:2">
      <c r="A3679" s="1">
        <v>300100262</v>
      </c>
      <c r="B3679" s="2" t="s">
        <v>9714</v>
      </c>
    </row>
    <row r="3680" spans="1:2">
      <c r="A3680" s="1">
        <v>300100271</v>
      </c>
      <c r="B3680" s="2" t="s">
        <v>9353</v>
      </c>
    </row>
    <row r="3681" spans="1:2">
      <c r="A3681" s="1">
        <v>300100281</v>
      </c>
      <c r="B3681" s="2" t="s">
        <v>9715</v>
      </c>
    </row>
    <row r="3682" spans="1:2">
      <c r="A3682" s="1">
        <v>300100282</v>
      </c>
      <c r="B3682" s="2" t="s">
        <v>9715</v>
      </c>
    </row>
    <row r="3683" spans="1:2">
      <c r="A3683" s="1">
        <v>300100291</v>
      </c>
      <c r="B3683" s="2" t="s">
        <v>9716</v>
      </c>
    </row>
    <row r="3684" spans="1:2">
      <c r="A3684" s="1">
        <v>300100301</v>
      </c>
      <c r="B3684" s="2" t="s">
        <v>9717</v>
      </c>
    </row>
    <row r="3685" spans="1:2">
      <c r="A3685" s="1">
        <v>300100302</v>
      </c>
      <c r="B3685" s="2" t="s">
        <v>9717</v>
      </c>
    </row>
    <row r="3686" spans="1:2">
      <c r="A3686" s="1">
        <v>300100311</v>
      </c>
      <c r="B3686" s="2" t="s">
        <v>9718</v>
      </c>
    </row>
    <row r="3687" spans="1:2">
      <c r="A3687" s="1">
        <v>300100312</v>
      </c>
      <c r="B3687" s="2" t="s">
        <v>9718</v>
      </c>
    </row>
    <row r="3688" spans="1:2">
      <c r="A3688" s="1">
        <v>300100381</v>
      </c>
      <c r="B3688" s="2" t="s">
        <v>9719</v>
      </c>
    </row>
    <row r="3689" spans="1:2">
      <c r="A3689" s="1">
        <v>300100382</v>
      </c>
      <c r="B3689" s="2" t="s">
        <v>9719</v>
      </c>
    </row>
    <row r="3690" spans="1:2">
      <c r="A3690" s="1">
        <v>300100383</v>
      </c>
      <c r="B3690" s="2" t="s">
        <v>9719</v>
      </c>
    </row>
    <row r="3691" spans="1:1">
      <c r="A3691" s="1">
        <v>9999999</v>
      </c>
    </row>
    <row r="3692" spans="1:2">
      <c r="A3692" s="1">
        <v>1060404</v>
      </c>
      <c r="B3692" s="2" t="s">
        <v>9720</v>
      </c>
    </row>
    <row r="3693" spans="1:2">
      <c r="A3693" s="1">
        <v>1060405</v>
      </c>
      <c r="B3693" s="2" t="s">
        <v>9721</v>
      </c>
    </row>
    <row r="3694" spans="1:2">
      <c r="A3694" s="1">
        <v>1060406</v>
      </c>
      <c r="B3694" s="2" t="s">
        <v>9722</v>
      </c>
    </row>
    <row r="3695" spans="1:2">
      <c r="A3695" s="1">
        <v>1060407</v>
      </c>
      <c r="B3695" s="2" t="s">
        <v>9723</v>
      </c>
    </row>
    <row r="3696" spans="1:2">
      <c r="A3696" s="1">
        <v>1060408</v>
      </c>
      <c r="B3696" s="2" t="s">
        <v>9724</v>
      </c>
    </row>
    <row r="3697" spans="1:2">
      <c r="A3697" s="1">
        <v>1060409</v>
      </c>
      <c r="B3697" s="2" t="s">
        <v>9725</v>
      </c>
    </row>
    <row r="3698" spans="1:2">
      <c r="A3698" s="1">
        <v>1060410</v>
      </c>
      <c r="B3698" s="2" t="s">
        <v>9726</v>
      </c>
    </row>
    <row r="3699" spans="1:2">
      <c r="A3699" s="1">
        <v>1060411</v>
      </c>
      <c r="B3699" s="2" t="s">
        <v>9727</v>
      </c>
    </row>
    <row r="3700" spans="1:2">
      <c r="A3700" s="1">
        <v>1060412</v>
      </c>
      <c r="B3700" s="2" t="s">
        <v>9728</v>
      </c>
    </row>
    <row r="3701" spans="1:2">
      <c r="A3701" s="1">
        <v>1060413</v>
      </c>
      <c r="B3701" s="2" t="s">
        <v>9729</v>
      </c>
    </row>
    <row r="3702" spans="1:2">
      <c r="A3702" s="1">
        <v>1060414</v>
      </c>
      <c r="B3702" s="2" t="s">
        <v>9730</v>
      </c>
    </row>
    <row r="3703" spans="1:2">
      <c r="A3703" s="1">
        <v>1060415</v>
      </c>
      <c r="B3703" s="2" t="s">
        <v>9731</v>
      </c>
    </row>
    <row r="3704" spans="1:2">
      <c r="A3704" s="1">
        <v>1060416</v>
      </c>
      <c r="B3704" s="2" t="s">
        <v>9732</v>
      </c>
    </row>
    <row r="3705" spans="1:2">
      <c r="A3705" s="1">
        <v>1060417</v>
      </c>
      <c r="B3705" s="2" t="s">
        <v>9733</v>
      </c>
    </row>
    <row r="3706" spans="1:2">
      <c r="A3706" s="1">
        <v>1060418</v>
      </c>
      <c r="B3706" s="2" t="s">
        <v>9734</v>
      </c>
    </row>
    <row r="3707" spans="1:2">
      <c r="A3707" s="1">
        <v>1060419</v>
      </c>
      <c r="B3707" s="2" t="s">
        <v>9735</v>
      </c>
    </row>
    <row r="3708" spans="1:2">
      <c r="A3708" s="1">
        <v>1060420</v>
      </c>
      <c r="B3708" s="2" t="s">
        <v>9736</v>
      </c>
    </row>
    <row r="3709" spans="1:2">
      <c r="A3709" s="1">
        <v>10412056</v>
      </c>
      <c r="B3709" s="2" t="s">
        <v>8333</v>
      </c>
    </row>
    <row r="3710" spans="1:2">
      <c r="A3710" s="1">
        <v>10412057</v>
      </c>
      <c r="B3710" s="2" t="s">
        <v>8430</v>
      </c>
    </row>
    <row r="3711" spans="1:2">
      <c r="A3711" s="1">
        <v>10412058</v>
      </c>
      <c r="B3711" s="2" t="s">
        <v>9737</v>
      </c>
    </row>
    <row r="3712" spans="1:2">
      <c r="A3712" s="1">
        <v>10412059</v>
      </c>
      <c r="B3712" s="2" t="s">
        <v>9738</v>
      </c>
    </row>
    <row r="3713" spans="1:2">
      <c r="A3713" s="1">
        <v>10403094</v>
      </c>
      <c r="B3713" s="2" t="s">
        <v>9739</v>
      </c>
    </row>
    <row r="3714" spans="1:2">
      <c r="A3714" s="1">
        <v>10403095</v>
      </c>
      <c r="B3714" s="2" t="s">
        <v>9740</v>
      </c>
    </row>
    <row r="3715" spans="1:2">
      <c r="A3715" s="1">
        <v>10403097</v>
      </c>
      <c r="B3715" s="2" t="s">
        <v>8398</v>
      </c>
    </row>
    <row r="3716" spans="1:2">
      <c r="A3716" s="1">
        <v>10403101</v>
      </c>
      <c r="B3716" s="2" t="s">
        <v>9741</v>
      </c>
    </row>
    <row r="3717" spans="1:2">
      <c r="A3717" s="1">
        <v>10403103</v>
      </c>
      <c r="B3717" s="2" t="s">
        <v>6926</v>
      </c>
    </row>
    <row r="3718" spans="1:2">
      <c r="A3718" s="1">
        <v>10403104</v>
      </c>
      <c r="B3718" s="2" t="s">
        <v>8483</v>
      </c>
    </row>
    <row r="3719" spans="1:2">
      <c r="A3719" s="1">
        <v>10403107</v>
      </c>
      <c r="B3719" s="2" t="s">
        <v>9742</v>
      </c>
    </row>
    <row r="3720" spans="1:2">
      <c r="A3720" s="1">
        <v>200510108</v>
      </c>
      <c r="B3720" s="2" t="s">
        <v>9743</v>
      </c>
    </row>
    <row r="3721" spans="1:2">
      <c r="A3721" s="1">
        <v>10701103</v>
      </c>
      <c r="B3721" s="2" t="s">
        <v>9744</v>
      </c>
    </row>
    <row r="3722" spans="1:2">
      <c r="A3722" s="1">
        <v>10701104</v>
      </c>
      <c r="B3722" s="2" t="s">
        <v>9745</v>
      </c>
    </row>
    <row r="3723" spans="1:2">
      <c r="A3723" s="1">
        <v>10701105</v>
      </c>
      <c r="B3723" s="2" t="s">
        <v>9746</v>
      </c>
    </row>
    <row r="3724" spans="1:2">
      <c r="A3724" s="1">
        <v>10701106</v>
      </c>
      <c r="B3724" s="2" t="s">
        <v>9747</v>
      </c>
    </row>
    <row r="3725" spans="1:2">
      <c r="A3725" s="1">
        <v>11006008</v>
      </c>
      <c r="B3725" s="2" t="s">
        <v>8861</v>
      </c>
    </row>
    <row r="3726" spans="1:2">
      <c r="A3726" s="1">
        <v>11006031</v>
      </c>
      <c r="B3726" s="2" t="s">
        <v>9748</v>
      </c>
    </row>
    <row r="3727" spans="1:2">
      <c r="A3727" s="1">
        <v>11006045</v>
      </c>
      <c r="B3727" s="2" t="s">
        <v>8449</v>
      </c>
    </row>
    <row r="3728" spans="1:2">
      <c r="A3728" s="1">
        <v>11006046</v>
      </c>
      <c r="B3728" s="2" t="s">
        <v>2681</v>
      </c>
    </row>
    <row r="3729" spans="1:2">
      <c r="A3729" s="1">
        <v>10605037</v>
      </c>
      <c r="B3729" s="2" t="s">
        <v>9749</v>
      </c>
    </row>
    <row r="3730" spans="1:2">
      <c r="A3730" s="1">
        <v>104110022</v>
      </c>
      <c r="B3730" s="2" t="s">
        <v>9750</v>
      </c>
    </row>
    <row r="3731" spans="1:2">
      <c r="A3731" s="1">
        <v>104110023</v>
      </c>
      <c r="B3731" s="2" t="s">
        <v>8426</v>
      </c>
    </row>
    <row r="3732" spans="1:2">
      <c r="A3732" s="1">
        <v>104110024</v>
      </c>
      <c r="B3732" s="2" t="s">
        <v>2684</v>
      </c>
    </row>
    <row r="3733" spans="1:2">
      <c r="A3733" s="1">
        <v>104110025</v>
      </c>
      <c r="B3733" s="2" t="s">
        <v>9751</v>
      </c>
    </row>
    <row r="3734" spans="1:2">
      <c r="A3734" s="1">
        <v>112030020</v>
      </c>
      <c r="B3734" s="2" t="s">
        <v>9752</v>
      </c>
    </row>
    <row r="3735" spans="1:2">
      <c r="A3735" s="1">
        <v>112070019</v>
      </c>
      <c r="B3735" s="2" t="s">
        <v>9753</v>
      </c>
    </row>
    <row r="3736" spans="1:2">
      <c r="A3736" s="1">
        <v>112070020</v>
      </c>
      <c r="B3736" s="2" t="s">
        <v>9754</v>
      </c>
    </row>
    <row r="3737" spans="1:2">
      <c r="A3737" s="1">
        <v>112070021</v>
      </c>
      <c r="B3737" s="2" t="s">
        <v>9755</v>
      </c>
    </row>
    <row r="3738" spans="1:2">
      <c r="A3738" s="1">
        <v>112070022</v>
      </c>
      <c r="B3738" s="2" t="s">
        <v>9756</v>
      </c>
    </row>
    <row r="3739" spans="1:2">
      <c r="A3739" s="1">
        <v>112070023</v>
      </c>
      <c r="B3739" s="2" t="s">
        <v>9757</v>
      </c>
    </row>
    <row r="3740" spans="1:2">
      <c r="A3740" s="1">
        <v>112070024</v>
      </c>
      <c r="B3740" s="2" t="s">
        <v>9758</v>
      </c>
    </row>
    <row r="3741" spans="1:2">
      <c r="A3741" s="1">
        <v>1130134</v>
      </c>
      <c r="B3741" s="2" t="s">
        <v>9759</v>
      </c>
    </row>
    <row r="3742" spans="1:2">
      <c r="A3742" s="1">
        <v>1130135</v>
      </c>
      <c r="B3742" s="2" t="s">
        <v>9760</v>
      </c>
    </row>
    <row r="3743" spans="1:2">
      <c r="A3743" s="1">
        <v>1130136</v>
      </c>
      <c r="B3743" s="2" t="s">
        <v>9761</v>
      </c>
    </row>
    <row r="3744" spans="1:2">
      <c r="A3744" s="1">
        <v>1130137</v>
      </c>
      <c r="B3744" s="2" t="s">
        <v>9762</v>
      </c>
    </row>
    <row r="3745" spans="1:2">
      <c r="A3745" s="1">
        <v>1130140</v>
      </c>
      <c r="B3745" s="2" t="s">
        <v>9763</v>
      </c>
    </row>
    <row r="3746" spans="1:2">
      <c r="A3746" s="1">
        <v>1130141</v>
      </c>
      <c r="B3746" s="2" t="s">
        <v>9764</v>
      </c>
    </row>
    <row r="3747" spans="1:2">
      <c r="A3747" s="1">
        <v>1130142</v>
      </c>
      <c r="B3747" s="2" t="s">
        <v>9765</v>
      </c>
    </row>
    <row r="3748" spans="1:2">
      <c r="A3748" s="1">
        <v>1130143</v>
      </c>
      <c r="B3748" s="2" t="s">
        <v>9766</v>
      </c>
    </row>
    <row r="3749" spans="1:2">
      <c r="A3749" s="1">
        <v>1130144</v>
      </c>
      <c r="B3749" s="2" t="s">
        <v>9767</v>
      </c>
    </row>
    <row r="3750" spans="1:2">
      <c r="A3750" s="1">
        <v>1130145</v>
      </c>
      <c r="B3750" s="2" t="s">
        <v>9768</v>
      </c>
    </row>
    <row r="3751" spans="1:2">
      <c r="A3751" s="1">
        <v>1130146</v>
      </c>
      <c r="B3751" s="2" t="s">
        <v>9769</v>
      </c>
    </row>
    <row r="3752" spans="1:2">
      <c r="A3752" s="1">
        <v>1130147</v>
      </c>
      <c r="B3752" s="2" t="s">
        <v>9770</v>
      </c>
    </row>
    <row r="3753" spans="1:2">
      <c r="A3753" s="1">
        <v>10000005</v>
      </c>
      <c r="B3753" s="2" t="s">
        <v>9771</v>
      </c>
    </row>
    <row r="3754" spans="1:2">
      <c r="A3754" s="1">
        <v>10000006</v>
      </c>
      <c r="B3754" s="2" t="s">
        <v>9772</v>
      </c>
    </row>
    <row r="3755" spans="1:2">
      <c r="A3755" s="1">
        <v>11102016</v>
      </c>
      <c r="B3755" s="2" t="s">
        <v>9773</v>
      </c>
    </row>
    <row r="3756" spans="1:2">
      <c r="A3756" s="1">
        <v>11102017</v>
      </c>
      <c r="B3756" s="2" t="s">
        <v>9774</v>
      </c>
    </row>
    <row r="3757" spans="1:2">
      <c r="A3757" s="1">
        <v>11102018</v>
      </c>
      <c r="B3757" s="2" t="s">
        <v>9775</v>
      </c>
    </row>
    <row r="3758" spans="1:2">
      <c r="A3758" s="1">
        <v>11102019</v>
      </c>
      <c r="B3758" s="2" t="s">
        <v>9776</v>
      </c>
    </row>
    <row r="3759" spans="1:2">
      <c r="A3759" s="1">
        <v>11102020</v>
      </c>
      <c r="B3759" s="2" t="s">
        <v>7119</v>
      </c>
    </row>
    <row r="3760" spans="1:2">
      <c r="A3760" s="1">
        <v>11102021</v>
      </c>
      <c r="B3760" s="2" t="s">
        <v>9777</v>
      </c>
    </row>
    <row r="3761" spans="1:2">
      <c r="A3761" s="1">
        <v>11102023</v>
      </c>
      <c r="B3761" s="2" t="s">
        <v>9778</v>
      </c>
    </row>
    <row r="3762" spans="1:2">
      <c r="A3762" s="1">
        <v>10801116</v>
      </c>
      <c r="B3762" s="2" t="s">
        <v>9779</v>
      </c>
    </row>
    <row r="3763" spans="1:2">
      <c r="A3763" s="1">
        <v>10801117</v>
      </c>
      <c r="B3763" s="2" t="s">
        <v>9780</v>
      </c>
    </row>
    <row r="3764" spans="1:2">
      <c r="A3764" s="1">
        <v>10801118</v>
      </c>
      <c r="B3764" s="2" t="s">
        <v>9781</v>
      </c>
    </row>
    <row r="3765" spans="1:2">
      <c r="A3765" s="1">
        <v>10801119</v>
      </c>
      <c r="B3765" s="2" t="s">
        <v>9782</v>
      </c>
    </row>
    <row r="3766" spans="1:2">
      <c r="A3766" s="1">
        <v>10801120</v>
      </c>
      <c r="B3766" s="2" t="s">
        <v>9783</v>
      </c>
    </row>
    <row r="3767" spans="1:2">
      <c r="A3767" s="1">
        <v>10801121</v>
      </c>
      <c r="B3767" s="2" t="s">
        <v>9784</v>
      </c>
    </row>
    <row r="3768" spans="1:2">
      <c r="A3768" s="1">
        <v>10801122</v>
      </c>
      <c r="B3768" s="2" t="s">
        <v>9785</v>
      </c>
    </row>
    <row r="3769" spans="1:2">
      <c r="A3769" s="1">
        <v>10801123</v>
      </c>
      <c r="B3769" s="2" t="s">
        <v>9786</v>
      </c>
    </row>
    <row r="3770" spans="1:2">
      <c r="A3770" s="1">
        <v>10801124</v>
      </c>
      <c r="B3770" s="2" t="s">
        <v>9787</v>
      </c>
    </row>
    <row r="3771" spans="1:2">
      <c r="A3771" s="1">
        <v>10801125</v>
      </c>
      <c r="B3771" s="2" t="s">
        <v>9788</v>
      </c>
    </row>
    <row r="3772" spans="1:2">
      <c r="A3772" s="1">
        <v>100302025</v>
      </c>
      <c r="B3772" s="2" t="s">
        <v>9789</v>
      </c>
    </row>
    <row r="3773" spans="1:2">
      <c r="A3773" s="1">
        <v>100302026</v>
      </c>
      <c r="B3773" s="2" t="s">
        <v>9790</v>
      </c>
    </row>
    <row r="3774" spans="1:2">
      <c r="A3774" s="1">
        <v>100336000</v>
      </c>
      <c r="B3774" s="2" t="s">
        <v>9791</v>
      </c>
    </row>
    <row r="3775" spans="1:2">
      <c r="A3775" s="1">
        <v>100322008</v>
      </c>
      <c r="B3775" s="2" t="s">
        <v>9792</v>
      </c>
    </row>
    <row r="3776" spans="1:2">
      <c r="A3776" s="1">
        <v>9969011</v>
      </c>
      <c r="B3776" s="2" t="s">
        <v>9793</v>
      </c>
    </row>
    <row r="3777" spans="1:2">
      <c r="A3777" s="1">
        <v>9969012</v>
      </c>
      <c r="B3777" s="2" t="s">
        <v>9794</v>
      </c>
    </row>
    <row r="3778" spans="1:2">
      <c r="A3778" s="1">
        <v>9970010</v>
      </c>
      <c r="B3778" s="2" t="s">
        <v>9795</v>
      </c>
    </row>
    <row r="3779" spans="1:2">
      <c r="A3779" s="1">
        <v>9971010</v>
      </c>
      <c r="B3779" s="2" t="s">
        <v>9796</v>
      </c>
    </row>
    <row r="3780" spans="1:2">
      <c r="A3780" s="1">
        <v>9971011</v>
      </c>
      <c r="B3780" s="2" t="s">
        <v>9797</v>
      </c>
    </row>
    <row r="3781" spans="1:2">
      <c r="A3781" s="1">
        <v>9971012</v>
      </c>
      <c r="B3781" s="2" t="s">
        <v>9798</v>
      </c>
    </row>
    <row r="3782" spans="1:2">
      <c r="A3782" s="1">
        <v>210010166</v>
      </c>
      <c r="B3782" s="2" t="s">
        <v>9799</v>
      </c>
    </row>
    <row r="3783" spans="1:2">
      <c r="A3783" s="1">
        <v>210010167</v>
      </c>
      <c r="B3783" s="2" t="s">
        <v>9800</v>
      </c>
    </row>
    <row r="3784" spans="1:2">
      <c r="A3784" s="1">
        <v>210010168</v>
      </c>
      <c r="B3784" s="2" t="s">
        <v>9801</v>
      </c>
    </row>
    <row r="3785" spans="1:2">
      <c r="A3785" s="1">
        <v>210010169</v>
      </c>
      <c r="B3785" s="2" t="s">
        <v>9802</v>
      </c>
    </row>
    <row r="3786" spans="1:2">
      <c r="A3786" s="1">
        <v>210010170</v>
      </c>
      <c r="B3786" s="2" t="s">
        <v>9803</v>
      </c>
    </row>
    <row r="3787" spans="1:2">
      <c r="A3787" s="1">
        <v>210010171</v>
      </c>
      <c r="B3787" s="2" t="s">
        <v>9804</v>
      </c>
    </row>
    <row r="3788" spans="1:2">
      <c r="A3788" s="1">
        <v>210010172</v>
      </c>
      <c r="B3788" s="2" t="s">
        <v>9805</v>
      </c>
    </row>
    <row r="3789" spans="1:2">
      <c r="A3789" s="1">
        <v>210010173</v>
      </c>
      <c r="B3789" s="2" t="s">
        <v>9806</v>
      </c>
    </row>
    <row r="3790" spans="1:2">
      <c r="A3790" s="1">
        <v>210010174</v>
      </c>
      <c r="B3790" s="2" t="s">
        <v>9806</v>
      </c>
    </row>
    <row r="3791" spans="1:2">
      <c r="A3791" s="1">
        <v>210010175</v>
      </c>
      <c r="B3791" s="2" t="s">
        <v>9807</v>
      </c>
    </row>
    <row r="3792" spans="1:2">
      <c r="A3792" s="1">
        <v>210010176</v>
      </c>
      <c r="B3792" s="2" t="s">
        <v>9808</v>
      </c>
    </row>
    <row r="3793" spans="1:2">
      <c r="A3793" s="1">
        <v>210010177</v>
      </c>
      <c r="B3793" s="2" t="s">
        <v>9809</v>
      </c>
    </row>
    <row r="3794" spans="1:2">
      <c r="A3794" s="1">
        <v>210010178</v>
      </c>
      <c r="B3794" s="2" t="s">
        <v>9810</v>
      </c>
    </row>
    <row r="3795" spans="1:2">
      <c r="A3795" s="1">
        <v>210010179</v>
      </c>
      <c r="B3795" s="2" t="s">
        <v>9811</v>
      </c>
    </row>
    <row r="3796" spans="1:2">
      <c r="A3796" s="1">
        <v>210010180</v>
      </c>
      <c r="B3796" s="2" t="s">
        <v>9812</v>
      </c>
    </row>
    <row r="3797" spans="1:2">
      <c r="A3797" s="1">
        <v>210010181</v>
      </c>
      <c r="B3797" s="2" t="s">
        <v>9813</v>
      </c>
    </row>
    <row r="3798" spans="1:2">
      <c r="A3798" s="1">
        <v>210010182</v>
      </c>
      <c r="B3798" s="2" t="s">
        <v>9814</v>
      </c>
    </row>
    <row r="3799" spans="1:2">
      <c r="A3799" s="1">
        <v>210010183</v>
      </c>
      <c r="B3799" s="2" t="s">
        <v>9815</v>
      </c>
    </row>
    <row r="3800" spans="1:2">
      <c r="A3800" s="1">
        <v>210010184</v>
      </c>
      <c r="B3800" s="2" t="s">
        <v>9816</v>
      </c>
    </row>
    <row r="3801" spans="1:2">
      <c r="A3801" s="1">
        <v>210010185</v>
      </c>
      <c r="B3801" s="2" t="s">
        <v>9817</v>
      </c>
    </row>
    <row r="3802" spans="1:2">
      <c r="A3802" s="1">
        <v>210010186</v>
      </c>
      <c r="B3802" s="2" t="s">
        <v>9818</v>
      </c>
    </row>
    <row r="3803" spans="1:2">
      <c r="A3803" s="1">
        <v>210010187</v>
      </c>
      <c r="B3803" s="2" t="s">
        <v>9819</v>
      </c>
    </row>
    <row r="3804" spans="1:2">
      <c r="A3804" s="1">
        <v>210010188</v>
      </c>
      <c r="B3804" s="2" t="s">
        <v>9820</v>
      </c>
    </row>
    <row r="3805" spans="1:2">
      <c r="A3805" s="1">
        <v>210010189</v>
      </c>
      <c r="B3805" s="2" t="s">
        <v>9821</v>
      </c>
    </row>
    <row r="3806" spans="1:2">
      <c r="A3806" s="1">
        <v>210010190</v>
      </c>
      <c r="B3806" s="2" t="s">
        <v>9822</v>
      </c>
    </row>
    <row r="3807" spans="1:2">
      <c r="A3807" s="1">
        <v>210010191</v>
      </c>
      <c r="B3807" s="2" t="s">
        <v>9823</v>
      </c>
    </row>
    <row r="3808" spans="1:2">
      <c r="A3808" s="1">
        <v>210010192</v>
      </c>
      <c r="B3808" s="2" t="s">
        <v>9824</v>
      </c>
    </row>
    <row r="3809" spans="1:2">
      <c r="A3809" s="1">
        <v>210010193</v>
      </c>
      <c r="B3809" s="2" t="s">
        <v>9825</v>
      </c>
    </row>
    <row r="3810" spans="1:2">
      <c r="A3810" s="1">
        <v>210010194</v>
      </c>
      <c r="B3810" s="2" t="s">
        <v>9826</v>
      </c>
    </row>
    <row r="3811" spans="1:2">
      <c r="A3811" s="1">
        <v>210010195</v>
      </c>
      <c r="B3811" s="2" t="s">
        <v>9827</v>
      </c>
    </row>
    <row r="3812" spans="1:2">
      <c r="A3812" s="1">
        <v>210010196</v>
      </c>
      <c r="B3812" s="2" t="s">
        <v>9828</v>
      </c>
    </row>
    <row r="3813" spans="1:2">
      <c r="A3813" s="1">
        <v>210010197</v>
      </c>
      <c r="B3813" s="2" t="s">
        <v>9829</v>
      </c>
    </row>
    <row r="3814" spans="1:2">
      <c r="A3814" s="1">
        <v>210010198</v>
      </c>
      <c r="B3814" s="2" t="s">
        <v>9830</v>
      </c>
    </row>
    <row r="3815" spans="1:2">
      <c r="A3815" s="1">
        <v>210010199</v>
      </c>
      <c r="B3815" s="2" t="s">
        <v>9831</v>
      </c>
    </row>
    <row r="3816" spans="1:2">
      <c r="A3816" s="1">
        <v>210010200</v>
      </c>
      <c r="B3816" s="2" t="s">
        <v>9832</v>
      </c>
    </row>
    <row r="3817" spans="1:2">
      <c r="A3817" s="1">
        <v>210010201</v>
      </c>
      <c r="B3817" s="2" t="s">
        <v>9833</v>
      </c>
    </row>
    <row r="3818" spans="1:2">
      <c r="A3818" s="1">
        <v>210010202</v>
      </c>
      <c r="B3818" s="2" t="s">
        <v>9834</v>
      </c>
    </row>
    <row r="3819" spans="1:2">
      <c r="A3819" s="1">
        <v>210010203</v>
      </c>
      <c r="B3819" s="2" t="s">
        <v>9835</v>
      </c>
    </row>
    <row r="3820" spans="1:2">
      <c r="A3820" s="1">
        <v>210010204</v>
      </c>
      <c r="B3820" s="2" t="s">
        <v>9836</v>
      </c>
    </row>
    <row r="3821" spans="1:2">
      <c r="A3821" s="1">
        <v>210010205</v>
      </c>
      <c r="B3821" s="2" t="s">
        <v>9837</v>
      </c>
    </row>
    <row r="3822" spans="1:2">
      <c r="A3822" s="1">
        <v>210010206</v>
      </c>
      <c r="B3822" s="2" t="s">
        <v>9838</v>
      </c>
    </row>
    <row r="3823" spans="1:2">
      <c r="A3823" s="1">
        <v>210010207</v>
      </c>
      <c r="B3823" s="2" t="s">
        <v>9839</v>
      </c>
    </row>
    <row r="3824" spans="1:2">
      <c r="A3824" s="1">
        <v>210010208</v>
      </c>
      <c r="B3824" s="2" t="s">
        <v>9840</v>
      </c>
    </row>
    <row r="3825" spans="1:2">
      <c r="A3825" s="1">
        <v>210010209</v>
      </c>
      <c r="B3825" s="2" t="s">
        <v>9841</v>
      </c>
    </row>
    <row r="3826" spans="1:2">
      <c r="A3826" s="1">
        <v>210010210</v>
      </c>
      <c r="B3826" s="2" t="s">
        <v>9842</v>
      </c>
    </row>
    <row r="3827" spans="1:2">
      <c r="A3827" s="1">
        <v>210010211</v>
      </c>
      <c r="B3827" s="2" t="s">
        <v>9843</v>
      </c>
    </row>
    <row r="3828" spans="1:2">
      <c r="A3828" s="1">
        <v>210010212</v>
      </c>
      <c r="B3828" s="2" t="s">
        <v>9844</v>
      </c>
    </row>
    <row r="3829" spans="1:2">
      <c r="A3829" s="1">
        <v>210010213</v>
      </c>
      <c r="B3829" s="2" t="s">
        <v>9845</v>
      </c>
    </row>
    <row r="3830" spans="1:2">
      <c r="A3830" s="1">
        <v>210010214</v>
      </c>
      <c r="B3830" s="2" t="s">
        <v>9846</v>
      </c>
    </row>
    <row r="3831" spans="1:2">
      <c r="A3831" s="1">
        <v>210010215</v>
      </c>
      <c r="B3831" s="2" t="s">
        <v>9847</v>
      </c>
    </row>
    <row r="3832" spans="1:2">
      <c r="A3832" s="1">
        <v>210010216</v>
      </c>
      <c r="B3832" s="2" t="s">
        <v>9848</v>
      </c>
    </row>
    <row r="3833" spans="1:2">
      <c r="A3833" s="1">
        <v>210010217</v>
      </c>
      <c r="B3833" s="2" t="s">
        <v>9849</v>
      </c>
    </row>
    <row r="3834" spans="1:2">
      <c r="A3834" s="1">
        <v>210010218</v>
      </c>
      <c r="B3834" s="2" t="s">
        <v>9850</v>
      </c>
    </row>
    <row r="3835" spans="1:2">
      <c r="A3835" s="1">
        <v>210010219</v>
      </c>
      <c r="B3835" s="2" t="s">
        <v>9851</v>
      </c>
    </row>
    <row r="3836" spans="1:2">
      <c r="A3836" s="1">
        <v>210010220</v>
      </c>
      <c r="B3836" s="2" t="s">
        <v>9852</v>
      </c>
    </row>
    <row r="3837" spans="1:2">
      <c r="A3837" s="1">
        <v>210010221</v>
      </c>
      <c r="B3837" s="2" t="s">
        <v>9853</v>
      </c>
    </row>
    <row r="3838" spans="1:2">
      <c r="A3838" s="1">
        <v>210010222</v>
      </c>
      <c r="B3838" s="2" t="s">
        <v>9854</v>
      </c>
    </row>
    <row r="3839" spans="1:2">
      <c r="A3839" s="1">
        <v>210010223</v>
      </c>
      <c r="B3839" s="2" t="s">
        <v>9855</v>
      </c>
    </row>
    <row r="3840" spans="1:2">
      <c r="A3840" s="1">
        <v>210010224</v>
      </c>
      <c r="B3840" s="2" t="s">
        <v>9856</v>
      </c>
    </row>
    <row r="3841" spans="1:2">
      <c r="A3841" s="1">
        <v>210010225</v>
      </c>
      <c r="B3841" s="2" t="s">
        <v>9857</v>
      </c>
    </row>
    <row r="3842" spans="1:2">
      <c r="A3842" s="1">
        <v>210010226</v>
      </c>
      <c r="B3842" s="2" t="s">
        <v>9858</v>
      </c>
    </row>
    <row r="3843" spans="1:2">
      <c r="A3843" s="1">
        <v>210010227</v>
      </c>
      <c r="B3843" s="2" t="s">
        <v>9859</v>
      </c>
    </row>
    <row r="3844" spans="1:2">
      <c r="A3844" s="1">
        <v>210010228</v>
      </c>
      <c r="B3844" s="2" t="s">
        <v>9860</v>
      </c>
    </row>
    <row r="3845" spans="1:2">
      <c r="A3845" s="1">
        <v>210010229</v>
      </c>
      <c r="B3845" s="2" t="s">
        <v>9861</v>
      </c>
    </row>
    <row r="3846" spans="1:2">
      <c r="A3846" s="1">
        <v>210010230</v>
      </c>
      <c r="B3846" s="2" t="s">
        <v>9862</v>
      </c>
    </row>
    <row r="3847" spans="1:2">
      <c r="A3847" s="1">
        <v>210010231</v>
      </c>
      <c r="B3847" s="2" t="s">
        <v>9863</v>
      </c>
    </row>
    <row r="3848" spans="1:2">
      <c r="A3848" s="1">
        <v>210010232</v>
      </c>
      <c r="B3848" s="2" t="s">
        <v>9864</v>
      </c>
    </row>
    <row r="3849" spans="1:2">
      <c r="A3849" s="1">
        <v>210010233</v>
      </c>
      <c r="B3849" s="2" t="s">
        <v>9865</v>
      </c>
    </row>
    <row r="3850" spans="1:2">
      <c r="A3850" s="1">
        <v>210010234</v>
      </c>
      <c r="B3850" s="2" t="s">
        <v>9866</v>
      </c>
    </row>
    <row r="3851" spans="1:2">
      <c r="A3851" s="1">
        <v>210010235</v>
      </c>
      <c r="B3851" s="2" t="s">
        <v>9867</v>
      </c>
    </row>
    <row r="3852" spans="1:2">
      <c r="A3852" s="1">
        <v>210010236</v>
      </c>
      <c r="B3852" s="2" t="s">
        <v>9868</v>
      </c>
    </row>
    <row r="3853" spans="1:2">
      <c r="A3853" s="1">
        <v>210010237</v>
      </c>
      <c r="B3853" s="2" t="s">
        <v>9869</v>
      </c>
    </row>
    <row r="3854" spans="1:2">
      <c r="A3854" s="1">
        <v>210010238</v>
      </c>
      <c r="B3854" s="2" t="s">
        <v>9870</v>
      </c>
    </row>
    <row r="3855" spans="1:2">
      <c r="A3855" s="1">
        <v>210010239</v>
      </c>
      <c r="B3855" s="2" t="s">
        <v>9871</v>
      </c>
    </row>
    <row r="3856" spans="1:2">
      <c r="A3856" s="1">
        <v>210010240</v>
      </c>
      <c r="B3856" s="2" t="s">
        <v>9872</v>
      </c>
    </row>
    <row r="3857" spans="1:2">
      <c r="A3857" s="1">
        <v>210010241</v>
      </c>
      <c r="B3857" s="2" t="s">
        <v>9873</v>
      </c>
    </row>
    <row r="3858" spans="1:2">
      <c r="A3858" s="1">
        <v>210010242</v>
      </c>
      <c r="B3858" s="2" t="s">
        <v>9874</v>
      </c>
    </row>
    <row r="3859" spans="1:2">
      <c r="A3859" s="1">
        <v>210010243</v>
      </c>
      <c r="B3859" s="2" t="s">
        <v>9875</v>
      </c>
    </row>
    <row r="3860" spans="1:2">
      <c r="A3860" s="1">
        <v>210010244</v>
      </c>
      <c r="B3860" s="2" t="s">
        <v>9876</v>
      </c>
    </row>
    <row r="3861" spans="1:2">
      <c r="A3861" s="1">
        <v>210010245</v>
      </c>
      <c r="B3861" s="2" t="s">
        <v>9877</v>
      </c>
    </row>
    <row r="3862" spans="1:2">
      <c r="A3862" s="1">
        <v>210010246</v>
      </c>
      <c r="B3862" s="2" t="s">
        <v>9878</v>
      </c>
    </row>
    <row r="3863" spans="1:2">
      <c r="A3863" s="1">
        <v>210010247</v>
      </c>
      <c r="B3863" s="2" t="s">
        <v>9879</v>
      </c>
    </row>
    <row r="3864" spans="1:2">
      <c r="A3864" s="1">
        <v>210010248</v>
      </c>
      <c r="B3864" s="2" t="s">
        <v>9880</v>
      </c>
    </row>
    <row r="3865" spans="1:2">
      <c r="A3865" s="1">
        <v>210010249</v>
      </c>
      <c r="B3865" s="2" t="s">
        <v>9881</v>
      </c>
    </row>
    <row r="3866" spans="1:2">
      <c r="A3866" s="1">
        <v>210010250</v>
      </c>
      <c r="B3866" s="2" t="s">
        <v>9882</v>
      </c>
    </row>
    <row r="3867" spans="1:2">
      <c r="A3867" s="1">
        <v>210010251</v>
      </c>
      <c r="B3867" s="2" t="s">
        <v>9883</v>
      </c>
    </row>
    <row r="3868" spans="1:2">
      <c r="A3868" s="1">
        <v>210010252</v>
      </c>
      <c r="B3868" s="2" t="s">
        <v>9884</v>
      </c>
    </row>
    <row r="3869" spans="1:2">
      <c r="A3869" s="1">
        <v>210010253</v>
      </c>
      <c r="B3869" s="2" t="s">
        <v>9885</v>
      </c>
    </row>
    <row r="3870" spans="1:2">
      <c r="A3870" s="1">
        <v>210010254</v>
      </c>
      <c r="B3870" s="2" t="s">
        <v>9886</v>
      </c>
    </row>
    <row r="3871" spans="1:2">
      <c r="A3871" s="1">
        <v>210010255</v>
      </c>
      <c r="B3871" s="2" t="s">
        <v>9887</v>
      </c>
    </row>
    <row r="3872" spans="1:2">
      <c r="A3872" s="1">
        <v>1060401</v>
      </c>
      <c r="B3872" s="2" t="s">
        <v>9888</v>
      </c>
    </row>
    <row r="3873" spans="1:2">
      <c r="A3873" s="1">
        <v>1060402</v>
      </c>
      <c r="B3873" s="2" t="s">
        <v>9889</v>
      </c>
    </row>
    <row r="3874" spans="1:2">
      <c r="A3874" s="1">
        <v>1060403</v>
      </c>
      <c r="B3874" s="2" t="s">
        <v>9890</v>
      </c>
    </row>
    <row r="3875" spans="1:2">
      <c r="A3875" s="1">
        <v>10413010</v>
      </c>
      <c r="B3875" s="2" t="s">
        <v>9891</v>
      </c>
    </row>
    <row r="3876" spans="1:2">
      <c r="A3876" s="1">
        <v>10403083</v>
      </c>
      <c r="B3876" s="2" t="s">
        <v>9892</v>
      </c>
    </row>
    <row r="3877" spans="1:2">
      <c r="A3877" s="1">
        <v>10403084</v>
      </c>
      <c r="B3877" s="2" t="s">
        <v>9893</v>
      </c>
    </row>
    <row r="3878" spans="1:2">
      <c r="A3878" s="1">
        <v>10701024</v>
      </c>
      <c r="B3878" s="2" t="s">
        <v>9894</v>
      </c>
    </row>
    <row r="3879" spans="1:2">
      <c r="A3879" s="1">
        <v>10701027</v>
      </c>
      <c r="B3879" s="2" t="s">
        <v>9895</v>
      </c>
    </row>
    <row r="3880" spans="1:2">
      <c r="A3880" s="1">
        <v>10701033</v>
      </c>
      <c r="B3880" s="2" t="s">
        <v>9894</v>
      </c>
    </row>
    <row r="3881" spans="1:2">
      <c r="A3881" s="1">
        <v>10103014</v>
      </c>
      <c r="B3881" s="2" t="s">
        <v>8829</v>
      </c>
    </row>
    <row r="3882" spans="1:2">
      <c r="A3882" s="1">
        <v>11201012</v>
      </c>
      <c r="B3882" s="2" t="s">
        <v>9896</v>
      </c>
    </row>
    <row r="3883" spans="1:2">
      <c r="A3883" s="1">
        <v>11201020</v>
      </c>
      <c r="B3883" s="2" t="s">
        <v>9897</v>
      </c>
    </row>
    <row r="3884" spans="1:2">
      <c r="A3884" s="1">
        <v>10605035</v>
      </c>
      <c r="B3884" s="2" t="s">
        <v>9898</v>
      </c>
    </row>
    <row r="3885" spans="1:2">
      <c r="A3885" s="1">
        <v>210010002</v>
      </c>
      <c r="B3885" s="2" t="s">
        <v>9899</v>
      </c>
    </row>
    <row r="3886" spans="1:2">
      <c r="A3886" s="1">
        <v>300100011</v>
      </c>
      <c r="B3886" s="2" t="s">
        <v>9900</v>
      </c>
    </row>
    <row r="3887" spans="1:2">
      <c r="A3887" s="1">
        <v>300100012</v>
      </c>
      <c r="B3887" s="2" t="s">
        <v>9900</v>
      </c>
    </row>
    <row r="3888" spans="1:2">
      <c r="A3888" s="1">
        <v>300100013</v>
      </c>
      <c r="B3888" s="2" t="s">
        <v>9900</v>
      </c>
    </row>
    <row r="3889" spans="1:2">
      <c r="A3889" s="1">
        <v>300100031</v>
      </c>
      <c r="B3889" s="2" t="s">
        <v>9901</v>
      </c>
    </row>
    <row r="3890" spans="1:2">
      <c r="A3890" s="1">
        <v>300100032</v>
      </c>
      <c r="B3890" s="2" t="s">
        <v>9901</v>
      </c>
    </row>
    <row r="3891" spans="1:2">
      <c r="A3891" s="1">
        <v>300100033</v>
      </c>
      <c r="B3891" s="2" t="s">
        <v>9901</v>
      </c>
    </row>
    <row r="3892" spans="1:2">
      <c r="A3892" s="1">
        <v>300100061</v>
      </c>
      <c r="B3892" s="2" t="s">
        <v>9902</v>
      </c>
    </row>
    <row r="3893" spans="1:2">
      <c r="A3893" s="1">
        <v>300100062</v>
      </c>
      <c r="B3893" s="2" t="s">
        <v>9902</v>
      </c>
    </row>
    <row r="3894" spans="1:2">
      <c r="A3894" s="1">
        <v>300100063</v>
      </c>
      <c r="B3894" s="2" t="s">
        <v>9902</v>
      </c>
    </row>
    <row r="3895" spans="1:2">
      <c r="A3895" s="1">
        <v>300100221</v>
      </c>
      <c r="B3895" s="2" t="s">
        <v>9903</v>
      </c>
    </row>
    <row r="3896" spans="1:2">
      <c r="A3896" s="1">
        <v>300100222</v>
      </c>
      <c r="B3896" s="2" t="s">
        <v>9903</v>
      </c>
    </row>
    <row r="3897" spans="1:2">
      <c r="A3897" s="1">
        <v>300100231</v>
      </c>
      <c r="B3897" s="2" t="s">
        <v>9904</v>
      </c>
    </row>
    <row r="3898" spans="1:2">
      <c r="A3898" s="1">
        <v>300100232</v>
      </c>
      <c r="B3898" s="2" t="s">
        <v>9904</v>
      </c>
    </row>
    <row r="3899" spans="1:2">
      <c r="A3899" s="1">
        <v>10307038</v>
      </c>
      <c r="B3899" s="2" t="s">
        <v>9905</v>
      </c>
    </row>
    <row r="3900" spans="1:2">
      <c r="A3900" s="1">
        <v>10307059</v>
      </c>
      <c r="B3900" s="2" t="s">
        <v>9906</v>
      </c>
    </row>
    <row r="3901" spans="1:2">
      <c r="A3901" s="1">
        <v>1130138</v>
      </c>
      <c r="B3901" s="2" t="s">
        <v>9907</v>
      </c>
    </row>
    <row r="3902" spans="1:2">
      <c r="A3902" s="1">
        <v>10904080</v>
      </c>
      <c r="B3902" s="2" t="s">
        <v>9908</v>
      </c>
    </row>
    <row r="3903" spans="1:2">
      <c r="A3903" s="1">
        <v>11103004</v>
      </c>
      <c r="B3903" s="2" t="s">
        <v>9909</v>
      </c>
    </row>
    <row r="3904" spans="1:2">
      <c r="A3904" s="1">
        <v>11102008</v>
      </c>
      <c r="B3904" s="2" t="s">
        <v>9910</v>
      </c>
    </row>
    <row r="3905" spans="1:2">
      <c r="A3905" s="1">
        <v>11102009</v>
      </c>
      <c r="B3905" s="2" t="s">
        <v>9911</v>
      </c>
    </row>
    <row r="3906" spans="1:2">
      <c r="A3906" s="1">
        <v>11102010</v>
      </c>
      <c r="B3906" s="2" t="s">
        <v>9912</v>
      </c>
    </row>
    <row r="3907" spans="1:2">
      <c r="A3907" s="1">
        <v>300005921</v>
      </c>
      <c r="B3907" s="2" t="s">
        <v>9913</v>
      </c>
    </row>
    <row r="3908" spans="1:2">
      <c r="A3908" s="1">
        <v>10606035</v>
      </c>
      <c r="B3908" s="2" t="s">
        <v>9914</v>
      </c>
    </row>
    <row r="3909" spans="1:2">
      <c r="A3909" s="1">
        <v>9950010</v>
      </c>
      <c r="B3909" s="2" t="s">
        <v>9915</v>
      </c>
    </row>
    <row r="3910" spans="1:2">
      <c r="A3910" s="1">
        <v>10308022</v>
      </c>
      <c r="B3910" s="2" t="s">
        <v>9916</v>
      </c>
    </row>
    <row r="3911" spans="1:2">
      <c r="A3911" s="1">
        <v>300001354</v>
      </c>
      <c r="B3911" s="2" t="s">
        <v>9917</v>
      </c>
    </row>
    <row r="3912" spans="1:2">
      <c r="A3912" s="1">
        <v>300002752</v>
      </c>
      <c r="B3912" s="2" t="s">
        <v>9918</v>
      </c>
    </row>
    <row r="3913" spans="1:2">
      <c r="A3913" s="1">
        <v>300002753</v>
      </c>
      <c r="B3913" s="2" t="s">
        <v>9918</v>
      </c>
    </row>
    <row r="3914" spans="1:2">
      <c r="A3914" s="1">
        <v>300002754</v>
      </c>
      <c r="B3914" s="2" t="s">
        <v>9919</v>
      </c>
    </row>
    <row r="3915" spans="1:2">
      <c r="A3915" s="1">
        <v>300006352</v>
      </c>
      <c r="B3915" s="2" t="s">
        <v>9699</v>
      </c>
    </row>
    <row r="3916" spans="1:2">
      <c r="A3916" s="1">
        <v>300006353</v>
      </c>
      <c r="B3916" s="2" t="s">
        <v>9699</v>
      </c>
    </row>
    <row r="3917" spans="1:2">
      <c r="A3917" s="1">
        <v>300006354</v>
      </c>
      <c r="B3917" s="2" t="s">
        <v>9699</v>
      </c>
    </row>
    <row r="3918" spans="1:2">
      <c r="A3918" s="1">
        <v>300000253</v>
      </c>
      <c r="B3918" s="2" t="s">
        <v>9920</v>
      </c>
    </row>
    <row r="3919" spans="1:2">
      <c r="A3919" s="1">
        <v>300001152</v>
      </c>
      <c r="B3919" s="2" t="s">
        <v>9921</v>
      </c>
    </row>
    <row r="3920" spans="1:2">
      <c r="A3920" s="1">
        <v>300001153</v>
      </c>
      <c r="B3920" s="2" t="s">
        <v>9921</v>
      </c>
    </row>
    <row r="3921" spans="1:2">
      <c r="A3921" s="1">
        <v>300002553</v>
      </c>
      <c r="B3921" s="2" t="s">
        <v>9922</v>
      </c>
    </row>
    <row r="3922" spans="1:2">
      <c r="A3922" s="1">
        <v>300002554</v>
      </c>
      <c r="B3922" s="2" t="s">
        <v>9922</v>
      </c>
    </row>
    <row r="3923" spans="1:2">
      <c r="A3923" s="1">
        <v>300006253</v>
      </c>
      <c r="B3923" s="2" t="s">
        <v>9923</v>
      </c>
    </row>
    <row r="3924" spans="1:2">
      <c r="A3924" s="1">
        <v>300002352</v>
      </c>
      <c r="B3924" s="2" t="s">
        <v>9924</v>
      </c>
    </row>
    <row r="3925" spans="1:2">
      <c r="A3925" s="1">
        <v>300002353</v>
      </c>
      <c r="B3925" s="2" t="s">
        <v>9924</v>
      </c>
    </row>
    <row r="3926" spans="1:2">
      <c r="A3926" s="1">
        <v>300002354</v>
      </c>
      <c r="B3926" s="2" t="s">
        <v>9925</v>
      </c>
    </row>
    <row r="3927" spans="1:2">
      <c r="A3927" s="1">
        <v>300002152</v>
      </c>
      <c r="B3927" s="2" t="s">
        <v>9926</v>
      </c>
    </row>
    <row r="3928" spans="1:2">
      <c r="A3928" s="1">
        <v>300002153</v>
      </c>
      <c r="B3928" s="2" t="s">
        <v>9926</v>
      </c>
    </row>
    <row r="3929" spans="1:2">
      <c r="A3929" s="1">
        <v>300002154</v>
      </c>
      <c r="B3929" s="2" t="s">
        <v>9927</v>
      </c>
    </row>
    <row r="3930" spans="1:2">
      <c r="A3930" s="1">
        <v>300004152</v>
      </c>
      <c r="B3930" s="2" t="s">
        <v>7763</v>
      </c>
    </row>
    <row r="3931" spans="1:2">
      <c r="A3931" s="1">
        <v>300004153</v>
      </c>
      <c r="B3931" s="2" t="s">
        <v>7763</v>
      </c>
    </row>
    <row r="3932" spans="1:2">
      <c r="A3932" s="1">
        <v>300004154</v>
      </c>
      <c r="B3932" s="2" t="s">
        <v>9928</v>
      </c>
    </row>
    <row r="3933" spans="1:2">
      <c r="A3933" s="1">
        <v>300003252</v>
      </c>
      <c r="B3933" s="2" t="s">
        <v>9929</v>
      </c>
    </row>
    <row r="3934" spans="1:2">
      <c r="A3934" s="1">
        <v>300003253</v>
      </c>
      <c r="B3934" s="2" t="s">
        <v>9930</v>
      </c>
    </row>
    <row r="3935" spans="1:2">
      <c r="A3935" s="1">
        <v>300003254</v>
      </c>
      <c r="B3935" s="2" t="s">
        <v>9930</v>
      </c>
    </row>
    <row r="3936" spans="1:2">
      <c r="A3936" s="1">
        <v>300004652</v>
      </c>
      <c r="B3936" s="2" t="s">
        <v>9931</v>
      </c>
    </row>
    <row r="3937" spans="1:2">
      <c r="A3937" s="1">
        <v>300004653</v>
      </c>
      <c r="B3937" s="2" t="s">
        <v>9931</v>
      </c>
    </row>
    <row r="3938" spans="1:2">
      <c r="A3938" s="1">
        <v>300004654</v>
      </c>
      <c r="B3938" s="2" t="s">
        <v>9932</v>
      </c>
    </row>
    <row r="3939" spans="1:2">
      <c r="A3939" s="1">
        <v>300003822</v>
      </c>
      <c r="B3939" s="2" t="s">
        <v>9933</v>
      </c>
    </row>
    <row r="3940" spans="1:2">
      <c r="A3940" s="1">
        <v>300003852</v>
      </c>
      <c r="B3940" s="2" t="s">
        <v>9934</v>
      </c>
    </row>
    <row r="3941" spans="1:2">
      <c r="A3941" s="1">
        <v>300003853</v>
      </c>
      <c r="B3941" s="2" t="s">
        <v>9934</v>
      </c>
    </row>
    <row r="3942" spans="1:2">
      <c r="A3942" s="1">
        <v>300003854</v>
      </c>
      <c r="B3942" s="2" t="s">
        <v>9935</v>
      </c>
    </row>
    <row r="3943" spans="1:2">
      <c r="A3943" s="1">
        <v>300001011</v>
      </c>
      <c r="B3943" s="2" t="s">
        <v>9936</v>
      </c>
    </row>
    <row r="3944" spans="1:2">
      <c r="A3944" s="1">
        <v>300001032</v>
      </c>
      <c r="B3944" s="2" t="s">
        <v>9937</v>
      </c>
    </row>
    <row r="3945" spans="1:2">
      <c r="A3945" s="1">
        <v>300003152</v>
      </c>
      <c r="B3945" s="2" t="s">
        <v>9938</v>
      </c>
    </row>
    <row r="3946" spans="1:2">
      <c r="A3946" s="1">
        <v>300003153</v>
      </c>
      <c r="B3946" s="2" t="s">
        <v>9938</v>
      </c>
    </row>
    <row r="3947" spans="1:2">
      <c r="A3947" s="1">
        <v>300003452</v>
      </c>
      <c r="B3947" s="2" t="s">
        <v>9939</v>
      </c>
    </row>
    <row r="3948" spans="1:2">
      <c r="A3948" s="1">
        <v>300003453</v>
      </c>
      <c r="B3948" s="2" t="s">
        <v>9939</v>
      </c>
    </row>
    <row r="3949" spans="1:2">
      <c r="A3949" s="1">
        <v>300003552</v>
      </c>
      <c r="B3949" s="2" t="s">
        <v>9940</v>
      </c>
    </row>
    <row r="3950" spans="1:2">
      <c r="A3950" s="1">
        <v>300003553</v>
      </c>
      <c r="B3950" s="2" t="s">
        <v>9923</v>
      </c>
    </row>
    <row r="3951" spans="1:2">
      <c r="A3951" s="1">
        <v>300003933</v>
      </c>
      <c r="B3951" s="2" t="s">
        <v>7716</v>
      </c>
    </row>
    <row r="3952" spans="1:2">
      <c r="A3952" s="1">
        <v>300003954</v>
      </c>
      <c r="B3952" s="2" t="s">
        <v>9941</v>
      </c>
    </row>
    <row r="3953" spans="1:2">
      <c r="A3953" s="1">
        <v>300003652</v>
      </c>
      <c r="B3953" s="2" t="s">
        <v>9942</v>
      </c>
    </row>
    <row r="3954" spans="1:2">
      <c r="A3954" s="1">
        <v>300003653</v>
      </c>
      <c r="B3954" s="2" t="s">
        <v>9942</v>
      </c>
    </row>
    <row r="3955" spans="1:2">
      <c r="A3955" s="1">
        <v>300005152</v>
      </c>
      <c r="B3955" s="2" t="s">
        <v>9943</v>
      </c>
    </row>
    <row r="3956" spans="1:2">
      <c r="A3956" s="1">
        <v>300005153</v>
      </c>
      <c r="B3956" s="2" t="s">
        <v>9943</v>
      </c>
    </row>
    <row r="3957" spans="1:2">
      <c r="A3957" s="1">
        <v>300005154</v>
      </c>
      <c r="B3957" s="2" t="s">
        <v>9943</v>
      </c>
    </row>
    <row r="3958" spans="1:2">
      <c r="A3958" s="1">
        <v>300004441</v>
      </c>
      <c r="B3958" s="2" t="s">
        <v>9944</v>
      </c>
    </row>
    <row r="3959" spans="1:2">
      <c r="A3959" s="1">
        <v>300004451</v>
      </c>
      <c r="B3959" s="2" t="s">
        <v>9945</v>
      </c>
    </row>
    <row r="3960" spans="1:2">
      <c r="A3960" s="1">
        <v>300004454</v>
      </c>
      <c r="B3960" s="2" t="s">
        <v>9946</v>
      </c>
    </row>
    <row r="3961" spans="1:2">
      <c r="A3961" s="1">
        <v>300004553</v>
      </c>
      <c r="B3961" s="2" t="s">
        <v>9947</v>
      </c>
    </row>
    <row r="3962" spans="1:2">
      <c r="A3962" s="1">
        <v>300004921</v>
      </c>
      <c r="B3962" s="2" t="s">
        <v>9948</v>
      </c>
    </row>
    <row r="3963" spans="1:2">
      <c r="A3963" s="1">
        <v>300004952</v>
      </c>
      <c r="B3963" s="2" t="s">
        <v>7903</v>
      </c>
    </row>
    <row r="3964" spans="1:2">
      <c r="A3964" s="1">
        <v>300004953</v>
      </c>
      <c r="B3964" s="2" t="s">
        <v>9949</v>
      </c>
    </row>
    <row r="3965" spans="1:2">
      <c r="A3965" s="1">
        <v>300004954</v>
      </c>
      <c r="B3965" s="2" t="s">
        <v>7903</v>
      </c>
    </row>
    <row r="3966" spans="1:2">
      <c r="A3966" s="1">
        <v>300002412</v>
      </c>
      <c r="B3966" s="2" t="s">
        <v>9950</v>
      </c>
    </row>
    <row r="3967" spans="1:2">
      <c r="A3967" s="1">
        <v>300002414</v>
      </c>
      <c r="B3967" s="2" t="s">
        <v>9951</v>
      </c>
    </row>
    <row r="3968" spans="1:2">
      <c r="A3968" s="1">
        <v>300002432</v>
      </c>
      <c r="B3968" s="2" t="s">
        <v>7802</v>
      </c>
    </row>
    <row r="3969" spans="1:2">
      <c r="A3969" s="1">
        <v>300002452</v>
      </c>
      <c r="B3969" s="2" t="s">
        <v>9952</v>
      </c>
    </row>
    <row r="3970" spans="1:2">
      <c r="A3970" s="1">
        <v>300002453</v>
      </c>
      <c r="B3970" s="2" t="s">
        <v>9953</v>
      </c>
    </row>
    <row r="3971" spans="1:2">
      <c r="A3971" s="1">
        <v>300002454</v>
      </c>
      <c r="B3971" s="2" t="s">
        <v>9952</v>
      </c>
    </row>
    <row r="3972" spans="1:2">
      <c r="A3972" s="1">
        <v>300001952</v>
      </c>
      <c r="B3972" s="2" t="s">
        <v>9954</v>
      </c>
    </row>
    <row r="3973" spans="1:2">
      <c r="A3973" s="1">
        <v>300001953</v>
      </c>
      <c r="B3973" s="2" t="s">
        <v>9954</v>
      </c>
    </row>
    <row r="3974" spans="1:2">
      <c r="A3974" s="1">
        <v>300001954</v>
      </c>
      <c r="B3974" s="2" t="s">
        <v>9954</v>
      </c>
    </row>
    <row r="3975" spans="1:2">
      <c r="A3975" s="1">
        <v>300006114</v>
      </c>
      <c r="B3975" s="2" t="s">
        <v>9955</v>
      </c>
    </row>
    <row r="3976" spans="1:2">
      <c r="A3976" s="1">
        <v>300000311</v>
      </c>
      <c r="B3976" s="2" t="s">
        <v>9956</v>
      </c>
    </row>
    <row r="3977" spans="1:2">
      <c r="A3977" s="1">
        <v>300005621</v>
      </c>
      <c r="B3977" s="2" t="s">
        <v>9957</v>
      </c>
    </row>
    <row r="3978" spans="1:2">
      <c r="A3978" s="1">
        <v>300005721</v>
      </c>
      <c r="B3978" s="2" t="s">
        <v>9958</v>
      </c>
    </row>
    <row r="3979" spans="1:2">
      <c r="A3979" s="1">
        <v>11104008</v>
      </c>
      <c r="B3979" s="2" t="s">
        <v>9959</v>
      </c>
    </row>
    <row r="3980" spans="1:2">
      <c r="A3980" s="1">
        <v>11104009</v>
      </c>
      <c r="B3980" s="2" t="s">
        <v>9960</v>
      </c>
    </row>
    <row r="3981" spans="1:2">
      <c r="A3981" s="1">
        <v>100327038</v>
      </c>
      <c r="B3981" s="2" t="s">
        <v>9961</v>
      </c>
    </row>
    <row r="3982" spans="1:2">
      <c r="A3982" s="1">
        <v>9965014</v>
      </c>
      <c r="B3982" s="2" t="s">
        <v>9962</v>
      </c>
    </row>
    <row r="3983" spans="1:2">
      <c r="A3983" s="1">
        <v>9968014</v>
      </c>
      <c r="B3983" s="2" t="s">
        <v>9963</v>
      </c>
    </row>
    <row r="3984" spans="1:2">
      <c r="A3984" s="1">
        <v>202002007</v>
      </c>
      <c r="B3984" s="2" t="s">
        <v>9964</v>
      </c>
    </row>
    <row r="3985" spans="1:2">
      <c r="A3985" s="1">
        <v>202002008</v>
      </c>
      <c r="B3985" s="2" t="s">
        <v>9965</v>
      </c>
    </row>
    <row r="3986" spans="1:2">
      <c r="A3986" s="1">
        <v>202002009</v>
      </c>
      <c r="B3986" s="2" t="s">
        <v>9966</v>
      </c>
    </row>
    <row r="3987" spans="1:2">
      <c r="A3987" s="1">
        <v>202002010</v>
      </c>
      <c r="B3987" s="2" t="s">
        <v>9967</v>
      </c>
    </row>
    <row r="3988" spans="1:2">
      <c r="A3988" s="1">
        <v>202002011</v>
      </c>
      <c r="B3988" s="2" t="s">
        <v>9968</v>
      </c>
    </row>
    <row r="3989" spans="1:2">
      <c r="A3989" s="1">
        <v>2031043</v>
      </c>
      <c r="B3989" s="2" t="s">
        <v>9969</v>
      </c>
    </row>
    <row r="3990" spans="1:2">
      <c r="A3990" s="1">
        <v>2909000</v>
      </c>
      <c r="B3990" s="2" t="s">
        <v>9970</v>
      </c>
    </row>
    <row r="3991" spans="1:2">
      <c r="A3991" s="1">
        <v>10412046</v>
      </c>
      <c r="B3991" s="2" t="s">
        <v>9971</v>
      </c>
    </row>
    <row r="3992" spans="1:2">
      <c r="A3992" s="1">
        <v>200510116</v>
      </c>
      <c r="B3992" s="2" t="s">
        <v>9972</v>
      </c>
    </row>
    <row r="3993" spans="1:2">
      <c r="A3993" s="1">
        <v>210110001</v>
      </c>
      <c r="B3993" s="2" t="s">
        <v>9973</v>
      </c>
    </row>
    <row r="3994" spans="1:2">
      <c r="A3994" s="1">
        <v>2005001</v>
      </c>
      <c r="B3994" s="2" t="s">
        <v>9974</v>
      </c>
    </row>
    <row r="3995" spans="1:2">
      <c r="A3995" s="1">
        <v>10411009</v>
      </c>
      <c r="B3995" s="2" t="s">
        <v>9975</v>
      </c>
    </row>
    <row r="3996" spans="1:2">
      <c r="A3996" s="1">
        <v>10411010</v>
      </c>
      <c r="B3996" s="2" t="s">
        <v>9976</v>
      </c>
    </row>
    <row r="3997" spans="1:2">
      <c r="A3997" s="1">
        <v>10411011</v>
      </c>
      <c r="B3997" s="2" t="s">
        <v>9977</v>
      </c>
    </row>
    <row r="3998" spans="1:2">
      <c r="A3998" s="1">
        <v>10413031</v>
      </c>
      <c r="B3998" s="2" t="s">
        <v>8483</v>
      </c>
    </row>
    <row r="3999" spans="1:2">
      <c r="A3999" s="1">
        <v>10413032</v>
      </c>
      <c r="B3999" s="2" t="s">
        <v>9978</v>
      </c>
    </row>
    <row r="4000" spans="1:2">
      <c r="A4000" s="1">
        <v>10413033</v>
      </c>
      <c r="B4000" s="2" t="s">
        <v>9979</v>
      </c>
    </row>
    <row r="4001" spans="1:2">
      <c r="A4001" s="1">
        <v>10413034</v>
      </c>
      <c r="B4001" s="2" t="s">
        <v>9980</v>
      </c>
    </row>
    <row r="4002" spans="1:2">
      <c r="A4002" s="1">
        <v>6240030</v>
      </c>
      <c r="B4002" s="2" t="s">
        <v>9981</v>
      </c>
    </row>
    <row r="4003" spans="1:2">
      <c r="A4003" s="1">
        <v>6240031</v>
      </c>
      <c r="B4003" s="2" t="s">
        <v>9982</v>
      </c>
    </row>
    <row r="4004" spans="1:2">
      <c r="A4004" s="1">
        <v>10601030</v>
      </c>
      <c r="B4004" s="2" t="s">
        <v>9983</v>
      </c>
    </row>
    <row r="4005" spans="1:2">
      <c r="A4005" s="1">
        <v>10403108</v>
      </c>
      <c r="B4005" s="2" t="s">
        <v>9984</v>
      </c>
    </row>
    <row r="4006" spans="1:2">
      <c r="A4006" s="1">
        <v>10701100</v>
      </c>
      <c r="B4006" s="2" t="s">
        <v>9985</v>
      </c>
    </row>
    <row r="4007" spans="1:2">
      <c r="A4007" s="1">
        <v>10701101</v>
      </c>
      <c r="B4007" s="2" t="s">
        <v>9986</v>
      </c>
    </row>
    <row r="4008" spans="1:2">
      <c r="A4008" s="1">
        <v>10701102</v>
      </c>
      <c r="B4008" s="2" t="s">
        <v>9987</v>
      </c>
    </row>
    <row r="4009" spans="1:2">
      <c r="A4009" s="1">
        <v>11006047</v>
      </c>
      <c r="B4009" s="2" t="s">
        <v>9988</v>
      </c>
    </row>
    <row r="4010" spans="1:2">
      <c r="A4010" s="1">
        <v>11006048</v>
      </c>
      <c r="B4010" s="2" t="s">
        <v>7008</v>
      </c>
    </row>
    <row r="4011" spans="1:2">
      <c r="A4011" s="1">
        <v>11006049</v>
      </c>
      <c r="B4011" s="2" t="s">
        <v>9989</v>
      </c>
    </row>
    <row r="4012" spans="1:2">
      <c r="A4012" s="1">
        <v>11006050</v>
      </c>
      <c r="B4012" s="2" t="s">
        <v>9990</v>
      </c>
    </row>
    <row r="4013" spans="1:2">
      <c r="A4013" s="1">
        <v>10605041</v>
      </c>
      <c r="B4013" s="2" t="s">
        <v>9991</v>
      </c>
    </row>
    <row r="4014" spans="1:2">
      <c r="A4014" s="1">
        <v>112030021</v>
      </c>
      <c r="B4014" s="2" t="s">
        <v>9992</v>
      </c>
    </row>
    <row r="4015" spans="1:2">
      <c r="A4015" s="1">
        <v>1130303</v>
      </c>
      <c r="B4015" s="2" t="s">
        <v>9312</v>
      </c>
    </row>
    <row r="4016" spans="1:2">
      <c r="A4016" s="1">
        <v>10606038</v>
      </c>
      <c r="B4016" s="2" t="s">
        <v>9993</v>
      </c>
    </row>
    <row r="4017" spans="1:2">
      <c r="A4017" s="1">
        <v>10606058</v>
      </c>
      <c r="B4017" s="2" t="s">
        <v>9994</v>
      </c>
    </row>
    <row r="4018" spans="1:2">
      <c r="A4018" s="1">
        <v>201610007</v>
      </c>
      <c r="B4018" s="2" t="s">
        <v>9995</v>
      </c>
    </row>
    <row r="4019" spans="1:2">
      <c r="A4019" s="1">
        <v>201610008</v>
      </c>
      <c r="B4019" s="2" t="s">
        <v>9996</v>
      </c>
    </row>
    <row r="4020" spans="1:2">
      <c r="A4020" s="1">
        <v>201611800</v>
      </c>
      <c r="B4020" s="2" t="s">
        <v>9997</v>
      </c>
    </row>
    <row r="4021" spans="1:2">
      <c r="A4021" s="1">
        <v>201611801</v>
      </c>
      <c r="B4021" s="2" t="s">
        <v>9998</v>
      </c>
    </row>
    <row r="4022" spans="1:2">
      <c r="A4022" s="1">
        <v>201611802</v>
      </c>
      <c r="B4022" s="2" t="s">
        <v>9999</v>
      </c>
    </row>
    <row r="4023" spans="1:2">
      <c r="A4023" s="1">
        <v>11206012</v>
      </c>
      <c r="B4023" s="2" t="s">
        <v>10000</v>
      </c>
    </row>
    <row r="4024" spans="1:2">
      <c r="A4024" s="1">
        <v>11206013</v>
      </c>
      <c r="B4024" s="2" t="s">
        <v>10001</v>
      </c>
    </row>
    <row r="4025" spans="1:2">
      <c r="A4025" s="1">
        <v>9972010</v>
      </c>
      <c r="B4025" s="2" t="s">
        <v>10002</v>
      </c>
    </row>
    <row r="4026" spans="1:2">
      <c r="A4026" s="1">
        <v>202110001</v>
      </c>
      <c r="B4026" s="2" t="s">
        <v>2893</v>
      </c>
    </row>
    <row r="4027" spans="1:2">
      <c r="A4027" s="1">
        <v>202110002</v>
      </c>
      <c r="B4027" s="2" t="s">
        <v>2894</v>
      </c>
    </row>
    <row r="4028" spans="1:2">
      <c r="A4028" s="1">
        <v>202110003</v>
      </c>
      <c r="B4028" s="2" t="s">
        <v>2895</v>
      </c>
    </row>
    <row r="4029" spans="1:2">
      <c r="A4029" s="1">
        <v>202110004</v>
      </c>
      <c r="B4029" s="2" t="s">
        <v>2896</v>
      </c>
    </row>
    <row r="4030" spans="1:2">
      <c r="A4030" s="1">
        <v>202110005</v>
      </c>
      <c r="B4030" s="2" t="s">
        <v>2897</v>
      </c>
    </row>
    <row r="4031" spans="1:2">
      <c r="A4031" s="1">
        <v>202110006</v>
      </c>
      <c r="B4031" s="2" t="s">
        <v>2898</v>
      </c>
    </row>
    <row r="4032" spans="1:2">
      <c r="A4032" s="1">
        <v>202110007</v>
      </c>
      <c r="B4032" s="2" t="s">
        <v>2898</v>
      </c>
    </row>
    <row r="4033" spans="1:2">
      <c r="A4033" s="1">
        <v>202110008</v>
      </c>
      <c r="B4033" s="2" t="s">
        <v>2899</v>
      </c>
    </row>
    <row r="4034" spans="1:2">
      <c r="A4034" s="1">
        <v>202110009</v>
      </c>
      <c r="B4034" s="2" t="s">
        <v>2900</v>
      </c>
    </row>
    <row r="4035" spans="1:2">
      <c r="A4035" s="1">
        <v>202110010</v>
      </c>
      <c r="B4035" s="2" t="s">
        <v>2901</v>
      </c>
    </row>
    <row r="4036" spans="1:2">
      <c r="A4036" s="1">
        <v>202110011</v>
      </c>
      <c r="B4036" s="2" t="s">
        <v>2902</v>
      </c>
    </row>
    <row r="4037" spans="1:2">
      <c r="A4037" s="1">
        <v>202110012</v>
      </c>
      <c r="B4037" s="2" t="s">
        <v>2903</v>
      </c>
    </row>
    <row r="4038" spans="1:2">
      <c r="A4038" s="1">
        <v>202110013</v>
      </c>
      <c r="B4038" s="2" t="s">
        <v>2904</v>
      </c>
    </row>
    <row r="4039" spans="1:2">
      <c r="A4039" s="1">
        <v>202110014</v>
      </c>
      <c r="B4039" s="2" t="s">
        <v>2905</v>
      </c>
    </row>
    <row r="4040" spans="1:2">
      <c r="A4040" s="1">
        <v>202110015</v>
      </c>
      <c r="B4040" s="2" t="s">
        <v>2906</v>
      </c>
    </row>
    <row r="4041" spans="1:2">
      <c r="A4041" s="1">
        <v>202110016</v>
      </c>
      <c r="B4041" s="2" t="s">
        <v>2907</v>
      </c>
    </row>
    <row r="4042" spans="1:2">
      <c r="A4042" s="1">
        <v>202110017</v>
      </c>
      <c r="B4042" s="2" t="s">
        <v>2908</v>
      </c>
    </row>
    <row r="4043" spans="1:2">
      <c r="A4043" s="1">
        <v>202110018</v>
      </c>
      <c r="B4043" s="2" t="s">
        <v>2909</v>
      </c>
    </row>
    <row r="4044" spans="1:2">
      <c r="A4044" s="1">
        <v>202110019</v>
      </c>
      <c r="B4044" s="2" t="s">
        <v>2910</v>
      </c>
    </row>
    <row r="4045" spans="1:2">
      <c r="A4045" s="1">
        <v>202110020</v>
      </c>
      <c r="B4045" s="2" t="s">
        <v>2911</v>
      </c>
    </row>
    <row r="4046" spans="1:2">
      <c r="A4046" s="1">
        <v>202110021</v>
      </c>
      <c r="B4046" s="2" t="s">
        <v>2912</v>
      </c>
    </row>
    <row r="4047" spans="1:2">
      <c r="A4047" s="1">
        <v>202110022</v>
      </c>
      <c r="B4047" s="2" t="s">
        <v>2913</v>
      </c>
    </row>
    <row r="4048" spans="1:2">
      <c r="A4048" s="1">
        <v>202110023</v>
      </c>
      <c r="B4048" s="2" t="s">
        <v>2914</v>
      </c>
    </row>
    <row r="4049" spans="1:2">
      <c r="A4049" s="1">
        <v>202110024</v>
      </c>
      <c r="B4049" s="2" t="s">
        <v>2915</v>
      </c>
    </row>
    <row r="4050" spans="1:2">
      <c r="A4050" s="1">
        <v>202110025</v>
      </c>
      <c r="B4050" s="2" t="s">
        <v>2916</v>
      </c>
    </row>
    <row r="4051" spans="1:2">
      <c r="A4051" s="1">
        <v>202110026</v>
      </c>
      <c r="B4051" s="2" t="s">
        <v>2917</v>
      </c>
    </row>
    <row r="4052" spans="1:2">
      <c r="A4052" s="1">
        <v>202110027</v>
      </c>
      <c r="B4052" s="2" t="s">
        <v>2918</v>
      </c>
    </row>
    <row r="4053" spans="1:2">
      <c r="A4053" s="1">
        <v>202110028</v>
      </c>
      <c r="B4053" s="2" t="s">
        <v>2919</v>
      </c>
    </row>
    <row r="4054" spans="1:2">
      <c r="A4054" s="1">
        <v>202110029</v>
      </c>
      <c r="B4054" s="2" t="s">
        <v>2920</v>
      </c>
    </row>
    <row r="4055" spans="1:2">
      <c r="A4055" s="1">
        <v>202110030</v>
      </c>
      <c r="B4055" s="2" t="s">
        <v>2921</v>
      </c>
    </row>
    <row r="4056" spans="1:2">
      <c r="A4056" s="1">
        <v>202110031</v>
      </c>
      <c r="B4056" s="2" t="s">
        <v>2922</v>
      </c>
    </row>
    <row r="4057" spans="1:2">
      <c r="A4057" s="1">
        <v>202110032</v>
      </c>
      <c r="B4057" s="2" t="s">
        <v>2923</v>
      </c>
    </row>
    <row r="4058" spans="1:2">
      <c r="A4058" s="1">
        <v>202110033</v>
      </c>
      <c r="B4058" s="2" t="s">
        <v>2924</v>
      </c>
    </row>
    <row r="4059" spans="1:2">
      <c r="A4059" s="1">
        <v>202110034</v>
      </c>
      <c r="B4059" s="2" t="s">
        <v>2925</v>
      </c>
    </row>
    <row r="4060" spans="1:2">
      <c r="A4060" s="1">
        <v>202110035</v>
      </c>
      <c r="B4060" s="2" t="s">
        <v>2926</v>
      </c>
    </row>
    <row r="4061" spans="1:2">
      <c r="A4061" s="1">
        <v>202110036</v>
      </c>
      <c r="B4061" s="2" t="s">
        <v>2927</v>
      </c>
    </row>
    <row r="4062" spans="1:2">
      <c r="A4062" s="1">
        <v>202110037</v>
      </c>
      <c r="B4062" s="2" t="s">
        <v>2928</v>
      </c>
    </row>
    <row r="4063" spans="1:2">
      <c r="A4063" s="1">
        <v>202110038</v>
      </c>
      <c r="B4063" s="2" t="s">
        <v>2929</v>
      </c>
    </row>
    <row r="4064" spans="1:2">
      <c r="A4064" s="1">
        <v>202110039</v>
      </c>
      <c r="B4064" s="2" t="s">
        <v>2930</v>
      </c>
    </row>
    <row r="4065" spans="1:2">
      <c r="A4065" s="1">
        <v>202110040</v>
      </c>
      <c r="B4065" s="2" t="s">
        <v>2931</v>
      </c>
    </row>
    <row r="4066" spans="1:2">
      <c r="A4066" s="1">
        <v>202110041</v>
      </c>
      <c r="B4066" s="2" t="s">
        <v>2932</v>
      </c>
    </row>
    <row r="4067" spans="1:2">
      <c r="A4067" s="1">
        <v>202110042</v>
      </c>
      <c r="B4067" s="2" t="s">
        <v>2933</v>
      </c>
    </row>
    <row r="4068" spans="1:2">
      <c r="A4068" s="1">
        <v>202110043</v>
      </c>
      <c r="B4068" s="2" t="s">
        <v>2934</v>
      </c>
    </row>
    <row r="4069" spans="1:2">
      <c r="A4069" s="1">
        <v>202110044</v>
      </c>
      <c r="B4069" s="2" t="s">
        <v>2935</v>
      </c>
    </row>
    <row r="4070" spans="1:2">
      <c r="A4070" s="1">
        <v>202110045</v>
      </c>
      <c r="B4070" s="2" t="s">
        <v>2936</v>
      </c>
    </row>
    <row r="4071" spans="1:2">
      <c r="A4071" s="1">
        <v>202110046</v>
      </c>
      <c r="B4071" s="2" t="s">
        <v>2937</v>
      </c>
    </row>
    <row r="4072" spans="1:2">
      <c r="A4072" s="1">
        <v>202110047</v>
      </c>
      <c r="B4072" s="2" t="s">
        <v>2938</v>
      </c>
    </row>
    <row r="4073" spans="1:2">
      <c r="A4073" s="1">
        <v>202110048</v>
      </c>
      <c r="B4073" s="2" t="s">
        <v>2939</v>
      </c>
    </row>
    <row r="4074" spans="1:2">
      <c r="A4074" s="1">
        <v>202110049</v>
      </c>
      <c r="B4074" s="2" t="s">
        <v>2940</v>
      </c>
    </row>
    <row r="4075" spans="1:2">
      <c r="A4075" s="1">
        <v>202110050</v>
      </c>
      <c r="B4075" s="2" t="s">
        <v>2941</v>
      </c>
    </row>
    <row r="4076" spans="1:2">
      <c r="A4076" s="1">
        <v>202110051</v>
      </c>
      <c r="B4076" s="2" t="s">
        <v>2942</v>
      </c>
    </row>
    <row r="4077" spans="1:2">
      <c r="A4077" s="1">
        <v>202110052</v>
      </c>
      <c r="B4077" s="2" t="s">
        <v>2943</v>
      </c>
    </row>
    <row r="4078" spans="1:2">
      <c r="A4078" s="1">
        <v>202110053</v>
      </c>
      <c r="B4078" s="2" t="s">
        <v>2944</v>
      </c>
    </row>
    <row r="4079" spans="1:2">
      <c r="A4079" s="1">
        <v>10606036</v>
      </c>
      <c r="B4079" s="2" t="s">
        <v>10003</v>
      </c>
    </row>
    <row r="4080" spans="1:2">
      <c r="A4080" s="1">
        <v>10606037</v>
      </c>
      <c r="B4080" s="2" t="s">
        <v>10004</v>
      </c>
    </row>
    <row r="4081" spans="1:2">
      <c r="A4081" s="1">
        <v>10904083</v>
      </c>
      <c r="B4081" s="2" t="s">
        <v>10005</v>
      </c>
    </row>
    <row r="4082" spans="1:2">
      <c r="A4082" s="1">
        <v>1090505</v>
      </c>
      <c r="B4082" s="2" t="s">
        <v>8483</v>
      </c>
    </row>
    <row r="4083" spans="1:2">
      <c r="A4083" s="1">
        <v>1090506</v>
      </c>
      <c r="B4083" s="2" t="s">
        <v>10006</v>
      </c>
    </row>
    <row r="4084" spans="1:2">
      <c r="A4084" s="1">
        <v>1090507</v>
      </c>
      <c r="B4084" s="2" t="s">
        <v>10007</v>
      </c>
    </row>
    <row r="4085" spans="1:2">
      <c r="A4085" s="1">
        <v>1090508</v>
      </c>
      <c r="B4085" s="2" t="s">
        <v>10008</v>
      </c>
    </row>
    <row r="4086" spans="1:2">
      <c r="A4086" s="1">
        <v>10604024</v>
      </c>
      <c r="B4086" s="2" t="s">
        <v>10009</v>
      </c>
    </row>
    <row r="4087" spans="1:2">
      <c r="A4087" s="1">
        <v>10604025</v>
      </c>
      <c r="B4087" s="2" t="s">
        <v>10010</v>
      </c>
    </row>
    <row r="4088" spans="1:2">
      <c r="A4088" s="1">
        <v>10604026</v>
      </c>
      <c r="B4088" s="2" t="s">
        <v>10011</v>
      </c>
    </row>
    <row r="4089" spans="1:2">
      <c r="A4089" s="1">
        <v>10604027</v>
      </c>
      <c r="B4089" s="2" t="s">
        <v>10012</v>
      </c>
    </row>
    <row r="4090" spans="1:2">
      <c r="A4090" s="1">
        <v>10403064</v>
      </c>
      <c r="B4090" s="2" t="s">
        <v>10013</v>
      </c>
    </row>
    <row r="4091" spans="1:2">
      <c r="A4091" s="1">
        <v>10403065</v>
      </c>
      <c r="B4091" s="2" t="s">
        <v>10014</v>
      </c>
    </row>
    <row r="4092" spans="1:2">
      <c r="A4092" s="1">
        <v>10403066</v>
      </c>
      <c r="B4092" s="2" t="s">
        <v>10015</v>
      </c>
    </row>
    <row r="4093" spans="1:2">
      <c r="A4093" s="1">
        <v>11201008</v>
      </c>
      <c r="B4093" s="2" t="s">
        <v>10016</v>
      </c>
    </row>
    <row r="4094" spans="1:2">
      <c r="A4094" s="1">
        <v>11201009</v>
      </c>
      <c r="B4094" s="2" t="s">
        <v>10017</v>
      </c>
    </row>
    <row r="4095" spans="1:2">
      <c r="A4095" s="1">
        <v>11201010</v>
      </c>
      <c r="B4095" s="2" t="s">
        <v>10018</v>
      </c>
    </row>
    <row r="4096" spans="1:2">
      <c r="A4096" s="1">
        <v>11201011</v>
      </c>
      <c r="B4096" s="2" t="s">
        <v>10019</v>
      </c>
    </row>
    <row r="4097" spans="1:2">
      <c r="A4097" s="1">
        <v>10605038</v>
      </c>
      <c r="B4097" s="2" t="s">
        <v>10020</v>
      </c>
    </row>
    <row r="4098" spans="1:2">
      <c r="A4098" s="1">
        <v>10605039</v>
      </c>
      <c r="B4098" s="2" t="s">
        <v>10021</v>
      </c>
    </row>
    <row r="4099" spans="1:2">
      <c r="A4099" s="1">
        <v>11205014</v>
      </c>
      <c r="B4099" s="2" t="s">
        <v>10022</v>
      </c>
    </row>
    <row r="4100" spans="1:2">
      <c r="A4100" s="1">
        <v>200810002</v>
      </c>
      <c r="B4100" s="2" t="s">
        <v>10023</v>
      </c>
    </row>
    <row r="4101" spans="1:2">
      <c r="A4101" s="1">
        <v>200810008</v>
      </c>
      <c r="B4101" s="2" t="s">
        <v>10024</v>
      </c>
    </row>
    <row r="4102" spans="1:2">
      <c r="A4102" s="1">
        <v>200810014</v>
      </c>
      <c r="B4102" s="2" t="s">
        <v>10025</v>
      </c>
    </row>
    <row r="4103" spans="1:2">
      <c r="A4103" s="1">
        <v>200810015</v>
      </c>
      <c r="B4103" s="2" t="s">
        <v>10026</v>
      </c>
    </row>
    <row r="4104" spans="1:2">
      <c r="A4104" s="1">
        <v>200810017</v>
      </c>
      <c r="B4104" s="2" t="s">
        <v>10027</v>
      </c>
    </row>
    <row r="4105" spans="1:2">
      <c r="A4105" s="1">
        <v>200810018</v>
      </c>
      <c r="B4105" s="2" t="s">
        <v>10028</v>
      </c>
    </row>
    <row r="4106" spans="1:2">
      <c r="A4106" s="1">
        <v>200810020</v>
      </c>
      <c r="B4106" s="2" t="s">
        <v>10029</v>
      </c>
    </row>
    <row r="4107" spans="1:2">
      <c r="A4107" s="1">
        <v>200810021</v>
      </c>
      <c r="B4107" s="2" t="s">
        <v>10030</v>
      </c>
    </row>
    <row r="4108" spans="1:2">
      <c r="A4108" s="1">
        <v>200810022</v>
      </c>
      <c r="B4108" s="2" t="s">
        <v>10031</v>
      </c>
    </row>
    <row r="4109" spans="1:2">
      <c r="A4109" s="1">
        <v>200810024</v>
      </c>
      <c r="B4109" s="2" t="s">
        <v>10032</v>
      </c>
    </row>
    <row r="4110" spans="1:2">
      <c r="A4110" s="1">
        <v>200810026</v>
      </c>
      <c r="B4110" s="2" t="s">
        <v>10033</v>
      </c>
    </row>
    <row r="4111" spans="1:2">
      <c r="A4111" s="1">
        <v>200810027</v>
      </c>
      <c r="B4111" s="2" t="s">
        <v>10034</v>
      </c>
    </row>
    <row r="4112" spans="1:2">
      <c r="A4112" s="1">
        <v>200810028</v>
      </c>
      <c r="B4112" s="2" t="s">
        <v>10035</v>
      </c>
    </row>
    <row r="4113" spans="1:2">
      <c r="A4113" s="1">
        <v>200810029</v>
      </c>
      <c r="B4113" s="2" t="s">
        <v>10036</v>
      </c>
    </row>
    <row r="4114" spans="1:2">
      <c r="A4114" s="1">
        <v>200810030</v>
      </c>
      <c r="B4114" s="2" t="s">
        <v>10037</v>
      </c>
    </row>
    <row r="4115" spans="1:2">
      <c r="A4115" s="1">
        <v>200810031</v>
      </c>
      <c r="B4115" s="2" t="s">
        <v>10038</v>
      </c>
    </row>
    <row r="4116" spans="1:2">
      <c r="A4116" s="1">
        <v>200810034</v>
      </c>
      <c r="B4116" s="2" t="s">
        <v>10039</v>
      </c>
    </row>
    <row r="4117" spans="1:2">
      <c r="A4117" s="1">
        <v>200810038</v>
      </c>
      <c r="B4117" s="2" t="s">
        <v>10031</v>
      </c>
    </row>
    <row r="4118" spans="1:2">
      <c r="A4118" s="1">
        <v>200810043</v>
      </c>
      <c r="B4118" s="2" t="s">
        <v>10040</v>
      </c>
    </row>
    <row r="4119" spans="1:2">
      <c r="A4119" s="1">
        <v>200810045</v>
      </c>
      <c r="B4119" s="2" t="s">
        <v>10041</v>
      </c>
    </row>
    <row r="4120" spans="1:2">
      <c r="A4120" s="1">
        <v>200810046</v>
      </c>
      <c r="B4120" s="2" t="s">
        <v>10042</v>
      </c>
    </row>
    <row r="4121" spans="1:2">
      <c r="A4121" s="1">
        <v>200810047</v>
      </c>
      <c r="B4121" s="2" t="s">
        <v>10043</v>
      </c>
    </row>
    <row r="4122" spans="1:2">
      <c r="A4122" s="1">
        <v>200810048</v>
      </c>
      <c r="B4122" s="2" t="s">
        <v>10044</v>
      </c>
    </row>
    <row r="4123" spans="1:2">
      <c r="A4123" s="1">
        <v>200810049</v>
      </c>
      <c r="B4123" s="2" t="s">
        <v>10045</v>
      </c>
    </row>
    <row r="4124" spans="1:2">
      <c r="A4124" s="1">
        <v>200810050</v>
      </c>
      <c r="B4124" s="2" t="s">
        <v>10046</v>
      </c>
    </row>
    <row r="4125" spans="1:2">
      <c r="A4125" s="1">
        <v>200810056</v>
      </c>
      <c r="B4125" s="2" t="s">
        <v>10047</v>
      </c>
    </row>
    <row r="4126" spans="1:2">
      <c r="A4126" s="1">
        <v>200810057</v>
      </c>
      <c r="B4126" s="2" t="s">
        <v>10048</v>
      </c>
    </row>
    <row r="4127" spans="1:2">
      <c r="A4127" s="1">
        <v>200810058</v>
      </c>
      <c r="B4127" s="2" t="s">
        <v>10049</v>
      </c>
    </row>
    <row r="4128" spans="1:2">
      <c r="A4128" s="1">
        <v>200810059</v>
      </c>
      <c r="B4128" s="2" t="s">
        <v>10050</v>
      </c>
    </row>
    <row r="4129" spans="1:2">
      <c r="A4129" s="1">
        <v>200810060</v>
      </c>
      <c r="B4129" s="2" t="s">
        <v>10051</v>
      </c>
    </row>
    <row r="4130" spans="1:2">
      <c r="A4130" s="1">
        <v>200810066</v>
      </c>
      <c r="B4130" s="2" t="s">
        <v>10052</v>
      </c>
    </row>
    <row r="4131" spans="1:2">
      <c r="A4131" s="1">
        <v>200810067</v>
      </c>
      <c r="B4131" s="2" t="s">
        <v>10053</v>
      </c>
    </row>
    <row r="4132" spans="1:2">
      <c r="A4132" s="1">
        <v>200810068</v>
      </c>
      <c r="B4132" s="2" t="s">
        <v>10054</v>
      </c>
    </row>
    <row r="4133" spans="1:2">
      <c r="A4133" s="1">
        <v>200810069</v>
      </c>
      <c r="B4133" s="2" t="s">
        <v>10055</v>
      </c>
    </row>
    <row r="4134" spans="1:2">
      <c r="A4134" s="1">
        <v>200810070</v>
      </c>
      <c r="B4134" s="2" t="s">
        <v>10056</v>
      </c>
    </row>
    <row r="4135" spans="1:2">
      <c r="A4135" s="1">
        <v>200810078</v>
      </c>
      <c r="B4135" s="2" t="s">
        <v>10023</v>
      </c>
    </row>
    <row r="4136" spans="1:2">
      <c r="A4136" s="1">
        <v>200810084</v>
      </c>
      <c r="B4136" s="2" t="s">
        <v>10024</v>
      </c>
    </row>
    <row r="4137" spans="1:2">
      <c r="A4137" s="1">
        <v>200810090</v>
      </c>
      <c r="B4137" s="2" t="s">
        <v>10025</v>
      </c>
    </row>
    <row r="4138" spans="1:2">
      <c r="A4138" s="1">
        <v>200810091</v>
      </c>
      <c r="B4138" s="2" t="s">
        <v>10026</v>
      </c>
    </row>
    <row r="4139" spans="1:2">
      <c r="A4139" s="1">
        <v>200810093</v>
      </c>
      <c r="B4139" s="2" t="s">
        <v>10027</v>
      </c>
    </row>
    <row r="4140" spans="1:2">
      <c r="A4140" s="1">
        <v>200810094</v>
      </c>
      <c r="B4140" s="2" t="s">
        <v>10028</v>
      </c>
    </row>
    <row r="4141" spans="1:2">
      <c r="A4141" s="1">
        <v>200810096</v>
      </c>
      <c r="B4141" s="2" t="s">
        <v>10029</v>
      </c>
    </row>
    <row r="4142" spans="1:2">
      <c r="A4142" s="1">
        <v>200810097</v>
      </c>
      <c r="B4142" s="2" t="s">
        <v>10030</v>
      </c>
    </row>
    <row r="4143" spans="1:2">
      <c r="A4143" s="1">
        <v>200810098</v>
      </c>
      <c r="B4143" s="2" t="s">
        <v>10031</v>
      </c>
    </row>
    <row r="4144" spans="1:2">
      <c r="A4144" s="1">
        <v>200810100</v>
      </c>
      <c r="B4144" s="2" t="s">
        <v>10032</v>
      </c>
    </row>
    <row r="4145" spans="1:2">
      <c r="A4145" s="1">
        <v>200810102</v>
      </c>
      <c r="B4145" s="2" t="s">
        <v>10033</v>
      </c>
    </row>
    <row r="4146" spans="1:2">
      <c r="A4146" s="1">
        <v>200810103</v>
      </c>
      <c r="B4146" s="2" t="s">
        <v>10034</v>
      </c>
    </row>
    <row r="4147" spans="1:2">
      <c r="A4147" s="1">
        <v>200810104</v>
      </c>
      <c r="B4147" s="2" t="s">
        <v>10035</v>
      </c>
    </row>
    <row r="4148" spans="1:2">
      <c r="A4148" s="1">
        <v>200810105</v>
      </c>
      <c r="B4148" s="2" t="s">
        <v>10036</v>
      </c>
    </row>
    <row r="4149" spans="1:2">
      <c r="A4149" s="1">
        <v>200810106</v>
      </c>
      <c r="B4149" s="2" t="s">
        <v>10037</v>
      </c>
    </row>
    <row r="4150" spans="1:2">
      <c r="A4150" s="1">
        <v>200810107</v>
      </c>
      <c r="B4150" s="2" t="s">
        <v>10038</v>
      </c>
    </row>
    <row r="4151" spans="1:2">
      <c r="A4151" s="1">
        <v>200810110</v>
      </c>
      <c r="B4151" s="2" t="s">
        <v>10039</v>
      </c>
    </row>
    <row r="4152" spans="1:2">
      <c r="A4152" s="1">
        <v>200810114</v>
      </c>
      <c r="B4152" s="2" t="s">
        <v>10031</v>
      </c>
    </row>
    <row r="4153" spans="1:2">
      <c r="A4153" s="1">
        <v>200810119</v>
      </c>
      <c r="B4153" s="2" t="s">
        <v>10040</v>
      </c>
    </row>
    <row r="4154" spans="1:2">
      <c r="A4154" s="1">
        <v>200810121</v>
      </c>
      <c r="B4154" s="2" t="s">
        <v>10041</v>
      </c>
    </row>
    <row r="4155" spans="1:2">
      <c r="A4155" s="1">
        <v>200810122</v>
      </c>
      <c r="B4155" s="2" t="s">
        <v>10042</v>
      </c>
    </row>
    <row r="4156" spans="1:2">
      <c r="A4156" s="1">
        <v>200810123</v>
      </c>
      <c r="B4156" s="2" t="s">
        <v>10043</v>
      </c>
    </row>
    <row r="4157" spans="1:2">
      <c r="A4157" s="1">
        <v>200810124</v>
      </c>
      <c r="B4157" s="2" t="s">
        <v>10044</v>
      </c>
    </row>
    <row r="4158" spans="1:2">
      <c r="A4158" s="1">
        <v>200810125</v>
      </c>
      <c r="B4158" s="2" t="s">
        <v>10045</v>
      </c>
    </row>
    <row r="4159" spans="1:2">
      <c r="A4159" s="1">
        <v>200810126</v>
      </c>
      <c r="B4159" s="2" t="s">
        <v>10046</v>
      </c>
    </row>
    <row r="4160" spans="1:2">
      <c r="A4160" s="1">
        <v>200810132</v>
      </c>
      <c r="B4160" s="2" t="s">
        <v>10047</v>
      </c>
    </row>
    <row r="4161" spans="1:2">
      <c r="A4161" s="1">
        <v>200810133</v>
      </c>
      <c r="B4161" s="2" t="s">
        <v>10048</v>
      </c>
    </row>
    <row r="4162" spans="1:2">
      <c r="A4162" s="1">
        <v>200810134</v>
      </c>
      <c r="B4162" s="2" t="s">
        <v>10049</v>
      </c>
    </row>
    <row r="4163" spans="1:2">
      <c r="A4163" s="1">
        <v>200810135</v>
      </c>
      <c r="B4163" s="2" t="s">
        <v>10050</v>
      </c>
    </row>
    <row r="4164" spans="1:2">
      <c r="A4164" s="1">
        <v>200810136</v>
      </c>
      <c r="B4164" s="2" t="s">
        <v>10051</v>
      </c>
    </row>
    <row r="4165" spans="1:2">
      <c r="A4165" s="1">
        <v>200811001</v>
      </c>
      <c r="B4165" s="2" t="s">
        <v>10023</v>
      </c>
    </row>
    <row r="4166" spans="1:2">
      <c r="A4166" s="1">
        <v>200811007</v>
      </c>
      <c r="B4166" s="2" t="s">
        <v>10024</v>
      </c>
    </row>
    <row r="4167" spans="1:2">
      <c r="A4167" s="1">
        <v>200811013</v>
      </c>
      <c r="B4167" s="2" t="s">
        <v>10025</v>
      </c>
    </row>
    <row r="4168" spans="1:2">
      <c r="A4168" s="1">
        <v>200811014</v>
      </c>
      <c r="B4168" s="2" t="s">
        <v>10026</v>
      </c>
    </row>
    <row r="4169" spans="1:2">
      <c r="A4169" s="1">
        <v>200811016</v>
      </c>
      <c r="B4169" s="2" t="s">
        <v>10027</v>
      </c>
    </row>
    <row r="4170" spans="1:2">
      <c r="A4170" s="1">
        <v>200811017</v>
      </c>
      <c r="B4170" s="2" t="s">
        <v>10028</v>
      </c>
    </row>
    <row r="4171" spans="1:2">
      <c r="A4171" s="1">
        <v>200811019</v>
      </c>
      <c r="B4171" s="2" t="s">
        <v>10029</v>
      </c>
    </row>
    <row r="4172" spans="1:2">
      <c r="A4172" s="1">
        <v>200811020</v>
      </c>
      <c r="B4172" s="2" t="s">
        <v>10030</v>
      </c>
    </row>
    <row r="4173" spans="1:2">
      <c r="A4173" s="1">
        <v>200811021</v>
      </c>
      <c r="B4173" s="2" t="s">
        <v>10031</v>
      </c>
    </row>
    <row r="4174" spans="1:2">
      <c r="A4174" s="1">
        <v>200811023</v>
      </c>
      <c r="B4174" s="2" t="s">
        <v>10032</v>
      </c>
    </row>
    <row r="4175" spans="1:2">
      <c r="A4175" s="1">
        <v>200811025</v>
      </c>
      <c r="B4175" s="2" t="s">
        <v>10033</v>
      </c>
    </row>
    <row r="4176" spans="1:2">
      <c r="A4176" s="1">
        <v>200811026</v>
      </c>
      <c r="B4176" s="2" t="s">
        <v>10034</v>
      </c>
    </row>
    <row r="4177" spans="1:2">
      <c r="A4177" s="1">
        <v>200811027</v>
      </c>
      <c r="B4177" s="2" t="s">
        <v>10035</v>
      </c>
    </row>
    <row r="4178" spans="1:2">
      <c r="A4178" s="1">
        <v>200811028</v>
      </c>
      <c r="B4178" s="2" t="s">
        <v>10036</v>
      </c>
    </row>
    <row r="4179" spans="1:2">
      <c r="A4179" s="1">
        <v>200811029</v>
      </c>
      <c r="B4179" s="2" t="s">
        <v>10037</v>
      </c>
    </row>
    <row r="4180" spans="1:2">
      <c r="A4180" s="1">
        <v>200811030</v>
      </c>
      <c r="B4180" s="2" t="s">
        <v>10038</v>
      </c>
    </row>
    <row r="4181" spans="1:2">
      <c r="A4181" s="1">
        <v>200811033</v>
      </c>
      <c r="B4181" s="2" t="s">
        <v>10039</v>
      </c>
    </row>
    <row r="4182" spans="1:2">
      <c r="A4182" s="1">
        <v>200811037</v>
      </c>
      <c r="B4182" s="2" t="s">
        <v>10031</v>
      </c>
    </row>
    <row r="4183" spans="1:2">
      <c r="A4183" s="1">
        <v>200811042</v>
      </c>
      <c r="B4183" s="2" t="s">
        <v>10040</v>
      </c>
    </row>
    <row r="4184" spans="1:2">
      <c r="A4184" s="1">
        <v>200811044</v>
      </c>
      <c r="B4184" s="2" t="s">
        <v>10041</v>
      </c>
    </row>
    <row r="4185" spans="1:2">
      <c r="A4185" s="1">
        <v>200811045</v>
      </c>
      <c r="B4185" s="2" t="s">
        <v>10042</v>
      </c>
    </row>
    <row r="4186" spans="1:2">
      <c r="A4186" s="1">
        <v>200811046</v>
      </c>
      <c r="B4186" s="2" t="s">
        <v>10043</v>
      </c>
    </row>
    <row r="4187" spans="1:2">
      <c r="A4187" s="1">
        <v>200811047</v>
      </c>
      <c r="B4187" s="2" t="s">
        <v>10044</v>
      </c>
    </row>
    <row r="4188" spans="1:2">
      <c r="A4188" s="1">
        <v>200811048</v>
      </c>
      <c r="B4188" s="2" t="s">
        <v>10045</v>
      </c>
    </row>
    <row r="4189" spans="1:2">
      <c r="A4189" s="1">
        <v>200811049</v>
      </c>
      <c r="B4189" s="2" t="s">
        <v>10046</v>
      </c>
    </row>
    <row r="4190" spans="1:2">
      <c r="A4190" s="1">
        <v>200811055</v>
      </c>
      <c r="B4190" s="2" t="s">
        <v>10047</v>
      </c>
    </row>
    <row r="4191" spans="1:2">
      <c r="A4191" s="1">
        <v>200811056</v>
      </c>
      <c r="B4191" s="2" t="s">
        <v>10048</v>
      </c>
    </row>
    <row r="4192" spans="1:2">
      <c r="A4192" s="1">
        <v>200811057</v>
      </c>
      <c r="B4192" s="2" t="s">
        <v>10049</v>
      </c>
    </row>
    <row r="4193" spans="1:2">
      <c r="A4193" s="1">
        <v>200811058</v>
      </c>
      <c r="B4193" s="2" t="s">
        <v>10050</v>
      </c>
    </row>
    <row r="4194" spans="1:2">
      <c r="A4194" s="1">
        <v>200811059</v>
      </c>
      <c r="B4194" s="2" t="s">
        <v>10051</v>
      </c>
    </row>
    <row r="4195" spans="1:2">
      <c r="A4195" s="1">
        <v>200811065</v>
      </c>
      <c r="B4195" s="2" t="s">
        <v>10052</v>
      </c>
    </row>
    <row r="4196" spans="1:2">
      <c r="A4196" s="1">
        <v>200811066</v>
      </c>
      <c r="B4196" s="2" t="s">
        <v>10053</v>
      </c>
    </row>
    <row r="4197" spans="1:2">
      <c r="A4197" s="1">
        <v>200811067</v>
      </c>
      <c r="B4197" s="2" t="s">
        <v>10054</v>
      </c>
    </row>
    <row r="4198" spans="1:2">
      <c r="A4198" s="1">
        <v>200811068</v>
      </c>
      <c r="B4198" s="2" t="s">
        <v>10055</v>
      </c>
    </row>
    <row r="4199" spans="1:2">
      <c r="A4199" s="1">
        <v>200811069</v>
      </c>
      <c r="B4199" s="2" t="s">
        <v>10056</v>
      </c>
    </row>
    <row r="4200" spans="1:2">
      <c r="A4200" s="1">
        <v>200811077</v>
      </c>
      <c r="B4200" s="2" t="s">
        <v>10023</v>
      </c>
    </row>
    <row r="4201" spans="1:2">
      <c r="A4201" s="1">
        <v>200811083</v>
      </c>
      <c r="B4201" s="2" t="s">
        <v>10024</v>
      </c>
    </row>
    <row r="4202" spans="1:2">
      <c r="A4202" s="1">
        <v>200811089</v>
      </c>
      <c r="B4202" s="2" t="s">
        <v>10025</v>
      </c>
    </row>
    <row r="4203" spans="1:2">
      <c r="A4203" s="1">
        <v>200811090</v>
      </c>
      <c r="B4203" s="2" t="s">
        <v>10026</v>
      </c>
    </row>
    <row r="4204" spans="1:2">
      <c r="A4204" s="1">
        <v>200811092</v>
      </c>
      <c r="B4204" s="2" t="s">
        <v>10027</v>
      </c>
    </row>
    <row r="4205" spans="1:2">
      <c r="A4205" s="1">
        <v>200811093</v>
      </c>
      <c r="B4205" s="2" t="s">
        <v>10028</v>
      </c>
    </row>
    <row r="4206" spans="1:2">
      <c r="A4206" s="1">
        <v>200811095</v>
      </c>
      <c r="B4206" s="2" t="s">
        <v>10029</v>
      </c>
    </row>
    <row r="4207" spans="1:2">
      <c r="A4207" s="1">
        <v>200811096</v>
      </c>
      <c r="B4207" s="2" t="s">
        <v>10030</v>
      </c>
    </row>
    <row r="4208" spans="1:2">
      <c r="A4208" s="1">
        <v>200811097</v>
      </c>
      <c r="B4208" s="2" t="s">
        <v>10031</v>
      </c>
    </row>
    <row r="4209" spans="1:2">
      <c r="A4209" s="1">
        <v>200811099</v>
      </c>
      <c r="B4209" s="2" t="s">
        <v>10032</v>
      </c>
    </row>
    <row r="4210" spans="1:2">
      <c r="A4210" s="1">
        <v>200811101</v>
      </c>
      <c r="B4210" s="2" t="s">
        <v>10033</v>
      </c>
    </row>
    <row r="4211" spans="1:2">
      <c r="A4211" s="1">
        <v>200811102</v>
      </c>
      <c r="B4211" s="2" t="s">
        <v>10034</v>
      </c>
    </row>
    <row r="4212" spans="1:2">
      <c r="A4212" s="1">
        <v>200811103</v>
      </c>
      <c r="B4212" s="2" t="s">
        <v>10035</v>
      </c>
    </row>
    <row r="4213" spans="1:2">
      <c r="A4213" s="1">
        <v>200811104</v>
      </c>
      <c r="B4213" s="2" t="s">
        <v>10036</v>
      </c>
    </row>
    <row r="4214" spans="1:2">
      <c r="A4214" s="1">
        <v>200811105</v>
      </c>
      <c r="B4214" s="2" t="s">
        <v>10037</v>
      </c>
    </row>
    <row r="4215" spans="1:2">
      <c r="A4215" s="1">
        <v>200811106</v>
      </c>
      <c r="B4215" s="2" t="s">
        <v>10038</v>
      </c>
    </row>
    <row r="4216" spans="1:2">
      <c r="A4216" s="1">
        <v>200811109</v>
      </c>
      <c r="B4216" s="2" t="s">
        <v>10039</v>
      </c>
    </row>
    <row r="4217" spans="1:2">
      <c r="A4217" s="1">
        <v>112030016</v>
      </c>
      <c r="B4217" s="2" t="s">
        <v>6890</v>
      </c>
    </row>
    <row r="4218" spans="1:2">
      <c r="A4218" s="1">
        <v>112030017</v>
      </c>
      <c r="B4218" s="2" t="s">
        <v>6891</v>
      </c>
    </row>
    <row r="4219" spans="1:2">
      <c r="A4219" s="1">
        <v>112030018</v>
      </c>
      <c r="B4219" s="2" t="s">
        <v>10057</v>
      </c>
    </row>
    <row r="4220" spans="1:2">
      <c r="A4220" s="1">
        <v>112030019</v>
      </c>
      <c r="B4220" s="2" t="s">
        <v>10058</v>
      </c>
    </row>
    <row r="4221" spans="1:2">
      <c r="A4221" s="1">
        <v>300100331</v>
      </c>
      <c r="B4221" s="2" t="s">
        <v>10059</v>
      </c>
    </row>
    <row r="4222" spans="1:2">
      <c r="A4222" s="1">
        <v>300100332</v>
      </c>
      <c r="B4222" s="2" t="s">
        <v>10059</v>
      </c>
    </row>
    <row r="4223" spans="1:2">
      <c r="A4223" s="1">
        <v>300100333</v>
      </c>
      <c r="B4223" s="2" t="s">
        <v>10059</v>
      </c>
    </row>
    <row r="4224" spans="1:2">
      <c r="A4224" s="1">
        <v>300100341</v>
      </c>
      <c r="B4224" s="2" t="s">
        <v>10060</v>
      </c>
    </row>
    <row r="4225" spans="1:2">
      <c r="A4225" s="1">
        <v>300100342</v>
      </c>
      <c r="B4225" s="2" t="s">
        <v>10060</v>
      </c>
    </row>
    <row r="4226" spans="1:2">
      <c r="A4226" s="1">
        <v>300100343</v>
      </c>
      <c r="B4226" s="2" t="s">
        <v>10060</v>
      </c>
    </row>
    <row r="4227" spans="1:2">
      <c r="A4227" s="1">
        <v>300100351</v>
      </c>
      <c r="B4227" s="2" t="s">
        <v>10061</v>
      </c>
    </row>
    <row r="4228" spans="1:2">
      <c r="A4228" s="1">
        <v>300100352</v>
      </c>
      <c r="B4228" s="2" t="s">
        <v>10061</v>
      </c>
    </row>
    <row r="4229" spans="1:2">
      <c r="A4229" s="1">
        <v>300100353</v>
      </c>
      <c r="B4229" s="2" t="s">
        <v>10061</v>
      </c>
    </row>
    <row r="4230" spans="1:2">
      <c r="A4230" s="1">
        <v>300100391</v>
      </c>
      <c r="B4230" s="2" t="s">
        <v>10062</v>
      </c>
    </row>
    <row r="4231" spans="1:2">
      <c r="A4231" s="1">
        <v>300100392</v>
      </c>
      <c r="B4231" s="2" t="s">
        <v>10062</v>
      </c>
    </row>
    <row r="4232" spans="1:2">
      <c r="A4232" s="1">
        <v>300100393</v>
      </c>
      <c r="B4232" s="2" t="s">
        <v>10062</v>
      </c>
    </row>
    <row r="4233" spans="1:2">
      <c r="A4233" s="1">
        <v>300100401</v>
      </c>
      <c r="B4233" s="2" t="s">
        <v>10063</v>
      </c>
    </row>
    <row r="4234" spans="1:2">
      <c r="A4234" s="1">
        <v>300100402</v>
      </c>
      <c r="B4234" s="2" t="s">
        <v>10063</v>
      </c>
    </row>
    <row r="4235" spans="1:2">
      <c r="A4235" s="1">
        <v>300100403</v>
      </c>
      <c r="B4235" s="2" t="s">
        <v>10063</v>
      </c>
    </row>
    <row r="4236" spans="1:2">
      <c r="A4236" s="1">
        <v>300100411</v>
      </c>
      <c r="B4236" s="2" t="s">
        <v>10064</v>
      </c>
    </row>
    <row r="4237" spans="1:2">
      <c r="A4237" s="1">
        <v>300100412</v>
      </c>
      <c r="B4237" s="2" t="s">
        <v>10064</v>
      </c>
    </row>
    <row r="4238" spans="1:2">
      <c r="A4238" s="1">
        <v>300100413</v>
      </c>
      <c r="B4238" s="2" t="s">
        <v>10064</v>
      </c>
    </row>
    <row r="4239" spans="1:2">
      <c r="A4239" s="1">
        <v>300100422</v>
      </c>
      <c r="B4239" s="2" t="s">
        <v>10065</v>
      </c>
    </row>
    <row r="4240" spans="1:2">
      <c r="A4240" s="1">
        <v>300100423</v>
      </c>
      <c r="B4240" s="2" t="s">
        <v>10065</v>
      </c>
    </row>
    <row r="4241" spans="1:2">
      <c r="A4241" s="1">
        <v>300100431</v>
      </c>
      <c r="B4241" s="2" t="s">
        <v>10066</v>
      </c>
    </row>
    <row r="4242" spans="1:2">
      <c r="A4242" s="1">
        <v>300100432</v>
      </c>
      <c r="B4242" s="2" t="s">
        <v>10066</v>
      </c>
    </row>
    <row r="4243" spans="1:2">
      <c r="A4243" s="1">
        <v>300100441</v>
      </c>
      <c r="B4243" s="2" t="s">
        <v>10067</v>
      </c>
    </row>
    <row r="4244" spans="1:2">
      <c r="A4244" s="1">
        <v>300100442</v>
      </c>
      <c r="B4244" s="2" t="s">
        <v>10067</v>
      </c>
    </row>
    <row r="4245" spans="1:2">
      <c r="A4245" s="1">
        <v>300100451</v>
      </c>
      <c r="B4245" s="2" t="s">
        <v>10068</v>
      </c>
    </row>
    <row r="4246" spans="1:2">
      <c r="A4246" s="1">
        <v>300100452</v>
      </c>
      <c r="B4246" s="2" t="s">
        <v>10068</v>
      </c>
    </row>
    <row r="4247" spans="1:2">
      <c r="A4247" s="1">
        <v>300100453</v>
      </c>
      <c r="B4247" s="2" t="s">
        <v>10068</v>
      </c>
    </row>
    <row r="4248" spans="1:2">
      <c r="A4248" s="1">
        <v>300100461</v>
      </c>
      <c r="B4248" s="2" t="s">
        <v>10069</v>
      </c>
    </row>
    <row r="4249" spans="1:2">
      <c r="A4249" s="1">
        <v>300100462</v>
      </c>
      <c r="B4249" s="2" t="s">
        <v>10069</v>
      </c>
    </row>
    <row r="4250" spans="1:2">
      <c r="A4250" s="1">
        <v>300100463</v>
      </c>
      <c r="B4250" s="2" t="s">
        <v>10069</v>
      </c>
    </row>
    <row r="4251" spans="1:2">
      <c r="A4251" s="1">
        <v>10307001</v>
      </c>
      <c r="B4251" s="2" t="s">
        <v>10070</v>
      </c>
    </row>
    <row r="4252" spans="1:2">
      <c r="A4252" s="1">
        <v>10307002</v>
      </c>
      <c r="B4252" s="2" t="s">
        <v>10071</v>
      </c>
    </row>
    <row r="4253" spans="1:2">
      <c r="A4253" s="1">
        <v>200901001</v>
      </c>
      <c r="B4253" s="2" t="s">
        <v>10072</v>
      </c>
    </row>
    <row r="4254" spans="1:2">
      <c r="A4254" s="1">
        <v>200902001</v>
      </c>
      <c r="B4254" s="2" t="s">
        <v>10073</v>
      </c>
    </row>
    <row r="4255" spans="1:2">
      <c r="A4255" s="1">
        <v>10903002</v>
      </c>
      <c r="B4255" s="2" t="s">
        <v>10074</v>
      </c>
    </row>
    <row r="4256" spans="1:2">
      <c r="A4256" s="1">
        <v>300002911</v>
      </c>
      <c r="B4256" s="2" t="s">
        <v>10075</v>
      </c>
    </row>
    <row r="4257" spans="1:2">
      <c r="A4257" s="1">
        <v>300007911</v>
      </c>
      <c r="B4257" s="2" t="s">
        <v>10076</v>
      </c>
    </row>
    <row r="4258" spans="1:2">
      <c r="A4258" s="1">
        <v>300007311</v>
      </c>
      <c r="B4258" s="2" t="s">
        <v>10077</v>
      </c>
    </row>
    <row r="4259" spans="1:2">
      <c r="A4259" s="1">
        <v>10606081</v>
      </c>
      <c r="B4259" s="2" t="s">
        <v>10078</v>
      </c>
    </row>
    <row r="4260" spans="1:2">
      <c r="A4260" s="1">
        <v>10606082</v>
      </c>
      <c r="B4260" s="2" t="s">
        <v>10079</v>
      </c>
    </row>
    <row r="4261" spans="1:2">
      <c r="A4261" s="1">
        <v>10606087</v>
      </c>
      <c r="B4261" s="2" t="s">
        <v>10080</v>
      </c>
    </row>
    <row r="4262" spans="1:2">
      <c r="A4262" s="1">
        <v>10606089</v>
      </c>
      <c r="B4262" s="2" t="s">
        <v>10081</v>
      </c>
    </row>
    <row r="4263" spans="1:2">
      <c r="A4263" s="1">
        <v>10606090</v>
      </c>
      <c r="B4263" s="2" t="s">
        <v>10079</v>
      </c>
    </row>
    <row r="4264" spans="1:2">
      <c r="A4264" s="1">
        <v>201701007</v>
      </c>
      <c r="B4264" s="2" t="s">
        <v>10082</v>
      </c>
    </row>
    <row r="4265" spans="1:2">
      <c r="A4265" s="1">
        <v>201610006</v>
      </c>
      <c r="B4265" s="2" t="s">
        <v>10083</v>
      </c>
    </row>
    <row r="4266" spans="1:2">
      <c r="A4266" s="1">
        <v>201610009</v>
      </c>
      <c r="B4266" s="2" t="s">
        <v>10084</v>
      </c>
    </row>
    <row r="4267" spans="1:2">
      <c r="A4267" s="1">
        <v>201610010</v>
      </c>
      <c r="B4267" s="2" t="s">
        <v>10085</v>
      </c>
    </row>
    <row r="4268" spans="1:2">
      <c r="A4268" s="1">
        <v>201610011</v>
      </c>
      <c r="B4268" s="2" t="s">
        <v>10086</v>
      </c>
    </row>
    <row r="4269" spans="1:2">
      <c r="A4269" s="1">
        <v>201610012</v>
      </c>
      <c r="B4269" s="2" t="s">
        <v>10087</v>
      </c>
    </row>
    <row r="4270" spans="1:2">
      <c r="A4270" s="1">
        <v>201611001</v>
      </c>
      <c r="B4270" s="2" t="s">
        <v>10088</v>
      </c>
    </row>
    <row r="4271" spans="1:2">
      <c r="A4271" s="1">
        <v>201611400</v>
      </c>
      <c r="B4271" s="2" t="s">
        <v>10089</v>
      </c>
    </row>
    <row r="4272" spans="1:2">
      <c r="A4272" s="1">
        <v>201611604</v>
      </c>
      <c r="B4272" s="2" t="s">
        <v>10090</v>
      </c>
    </row>
    <row r="4273" spans="1:2">
      <c r="A4273" s="1">
        <v>300001311</v>
      </c>
      <c r="B4273" s="2" t="s">
        <v>10091</v>
      </c>
    </row>
    <row r="4274" spans="1:2">
      <c r="A4274" s="1">
        <v>300001312</v>
      </c>
      <c r="B4274" s="2" t="s">
        <v>10092</v>
      </c>
    </row>
    <row r="4275" spans="1:2">
      <c r="A4275" s="1">
        <v>300001315</v>
      </c>
      <c r="B4275" s="2" t="s">
        <v>10093</v>
      </c>
    </row>
    <row r="4276" spans="1:2">
      <c r="A4276" s="1">
        <v>300001321</v>
      </c>
      <c r="B4276" s="2" t="s">
        <v>10094</v>
      </c>
    </row>
    <row r="4277" spans="1:2">
      <c r="A4277" s="1">
        <v>300002742</v>
      </c>
      <c r="B4277" s="2" t="s">
        <v>10095</v>
      </c>
    </row>
    <row r="4278" spans="1:2">
      <c r="A4278" s="1">
        <v>300002743</v>
      </c>
      <c r="B4278" s="2" t="s">
        <v>10096</v>
      </c>
    </row>
    <row r="4279" spans="1:2">
      <c r="A4279" s="1">
        <v>300006321</v>
      </c>
      <c r="B4279" s="2" t="s">
        <v>10097</v>
      </c>
    </row>
    <row r="4280" spans="1:2">
      <c r="A4280" s="1">
        <v>300006323</v>
      </c>
      <c r="B4280" s="2" t="s">
        <v>10098</v>
      </c>
    </row>
    <row r="4281" spans="1:2">
      <c r="A4281" s="1">
        <v>300000221</v>
      </c>
      <c r="B4281" s="2" t="s">
        <v>10099</v>
      </c>
    </row>
    <row r="4282" spans="1:2">
      <c r="A4282" s="1">
        <v>300000232</v>
      </c>
      <c r="B4282" s="2" t="s">
        <v>10100</v>
      </c>
    </row>
    <row r="4283" spans="1:2">
      <c r="A4283" s="1">
        <v>300000241</v>
      </c>
      <c r="B4283" s="2" t="s">
        <v>10101</v>
      </c>
    </row>
    <row r="4284" spans="1:2">
      <c r="A4284" s="1">
        <v>300000242</v>
      </c>
      <c r="B4284" s="2" t="s">
        <v>10102</v>
      </c>
    </row>
    <row r="4285" spans="1:2">
      <c r="A4285" s="1">
        <v>300000251</v>
      </c>
      <c r="B4285" s="2" t="s">
        <v>10103</v>
      </c>
    </row>
    <row r="4286" spans="1:2">
      <c r="A4286" s="1">
        <v>300000252</v>
      </c>
      <c r="B4286" s="2" t="s">
        <v>10104</v>
      </c>
    </row>
    <row r="4287" spans="1:2">
      <c r="A4287" s="1">
        <v>300000254</v>
      </c>
      <c r="B4287" s="2" t="s">
        <v>10104</v>
      </c>
    </row>
    <row r="4288" spans="1:2">
      <c r="A4288" s="1">
        <v>300001111</v>
      </c>
      <c r="B4288" s="2" t="s">
        <v>10105</v>
      </c>
    </row>
    <row r="4289" spans="1:2">
      <c r="A4289" s="1">
        <v>300001113</v>
      </c>
      <c r="B4289" s="2" t="s">
        <v>10106</v>
      </c>
    </row>
    <row r="4290" spans="1:2">
      <c r="A4290" s="1">
        <v>300001115</v>
      </c>
      <c r="B4290" s="2" t="s">
        <v>10107</v>
      </c>
    </row>
    <row r="4291" spans="1:2">
      <c r="A4291" s="1">
        <v>300002511</v>
      </c>
      <c r="B4291" s="2" t="s">
        <v>10076</v>
      </c>
    </row>
    <row r="4292" spans="1:2">
      <c r="A4292" s="1">
        <v>300002513</v>
      </c>
      <c r="B4292" s="2" t="s">
        <v>10108</v>
      </c>
    </row>
    <row r="4293" spans="1:2">
      <c r="A4293" s="1">
        <v>300002515</v>
      </c>
      <c r="B4293" s="2" t="s">
        <v>10093</v>
      </c>
    </row>
    <row r="4294" spans="1:2">
      <c r="A4294" s="1">
        <v>300002542</v>
      </c>
      <c r="B4294" s="2" t="s">
        <v>10109</v>
      </c>
    </row>
    <row r="4295" spans="1:2">
      <c r="A4295" s="1">
        <v>300006212</v>
      </c>
      <c r="B4295" s="2" t="s">
        <v>10110</v>
      </c>
    </row>
    <row r="4296" spans="1:2">
      <c r="A4296" s="1">
        <v>300006214</v>
      </c>
      <c r="B4296" s="2" t="s">
        <v>10111</v>
      </c>
    </row>
    <row r="4297" spans="1:2">
      <c r="A4297" s="1">
        <v>300004015</v>
      </c>
      <c r="B4297" s="2" t="s">
        <v>10112</v>
      </c>
    </row>
    <row r="4298" spans="1:2">
      <c r="A4298" s="1">
        <v>300002021</v>
      </c>
      <c r="B4298" s="2" t="s">
        <v>10113</v>
      </c>
    </row>
    <row r="4299" spans="1:2">
      <c r="A4299" s="1">
        <v>300002022</v>
      </c>
      <c r="B4299" s="2" t="s">
        <v>10114</v>
      </c>
    </row>
    <row r="4300" spans="1:2">
      <c r="A4300" s="1">
        <v>300002041</v>
      </c>
      <c r="B4300" s="2" t="s">
        <v>10115</v>
      </c>
    </row>
    <row r="4301" spans="1:2">
      <c r="A4301" s="1">
        <v>300002051</v>
      </c>
      <c r="B4301" s="2" t="s">
        <v>10116</v>
      </c>
    </row>
    <row r="4302" spans="1:2">
      <c r="A4302" s="1">
        <v>300002052</v>
      </c>
      <c r="B4302" s="2" t="s">
        <v>10117</v>
      </c>
    </row>
    <row r="4303" spans="1:2">
      <c r="A4303" s="1">
        <v>300002053</v>
      </c>
      <c r="B4303" s="2" t="s">
        <v>10117</v>
      </c>
    </row>
    <row r="4304" spans="1:2">
      <c r="A4304" s="1">
        <v>300002054</v>
      </c>
      <c r="B4304" s="2" t="s">
        <v>10118</v>
      </c>
    </row>
    <row r="4305" spans="1:2">
      <c r="A4305" s="1">
        <v>300002133</v>
      </c>
      <c r="B4305" s="2" t="s">
        <v>10119</v>
      </c>
    </row>
    <row r="4306" spans="1:2">
      <c r="A4306" s="1">
        <v>300004121</v>
      </c>
      <c r="B4306" s="2" t="s">
        <v>10076</v>
      </c>
    </row>
    <row r="4307" spans="1:2">
      <c r="A4307" s="1">
        <v>300004123</v>
      </c>
      <c r="B4307" s="2" t="s">
        <v>10108</v>
      </c>
    </row>
    <row r="4308" spans="1:2">
      <c r="A4308" s="1">
        <v>300003221</v>
      </c>
      <c r="B4308" s="2" t="s">
        <v>10120</v>
      </c>
    </row>
    <row r="4309" spans="1:2">
      <c r="A4309" s="1">
        <v>300003222</v>
      </c>
      <c r="B4309" s="2" t="s">
        <v>10092</v>
      </c>
    </row>
    <row r="4310" spans="1:2">
      <c r="A4310" s="1">
        <v>300003241</v>
      </c>
      <c r="B4310" s="2" t="s">
        <v>10121</v>
      </c>
    </row>
    <row r="4311" spans="1:2">
      <c r="A4311" s="1">
        <v>300003242</v>
      </c>
      <c r="B4311" s="2" t="s">
        <v>10122</v>
      </c>
    </row>
    <row r="4312" spans="1:2">
      <c r="A4312" s="1">
        <v>300003243</v>
      </c>
      <c r="B4312" s="2" t="s">
        <v>10123</v>
      </c>
    </row>
    <row r="4313" spans="1:2">
      <c r="A4313" s="1">
        <v>300004612</v>
      </c>
      <c r="B4313" s="2" t="s">
        <v>10124</v>
      </c>
    </row>
    <row r="4314" spans="1:2">
      <c r="A4314" s="1">
        <v>300004615</v>
      </c>
      <c r="B4314" s="2" t="s">
        <v>10125</v>
      </c>
    </row>
    <row r="4315" spans="1:2">
      <c r="A4315" s="1">
        <v>300004621</v>
      </c>
      <c r="B4315" s="2" t="s">
        <v>10126</v>
      </c>
    </row>
    <row r="4316" spans="1:2">
      <c r="A4316" s="1">
        <v>300003111</v>
      </c>
      <c r="B4316" s="2" t="s">
        <v>10127</v>
      </c>
    </row>
    <row r="4317" spans="1:2">
      <c r="A4317" s="1">
        <v>300003113</v>
      </c>
      <c r="B4317" s="2" t="s">
        <v>10128</v>
      </c>
    </row>
    <row r="4318" spans="1:2">
      <c r="A4318" s="1">
        <v>300003115</v>
      </c>
      <c r="B4318" s="2" t="s">
        <v>10112</v>
      </c>
    </row>
    <row r="4319" spans="1:2">
      <c r="A4319" s="1">
        <v>300003154</v>
      </c>
      <c r="B4319" s="2" t="s">
        <v>10129</v>
      </c>
    </row>
    <row r="4320" spans="1:2">
      <c r="A4320" s="1">
        <v>300003421</v>
      </c>
      <c r="B4320" s="2" t="s">
        <v>10130</v>
      </c>
    </row>
    <row r="4321" spans="1:2">
      <c r="A4321" s="1">
        <v>300003451</v>
      </c>
      <c r="B4321" s="2" t="s">
        <v>10131</v>
      </c>
    </row>
    <row r="4322" spans="1:2">
      <c r="A4322" s="1">
        <v>300003454</v>
      </c>
      <c r="B4322" s="2" t="s">
        <v>10132</v>
      </c>
    </row>
    <row r="4323" spans="1:2">
      <c r="A4323" s="1">
        <v>300003532</v>
      </c>
      <c r="B4323" s="2" t="s">
        <v>10133</v>
      </c>
    </row>
    <row r="4324" spans="1:2">
      <c r="A4324" s="1">
        <v>300003922</v>
      </c>
      <c r="B4324" s="2" t="s">
        <v>10134</v>
      </c>
    </row>
    <row r="4325" spans="1:2">
      <c r="A4325" s="1">
        <v>300003923</v>
      </c>
      <c r="B4325" s="2" t="s">
        <v>10135</v>
      </c>
    </row>
    <row r="4326" spans="1:2">
      <c r="A4326" s="1">
        <v>300003952</v>
      </c>
      <c r="B4326" s="2" t="s">
        <v>10136</v>
      </c>
    </row>
    <row r="4327" spans="1:2">
      <c r="A4327" s="1">
        <v>300003953</v>
      </c>
      <c r="B4327" s="2" t="s">
        <v>9930</v>
      </c>
    </row>
    <row r="4328" spans="1:2">
      <c r="A4328" s="1">
        <v>300003611</v>
      </c>
      <c r="B4328" s="2" t="s">
        <v>10137</v>
      </c>
    </row>
    <row r="4329" spans="1:2">
      <c r="A4329" s="1">
        <v>300006032</v>
      </c>
      <c r="B4329" s="2" t="s">
        <v>10138</v>
      </c>
    </row>
    <row r="4330" spans="1:2">
      <c r="A4330" s="1">
        <v>300005151</v>
      </c>
      <c r="B4330" s="2" t="s">
        <v>10139</v>
      </c>
    </row>
    <row r="4331" spans="1:2">
      <c r="A4331" s="1">
        <v>300004421</v>
      </c>
      <c r="B4331" s="2" t="s">
        <v>10140</v>
      </c>
    </row>
    <row r="4332" spans="1:2">
      <c r="A4332" s="1">
        <v>300004423</v>
      </c>
      <c r="B4332" s="2" t="s">
        <v>10128</v>
      </c>
    </row>
    <row r="4333" spans="1:2">
      <c r="A4333" s="1">
        <v>300004521</v>
      </c>
      <c r="B4333" s="2" t="s">
        <v>10141</v>
      </c>
    </row>
    <row r="4334" spans="1:2">
      <c r="A4334" s="1">
        <v>300001221</v>
      </c>
      <c r="B4334" s="2" t="s">
        <v>10142</v>
      </c>
    </row>
    <row r="4335" spans="1:2">
      <c r="A4335" s="1">
        <v>300001232</v>
      </c>
      <c r="B4335" s="2" t="s">
        <v>10143</v>
      </c>
    </row>
    <row r="4336" spans="1:2">
      <c r="A4336" s="1">
        <v>300001241</v>
      </c>
      <c r="B4336" s="2" t="s">
        <v>10144</v>
      </c>
    </row>
    <row r="4337" spans="1:2">
      <c r="A4337" s="1">
        <v>300001242</v>
      </c>
      <c r="B4337" s="2" t="s">
        <v>10145</v>
      </c>
    </row>
    <row r="4338" spans="1:2">
      <c r="A4338" s="1">
        <v>300001243</v>
      </c>
      <c r="B4338" s="2" t="s">
        <v>10146</v>
      </c>
    </row>
    <row r="4339" spans="1:2">
      <c r="A4339" s="1">
        <v>300001251</v>
      </c>
      <c r="B4339" s="2" t="s">
        <v>10147</v>
      </c>
    </row>
    <row r="4340" spans="1:2">
      <c r="A4340" s="1">
        <v>300001253</v>
      </c>
      <c r="B4340" s="2" t="s">
        <v>10148</v>
      </c>
    </row>
    <row r="4341" spans="1:2">
      <c r="A4341" s="1">
        <v>300002441</v>
      </c>
      <c r="B4341" s="2" t="s">
        <v>10149</v>
      </c>
    </row>
    <row r="4342" spans="1:2">
      <c r="A4342" s="1">
        <v>300002443</v>
      </c>
      <c r="B4342" s="2" t="s">
        <v>10150</v>
      </c>
    </row>
    <row r="4343" spans="1:2">
      <c r="A4343" s="1">
        <v>300000853</v>
      </c>
      <c r="B4343" s="2" t="s">
        <v>10151</v>
      </c>
    </row>
    <row r="4344" spans="1:2">
      <c r="A4344" s="1">
        <v>300006111</v>
      </c>
      <c r="B4344" s="2" t="s">
        <v>10152</v>
      </c>
    </row>
    <row r="4345" spans="1:2">
      <c r="A4345" s="1">
        <v>300006143</v>
      </c>
      <c r="B4345" s="2" t="s">
        <v>10153</v>
      </c>
    </row>
    <row r="4346" spans="1:2">
      <c r="A4346" s="1">
        <v>300000912</v>
      </c>
      <c r="B4346" s="2" t="s">
        <v>10154</v>
      </c>
    </row>
    <row r="4347" spans="1:2">
      <c r="A4347" s="1">
        <v>300000921</v>
      </c>
      <c r="B4347" s="2" t="s">
        <v>10155</v>
      </c>
    </row>
    <row r="4348" spans="1:2">
      <c r="A4348" s="1">
        <v>300003021</v>
      </c>
      <c r="B4348" s="2" t="s">
        <v>10156</v>
      </c>
    </row>
    <row r="4349" spans="1:2">
      <c r="A4349" s="1">
        <v>300003032</v>
      </c>
      <c r="B4349" s="2" t="s">
        <v>10157</v>
      </c>
    </row>
    <row r="4350" spans="1:2">
      <c r="A4350" s="1">
        <v>300000113</v>
      </c>
      <c r="B4350" s="2" t="s">
        <v>10158</v>
      </c>
    </row>
    <row r="4351" spans="1:2">
      <c r="A4351" s="1">
        <v>300000121</v>
      </c>
      <c r="B4351" s="2" t="s">
        <v>10159</v>
      </c>
    </row>
    <row r="4352" spans="1:2">
      <c r="A4352" s="1">
        <v>300000122</v>
      </c>
      <c r="B4352" s="2" t="s">
        <v>10160</v>
      </c>
    </row>
    <row r="4353" spans="1:2">
      <c r="A4353" s="1">
        <v>300000123</v>
      </c>
      <c r="B4353" s="2" t="s">
        <v>10161</v>
      </c>
    </row>
    <row r="4354" spans="1:2">
      <c r="A4354" s="1">
        <v>300000132</v>
      </c>
      <c r="B4354" s="2" t="s">
        <v>10162</v>
      </c>
    </row>
    <row r="4355" spans="1:2">
      <c r="A4355" s="1">
        <v>300000133</v>
      </c>
      <c r="B4355" s="2" t="s">
        <v>10128</v>
      </c>
    </row>
    <row r="4356" spans="1:2">
      <c r="A4356" s="1">
        <v>300000141</v>
      </c>
      <c r="B4356" s="2" t="s">
        <v>10163</v>
      </c>
    </row>
    <row r="4357" spans="1:2">
      <c r="A4357" s="1">
        <v>300000142</v>
      </c>
      <c r="B4357" s="2" t="s">
        <v>10164</v>
      </c>
    </row>
    <row r="4358" spans="1:2">
      <c r="A4358" s="1">
        <v>100102000</v>
      </c>
      <c r="B4358" s="2" t="s">
        <v>8087</v>
      </c>
    </row>
    <row r="4359" spans="1:2">
      <c r="A4359" s="1">
        <v>100318004</v>
      </c>
      <c r="B4359" s="2" t="s">
        <v>10165</v>
      </c>
    </row>
    <row r="4360" spans="1:2">
      <c r="A4360" s="1">
        <v>100318005</v>
      </c>
      <c r="B4360" s="2" t="s">
        <v>10166</v>
      </c>
    </row>
    <row r="4361" spans="1:2">
      <c r="A4361" s="1">
        <v>9967010</v>
      </c>
      <c r="B4361" s="2" t="s">
        <v>10167</v>
      </c>
    </row>
    <row r="4362" spans="1:2">
      <c r="A4362" s="1">
        <v>9967014</v>
      </c>
      <c r="B4362" s="2" t="s">
        <v>10168</v>
      </c>
    </row>
    <row r="4363" spans="1:2">
      <c r="A4363" s="1">
        <v>1060501</v>
      </c>
      <c r="B4363" s="2" t="s">
        <v>10169</v>
      </c>
    </row>
    <row r="4364" spans="1:2">
      <c r="A4364" s="1">
        <v>1060502</v>
      </c>
      <c r="B4364" s="2" t="s">
        <v>10170</v>
      </c>
    </row>
    <row r="4365" spans="1:2">
      <c r="A4365" s="1">
        <v>1060503</v>
      </c>
      <c r="B4365" s="2" t="s">
        <v>10171</v>
      </c>
    </row>
    <row r="4366" spans="1:2">
      <c r="A4366" s="1">
        <v>1060504</v>
      </c>
      <c r="B4366" s="2" t="s">
        <v>10172</v>
      </c>
    </row>
    <row r="4367" spans="1:2">
      <c r="A4367" s="1">
        <v>1060505</v>
      </c>
      <c r="B4367" s="2" t="s">
        <v>10173</v>
      </c>
    </row>
    <row r="4368" spans="1:2">
      <c r="A4368" s="1">
        <v>1060506</v>
      </c>
      <c r="B4368" s="2" t="s">
        <v>10174</v>
      </c>
    </row>
    <row r="4369" spans="1:2">
      <c r="A4369" s="1">
        <v>1060507</v>
      </c>
      <c r="B4369" s="2" t="s">
        <v>10175</v>
      </c>
    </row>
    <row r="4370" spans="1:2">
      <c r="A4370" s="1">
        <v>1060508</v>
      </c>
      <c r="B4370" s="2" t="s">
        <v>10176</v>
      </c>
    </row>
    <row r="4371" spans="1:2">
      <c r="A4371" s="1">
        <v>1060509</v>
      </c>
      <c r="B4371" s="2" t="s">
        <v>10177</v>
      </c>
    </row>
    <row r="4372" spans="1:2">
      <c r="A4372" s="1">
        <v>1060510</v>
      </c>
      <c r="B4372" s="2" t="s">
        <v>10178</v>
      </c>
    </row>
    <row r="4373" spans="1:2">
      <c r="A4373" s="1">
        <v>1060511</v>
      </c>
      <c r="B4373" s="2" t="s">
        <v>10179</v>
      </c>
    </row>
    <row r="4374" spans="1:2">
      <c r="A4374" s="1">
        <v>1060512</v>
      </c>
      <c r="B4374" s="2" t="s">
        <v>10180</v>
      </c>
    </row>
    <row r="4375" spans="1:2">
      <c r="A4375" s="1">
        <v>1060513</v>
      </c>
      <c r="B4375" s="2" t="s">
        <v>10181</v>
      </c>
    </row>
    <row r="4376" spans="1:2">
      <c r="A4376" s="1">
        <v>1060514</v>
      </c>
      <c r="B4376" s="2" t="s">
        <v>10182</v>
      </c>
    </row>
    <row r="4377" spans="1:2">
      <c r="A4377" s="1">
        <v>1060515</v>
      </c>
      <c r="B4377" s="2" t="s">
        <v>10183</v>
      </c>
    </row>
    <row r="4378" spans="1:2">
      <c r="A4378" s="1">
        <v>202210000</v>
      </c>
      <c r="B4378" s="2" t="s">
        <v>10184</v>
      </c>
    </row>
    <row r="4379" spans="1:2">
      <c r="A4379" s="1">
        <v>202210001</v>
      </c>
      <c r="B4379" s="2" t="s">
        <v>10185</v>
      </c>
    </row>
    <row r="4380" spans="1:2">
      <c r="A4380" s="1">
        <v>202210002</v>
      </c>
      <c r="B4380" s="2" t="s">
        <v>10186</v>
      </c>
    </row>
    <row r="4381" spans="1:2">
      <c r="A4381" s="1">
        <v>202210003</v>
      </c>
      <c r="B4381" s="2" t="s">
        <v>10187</v>
      </c>
    </row>
    <row r="4382" spans="1:2">
      <c r="A4382" s="1">
        <v>202210004</v>
      </c>
      <c r="B4382" s="2" t="s">
        <v>10188</v>
      </c>
    </row>
    <row r="4383" spans="1:2">
      <c r="A4383" s="1">
        <v>202210005</v>
      </c>
      <c r="B4383" s="2" t="s">
        <v>10189</v>
      </c>
    </row>
    <row r="4384" spans="1:2">
      <c r="A4384" s="1">
        <v>202210006</v>
      </c>
      <c r="B4384" s="2" t="s">
        <v>10190</v>
      </c>
    </row>
    <row r="4385" spans="1:2">
      <c r="A4385" s="1">
        <v>202210007</v>
      </c>
      <c r="B4385" s="2" t="s">
        <v>8362</v>
      </c>
    </row>
    <row r="4386" spans="1:2">
      <c r="A4386" s="1">
        <v>202210008</v>
      </c>
      <c r="B4386" s="2" t="s">
        <v>8854</v>
      </c>
    </row>
    <row r="4387" spans="1:2">
      <c r="A4387" s="1">
        <v>202210009</v>
      </c>
      <c r="B4387" s="2" t="s">
        <v>10191</v>
      </c>
    </row>
    <row r="4388" spans="1:2">
      <c r="A4388" s="1">
        <v>202210010</v>
      </c>
      <c r="B4388" s="2" t="s">
        <v>10192</v>
      </c>
    </row>
    <row r="4389" spans="1:2">
      <c r="A4389" s="1">
        <v>202210011</v>
      </c>
      <c r="B4389" s="2" t="s">
        <v>10193</v>
      </c>
    </row>
    <row r="4390" spans="1:2">
      <c r="A4390" s="1">
        <v>202210012</v>
      </c>
      <c r="B4390" s="2" t="s">
        <v>10194</v>
      </c>
    </row>
    <row r="4391" spans="1:2">
      <c r="A4391" s="1">
        <v>202210013</v>
      </c>
      <c r="B4391" s="2" t="s">
        <v>10195</v>
      </c>
    </row>
    <row r="4392" spans="1:2">
      <c r="A4392" s="1">
        <v>202210014</v>
      </c>
      <c r="B4392" s="2" t="s">
        <v>10196</v>
      </c>
    </row>
    <row r="4393" spans="1:2">
      <c r="A4393" s="1">
        <v>202210015</v>
      </c>
      <c r="B4393" s="2" t="s">
        <v>10197</v>
      </c>
    </row>
    <row r="4394" spans="1:2">
      <c r="A4394" s="1">
        <v>202210016</v>
      </c>
      <c r="B4394" s="2" t="s">
        <v>10198</v>
      </c>
    </row>
    <row r="4395" spans="1:2">
      <c r="A4395" s="1">
        <v>202210017</v>
      </c>
      <c r="B4395" s="2" t="s">
        <v>8353</v>
      </c>
    </row>
    <row r="4396" spans="1:2">
      <c r="A4396" s="1">
        <v>202210018</v>
      </c>
      <c r="B4396" s="2" t="s">
        <v>8352</v>
      </c>
    </row>
    <row r="4397" spans="1:2">
      <c r="A4397" s="1">
        <v>202210019</v>
      </c>
      <c r="B4397" s="2" t="s">
        <v>8368</v>
      </c>
    </row>
    <row r="4398" spans="1:2">
      <c r="A4398" s="1">
        <v>202210020</v>
      </c>
      <c r="B4398" s="2" t="s">
        <v>10199</v>
      </c>
    </row>
    <row r="4399" spans="1:2">
      <c r="A4399" s="1">
        <v>202210021</v>
      </c>
      <c r="B4399" s="2" t="s">
        <v>8370</v>
      </c>
    </row>
    <row r="4400" spans="1:2">
      <c r="A4400" s="1">
        <v>202210022</v>
      </c>
      <c r="B4400" s="2" t="s">
        <v>8377</v>
      </c>
    </row>
    <row r="4401" spans="1:2">
      <c r="A4401" s="1">
        <v>202210023</v>
      </c>
      <c r="B4401" s="2" t="s">
        <v>10200</v>
      </c>
    </row>
    <row r="4402" spans="1:2">
      <c r="A4402" s="1">
        <v>202210024</v>
      </c>
      <c r="B4402" s="2" t="s">
        <v>8373</v>
      </c>
    </row>
    <row r="4403" spans="1:2">
      <c r="A4403" s="1">
        <v>202210026</v>
      </c>
      <c r="B4403" s="2" t="s">
        <v>10201</v>
      </c>
    </row>
    <row r="4404" spans="1:2">
      <c r="A4404" s="1">
        <v>300100321</v>
      </c>
      <c r="B4404" s="2" t="s">
        <v>10202</v>
      </c>
    </row>
    <row r="4405" spans="1:2">
      <c r="A4405" s="1">
        <v>300100322</v>
      </c>
      <c r="B4405" s="2" t="s">
        <v>10202</v>
      </c>
    </row>
    <row r="4406" spans="1:2">
      <c r="A4406" s="1">
        <v>300004320</v>
      </c>
      <c r="B4406" s="2" t="s">
        <v>10203</v>
      </c>
    </row>
    <row r="4407" spans="1:2">
      <c r="A4407" s="1">
        <v>300004322</v>
      </c>
      <c r="B4407" s="2" t="s">
        <v>10204</v>
      </c>
    </row>
    <row r="4408" spans="1:2">
      <c r="A4408" s="1">
        <v>300004323</v>
      </c>
      <c r="B4408" s="2" t="s">
        <v>10205</v>
      </c>
    </row>
    <row r="4409" spans="1:2">
      <c r="A4409" s="1">
        <v>300004330</v>
      </c>
      <c r="B4409" s="2" t="s">
        <v>10206</v>
      </c>
    </row>
    <row r="4410" spans="1:2">
      <c r="A4410" s="1">
        <v>300003651</v>
      </c>
      <c r="B4410" s="2" t="s">
        <v>9942</v>
      </c>
    </row>
    <row r="4411" spans="1:2">
      <c r="A4411" s="1">
        <v>300004432</v>
      </c>
      <c r="B4411" s="2" t="s">
        <v>10207</v>
      </c>
    </row>
    <row r="4412" spans="1:2">
      <c r="A4412" s="1">
        <v>6130020</v>
      </c>
      <c r="B4412" s="2" t="s">
        <v>10208</v>
      </c>
    </row>
    <row r="4413" spans="1:2">
      <c r="A4413" s="1">
        <v>200110006</v>
      </c>
      <c r="B4413" s="2" t="s">
        <v>198</v>
      </c>
    </row>
    <row r="4414" spans="1:2">
      <c r="A4414" s="1">
        <v>200110037</v>
      </c>
      <c r="B4414" s="2" t="s">
        <v>1977</v>
      </c>
    </row>
    <row r="4415" spans="1:2">
      <c r="A4415" s="1">
        <v>200110058</v>
      </c>
      <c r="B4415" s="2" t="s">
        <v>8871</v>
      </c>
    </row>
    <row r="4416" spans="1:2">
      <c r="A4416" s="1">
        <v>104110001</v>
      </c>
      <c r="B4416" s="2" t="s">
        <v>10209</v>
      </c>
    </row>
    <row r="4417" spans="1:2">
      <c r="A4417" s="1">
        <v>104110011</v>
      </c>
      <c r="B4417" s="2" t="s">
        <v>10210</v>
      </c>
    </row>
    <row r="4418" spans="1:2">
      <c r="A4418" s="1">
        <v>210160001</v>
      </c>
      <c r="B4418" s="2" t="s">
        <v>10211</v>
      </c>
    </row>
    <row r="4419" spans="1:2">
      <c r="A4419" s="1">
        <v>210160002</v>
      </c>
      <c r="B4419" s="2" t="s">
        <v>10211</v>
      </c>
    </row>
    <row r="4420" spans="1:2">
      <c r="A4420" s="1">
        <v>210160003</v>
      </c>
      <c r="B4420" s="2" t="s">
        <v>10211</v>
      </c>
    </row>
    <row r="4421" spans="1:2">
      <c r="A4421" s="1">
        <v>210160004</v>
      </c>
      <c r="B4421" s="2" t="s">
        <v>10211</v>
      </c>
    </row>
    <row r="4422" spans="1:2">
      <c r="A4422" s="1">
        <v>210160005</v>
      </c>
      <c r="B4422" s="2" t="s">
        <v>10211</v>
      </c>
    </row>
    <row r="4423" spans="1:2">
      <c r="A4423" s="1">
        <v>210160006</v>
      </c>
      <c r="B4423" s="2" t="s">
        <v>10211</v>
      </c>
    </row>
    <row r="4424" spans="1:2">
      <c r="A4424" s="1">
        <v>210160007</v>
      </c>
      <c r="B4424" s="2" t="s">
        <v>10211</v>
      </c>
    </row>
    <row r="4425" spans="1:2">
      <c r="A4425" s="1">
        <v>210160008</v>
      </c>
      <c r="B4425" s="2" t="s">
        <v>10211</v>
      </c>
    </row>
    <row r="4426" spans="1:2">
      <c r="A4426" s="1">
        <v>210160009</v>
      </c>
      <c r="B4426" s="2" t="s">
        <v>10211</v>
      </c>
    </row>
    <row r="4427" spans="1:2">
      <c r="A4427" s="1">
        <v>210160010</v>
      </c>
      <c r="B4427" s="2" t="s">
        <v>10211</v>
      </c>
    </row>
    <row r="4428" spans="1:2">
      <c r="A4428" s="1">
        <v>210160011</v>
      </c>
      <c r="B4428" s="2" t="s">
        <v>10211</v>
      </c>
    </row>
    <row r="4429" spans="1:2">
      <c r="A4429" s="1">
        <v>210030001</v>
      </c>
      <c r="B4429" s="2" t="s">
        <v>10212</v>
      </c>
    </row>
    <row r="4430" spans="1:2">
      <c r="A4430" s="1">
        <v>210030002</v>
      </c>
      <c r="B4430" s="2" t="s">
        <v>10212</v>
      </c>
    </row>
    <row r="4431" spans="1:2">
      <c r="A4431" s="1">
        <v>210030003</v>
      </c>
      <c r="B4431" s="2" t="s">
        <v>10212</v>
      </c>
    </row>
    <row r="4432" spans="1:2">
      <c r="A4432" s="1">
        <v>210030004</v>
      </c>
      <c r="B4432" s="2" t="s">
        <v>10212</v>
      </c>
    </row>
    <row r="4433" spans="1:2">
      <c r="A4433" s="1">
        <v>210030005</v>
      </c>
      <c r="B4433" s="2" t="s">
        <v>10212</v>
      </c>
    </row>
    <row r="4434" spans="1:2">
      <c r="A4434" s="1">
        <v>210030006</v>
      </c>
      <c r="B4434" s="2" t="s">
        <v>10212</v>
      </c>
    </row>
    <row r="4435" spans="1:2">
      <c r="A4435" s="1">
        <v>210030007</v>
      </c>
      <c r="B4435" s="2" t="s">
        <v>10212</v>
      </c>
    </row>
    <row r="4436" spans="1:2">
      <c r="A4436" s="1">
        <v>210030008</v>
      </c>
      <c r="B4436" s="2" t="s">
        <v>10212</v>
      </c>
    </row>
    <row r="4437" spans="1:2">
      <c r="A4437" s="1">
        <v>210040001</v>
      </c>
      <c r="B4437" s="2" t="s">
        <v>10213</v>
      </c>
    </row>
    <row r="4438" spans="1:2">
      <c r="A4438" s="1">
        <v>210040002</v>
      </c>
      <c r="B4438" s="2" t="s">
        <v>10213</v>
      </c>
    </row>
    <row r="4439" spans="1:2">
      <c r="A4439" s="1">
        <v>210040003</v>
      </c>
      <c r="B4439" s="2" t="s">
        <v>10213</v>
      </c>
    </row>
    <row r="4440" spans="1:2">
      <c r="A4440" s="1">
        <v>210040004</v>
      </c>
      <c r="B4440" s="2" t="s">
        <v>10213</v>
      </c>
    </row>
    <row r="4441" spans="1:2">
      <c r="A4441" s="1">
        <v>210040005</v>
      </c>
      <c r="B4441" s="2" t="s">
        <v>10213</v>
      </c>
    </row>
    <row r="4442" spans="1:2">
      <c r="A4442" s="1">
        <v>210040006</v>
      </c>
      <c r="B4442" s="2" t="s">
        <v>10213</v>
      </c>
    </row>
    <row r="4443" spans="1:2">
      <c r="A4443" s="1">
        <v>201010209</v>
      </c>
      <c r="B4443" s="2" t="s">
        <v>10214</v>
      </c>
    </row>
    <row r="4444" spans="1:2">
      <c r="A4444" s="1">
        <v>10904045</v>
      </c>
      <c r="B4444" s="2" t="s">
        <v>10215</v>
      </c>
    </row>
    <row r="4445" spans="1:2">
      <c r="A4445" s="1">
        <v>10904068</v>
      </c>
      <c r="B4445" s="2" t="s">
        <v>6905</v>
      </c>
    </row>
    <row r="4446" spans="1:2">
      <c r="A4446" s="1">
        <v>10801022</v>
      </c>
      <c r="B4446" s="2" t="s">
        <v>10216</v>
      </c>
    </row>
    <row r="4447" spans="1:2">
      <c r="A4447" s="1">
        <v>10606022</v>
      </c>
      <c r="B4447" s="2" t="s">
        <v>10217</v>
      </c>
    </row>
    <row r="4448" spans="1:2">
      <c r="A4448" s="1">
        <v>10802002</v>
      </c>
      <c r="B4448" s="2" t="s">
        <v>10218</v>
      </c>
    </row>
    <row r="4449" spans="1:2">
      <c r="A4449" s="1">
        <v>9930100</v>
      </c>
      <c r="B4449" s="2" t="s">
        <v>7196</v>
      </c>
    </row>
    <row r="4450" spans="1:2">
      <c r="A4450" s="1">
        <v>10403052</v>
      </c>
      <c r="B4450" s="2" t="s">
        <v>10219</v>
      </c>
    </row>
    <row r="4451" spans="1:2">
      <c r="A4451" s="1">
        <v>10606096</v>
      </c>
      <c r="B4451" s="2" t="s">
        <v>10220</v>
      </c>
    </row>
    <row r="4452" spans="1:2">
      <c r="A4452" s="1">
        <v>10904084</v>
      </c>
      <c r="B4452" s="2" t="s">
        <v>10221</v>
      </c>
    </row>
    <row r="4453" spans="1:2">
      <c r="A4453" s="1">
        <v>11201037</v>
      </c>
      <c r="B4453" s="2" t="s">
        <v>10222</v>
      </c>
    </row>
    <row r="4454" spans="1:2">
      <c r="A4454" s="1">
        <v>11201038</v>
      </c>
      <c r="B4454" s="2" t="s">
        <v>10223</v>
      </c>
    </row>
    <row r="4455" spans="1:2">
      <c r="A4455" s="1">
        <v>11201039</v>
      </c>
      <c r="B4455" s="2" t="s">
        <v>10224</v>
      </c>
    </row>
    <row r="4456" spans="1:2">
      <c r="A4456" s="1">
        <v>11201040</v>
      </c>
      <c r="B4456" s="2" t="s">
        <v>10225</v>
      </c>
    </row>
    <row r="4457" spans="1:2">
      <c r="A4457" s="1">
        <v>200510213</v>
      </c>
      <c r="B4457" s="2" t="s">
        <v>10226</v>
      </c>
    </row>
    <row r="4458" spans="1:2">
      <c r="A4458" s="1">
        <v>300001215</v>
      </c>
      <c r="B4458" s="2" t="s">
        <v>10227</v>
      </c>
    </row>
    <row r="4459" spans="1:2">
      <c r="A4459" s="1">
        <v>300001911</v>
      </c>
      <c r="B4459" s="2" t="s">
        <v>10228</v>
      </c>
    </row>
    <row r="4460" spans="1:2">
      <c r="A4460" s="1">
        <v>9973010</v>
      </c>
      <c r="B4460" s="2" t="s">
        <v>10229</v>
      </c>
    </row>
    <row r="4461" spans="1:2">
      <c r="A4461" s="1">
        <v>9973011</v>
      </c>
      <c r="B4461" s="2" t="s">
        <v>10230</v>
      </c>
    </row>
    <row r="4462" spans="1:2">
      <c r="A4462" s="1">
        <v>9973012</v>
      </c>
      <c r="B4462" s="2" t="s">
        <v>10231</v>
      </c>
    </row>
    <row r="4463" spans="1:2">
      <c r="A4463" s="1">
        <v>9973013</v>
      </c>
      <c r="B4463" s="2" t="s">
        <v>10232</v>
      </c>
    </row>
    <row r="4464" spans="1:2">
      <c r="A4464" s="1">
        <v>9910020</v>
      </c>
      <c r="B4464" s="2" t="s">
        <v>10233</v>
      </c>
    </row>
    <row r="4465" spans="1:2">
      <c r="A4465" s="1">
        <v>9920010</v>
      </c>
      <c r="B4465" s="2" t="s">
        <v>10234</v>
      </c>
    </row>
    <row r="4466" spans="1:2">
      <c r="A4466" s="1">
        <v>9920060</v>
      </c>
      <c r="B4466" s="2" t="s">
        <v>10235</v>
      </c>
    </row>
    <row r="4467" spans="1:2">
      <c r="A4467" s="1">
        <v>9930021</v>
      </c>
      <c r="B4467" s="2" t="s">
        <v>10236</v>
      </c>
    </row>
    <row r="4468" spans="1:2">
      <c r="A4468" s="1">
        <v>9930060</v>
      </c>
      <c r="B4468" s="2" t="s">
        <v>10237</v>
      </c>
    </row>
    <row r="4469" spans="1:2">
      <c r="A4469" s="1">
        <v>9940040</v>
      </c>
      <c r="B4469" s="2" t="s">
        <v>10238</v>
      </c>
    </row>
    <row r="4470" spans="1:2">
      <c r="A4470" s="1">
        <v>9940081</v>
      </c>
      <c r="B4470" s="2" t="s">
        <v>10239</v>
      </c>
    </row>
    <row r="4471" spans="1:2">
      <c r="A4471" s="1">
        <v>9940200</v>
      </c>
      <c r="B4471" s="2" t="s">
        <v>10240</v>
      </c>
    </row>
    <row r="4472" spans="1:2">
      <c r="A4472" s="1">
        <v>9950050</v>
      </c>
      <c r="B4472" s="2" t="s">
        <v>10241</v>
      </c>
    </row>
    <row r="4473" spans="1:2">
      <c r="A4473" s="1">
        <v>9940163</v>
      </c>
      <c r="B4473" s="2" t="s">
        <v>10242</v>
      </c>
    </row>
    <row r="4474" spans="1:2">
      <c r="A4474" s="1">
        <v>9940164</v>
      </c>
      <c r="B4474" s="2" t="s">
        <v>10242</v>
      </c>
    </row>
    <row r="4475" spans="1:2">
      <c r="A4475" s="1">
        <v>9940165</v>
      </c>
      <c r="B4475" s="2" t="s">
        <v>10243</v>
      </c>
    </row>
    <row r="4476" spans="1:2">
      <c r="A4476" s="1">
        <v>9960013</v>
      </c>
      <c r="B4476" s="2" t="s">
        <v>10244</v>
      </c>
    </row>
    <row r="4477" spans="1:2">
      <c r="A4477" s="1">
        <v>9962010</v>
      </c>
      <c r="B4477" s="2" t="s">
        <v>10245</v>
      </c>
    </row>
    <row r="4478" spans="1:2">
      <c r="A4478" s="1">
        <v>9963011</v>
      </c>
      <c r="B4478" s="2" t="s">
        <v>10246</v>
      </c>
    </row>
    <row r="4479" spans="1:2">
      <c r="A4479" s="1">
        <v>9964010</v>
      </c>
      <c r="B4479" s="2" t="s">
        <v>10247</v>
      </c>
    </row>
    <row r="4480" spans="1:2">
      <c r="A4480" s="1">
        <v>9965013</v>
      </c>
      <c r="B4480" s="2" t="s">
        <v>10248</v>
      </c>
    </row>
    <row r="4481" spans="1:2">
      <c r="A4481" s="1">
        <v>9966010</v>
      </c>
      <c r="B4481" s="2" t="s">
        <v>10249</v>
      </c>
    </row>
    <row r="4482" spans="1:2">
      <c r="A4482" s="1">
        <v>9960016</v>
      </c>
      <c r="B4482" s="2" t="s">
        <v>10250</v>
      </c>
    </row>
    <row r="4483" spans="1:2">
      <c r="A4483" s="1">
        <v>9969010</v>
      </c>
      <c r="B4483" s="2" t="s">
        <v>10251</v>
      </c>
    </row>
    <row r="4484" spans="1:2">
      <c r="A4484" s="1">
        <v>10403109</v>
      </c>
      <c r="B4484" s="2" t="s">
        <v>10252</v>
      </c>
    </row>
    <row r="4485" spans="1:2">
      <c r="A4485" s="1">
        <v>11404018</v>
      </c>
      <c r="B4485" s="2" t="s">
        <v>10253</v>
      </c>
    </row>
    <row r="4486" spans="1:2">
      <c r="A4486" s="1">
        <v>11404019</v>
      </c>
      <c r="B4486" s="2" t="s">
        <v>10254</v>
      </c>
    </row>
    <row r="4487" spans="1:2">
      <c r="A4487" s="1">
        <v>112030022</v>
      </c>
      <c r="B4487" s="2" t="s">
        <v>10255</v>
      </c>
    </row>
    <row r="4488" spans="1:2">
      <c r="A4488" s="1">
        <v>201610013</v>
      </c>
      <c r="B4488" s="2" t="s">
        <v>10256</v>
      </c>
    </row>
    <row r="4489" spans="1:2">
      <c r="A4489" s="1">
        <v>201610014</v>
      </c>
      <c r="B4489" s="2" t="s">
        <v>10257</v>
      </c>
    </row>
    <row r="4490" spans="1:2">
      <c r="A4490" s="1">
        <v>201610016</v>
      </c>
      <c r="B4490" s="2" t="s">
        <v>10258</v>
      </c>
    </row>
    <row r="4491" spans="1:2">
      <c r="A4491" s="1">
        <v>201611302</v>
      </c>
      <c r="B4491" s="2" t="s">
        <v>10259</v>
      </c>
    </row>
    <row r="4492" spans="1:2">
      <c r="A4492" s="1">
        <v>201611303</v>
      </c>
      <c r="B4492" s="2" t="s">
        <v>10260</v>
      </c>
    </row>
    <row r="4493" spans="1:2">
      <c r="A4493" s="1">
        <v>1060516</v>
      </c>
      <c r="B4493" s="2" t="s">
        <v>10261</v>
      </c>
    </row>
    <row r="4494" spans="1:2">
      <c r="A4494" s="1">
        <v>1060517</v>
      </c>
      <c r="B4494" s="2" t="s">
        <v>10262</v>
      </c>
    </row>
    <row r="4495" spans="1:2">
      <c r="A4495" s="1">
        <v>1060518</v>
      </c>
      <c r="B4495" s="2" t="s">
        <v>10263</v>
      </c>
    </row>
    <row r="4496" spans="1:2">
      <c r="A4496" s="1">
        <v>1060519</v>
      </c>
      <c r="B4496" s="2" t="s">
        <v>10264</v>
      </c>
    </row>
    <row r="4497" spans="1:2">
      <c r="A4497" s="1">
        <v>1060520</v>
      </c>
      <c r="B4497" s="2" t="s">
        <v>10265</v>
      </c>
    </row>
    <row r="4498" spans="1:2">
      <c r="A4498" s="1">
        <v>200510214</v>
      </c>
      <c r="B4498" s="2" t="s">
        <v>10266</v>
      </c>
    </row>
    <row r="4499" spans="1:2">
      <c r="A4499" s="1">
        <v>200520214</v>
      </c>
      <c r="B4499" s="2" t="s">
        <v>10267</v>
      </c>
    </row>
    <row r="4500" spans="1:2">
      <c r="A4500" s="1">
        <v>1090320</v>
      </c>
      <c r="B4500" s="2" t="s">
        <v>10268</v>
      </c>
    </row>
    <row r="4501" spans="1:2">
      <c r="A4501" s="1">
        <v>1090319</v>
      </c>
      <c r="B4501" s="2" t="s">
        <v>10269</v>
      </c>
    </row>
    <row r="4502" spans="1:2">
      <c r="A4502" s="1">
        <v>100302030</v>
      </c>
      <c r="B4502" s="2" t="s">
        <v>10270</v>
      </c>
    </row>
    <row r="4503" spans="1:2">
      <c r="A4503" s="1">
        <v>10206001</v>
      </c>
      <c r="B4503" s="2" t="s">
        <v>10271</v>
      </c>
    </row>
    <row r="4504" spans="1:2">
      <c r="A4504" s="1">
        <v>9974010</v>
      </c>
      <c r="B4504" s="2" t="s">
        <v>10272</v>
      </c>
    </row>
    <row r="4505" spans="1:2">
      <c r="A4505" s="1">
        <v>1090501</v>
      </c>
      <c r="B4505" s="2" t="s">
        <v>10273</v>
      </c>
    </row>
    <row r="4506" spans="1:2">
      <c r="A4506" s="1">
        <v>1090502</v>
      </c>
      <c r="B4506" s="2" t="s">
        <v>10274</v>
      </c>
    </row>
    <row r="4507" spans="1:2">
      <c r="A4507" s="1">
        <v>112070025</v>
      </c>
      <c r="B4507" s="2" t="s">
        <v>10275</v>
      </c>
    </row>
    <row r="4508" spans="1:2">
      <c r="A4508" s="1">
        <v>1180506</v>
      </c>
      <c r="B4508" s="2" t="s">
        <v>10276</v>
      </c>
    </row>
    <row r="4509" spans="1:2">
      <c r="A4509" s="18">
        <v>10412061</v>
      </c>
      <c r="B4509" s="2" t="s">
        <v>8864</v>
      </c>
    </row>
    <row r="4510" spans="1:2">
      <c r="A4510" s="1">
        <v>200510215</v>
      </c>
      <c r="B4510" s="2" t="s">
        <v>10277</v>
      </c>
    </row>
    <row r="4511" spans="1:2">
      <c r="A4511" s="1">
        <v>200510216</v>
      </c>
      <c r="B4511" s="2" t="s">
        <v>10278</v>
      </c>
    </row>
    <row r="4512" spans="1:2">
      <c r="A4512" s="1">
        <v>200510217</v>
      </c>
      <c r="B4512" s="2" t="s">
        <v>10279</v>
      </c>
    </row>
    <row r="4513" spans="1:2">
      <c r="A4513" s="1">
        <v>200510218</v>
      </c>
      <c r="B4513" s="2" t="s">
        <v>10280</v>
      </c>
    </row>
    <row r="4514" spans="1:2">
      <c r="A4514" s="1">
        <v>200520215</v>
      </c>
      <c r="B4514" s="2" t="s">
        <v>10281</v>
      </c>
    </row>
    <row r="4515" spans="1:2">
      <c r="A4515" s="1">
        <v>200520216</v>
      </c>
      <c r="B4515" s="2" t="s">
        <v>10282</v>
      </c>
    </row>
    <row r="4516" spans="1:2">
      <c r="A4516" s="1">
        <v>200520217</v>
      </c>
      <c r="B4516" s="2" t="s">
        <v>10283</v>
      </c>
    </row>
    <row r="4517" spans="1:2">
      <c r="A4517" s="1">
        <v>200520218</v>
      </c>
      <c r="B4517" s="2" t="s">
        <v>10284</v>
      </c>
    </row>
    <row r="4518" spans="1:2">
      <c r="A4518" s="1">
        <v>10601031</v>
      </c>
      <c r="B4518" s="2" t="s">
        <v>10285</v>
      </c>
    </row>
    <row r="4519" spans="1:2">
      <c r="A4519" s="1">
        <v>10605042</v>
      </c>
      <c r="B4519" s="2" t="s">
        <v>10286</v>
      </c>
    </row>
    <row r="4520" spans="1:2">
      <c r="A4520" s="1">
        <v>112070026</v>
      </c>
      <c r="B4520" s="2" t="s">
        <v>3745</v>
      </c>
    </row>
    <row r="4521" spans="1:2">
      <c r="A4521" s="1">
        <v>10903032</v>
      </c>
      <c r="B4521" s="2" t="s">
        <v>10287</v>
      </c>
    </row>
    <row r="4522" spans="1:2">
      <c r="A4522" s="1">
        <v>201610017</v>
      </c>
      <c r="B4522" s="2" t="s">
        <v>10288</v>
      </c>
    </row>
    <row r="4523" spans="1:2">
      <c r="A4523" s="1">
        <v>201610018</v>
      </c>
      <c r="B4523" s="2" t="s">
        <v>10289</v>
      </c>
    </row>
    <row r="4524" spans="1:2">
      <c r="A4524" s="1">
        <v>201610019</v>
      </c>
      <c r="B4524" s="2" t="s">
        <v>10290</v>
      </c>
    </row>
    <row r="4525" spans="1:2">
      <c r="A4525" s="1">
        <v>201610020</v>
      </c>
      <c r="B4525" s="2" t="s">
        <v>10291</v>
      </c>
    </row>
    <row r="4526" spans="1:2">
      <c r="A4526" s="1">
        <v>100302027</v>
      </c>
      <c r="B4526" s="2" t="s">
        <v>10292</v>
      </c>
    </row>
    <row r="4527" spans="1:2">
      <c r="A4527" s="1">
        <v>100302028</v>
      </c>
      <c r="B4527" s="2" t="s">
        <v>10293</v>
      </c>
    </row>
    <row r="4528" spans="1:2">
      <c r="A4528" s="1">
        <v>100302029</v>
      </c>
      <c r="B4528" s="2" t="s">
        <v>10294</v>
      </c>
    </row>
    <row r="4529" spans="1:2">
      <c r="A4529" s="1">
        <v>6090011</v>
      </c>
      <c r="B4529" s="2" t="s">
        <v>10295</v>
      </c>
    </row>
    <row r="4530" spans="1:2">
      <c r="A4530" s="1">
        <v>300008310</v>
      </c>
      <c r="B4530" s="2" t="s">
        <v>10296</v>
      </c>
    </row>
    <row r="4531" spans="1:2">
      <c r="A4531" s="1">
        <v>300008312</v>
      </c>
      <c r="B4531" s="2" t="s">
        <v>10297</v>
      </c>
    </row>
    <row r="4532" spans="1:2">
      <c r="A4532" s="1">
        <v>300008315</v>
      </c>
      <c r="B4532" s="2" t="s">
        <v>10298</v>
      </c>
    </row>
    <row r="4533" spans="1:2">
      <c r="A4533" s="1">
        <v>300008320</v>
      </c>
      <c r="B4533" s="2" t="s">
        <v>10299</v>
      </c>
    </row>
    <row r="4534" spans="1:2">
      <c r="A4534" s="1">
        <v>300008321</v>
      </c>
      <c r="B4534" s="2" t="s">
        <v>10300</v>
      </c>
    </row>
    <row r="4535" spans="1:2">
      <c r="A4535" s="1">
        <v>300008322</v>
      </c>
      <c r="B4535" s="2" t="s">
        <v>7711</v>
      </c>
    </row>
    <row r="4536" spans="1:2">
      <c r="A4536" s="1">
        <v>300008323</v>
      </c>
      <c r="B4536" s="2" t="s">
        <v>10301</v>
      </c>
    </row>
    <row r="4537" spans="1:2">
      <c r="A4537" s="1">
        <v>300008330</v>
      </c>
      <c r="B4537" s="2" t="s">
        <v>10302</v>
      </c>
    </row>
    <row r="4538" spans="1:2">
      <c r="A4538" s="1">
        <v>300008332</v>
      </c>
      <c r="B4538" s="2" t="s">
        <v>10303</v>
      </c>
    </row>
    <row r="4539" spans="1:2">
      <c r="A4539" s="1">
        <v>300008333</v>
      </c>
      <c r="B4539" s="2" t="s">
        <v>10304</v>
      </c>
    </row>
    <row r="4540" spans="1:2">
      <c r="A4540" s="1">
        <v>300008340</v>
      </c>
      <c r="B4540" s="2" t="s">
        <v>10305</v>
      </c>
    </row>
    <row r="4541" spans="1:2">
      <c r="A4541" s="1">
        <v>300008342</v>
      </c>
      <c r="B4541" s="2" t="s">
        <v>10306</v>
      </c>
    </row>
    <row r="4542" spans="1:2">
      <c r="A4542" s="1">
        <v>300008343</v>
      </c>
      <c r="B4542" s="2" t="s">
        <v>10307</v>
      </c>
    </row>
    <row r="4543" spans="1:2">
      <c r="A4543" s="1">
        <v>300008350</v>
      </c>
      <c r="B4543" s="2" t="s">
        <v>10308</v>
      </c>
    </row>
    <row r="4544" spans="1:2">
      <c r="A4544" s="1">
        <v>300008351</v>
      </c>
      <c r="B4544" s="2" t="s">
        <v>10309</v>
      </c>
    </row>
    <row r="4545" spans="1:2">
      <c r="A4545" s="1">
        <v>300008352</v>
      </c>
      <c r="B4545" s="2" t="s">
        <v>10310</v>
      </c>
    </row>
    <row r="4546" spans="1:2">
      <c r="A4546" s="1">
        <v>300008353</v>
      </c>
      <c r="B4546" s="2" t="s">
        <v>10310</v>
      </c>
    </row>
    <row r="4547" spans="1:2">
      <c r="A4547" s="1">
        <v>300008354</v>
      </c>
      <c r="B4547" s="2" t="s">
        <v>10310</v>
      </c>
    </row>
    <row r="4548" spans="1:2">
      <c r="A4548" s="1">
        <v>200510221</v>
      </c>
      <c r="B4548" s="2" t="s">
        <v>10311</v>
      </c>
    </row>
    <row r="4549" spans="1:2">
      <c r="A4549" s="1">
        <v>200510222</v>
      </c>
      <c r="B4549" s="2" t="s">
        <v>10312</v>
      </c>
    </row>
    <row r="4550" spans="1:2">
      <c r="A4550" s="1">
        <v>200510235</v>
      </c>
      <c r="B4550" s="2" t="s">
        <v>10313</v>
      </c>
    </row>
    <row r="4551" spans="1:2">
      <c r="A4551" s="1">
        <v>200510236</v>
      </c>
      <c r="B4551" s="2" t="s">
        <v>10314</v>
      </c>
    </row>
    <row r="4552" spans="1:2">
      <c r="A4552" s="1">
        <v>200510237</v>
      </c>
      <c r="B4552" s="2" t="s">
        <v>10315</v>
      </c>
    </row>
    <row r="4553" spans="1:2">
      <c r="A4553" s="1">
        <v>200510238</v>
      </c>
      <c r="B4553" s="2" t="s">
        <v>10316</v>
      </c>
    </row>
    <row r="4554" spans="1:2">
      <c r="A4554" s="1">
        <v>200520221</v>
      </c>
      <c r="B4554" s="2" t="s">
        <v>10317</v>
      </c>
    </row>
    <row r="4555" spans="1:2">
      <c r="A4555" s="1">
        <v>200520222</v>
      </c>
      <c r="B4555" s="2" t="s">
        <v>10318</v>
      </c>
    </row>
    <row r="4556" spans="1:2">
      <c r="A4556" s="1">
        <v>200520235</v>
      </c>
      <c r="B4556" s="2" t="s">
        <v>10319</v>
      </c>
    </row>
    <row r="4557" spans="1:2">
      <c r="A4557" s="1">
        <v>200520236</v>
      </c>
      <c r="B4557" s="2" t="s">
        <v>10320</v>
      </c>
    </row>
    <row r="4558" spans="1:2">
      <c r="A4558" s="1">
        <v>200520237</v>
      </c>
      <c r="B4558" s="2" t="s">
        <v>10321</v>
      </c>
    </row>
    <row r="4559" spans="1:2">
      <c r="A4559" s="1">
        <v>200520238</v>
      </c>
      <c r="B4559" s="2" t="s">
        <v>10322</v>
      </c>
    </row>
    <row r="4560" spans="1:2">
      <c r="A4560" s="1">
        <v>11211001</v>
      </c>
      <c r="B4560" s="2" t="s">
        <v>10323</v>
      </c>
    </row>
    <row r="4561" spans="1:2">
      <c r="A4561" s="1">
        <v>11211004</v>
      </c>
      <c r="B4561" s="2" t="s">
        <v>10324</v>
      </c>
    </row>
    <row r="4562" spans="1:2">
      <c r="A4562" s="1">
        <v>10403106</v>
      </c>
      <c r="B4562" s="2" t="s">
        <v>10325</v>
      </c>
    </row>
    <row r="4563" spans="1:2">
      <c r="A4563" s="1">
        <v>10605040</v>
      </c>
      <c r="B4563" s="2" t="s">
        <v>10326</v>
      </c>
    </row>
    <row r="4564" spans="1:2">
      <c r="A4564" s="1">
        <v>201610015</v>
      </c>
      <c r="B4564" s="2" t="s">
        <v>10327</v>
      </c>
    </row>
    <row r="4565" spans="1:2">
      <c r="A4565" s="1">
        <v>300001331</v>
      </c>
      <c r="B4565" s="2" t="s">
        <v>10328</v>
      </c>
    </row>
    <row r="4566" spans="1:2">
      <c r="A4566" s="1">
        <v>300001341</v>
      </c>
      <c r="B4566" s="2" t="s">
        <v>10329</v>
      </c>
    </row>
    <row r="4567" spans="1:2">
      <c r="A4567" s="1">
        <v>300001342</v>
      </c>
      <c r="B4567" s="2" t="s">
        <v>10330</v>
      </c>
    </row>
    <row r="4568" spans="1:2">
      <c r="A4568" s="1">
        <v>300001343</v>
      </c>
      <c r="B4568" s="2" t="s">
        <v>10331</v>
      </c>
    </row>
    <row r="4569" spans="1:2">
      <c r="A4569" s="1">
        <v>300001352</v>
      </c>
      <c r="B4569" s="2" t="s">
        <v>10332</v>
      </c>
    </row>
    <row r="4570" spans="1:2">
      <c r="A4570" s="1">
        <v>300001353</v>
      </c>
      <c r="B4570" s="2" t="s">
        <v>10333</v>
      </c>
    </row>
    <row r="4571" spans="1:2">
      <c r="A4571" s="1">
        <v>300002731</v>
      </c>
      <c r="B4571" s="2" t="s">
        <v>10334</v>
      </c>
    </row>
    <row r="4572" spans="1:2">
      <c r="A4572" s="1">
        <v>300006312</v>
      </c>
      <c r="B4572" s="2" t="s">
        <v>10335</v>
      </c>
    </row>
    <row r="4573" spans="1:2">
      <c r="A4573" s="1">
        <v>300006331</v>
      </c>
      <c r="B4573" s="2" t="s">
        <v>10336</v>
      </c>
    </row>
    <row r="4574" spans="1:2">
      <c r="A4574" s="1">
        <v>300000231</v>
      </c>
      <c r="B4574" s="2" t="s">
        <v>10337</v>
      </c>
    </row>
    <row r="4575" spans="1:2">
      <c r="A4575" s="1">
        <v>300001131</v>
      </c>
      <c r="B4575" s="2" t="s">
        <v>10338</v>
      </c>
    </row>
    <row r="4576" spans="1:2">
      <c r="A4576" s="1">
        <v>300001141</v>
      </c>
      <c r="B4576" s="2" t="s">
        <v>10339</v>
      </c>
    </row>
    <row r="4577" spans="1:2">
      <c r="A4577" s="1">
        <v>300001143</v>
      </c>
      <c r="B4577" s="2" t="s">
        <v>10340</v>
      </c>
    </row>
    <row r="4578" spans="1:2">
      <c r="A4578" s="1">
        <v>300002531</v>
      </c>
      <c r="B4578" s="2" t="s">
        <v>10341</v>
      </c>
    </row>
    <row r="4579" spans="1:2">
      <c r="A4579" s="1">
        <v>300002551</v>
      </c>
      <c r="B4579" s="2" t="s">
        <v>10342</v>
      </c>
    </row>
    <row r="4580" spans="1:2">
      <c r="A4580" s="1">
        <v>300002552</v>
      </c>
      <c r="B4580" s="2" t="s">
        <v>10343</v>
      </c>
    </row>
    <row r="4581" spans="1:2">
      <c r="A4581" s="1">
        <v>300002631</v>
      </c>
      <c r="B4581" s="2" t="s">
        <v>10344</v>
      </c>
    </row>
    <row r="4582" spans="1:2">
      <c r="A4582" s="1">
        <v>300002641</v>
      </c>
      <c r="B4582" s="2" t="s">
        <v>10345</v>
      </c>
    </row>
    <row r="4583" spans="1:2">
      <c r="A4583" s="1">
        <v>300002643</v>
      </c>
      <c r="B4583" s="2" t="s">
        <v>7854</v>
      </c>
    </row>
    <row r="4584" spans="1:2">
      <c r="A4584" s="1">
        <v>300003322</v>
      </c>
      <c r="B4584" s="2" t="s">
        <v>10346</v>
      </c>
    </row>
    <row r="4585" spans="1:2">
      <c r="A4585" s="1">
        <v>300003341</v>
      </c>
      <c r="B4585" s="2" t="s">
        <v>10347</v>
      </c>
    </row>
    <row r="4586" spans="1:2">
      <c r="A4586" s="1">
        <v>300002331</v>
      </c>
      <c r="B4586" s="2" t="s">
        <v>10348</v>
      </c>
    </row>
    <row r="4587" spans="1:2">
      <c r="A4587" s="1">
        <v>300002341</v>
      </c>
      <c r="B4587" s="2" t="s">
        <v>10349</v>
      </c>
    </row>
    <row r="4588" spans="1:2">
      <c r="A4588" s="1">
        <v>300001821</v>
      </c>
      <c r="B4588" s="2" t="s">
        <v>10350</v>
      </c>
    </row>
    <row r="4589" spans="1:2">
      <c r="A4589" s="1">
        <v>300001831</v>
      </c>
      <c r="B4589" s="2" t="s">
        <v>10351</v>
      </c>
    </row>
    <row r="4590" spans="1:2">
      <c r="A4590" s="1">
        <v>300002031</v>
      </c>
      <c r="B4590" s="2" t="s">
        <v>10352</v>
      </c>
    </row>
    <row r="4591" spans="1:2">
      <c r="A4591" s="1">
        <v>300002131</v>
      </c>
      <c r="B4591" s="2" t="s">
        <v>10353</v>
      </c>
    </row>
    <row r="4592" spans="1:2">
      <c r="A4592" s="1">
        <v>300004131</v>
      </c>
      <c r="B4592" s="2" t="s">
        <v>10354</v>
      </c>
    </row>
    <row r="4593" spans="1:2">
      <c r="A4593" s="1">
        <v>300003231</v>
      </c>
      <c r="B4593" s="2" t="s">
        <v>10355</v>
      </c>
    </row>
    <row r="4594" spans="1:2">
      <c r="A4594" s="1">
        <v>300003233</v>
      </c>
      <c r="B4594" s="2" t="s">
        <v>10340</v>
      </c>
    </row>
    <row r="4595" spans="1:2">
      <c r="A4595" s="1">
        <v>300004631</v>
      </c>
      <c r="B4595" s="2" t="s">
        <v>10356</v>
      </c>
    </row>
    <row r="4596" spans="1:2">
      <c r="A4596" s="1">
        <v>300004331</v>
      </c>
      <c r="B4596" s="2" t="s">
        <v>10337</v>
      </c>
    </row>
    <row r="4597" spans="1:2">
      <c r="A4597" s="1">
        <v>300003813</v>
      </c>
      <c r="B4597" s="2" t="s">
        <v>10357</v>
      </c>
    </row>
    <row r="4598" spans="1:2">
      <c r="A4598" s="1">
        <v>300003831</v>
      </c>
      <c r="B4598" s="2" t="s">
        <v>10358</v>
      </c>
    </row>
    <row r="4599" spans="1:2">
      <c r="A4599" s="1">
        <v>300001031</v>
      </c>
      <c r="B4599" s="2" t="s">
        <v>10359</v>
      </c>
    </row>
    <row r="4600" spans="1:2">
      <c r="A4600" s="1">
        <v>300003131</v>
      </c>
      <c r="B4600" s="2" t="s">
        <v>10360</v>
      </c>
    </row>
    <row r="4601" spans="1:2">
      <c r="A4601" s="1">
        <v>300003141</v>
      </c>
      <c r="B4601" s="2" t="s">
        <v>10361</v>
      </c>
    </row>
    <row r="4602" spans="1:2">
      <c r="A4602" s="1">
        <v>300003431</v>
      </c>
      <c r="B4602" s="2" t="s">
        <v>10362</v>
      </c>
    </row>
    <row r="4603" spans="1:2">
      <c r="A4603" s="1">
        <v>300003531</v>
      </c>
      <c r="B4603" s="2" t="s">
        <v>10363</v>
      </c>
    </row>
    <row r="4604" spans="1:2">
      <c r="A4604" s="1">
        <v>300003551</v>
      </c>
      <c r="B4604" s="2" t="s">
        <v>10364</v>
      </c>
    </row>
    <row r="4605" spans="1:2">
      <c r="A4605" s="1">
        <v>300003554</v>
      </c>
      <c r="B4605" s="2" t="s">
        <v>10365</v>
      </c>
    </row>
    <row r="4606" spans="1:2">
      <c r="A4606" s="1">
        <v>300003912</v>
      </c>
      <c r="B4606" s="2" t="s">
        <v>10366</v>
      </c>
    </row>
    <row r="4607" spans="1:2">
      <c r="A4607" s="1">
        <v>300003921</v>
      </c>
      <c r="B4607" s="2" t="s">
        <v>10367</v>
      </c>
    </row>
    <row r="4608" spans="1:2">
      <c r="A4608" s="1">
        <v>300003612</v>
      </c>
      <c r="B4608" s="2" t="s">
        <v>10368</v>
      </c>
    </row>
    <row r="4609" spans="1:2">
      <c r="A4609" s="1">
        <v>300003621</v>
      </c>
      <c r="B4609" s="2" t="s">
        <v>10369</v>
      </c>
    </row>
    <row r="4610" spans="1:2">
      <c r="A4610" s="1">
        <v>300003631</v>
      </c>
      <c r="B4610" s="2" t="s">
        <v>10370</v>
      </c>
    </row>
    <row r="4611" spans="1:2">
      <c r="A4611" s="1">
        <v>300003654</v>
      </c>
      <c r="B4611" s="2" t="s">
        <v>10371</v>
      </c>
    </row>
    <row r="4612" spans="1:2">
      <c r="A4612" s="1">
        <v>300006011</v>
      </c>
      <c r="B4612" s="2" t="s">
        <v>10372</v>
      </c>
    </row>
    <row r="4613" spans="1:2">
      <c r="A4613" s="1">
        <v>300006012</v>
      </c>
      <c r="B4613" s="2" t="s">
        <v>10373</v>
      </c>
    </row>
    <row r="4614" spans="1:2">
      <c r="A4614" s="1">
        <v>300006013</v>
      </c>
      <c r="B4614" s="2" t="s">
        <v>10374</v>
      </c>
    </row>
    <row r="4615" spans="1:2">
      <c r="A4615" s="1">
        <v>300006014</v>
      </c>
      <c r="B4615" s="2" t="s">
        <v>10375</v>
      </c>
    </row>
    <row r="4616" spans="1:2">
      <c r="A4616" s="1">
        <v>300006015</v>
      </c>
      <c r="B4616" s="2" t="s">
        <v>10376</v>
      </c>
    </row>
    <row r="4617" spans="1:2">
      <c r="A4617" s="1">
        <v>300006042</v>
      </c>
      <c r="B4617" s="2" t="s">
        <v>10377</v>
      </c>
    </row>
    <row r="4618" spans="1:2">
      <c r="A4618" s="1">
        <v>300006043</v>
      </c>
      <c r="B4618" s="2" t="s">
        <v>10378</v>
      </c>
    </row>
    <row r="4619" spans="1:2">
      <c r="A4619" s="1">
        <v>300005112</v>
      </c>
      <c r="B4619" s="2" t="s">
        <v>10357</v>
      </c>
    </row>
    <row r="4620" spans="1:2">
      <c r="A4620" s="1">
        <v>300005131</v>
      </c>
      <c r="B4620" s="2" t="s">
        <v>10336</v>
      </c>
    </row>
    <row r="4621" spans="1:2">
      <c r="A4621" s="1">
        <v>300005141</v>
      </c>
      <c r="B4621" s="2" t="s">
        <v>10379</v>
      </c>
    </row>
    <row r="4622" spans="1:2">
      <c r="A4622" s="1">
        <v>300004531</v>
      </c>
      <c r="B4622" s="2" t="s">
        <v>10380</v>
      </c>
    </row>
    <row r="4623" spans="1:2">
      <c r="A4623" s="1">
        <v>300004541</v>
      </c>
      <c r="B4623" s="2" t="s">
        <v>10381</v>
      </c>
    </row>
    <row r="4624" spans="1:2">
      <c r="A4624" s="1">
        <v>300001212</v>
      </c>
      <c r="B4624" s="2" t="s">
        <v>10382</v>
      </c>
    </row>
    <row r="4625" spans="1:2">
      <c r="A4625" s="1">
        <v>300001231</v>
      </c>
      <c r="B4625" s="2" t="s">
        <v>10383</v>
      </c>
    </row>
    <row r="4626" spans="1:2">
      <c r="A4626" s="1">
        <v>300004931</v>
      </c>
      <c r="B4626" s="2" t="s">
        <v>10384</v>
      </c>
    </row>
    <row r="4627" spans="1:2">
      <c r="A4627" s="1">
        <v>300004941</v>
      </c>
      <c r="B4627" s="2" t="s">
        <v>10385</v>
      </c>
    </row>
    <row r="4628" spans="1:2">
      <c r="A4628" s="1">
        <v>300004942</v>
      </c>
      <c r="B4628" s="2" t="s">
        <v>10386</v>
      </c>
    </row>
    <row r="4629" spans="1:2">
      <c r="A4629" s="1">
        <v>300002431</v>
      </c>
      <c r="B4629" s="2" t="s">
        <v>10387</v>
      </c>
    </row>
    <row r="4630" spans="1:2">
      <c r="A4630" s="1">
        <v>300001931</v>
      </c>
      <c r="B4630" s="2" t="s">
        <v>10388</v>
      </c>
    </row>
    <row r="4631" spans="1:2">
      <c r="A4631" s="1">
        <v>300001941</v>
      </c>
      <c r="B4631" s="2" t="s">
        <v>10389</v>
      </c>
    </row>
    <row r="4632" spans="1:2">
      <c r="A4632" s="1">
        <v>300000821</v>
      </c>
      <c r="B4632" s="2" t="s">
        <v>10390</v>
      </c>
    </row>
    <row r="4633" spans="1:2">
      <c r="A4633" s="1">
        <v>300000831</v>
      </c>
      <c r="B4633" s="2" t="s">
        <v>10391</v>
      </c>
    </row>
    <row r="4634" spans="1:2">
      <c r="A4634" s="1">
        <v>300000841</v>
      </c>
      <c r="B4634" s="2" t="s">
        <v>10392</v>
      </c>
    </row>
    <row r="4635" spans="1:2">
      <c r="A4635" s="1">
        <v>300000842</v>
      </c>
      <c r="B4635" s="2" t="s">
        <v>10393</v>
      </c>
    </row>
    <row r="4636" spans="1:2">
      <c r="A4636" s="1">
        <v>300006112</v>
      </c>
      <c r="B4636" s="2" t="s">
        <v>10394</v>
      </c>
    </row>
    <row r="4637" spans="1:2">
      <c r="A4637" s="1">
        <v>300006131</v>
      </c>
      <c r="B4637" s="2" t="s">
        <v>10395</v>
      </c>
    </row>
    <row r="4638" spans="1:2">
      <c r="A4638" s="1">
        <v>300006141</v>
      </c>
      <c r="B4638" s="2" t="s">
        <v>10396</v>
      </c>
    </row>
    <row r="4639" spans="1:2">
      <c r="A4639" s="1">
        <v>300006151</v>
      </c>
      <c r="B4639" s="2" t="s">
        <v>10397</v>
      </c>
    </row>
    <row r="4640" spans="1:2">
      <c r="A4640" s="1">
        <v>300006152</v>
      </c>
      <c r="B4640" s="2" t="s">
        <v>10397</v>
      </c>
    </row>
    <row r="4641" spans="1:2">
      <c r="A4641" s="1">
        <v>300006153</v>
      </c>
      <c r="B4641" s="2" t="s">
        <v>10397</v>
      </c>
    </row>
    <row r="4642" spans="1:2">
      <c r="A4642" s="1">
        <v>300002231</v>
      </c>
      <c r="B4642" s="2" t="s">
        <v>10398</v>
      </c>
    </row>
    <row r="4643" spans="1:2">
      <c r="A4643" s="1">
        <v>300004731</v>
      </c>
      <c r="B4643" s="2" t="s">
        <v>10399</v>
      </c>
    </row>
    <row r="4644" spans="1:2">
      <c r="A4644" s="1">
        <v>300000331</v>
      </c>
      <c r="B4644" s="2" t="s">
        <v>10354</v>
      </c>
    </row>
    <row r="4645" spans="1:2">
      <c r="A4645" s="1">
        <v>300005231</v>
      </c>
      <c r="B4645" s="2" t="s">
        <v>10336</v>
      </c>
    </row>
    <row r="4646" spans="1:2">
      <c r="A4646" s="1">
        <v>300005312</v>
      </c>
      <c r="B4646" s="2" t="s">
        <v>10400</v>
      </c>
    </row>
    <row r="4647" spans="1:2">
      <c r="A4647" s="1">
        <v>300005331</v>
      </c>
      <c r="B4647" s="2" t="s">
        <v>10336</v>
      </c>
    </row>
    <row r="4648" spans="1:2">
      <c r="A4648" s="1">
        <v>300005612</v>
      </c>
      <c r="B4648" s="2" t="s">
        <v>10401</v>
      </c>
    </row>
    <row r="4649" spans="1:2">
      <c r="A4649" s="1">
        <v>300005631</v>
      </c>
      <c r="B4649" s="2" t="s">
        <v>10336</v>
      </c>
    </row>
    <row r="4650" spans="1:2">
      <c r="A4650" s="1">
        <v>300005731</v>
      </c>
      <c r="B4650" s="2" t="s">
        <v>10336</v>
      </c>
    </row>
    <row r="4651" spans="1:2">
      <c r="A4651" s="1">
        <v>300008031</v>
      </c>
      <c r="B4651" s="2" t="s">
        <v>10354</v>
      </c>
    </row>
    <row r="4652" spans="1:2">
      <c r="A4652" s="1">
        <v>300001431</v>
      </c>
      <c r="B4652" s="2" t="s">
        <v>10354</v>
      </c>
    </row>
    <row r="4653" spans="1:2">
      <c r="A4653" s="1">
        <v>300003031</v>
      </c>
      <c r="B4653" s="2" t="s">
        <v>10337</v>
      </c>
    </row>
    <row r="4654" spans="1:2">
      <c r="A4654" s="1">
        <v>300000131</v>
      </c>
      <c r="B4654" s="2" t="s">
        <v>10402</v>
      </c>
    </row>
    <row r="4655" spans="1:2">
      <c r="A4655" s="1">
        <v>6090002</v>
      </c>
      <c r="B4655" s="2" t="s">
        <v>10403</v>
      </c>
    </row>
    <row r="4656" spans="1:2">
      <c r="A4656" s="1">
        <v>6090006</v>
      </c>
      <c r="B4656" s="2" t="s">
        <v>10404</v>
      </c>
    </row>
    <row r="4657" spans="1:2">
      <c r="A4657" s="1">
        <v>1000012</v>
      </c>
      <c r="B4657" s="2" t="s">
        <v>10405</v>
      </c>
    </row>
    <row r="4658" spans="1:2">
      <c r="A4658" s="1">
        <v>1000016</v>
      </c>
      <c r="B4658" s="2" t="s">
        <v>10406</v>
      </c>
    </row>
    <row r="4659" spans="1:2">
      <c r="A4659" s="1">
        <v>1180502</v>
      </c>
      <c r="B4659" s="2" t="s">
        <v>10407</v>
      </c>
    </row>
    <row r="4660" spans="1:2">
      <c r="A4660" s="1">
        <v>2001042</v>
      </c>
      <c r="B4660" s="2" t="s">
        <v>10408</v>
      </c>
    </row>
    <row r="4661" spans="1:2">
      <c r="A4661" s="1">
        <v>2002042</v>
      </c>
      <c r="B4661" s="2" t="s">
        <v>10409</v>
      </c>
    </row>
    <row r="4662" spans="1:2">
      <c r="A4662" s="1">
        <v>2003042</v>
      </c>
      <c r="B4662" s="2" t="s">
        <v>10410</v>
      </c>
    </row>
    <row r="4663" spans="1:2">
      <c r="A4663" s="1">
        <v>2004042</v>
      </c>
      <c r="B4663" s="2" t="s">
        <v>10411</v>
      </c>
    </row>
    <row r="4664" spans="1:2">
      <c r="A4664" s="1">
        <v>2005042</v>
      </c>
      <c r="B4664" s="2" t="s">
        <v>10412</v>
      </c>
    </row>
    <row r="4665" spans="1:2">
      <c r="A4665" s="1">
        <v>2006042</v>
      </c>
      <c r="B4665" s="2" t="s">
        <v>10413</v>
      </c>
    </row>
    <row r="4666" spans="1:2">
      <c r="A4666" s="1">
        <v>2007042</v>
      </c>
      <c r="B4666" s="2" t="s">
        <v>10414</v>
      </c>
    </row>
    <row r="4667" spans="1:2">
      <c r="A4667" s="1">
        <v>2008042</v>
      </c>
      <c r="B4667" s="2" t="s">
        <v>10415</v>
      </c>
    </row>
    <row r="4668" spans="1:2">
      <c r="A4668" s="1">
        <v>2009042</v>
      </c>
      <c r="B4668" s="2" t="s">
        <v>10416</v>
      </c>
    </row>
    <row r="4669" spans="1:2">
      <c r="A4669" s="1">
        <v>2010042</v>
      </c>
      <c r="B4669" s="2" t="s">
        <v>10417</v>
      </c>
    </row>
    <row r="4670" spans="1:2">
      <c r="A4670" s="1">
        <v>2011042</v>
      </c>
      <c r="B4670" s="2" t="s">
        <v>10418</v>
      </c>
    </row>
    <row r="4671" spans="1:2">
      <c r="A4671" s="1">
        <v>2012042</v>
      </c>
      <c r="B4671" s="2" t="s">
        <v>10419</v>
      </c>
    </row>
    <row r="4672" spans="1:2">
      <c r="A4672" s="1">
        <v>2012043</v>
      </c>
      <c r="B4672" s="2" t="s">
        <v>10420</v>
      </c>
    </row>
    <row r="4673" spans="1:2">
      <c r="A4673" s="1">
        <v>2014042</v>
      </c>
      <c r="B4673" s="2" t="s">
        <v>10414</v>
      </c>
    </row>
    <row r="4674" spans="1:2">
      <c r="A4674" s="1">
        <v>2015042</v>
      </c>
      <c r="B4674" s="2" t="s">
        <v>10421</v>
      </c>
    </row>
    <row r="4675" spans="1:2">
      <c r="A4675" s="1">
        <v>2017042</v>
      </c>
      <c r="B4675" s="2" t="s">
        <v>10422</v>
      </c>
    </row>
    <row r="4676" spans="1:2">
      <c r="A4676" s="1">
        <v>2018042</v>
      </c>
      <c r="B4676" s="2" t="s">
        <v>10423</v>
      </c>
    </row>
    <row r="4677" spans="1:2">
      <c r="A4677" s="1">
        <v>2019042</v>
      </c>
      <c r="B4677" s="2" t="s">
        <v>10424</v>
      </c>
    </row>
    <row r="4678" spans="1:2">
      <c r="A4678" s="1">
        <v>2020042</v>
      </c>
      <c r="B4678" s="2" t="s">
        <v>10425</v>
      </c>
    </row>
    <row r="4679" spans="1:2">
      <c r="A4679" s="1">
        <v>2021042</v>
      </c>
      <c r="B4679" s="2" t="s">
        <v>10426</v>
      </c>
    </row>
    <row r="4680" spans="1:2">
      <c r="A4680" s="1">
        <v>2022042</v>
      </c>
      <c r="B4680" s="2" t="s">
        <v>10419</v>
      </c>
    </row>
    <row r="4681" spans="1:2">
      <c r="A4681" s="1">
        <v>2023042</v>
      </c>
      <c r="B4681" s="2" t="s">
        <v>10427</v>
      </c>
    </row>
    <row r="4682" spans="1:2">
      <c r="A4682" s="1">
        <v>2024042</v>
      </c>
      <c r="B4682" s="2" t="s">
        <v>10428</v>
      </c>
    </row>
    <row r="4683" spans="1:2">
      <c r="A4683" s="1">
        <v>2025042</v>
      </c>
      <c r="B4683" s="2" t="s">
        <v>10429</v>
      </c>
    </row>
    <row r="4684" spans="1:2">
      <c r="A4684" s="1">
        <v>2026042</v>
      </c>
      <c r="B4684" s="2" t="s">
        <v>10430</v>
      </c>
    </row>
    <row r="4685" spans="1:2">
      <c r="A4685" s="1">
        <v>2027042</v>
      </c>
      <c r="B4685" s="2" t="s">
        <v>10421</v>
      </c>
    </row>
    <row r="4686" spans="1:2">
      <c r="A4686" s="1">
        <v>2028042</v>
      </c>
      <c r="B4686" s="2" t="s">
        <v>10431</v>
      </c>
    </row>
    <row r="4687" spans="1:2">
      <c r="A4687" s="1">
        <v>2029042</v>
      </c>
      <c r="B4687" s="2" t="s">
        <v>10432</v>
      </c>
    </row>
    <row r="4688" spans="1:2">
      <c r="A4688" s="1">
        <v>2030042</v>
      </c>
      <c r="B4688" s="2" t="s">
        <v>10433</v>
      </c>
    </row>
    <row r="4689" spans="1:2">
      <c r="A4689" s="1">
        <v>2031042</v>
      </c>
      <c r="B4689" s="2" t="s">
        <v>10432</v>
      </c>
    </row>
    <row r="4690" spans="1:2">
      <c r="A4690" s="1">
        <v>2032042</v>
      </c>
      <c r="B4690" s="2" t="s">
        <v>10434</v>
      </c>
    </row>
    <row r="4691" spans="1:2">
      <c r="A4691" s="1">
        <v>2033042</v>
      </c>
      <c r="B4691" s="2" t="s">
        <v>10421</v>
      </c>
    </row>
    <row r="4692" spans="1:2">
      <c r="A4692" s="1">
        <v>2034042</v>
      </c>
      <c r="B4692" s="2" t="s">
        <v>10414</v>
      </c>
    </row>
    <row r="4693" spans="1:2">
      <c r="A4693" s="1">
        <v>2035042</v>
      </c>
      <c r="B4693" s="2" t="s">
        <v>10435</v>
      </c>
    </row>
    <row r="4694" spans="1:2">
      <c r="A4694" s="1">
        <v>2036042</v>
      </c>
      <c r="B4694" s="2" t="s">
        <v>10436</v>
      </c>
    </row>
    <row r="4695" spans="1:2">
      <c r="A4695" s="1">
        <v>2037042</v>
      </c>
      <c r="B4695" s="2" t="s">
        <v>10437</v>
      </c>
    </row>
    <row r="4696" spans="1:2">
      <c r="A4696" s="1">
        <v>2038042</v>
      </c>
      <c r="B4696" s="2" t="s">
        <v>10438</v>
      </c>
    </row>
    <row r="4697" spans="1:2">
      <c r="A4697" s="1">
        <v>2039042</v>
      </c>
      <c r="B4697" s="2" t="s">
        <v>10439</v>
      </c>
    </row>
    <row r="4698" spans="1:2">
      <c r="A4698" s="1">
        <v>2039043</v>
      </c>
      <c r="B4698" s="2" t="s">
        <v>10440</v>
      </c>
    </row>
    <row r="4699" spans="1:2">
      <c r="A4699" s="1">
        <v>2040042</v>
      </c>
      <c r="B4699" s="2" t="s">
        <v>10441</v>
      </c>
    </row>
    <row r="4700" spans="1:2">
      <c r="A4700" s="1">
        <v>2041042</v>
      </c>
      <c r="B4700" s="2" t="s">
        <v>10442</v>
      </c>
    </row>
    <row r="4701" spans="1:2">
      <c r="A4701" s="1">
        <v>2042042</v>
      </c>
      <c r="B4701" s="2" t="s">
        <v>10443</v>
      </c>
    </row>
    <row r="4702" spans="1:2">
      <c r="A4702" s="1">
        <v>2043042</v>
      </c>
      <c r="B4702" s="2" t="s">
        <v>10444</v>
      </c>
    </row>
    <row r="4703" spans="1:2">
      <c r="A4703" s="1">
        <v>2044042</v>
      </c>
      <c r="B4703" s="2" t="s">
        <v>10445</v>
      </c>
    </row>
    <row r="4704" spans="1:2">
      <c r="A4704" s="1">
        <v>2045042</v>
      </c>
      <c r="B4704" s="2" t="s">
        <v>10446</v>
      </c>
    </row>
    <row r="4705" spans="1:2">
      <c r="A4705" s="1">
        <v>2046042</v>
      </c>
      <c r="B4705" s="2" t="s">
        <v>10447</v>
      </c>
    </row>
    <row r="4706" spans="1:2">
      <c r="A4706" s="1">
        <v>2047042</v>
      </c>
      <c r="B4706" s="2" t="s">
        <v>10448</v>
      </c>
    </row>
    <row r="4707" spans="1:2">
      <c r="A4707" s="1">
        <v>2048042</v>
      </c>
      <c r="B4707" s="2" t="s">
        <v>10449</v>
      </c>
    </row>
    <row r="4708" spans="1:2">
      <c r="A4708" s="1">
        <v>2049042</v>
      </c>
      <c r="B4708" s="2" t="s">
        <v>10419</v>
      </c>
    </row>
    <row r="4709" spans="1:2">
      <c r="A4709" s="1">
        <v>2050042</v>
      </c>
      <c r="B4709" s="2" t="s">
        <v>10414</v>
      </c>
    </row>
    <row r="4710" spans="1:2">
      <c r="A4710" s="1">
        <v>2051042</v>
      </c>
      <c r="B4710" s="2" t="s">
        <v>10419</v>
      </c>
    </row>
    <row r="4711" spans="1:2">
      <c r="A4711" s="1">
        <v>2052042</v>
      </c>
      <c r="B4711" s="2" t="s">
        <v>10421</v>
      </c>
    </row>
    <row r="4712" spans="1:2">
      <c r="A4712" s="1">
        <v>2055042</v>
      </c>
      <c r="B4712" s="2" t="s">
        <v>10414</v>
      </c>
    </row>
    <row r="4713" spans="1:2">
      <c r="A4713" s="1">
        <v>2060042</v>
      </c>
      <c r="B4713" s="2" t="s">
        <v>10450</v>
      </c>
    </row>
    <row r="4714" spans="1:2">
      <c r="A4714" s="1">
        <v>2061042</v>
      </c>
      <c r="B4714" s="2" t="s">
        <v>10451</v>
      </c>
    </row>
    <row r="4715" spans="1:2">
      <c r="A4715" s="1">
        <v>2062042</v>
      </c>
      <c r="B4715" s="2" t="s">
        <v>10432</v>
      </c>
    </row>
    <row r="4716" spans="1:2">
      <c r="A4716" s="1">
        <v>2063042</v>
      </c>
      <c r="B4716" s="2" t="s">
        <v>10452</v>
      </c>
    </row>
    <row r="4717" spans="1:2">
      <c r="A4717" s="1">
        <v>2064042</v>
      </c>
      <c r="B4717" s="2" t="s">
        <v>10421</v>
      </c>
    </row>
    <row r="4718" spans="1:2">
      <c r="A4718" s="1">
        <v>2080043</v>
      </c>
      <c r="B4718" s="2" t="s">
        <v>10453</v>
      </c>
    </row>
    <row r="4719" spans="1:2">
      <c r="A4719" s="1">
        <v>10604028</v>
      </c>
      <c r="B4719" s="2" t="s">
        <v>10454</v>
      </c>
    </row>
    <row r="4720" spans="1:2">
      <c r="A4720" s="1">
        <v>10604029</v>
      </c>
      <c r="B4720" s="2" t="s">
        <v>10455</v>
      </c>
    </row>
    <row r="4721" spans="1:2">
      <c r="A4721" s="1">
        <v>10604030</v>
      </c>
      <c r="B4721" s="2" t="s">
        <v>10456</v>
      </c>
    </row>
    <row r="4722" spans="1:2">
      <c r="A4722" s="1">
        <v>10604031</v>
      </c>
      <c r="B4722" s="2" t="s">
        <v>10457</v>
      </c>
    </row>
    <row r="4723" spans="1:2">
      <c r="A4723" s="1">
        <v>10604032</v>
      </c>
      <c r="B4723" s="2" t="s">
        <v>10458</v>
      </c>
    </row>
    <row r="4724" spans="1:2">
      <c r="A4724" s="1">
        <v>10604033</v>
      </c>
      <c r="B4724" s="2" t="s">
        <v>10459</v>
      </c>
    </row>
    <row r="4725" spans="1:2">
      <c r="A4725" s="1">
        <v>10604034</v>
      </c>
      <c r="B4725" s="2" t="s">
        <v>10460</v>
      </c>
    </row>
    <row r="4726" spans="1:2">
      <c r="A4726" s="1">
        <v>10412005</v>
      </c>
      <c r="B4726" s="2" t="s">
        <v>10461</v>
      </c>
    </row>
    <row r="4727" spans="1:2">
      <c r="A4727" s="1">
        <v>10412013</v>
      </c>
      <c r="B4727" s="2" t="s">
        <v>10462</v>
      </c>
    </row>
    <row r="4728" spans="1:2">
      <c r="A4728" s="1">
        <v>10412014</v>
      </c>
      <c r="B4728" s="2" t="s">
        <v>10463</v>
      </c>
    </row>
    <row r="4729" spans="1:2">
      <c r="A4729" s="1">
        <v>10412015</v>
      </c>
      <c r="B4729" s="2" t="s">
        <v>10464</v>
      </c>
    </row>
    <row r="4730" spans="1:2">
      <c r="A4730" s="1">
        <v>10412041</v>
      </c>
      <c r="B4730" s="2" t="s">
        <v>10465</v>
      </c>
    </row>
    <row r="4731" spans="1:2">
      <c r="A4731" s="1">
        <v>10412060</v>
      </c>
      <c r="B4731" s="2" t="s">
        <v>2404</v>
      </c>
    </row>
    <row r="4732" spans="1:2">
      <c r="A4732" s="1">
        <v>10413001</v>
      </c>
      <c r="B4732" s="2" t="s">
        <v>10466</v>
      </c>
    </row>
    <row r="4733" spans="1:2">
      <c r="A4733" s="1">
        <v>10601008</v>
      </c>
      <c r="B4733" s="2" t="s">
        <v>10467</v>
      </c>
    </row>
    <row r="4734" spans="1:2">
      <c r="A4734" s="1">
        <v>10601015</v>
      </c>
      <c r="B4734" s="2" t="s">
        <v>10468</v>
      </c>
    </row>
    <row r="4735" spans="1:2">
      <c r="A4735" s="1">
        <v>10601016</v>
      </c>
      <c r="B4735" s="2" t="s">
        <v>10469</v>
      </c>
    </row>
    <row r="4736" spans="1:2">
      <c r="A4736" s="1">
        <v>10403073</v>
      </c>
      <c r="B4736" s="2" t="s">
        <v>10470</v>
      </c>
    </row>
    <row r="4737" spans="1:2">
      <c r="A4737" s="1">
        <v>10403074</v>
      </c>
      <c r="B4737" s="2" t="s">
        <v>10471</v>
      </c>
    </row>
    <row r="4738" spans="1:2">
      <c r="A4738" s="1">
        <v>10403081</v>
      </c>
      <c r="B4738" s="2" t="s">
        <v>10472</v>
      </c>
    </row>
    <row r="4739" spans="1:2">
      <c r="A4739" s="1">
        <v>10403089</v>
      </c>
      <c r="B4739" s="2" t="s">
        <v>10473</v>
      </c>
    </row>
    <row r="4740" spans="1:2">
      <c r="A4740" s="1">
        <v>10403090</v>
      </c>
      <c r="B4740" s="2" t="s">
        <v>10474</v>
      </c>
    </row>
    <row r="4741" spans="1:2">
      <c r="A4741" s="1">
        <v>10403098</v>
      </c>
      <c r="B4741" s="2" t="s">
        <v>10475</v>
      </c>
    </row>
    <row r="4742" spans="1:2">
      <c r="A4742" s="1">
        <v>10403099</v>
      </c>
      <c r="B4742" s="2" t="s">
        <v>8468</v>
      </c>
    </row>
    <row r="4743" spans="1:2">
      <c r="A4743" s="1">
        <v>10403102</v>
      </c>
      <c r="B4743" s="2" t="s">
        <v>10476</v>
      </c>
    </row>
    <row r="4744" spans="1:2">
      <c r="A4744" s="1">
        <v>200510200</v>
      </c>
      <c r="B4744" s="2" t="s">
        <v>10477</v>
      </c>
    </row>
    <row r="4745" spans="1:2">
      <c r="A4745" s="1">
        <v>200510201</v>
      </c>
      <c r="B4745" s="2" t="s">
        <v>10478</v>
      </c>
    </row>
    <row r="4746" spans="1:2">
      <c r="A4746" s="1">
        <v>200510202</v>
      </c>
      <c r="B4746" s="2" t="s">
        <v>10479</v>
      </c>
    </row>
    <row r="4747" spans="1:2">
      <c r="A4747" s="1">
        <v>200510203</v>
      </c>
      <c r="B4747" s="2" t="s">
        <v>10480</v>
      </c>
    </row>
    <row r="4748" spans="1:2">
      <c r="A4748" s="1">
        <v>200510204</v>
      </c>
      <c r="B4748" s="2" t="s">
        <v>10481</v>
      </c>
    </row>
    <row r="4749" spans="1:2">
      <c r="A4749" s="1">
        <v>200510205</v>
      </c>
      <c r="B4749" s="2" t="s">
        <v>10482</v>
      </c>
    </row>
    <row r="4750" spans="1:2">
      <c r="A4750" s="1">
        <v>200510206</v>
      </c>
      <c r="B4750" s="2" t="s">
        <v>10483</v>
      </c>
    </row>
    <row r="4751" spans="1:2">
      <c r="A4751" s="1">
        <v>200510207</v>
      </c>
      <c r="B4751" s="2" t="s">
        <v>10484</v>
      </c>
    </row>
    <row r="4752" spans="1:2">
      <c r="A4752" s="1">
        <v>200510208</v>
      </c>
      <c r="B4752" s="2" t="s">
        <v>10485</v>
      </c>
    </row>
    <row r="4753" spans="1:2">
      <c r="A4753" s="1">
        <v>200510209</v>
      </c>
      <c r="B4753" s="2" t="s">
        <v>10486</v>
      </c>
    </row>
    <row r="4754" spans="1:2">
      <c r="A4754" s="1">
        <v>200510210</v>
      </c>
      <c r="B4754" s="2" t="s">
        <v>10487</v>
      </c>
    </row>
    <row r="4755" spans="1:2">
      <c r="A4755" s="1">
        <v>200510211</v>
      </c>
      <c r="B4755" s="2" t="s">
        <v>10488</v>
      </c>
    </row>
    <row r="4756" spans="1:2">
      <c r="A4756" s="1">
        <v>200520200</v>
      </c>
      <c r="B4756" s="2" t="s">
        <v>10489</v>
      </c>
    </row>
    <row r="4757" spans="1:2">
      <c r="A4757" s="1">
        <v>200520201</v>
      </c>
      <c r="B4757" s="2" t="s">
        <v>10490</v>
      </c>
    </row>
    <row r="4758" spans="1:2">
      <c r="A4758" s="1">
        <v>200520202</v>
      </c>
      <c r="B4758" s="2" t="s">
        <v>10491</v>
      </c>
    </row>
    <row r="4759" spans="1:2">
      <c r="A4759" s="1">
        <v>200520203</v>
      </c>
      <c r="B4759" s="2" t="s">
        <v>10492</v>
      </c>
    </row>
    <row r="4760" spans="1:2">
      <c r="A4760" s="1">
        <v>200520204</v>
      </c>
      <c r="B4760" s="2" t="s">
        <v>10493</v>
      </c>
    </row>
    <row r="4761" spans="1:2">
      <c r="A4761" s="1">
        <v>200520205</v>
      </c>
      <c r="B4761" s="2" t="s">
        <v>10494</v>
      </c>
    </row>
    <row r="4762" spans="1:2">
      <c r="A4762" s="1">
        <v>200520206</v>
      </c>
      <c r="B4762" s="2" t="s">
        <v>10495</v>
      </c>
    </row>
    <row r="4763" spans="1:2">
      <c r="A4763" s="1">
        <v>200520207</v>
      </c>
      <c r="B4763" s="2" t="s">
        <v>10496</v>
      </c>
    </row>
    <row r="4764" spans="1:2">
      <c r="A4764" s="1">
        <v>200520208</v>
      </c>
      <c r="B4764" s="2" t="s">
        <v>10497</v>
      </c>
    </row>
    <row r="4765" spans="1:2">
      <c r="A4765" s="1">
        <v>200520209</v>
      </c>
      <c r="B4765" s="2" t="s">
        <v>10498</v>
      </c>
    </row>
    <row r="4766" spans="1:2">
      <c r="A4766" s="1">
        <v>200520210</v>
      </c>
      <c r="B4766" s="2" t="s">
        <v>10499</v>
      </c>
    </row>
    <row r="4767" spans="1:2">
      <c r="A4767" s="1">
        <v>200520211</v>
      </c>
      <c r="B4767" s="2" t="s">
        <v>10500</v>
      </c>
    </row>
    <row r="4768" spans="1:2">
      <c r="A4768" s="1">
        <v>200401001</v>
      </c>
      <c r="B4768" s="2" t="s">
        <v>10501</v>
      </c>
    </row>
    <row r="4769" spans="1:2">
      <c r="A4769" s="1">
        <v>200401002</v>
      </c>
      <c r="B4769" s="2" t="s">
        <v>10502</v>
      </c>
    </row>
    <row r="4770" spans="1:2">
      <c r="A4770" s="1">
        <v>200401003</v>
      </c>
      <c r="B4770" s="2" t="s">
        <v>10503</v>
      </c>
    </row>
    <row r="4771" spans="1:2">
      <c r="A4771" s="1">
        <v>200401004</v>
      </c>
      <c r="B4771" s="2" t="s">
        <v>10504</v>
      </c>
    </row>
    <row r="4772" spans="1:2">
      <c r="A4772" s="1">
        <v>200401005</v>
      </c>
      <c r="B4772" s="2" t="s">
        <v>10505</v>
      </c>
    </row>
    <row r="4773" spans="1:2">
      <c r="A4773" s="1">
        <v>10701004</v>
      </c>
      <c r="B4773" s="2" t="s">
        <v>10506</v>
      </c>
    </row>
    <row r="4774" spans="1:2">
      <c r="A4774" s="1">
        <v>10701013</v>
      </c>
      <c r="B4774" s="2" t="s">
        <v>10507</v>
      </c>
    </row>
    <row r="4775" spans="1:2">
      <c r="A4775" s="1">
        <v>10701014</v>
      </c>
      <c r="B4775" s="2" t="s">
        <v>10508</v>
      </c>
    </row>
    <row r="4776" spans="1:2">
      <c r="A4776" s="1">
        <v>10701022</v>
      </c>
      <c r="B4776" s="2" t="s">
        <v>10509</v>
      </c>
    </row>
    <row r="4777" spans="1:2">
      <c r="A4777" s="1">
        <v>10701059</v>
      </c>
      <c r="B4777" s="2" t="s">
        <v>10510</v>
      </c>
    </row>
    <row r="4778" spans="1:2">
      <c r="A4778" s="1">
        <v>10701067</v>
      </c>
      <c r="B4778" s="2" t="s">
        <v>10511</v>
      </c>
    </row>
    <row r="4779" spans="1:2">
      <c r="A4779" s="1">
        <v>11404016</v>
      </c>
      <c r="B4779" s="2" t="s">
        <v>10512</v>
      </c>
    </row>
    <row r="4780" spans="1:2">
      <c r="A4780" s="1">
        <v>11006024</v>
      </c>
      <c r="B4780" s="2" t="s">
        <v>10513</v>
      </c>
    </row>
    <row r="4781" spans="1:2">
      <c r="A4781" s="1">
        <v>11006025</v>
      </c>
      <c r="B4781" s="2" t="s">
        <v>10514</v>
      </c>
    </row>
    <row r="4782" spans="1:2">
      <c r="A4782" s="1">
        <v>11006028</v>
      </c>
      <c r="B4782" s="2" t="s">
        <v>10515</v>
      </c>
    </row>
    <row r="4783" spans="1:2">
      <c r="A4783" s="1">
        <v>11006030</v>
      </c>
      <c r="B4783" s="2" t="s">
        <v>10516</v>
      </c>
    </row>
    <row r="4784" spans="1:2">
      <c r="A4784" s="1">
        <v>11006032</v>
      </c>
      <c r="B4784" s="2" t="s">
        <v>10517</v>
      </c>
    </row>
    <row r="4785" spans="1:2">
      <c r="A4785" s="1">
        <v>11006033</v>
      </c>
      <c r="B4785" s="2" t="s">
        <v>10518</v>
      </c>
    </row>
    <row r="4786" spans="1:2">
      <c r="A4786" s="1">
        <v>11006034</v>
      </c>
      <c r="B4786" s="2" t="s">
        <v>10472</v>
      </c>
    </row>
    <row r="4787" spans="1:2">
      <c r="A4787" s="1">
        <v>11006035</v>
      </c>
      <c r="B4787" s="2" t="s">
        <v>10519</v>
      </c>
    </row>
    <row r="4788" spans="1:2">
      <c r="A4788" s="1">
        <v>11201002</v>
      </c>
      <c r="B4788" s="2" t="s">
        <v>10520</v>
      </c>
    </row>
    <row r="4789" spans="1:2">
      <c r="A4789" s="1">
        <v>11201003</v>
      </c>
      <c r="B4789" s="2" t="s">
        <v>10521</v>
      </c>
    </row>
    <row r="4790" spans="1:2">
      <c r="A4790" s="1">
        <v>11201027</v>
      </c>
      <c r="B4790" s="2" t="s">
        <v>10522</v>
      </c>
    </row>
    <row r="4791" spans="1:2">
      <c r="A4791" s="1">
        <v>10605002</v>
      </c>
      <c r="B4791" s="2" t="s">
        <v>10523</v>
      </c>
    </row>
    <row r="4792" spans="1:2">
      <c r="A4792" s="1">
        <v>10605004</v>
      </c>
      <c r="B4792" s="2" t="s">
        <v>10524</v>
      </c>
    </row>
    <row r="4793" spans="1:2">
      <c r="A4793" s="1">
        <v>10605020</v>
      </c>
      <c r="B4793" s="2" t="s">
        <v>10525</v>
      </c>
    </row>
    <row r="4794" spans="1:2">
      <c r="A4794" s="1">
        <v>11205013</v>
      </c>
      <c r="B4794" s="2" t="s">
        <v>9618</v>
      </c>
    </row>
    <row r="4795" spans="1:2">
      <c r="A4795" s="1">
        <v>112070002</v>
      </c>
      <c r="B4795" s="2" t="s">
        <v>10526</v>
      </c>
    </row>
    <row r="4796" spans="1:2">
      <c r="A4796" s="1">
        <v>112070011</v>
      </c>
      <c r="B4796" s="2" t="s">
        <v>10527</v>
      </c>
    </row>
    <row r="4797" spans="1:2">
      <c r="A4797" s="1">
        <v>112070012</v>
      </c>
      <c r="B4797" s="2" t="s">
        <v>10528</v>
      </c>
    </row>
    <row r="4798" spans="1:2">
      <c r="A4798" s="1">
        <v>112070013</v>
      </c>
      <c r="B4798" s="2" t="s">
        <v>10529</v>
      </c>
    </row>
    <row r="4799" spans="1:2">
      <c r="A4799" s="1">
        <v>112070014</v>
      </c>
      <c r="B4799" s="2" t="s">
        <v>10530</v>
      </c>
    </row>
    <row r="4800" spans="1:2">
      <c r="A4800" s="1">
        <v>112070016</v>
      </c>
      <c r="B4800" s="2" t="s">
        <v>10531</v>
      </c>
    </row>
    <row r="4801" spans="1:2">
      <c r="A4801" s="1">
        <v>112070018</v>
      </c>
      <c r="B4801" s="2" t="s">
        <v>10532</v>
      </c>
    </row>
    <row r="4802" spans="1:2">
      <c r="A4802" s="1">
        <v>300100121</v>
      </c>
      <c r="B4802" s="2" t="s">
        <v>10533</v>
      </c>
    </row>
    <row r="4803" spans="1:2">
      <c r="A4803" s="1">
        <v>300100122</v>
      </c>
      <c r="B4803" s="2" t="s">
        <v>10533</v>
      </c>
    </row>
    <row r="4804" spans="1:2">
      <c r="A4804" s="1">
        <v>300100123</v>
      </c>
      <c r="B4804" s="2" t="s">
        <v>10533</v>
      </c>
    </row>
    <row r="4805" spans="1:2">
      <c r="A4805" s="1">
        <v>11001001</v>
      </c>
      <c r="B4805" s="2" t="s">
        <v>10534</v>
      </c>
    </row>
    <row r="4806" spans="1:2">
      <c r="A4806" s="1">
        <v>10307051</v>
      </c>
      <c r="B4806" s="2" t="s">
        <v>10535</v>
      </c>
    </row>
    <row r="4807" spans="1:2">
      <c r="A4807" s="1">
        <v>10307055</v>
      </c>
      <c r="B4807" s="2" t="s">
        <v>10536</v>
      </c>
    </row>
    <row r="4808" spans="1:2">
      <c r="A4808" s="1">
        <v>10307056</v>
      </c>
      <c r="B4808" s="2" t="s">
        <v>10537</v>
      </c>
    </row>
    <row r="4809" spans="1:2">
      <c r="A4809" s="1">
        <v>1000055</v>
      </c>
      <c r="B4809" s="2" t="s">
        <v>10534</v>
      </c>
    </row>
    <row r="4810" spans="1:2">
      <c r="A4810" s="1">
        <v>1130106</v>
      </c>
      <c r="B4810" s="2" t="s">
        <v>10538</v>
      </c>
    </row>
    <row r="4811" spans="1:2">
      <c r="A4811" s="1">
        <v>1130120</v>
      </c>
      <c r="B4811" s="2" t="s">
        <v>10539</v>
      </c>
    </row>
    <row r="4812" spans="1:2">
      <c r="A4812" s="1">
        <v>10904076</v>
      </c>
      <c r="B4812" s="2" t="s">
        <v>10540</v>
      </c>
    </row>
    <row r="4813" spans="1:2">
      <c r="A4813" s="1">
        <v>10904082</v>
      </c>
      <c r="B4813" s="2" t="s">
        <v>10541</v>
      </c>
    </row>
    <row r="4814" spans="1:2">
      <c r="A4814" s="1">
        <v>11007007</v>
      </c>
      <c r="B4814" s="2" t="s">
        <v>10523</v>
      </c>
    </row>
    <row r="4815" spans="1:2">
      <c r="A4815" s="1">
        <v>11103007</v>
      </c>
      <c r="B4815" s="2" t="s">
        <v>10542</v>
      </c>
    </row>
    <row r="4816" spans="1:2">
      <c r="A4816" s="1">
        <v>11102014</v>
      </c>
      <c r="B4816" s="2" t="s">
        <v>10543</v>
      </c>
    </row>
    <row r="4817" spans="1:2">
      <c r="A4817" s="1">
        <v>10801052</v>
      </c>
      <c r="B4817" s="2" t="s">
        <v>10544</v>
      </c>
    </row>
    <row r="4818" spans="1:2">
      <c r="A4818" s="1">
        <v>10606024</v>
      </c>
      <c r="B4818" s="2" t="s">
        <v>10545</v>
      </c>
    </row>
    <row r="4819" spans="1:2">
      <c r="A4819" s="1">
        <v>10606025</v>
      </c>
      <c r="B4819" s="2" t="s">
        <v>10546</v>
      </c>
    </row>
    <row r="4820" spans="1:2">
      <c r="A4820" s="1">
        <v>10802004</v>
      </c>
      <c r="B4820" s="2" t="s">
        <v>10547</v>
      </c>
    </row>
    <row r="4821" spans="1:2">
      <c r="A4821" s="1">
        <v>10802019</v>
      </c>
      <c r="B4821" s="2" t="s">
        <v>10548</v>
      </c>
    </row>
    <row r="4822" spans="1:2">
      <c r="A4822" s="1">
        <v>10308003</v>
      </c>
      <c r="B4822" s="2" t="s">
        <v>10549</v>
      </c>
    </row>
    <row r="4823" spans="1:2">
      <c r="A4823" s="1">
        <v>10308004</v>
      </c>
      <c r="B4823" s="2" t="s">
        <v>8860</v>
      </c>
    </row>
    <row r="4824" spans="1:2">
      <c r="A4824" s="1">
        <v>10308005</v>
      </c>
      <c r="B4824" s="2" t="s">
        <v>10016</v>
      </c>
    </row>
    <row r="4825" spans="1:2">
      <c r="A4825" s="1">
        <v>10308006</v>
      </c>
      <c r="B4825" s="2" t="s">
        <v>10017</v>
      </c>
    </row>
    <row r="4826" spans="1:2">
      <c r="A4826" s="1">
        <v>10308007</v>
      </c>
      <c r="B4826" s="2" t="s">
        <v>10018</v>
      </c>
    </row>
    <row r="4827" spans="1:2">
      <c r="A4827" s="1">
        <v>10308008</v>
      </c>
      <c r="B4827" s="2" t="s">
        <v>10019</v>
      </c>
    </row>
    <row r="4828" spans="1:2">
      <c r="A4828" s="1">
        <v>10308012</v>
      </c>
      <c r="B4828" s="2" t="s">
        <v>10550</v>
      </c>
    </row>
    <row r="4829" spans="1:2">
      <c r="A4829" s="1">
        <v>10308020</v>
      </c>
      <c r="B4829" s="2" t="s">
        <v>10534</v>
      </c>
    </row>
    <row r="4830" spans="1:2">
      <c r="A4830" s="1">
        <v>11206006</v>
      </c>
      <c r="B4830" s="2" t="s">
        <v>10551</v>
      </c>
    </row>
    <row r="4831" spans="1:2">
      <c r="A4831" s="1">
        <v>11206010</v>
      </c>
      <c r="B4831" s="2" t="s">
        <v>10552</v>
      </c>
    </row>
    <row r="4832" spans="1:2">
      <c r="A4832" s="1">
        <v>11206011</v>
      </c>
      <c r="B4832" s="2" t="s">
        <v>10553</v>
      </c>
    </row>
    <row r="4833" spans="1:2">
      <c r="A4833" s="1">
        <v>100100012</v>
      </c>
      <c r="B4833" s="2" t="s">
        <v>10554</v>
      </c>
    </row>
    <row r="4834" spans="1:2">
      <c r="A4834" s="1">
        <v>100327031</v>
      </c>
      <c r="B4834" s="2" t="s">
        <v>10555</v>
      </c>
    </row>
    <row r="4835" spans="1:2">
      <c r="A4835" s="1">
        <v>100330000</v>
      </c>
      <c r="B4835" s="2" t="s">
        <v>10556</v>
      </c>
    </row>
    <row r="4836" spans="1:2">
      <c r="A4836" s="1">
        <v>2065042</v>
      </c>
      <c r="B4836" s="2" t="s">
        <v>10451</v>
      </c>
    </row>
    <row r="4837" spans="1:2">
      <c r="A4837" s="1">
        <v>2067042</v>
      </c>
      <c r="B4837" s="2" t="s">
        <v>10557</v>
      </c>
    </row>
    <row r="4838" spans="1:2">
      <c r="A4838" s="1">
        <v>11201043</v>
      </c>
      <c r="B4838" s="2" t="s">
        <v>10558</v>
      </c>
    </row>
    <row r="4839" spans="1:2">
      <c r="A4839" s="1">
        <v>9975012</v>
      </c>
      <c r="B4839" s="2" t="s">
        <v>10559</v>
      </c>
    </row>
    <row r="4840" spans="1:2">
      <c r="A4840" s="1">
        <v>200510223</v>
      </c>
      <c r="B4840" s="2" t="s">
        <v>10279</v>
      </c>
    </row>
    <row r="4841" spans="1:2">
      <c r="A4841" s="1">
        <v>200510224</v>
      </c>
      <c r="B4841" s="2" t="s">
        <v>10560</v>
      </c>
    </row>
    <row r="4842" spans="1:2">
      <c r="A4842" s="1">
        <v>200510225</v>
      </c>
      <c r="B4842" s="2" t="s">
        <v>10561</v>
      </c>
    </row>
    <row r="4843" spans="1:2">
      <c r="A4843" s="1">
        <v>200510226</v>
      </c>
      <c r="B4843" s="2" t="s">
        <v>10562</v>
      </c>
    </row>
    <row r="4844" spans="1:2">
      <c r="A4844" s="1">
        <v>200510227</v>
      </c>
      <c r="B4844" s="2" t="s">
        <v>10563</v>
      </c>
    </row>
    <row r="4845" spans="1:2">
      <c r="A4845" s="1">
        <v>200510228</v>
      </c>
      <c r="B4845" s="2" t="s">
        <v>10564</v>
      </c>
    </row>
    <row r="4846" spans="1:2">
      <c r="A4846" s="1">
        <v>200510229</v>
      </c>
      <c r="B4846" s="2" t="s">
        <v>10565</v>
      </c>
    </row>
    <row r="4847" spans="1:2">
      <c r="A4847" s="1">
        <v>200510230</v>
      </c>
      <c r="B4847" s="2" t="s">
        <v>10566</v>
      </c>
    </row>
    <row r="4848" spans="1:2">
      <c r="A4848" s="1">
        <v>200510231</v>
      </c>
      <c r="B4848" s="2" t="s">
        <v>10567</v>
      </c>
    </row>
    <row r="4849" spans="1:2">
      <c r="A4849" s="1">
        <v>200510232</v>
      </c>
      <c r="B4849" s="2" t="s">
        <v>10568</v>
      </c>
    </row>
    <row r="4850" spans="1:2">
      <c r="A4850" s="1">
        <v>200510233</v>
      </c>
      <c r="B4850" s="2" t="s">
        <v>10569</v>
      </c>
    </row>
    <row r="4851" spans="1:2">
      <c r="A4851" s="1">
        <v>200510234</v>
      </c>
      <c r="B4851" s="2" t="s">
        <v>10570</v>
      </c>
    </row>
    <row r="4852" spans="1:2">
      <c r="A4852" s="1">
        <v>200520223</v>
      </c>
      <c r="B4852" s="2" t="s">
        <v>10283</v>
      </c>
    </row>
    <row r="4853" spans="1:2">
      <c r="A4853" s="1">
        <v>200520224</v>
      </c>
      <c r="B4853" s="2" t="s">
        <v>10571</v>
      </c>
    </row>
    <row r="4854" spans="1:2">
      <c r="A4854" s="1">
        <v>200520225</v>
      </c>
      <c r="B4854" s="2" t="s">
        <v>10572</v>
      </c>
    </row>
    <row r="4855" spans="1:2">
      <c r="A4855" s="1">
        <v>200520226</v>
      </c>
      <c r="B4855" s="2" t="s">
        <v>10573</v>
      </c>
    </row>
    <row r="4856" spans="1:2">
      <c r="A4856" s="1">
        <v>200520227</v>
      </c>
      <c r="B4856" s="2" t="s">
        <v>10574</v>
      </c>
    </row>
    <row r="4857" spans="1:2">
      <c r="A4857" s="1">
        <v>200520228</v>
      </c>
      <c r="B4857" s="2" t="s">
        <v>10575</v>
      </c>
    </row>
    <row r="4858" spans="1:2">
      <c r="A4858" s="1">
        <v>200520229</v>
      </c>
      <c r="B4858" s="2" t="s">
        <v>10576</v>
      </c>
    </row>
    <row r="4859" spans="1:2">
      <c r="A4859" s="1">
        <v>200520230</v>
      </c>
      <c r="B4859" s="2" t="s">
        <v>10577</v>
      </c>
    </row>
    <row r="4860" spans="1:2">
      <c r="A4860" s="1">
        <v>200520231</v>
      </c>
      <c r="B4860" s="2" t="s">
        <v>10578</v>
      </c>
    </row>
    <row r="4861" spans="1:2">
      <c r="A4861" s="1">
        <v>200520232</v>
      </c>
      <c r="B4861" s="2" t="s">
        <v>10579</v>
      </c>
    </row>
    <row r="4862" spans="1:2">
      <c r="A4862" s="1">
        <v>200520233</v>
      </c>
      <c r="B4862" s="2" t="s">
        <v>10580</v>
      </c>
    </row>
    <row r="4863" spans="1:2">
      <c r="A4863" s="1">
        <v>200520234</v>
      </c>
      <c r="B4863" s="2" t="s">
        <v>10581</v>
      </c>
    </row>
    <row r="4864" spans="1:2">
      <c r="A4864" s="1">
        <v>100337000</v>
      </c>
      <c r="B4864" s="2" t="s">
        <v>10582</v>
      </c>
    </row>
    <row r="4865" spans="1:2">
      <c r="A4865" s="1">
        <v>100337001</v>
      </c>
      <c r="B4865" s="2" t="s">
        <v>10583</v>
      </c>
    </row>
    <row r="4866" spans="1:2">
      <c r="A4866" s="1">
        <v>100337002</v>
      </c>
      <c r="B4866" s="2" t="s">
        <v>10584</v>
      </c>
    </row>
    <row r="4867" spans="1:2">
      <c r="A4867" s="1">
        <v>100318015</v>
      </c>
      <c r="B4867" s="2" t="s">
        <v>10585</v>
      </c>
    </row>
    <row r="4868" spans="1:2">
      <c r="A4868" s="1">
        <v>300001154</v>
      </c>
      <c r="B4868" s="2" t="s">
        <v>9921</v>
      </c>
    </row>
    <row r="4869" spans="1:2">
      <c r="A4869" s="1">
        <v>1090503</v>
      </c>
      <c r="B4869" s="2" t="s">
        <v>10586</v>
      </c>
    </row>
    <row r="4870" spans="1:2">
      <c r="A4870" s="1">
        <v>1090504</v>
      </c>
      <c r="B4870" s="2" t="s">
        <v>8095</v>
      </c>
    </row>
    <row r="4871" spans="1:2">
      <c r="A4871" s="1">
        <v>200510219</v>
      </c>
      <c r="B4871" s="2" t="s">
        <v>10587</v>
      </c>
    </row>
    <row r="4872" spans="1:2">
      <c r="A4872" s="1">
        <v>200510220</v>
      </c>
      <c r="B4872" s="2" t="s">
        <v>10588</v>
      </c>
    </row>
    <row r="4873" spans="1:2">
      <c r="A4873" s="1">
        <v>200520219</v>
      </c>
      <c r="B4873" s="2" t="s">
        <v>10589</v>
      </c>
    </row>
    <row r="4874" spans="1:2">
      <c r="A4874" s="1">
        <v>200520220</v>
      </c>
      <c r="B4874" s="2" t="s">
        <v>10590</v>
      </c>
    </row>
    <row r="4875" spans="1:2">
      <c r="A4875" s="1">
        <v>11212001</v>
      </c>
      <c r="B4875" s="2" t="s">
        <v>10591</v>
      </c>
    </row>
    <row r="4876" spans="1:2">
      <c r="A4876" s="1">
        <v>11212002</v>
      </c>
      <c r="B4876" s="2" t="s">
        <v>10592</v>
      </c>
    </row>
    <row r="4877" spans="1:2">
      <c r="A4877" s="1">
        <v>11212003</v>
      </c>
      <c r="B4877" s="2" t="s">
        <v>10593</v>
      </c>
    </row>
    <row r="4878" spans="1:2">
      <c r="A4878" s="1">
        <v>11212004</v>
      </c>
      <c r="B4878" s="2" t="s">
        <v>10594</v>
      </c>
    </row>
    <row r="4879" spans="1:2">
      <c r="A4879" s="1">
        <v>11212005</v>
      </c>
      <c r="B4879" s="2" t="s">
        <v>10595</v>
      </c>
    </row>
    <row r="4880" spans="1:2">
      <c r="A4880" s="1">
        <v>11212006</v>
      </c>
      <c r="B4880" s="2" t="s">
        <v>7151</v>
      </c>
    </row>
    <row r="4881" spans="1:2">
      <c r="A4881" s="1">
        <v>11212010</v>
      </c>
      <c r="B4881" s="2" t="s">
        <v>10596</v>
      </c>
    </row>
    <row r="4882" spans="1:2">
      <c r="A4882" s="1">
        <v>11212011</v>
      </c>
      <c r="B4882" s="2" t="s">
        <v>10597</v>
      </c>
    </row>
    <row r="4883" spans="1:2">
      <c r="A4883" s="1">
        <v>11212012</v>
      </c>
      <c r="B4883" s="2" t="s">
        <v>10598</v>
      </c>
    </row>
    <row r="4884" spans="1:2">
      <c r="A4884" s="1">
        <v>11212029</v>
      </c>
      <c r="B4884" s="2" t="s">
        <v>10599</v>
      </c>
    </row>
    <row r="4885" spans="1:2">
      <c r="A4885" s="1">
        <v>11212014</v>
      </c>
      <c r="B4885" s="2" t="s">
        <v>10600</v>
      </c>
    </row>
    <row r="4886" spans="1:2">
      <c r="A4886" s="1">
        <v>11212016</v>
      </c>
      <c r="B4886" s="2" t="s">
        <v>10601</v>
      </c>
    </row>
    <row r="4887" spans="1:2">
      <c r="A4887" s="1">
        <v>11212017</v>
      </c>
      <c r="B4887" s="2" t="s">
        <v>10602</v>
      </c>
    </row>
    <row r="4888" spans="1:2">
      <c r="A4888" s="1">
        <v>11212027</v>
      </c>
      <c r="B4888" s="2" t="s">
        <v>10603</v>
      </c>
    </row>
    <row r="4889" spans="1:2">
      <c r="A4889" s="1">
        <v>11212028</v>
      </c>
      <c r="B4889" s="2" t="s">
        <v>10604</v>
      </c>
    </row>
    <row r="4890" spans="1:2">
      <c r="A4890" s="1">
        <v>11212030</v>
      </c>
      <c r="B4890" s="2" t="s">
        <v>10605</v>
      </c>
    </row>
    <row r="4891" spans="1:2">
      <c r="A4891" s="1">
        <v>11212031</v>
      </c>
      <c r="B4891" s="2" t="s">
        <v>10606</v>
      </c>
    </row>
    <row r="4892" spans="1:2">
      <c r="A4892" s="1">
        <v>11212032</v>
      </c>
      <c r="B4892" s="2" t="s">
        <v>10607</v>
      </c>
    </row>
    <row r="4893" spans="1:2">
      <c r="A4893" s="1">
        <v>1130109</v>
      </c>
      <c r="B4893" s="2" t="s">
        <v>10608</v>
      </c>
    </row>
    <row r="4894" spans="1:2">
      <c r="A4894" s="1">
        <v>10403096</v>
      </c>
      <c r="B4894" s="2" t="s">
        <v>10609</v>
      </c>
    </row>
    <row r="4895" spans="1:2">
      <c r="A4895" s="1">
        <v>10403100</v>
      </c>
      <c r="B4895" s="2" t="s">
        <v>10610</v>
      </c>
    </row>
    <row r="4896" spans="1:2">
      <c r="A4896" s="1">
        <v>10403105</v>
      </c>
      <c r="B4896" s="2" t="s">
        <v>10611</v>
      </c>
    </row>
    <row r="4897" spans="1:2">
      <c r="A4897" s="1">
        <v>10403110</v>
      </c>
      <c r="B4897" s="2" t="s">
        <v>10612</v>
      </c>
    </row>
    <row r="4898" spans="1:2">
      <c r="A4898" s="1">
        <v>10403111</v>
      </c>
      <c r="B4898" s="2" t="s">
        <v>10525</v>
      </c>
    </row>
    <row r="4899" spans="1:2">
      <c r="A4899" s="1">
        <v>200510467</v>
      </c>
      <c r="B4899" s="2" t="s">
        <v>10613</v>
      </c>
    </row>
    <row r="4900" spans="1:2">
      <c r="A4900" s="1">
        <v>200510468</v>
      </c>
      <c r="B4900" s="2" t="s">
        <v>10614</v>
      </c>
    </row>
    <row r="4901" spans="1:2">
      <c r="A4901" s="1">
        <v>10605019</v>
      </c>
      <c r="B4901" s="2" t="s">
        <v>10615</v>
      </c>
    </row>
    <row r="4902" spans="1:2">
      <c r="A4902" s="1">
        <v>10605027</v>
      </c>
      <c r="B4902" s="2" t="s">
        <v>10616</v>
      </c>
    </row>
    <row r="4903" spans="1:2">
      <c r="A4903" s="1">
        <v>10605028</v>
      </c>
      <c r="B4903" s="2" t="s">
        <v>10617</v>
      </c>
    </row>
    <row r="4904" spans="1:2">
      <c r="A4904" s="1">
        <v>10605043</v>
      </c>
      <c r="B4904" s="2" t="s">
        <v>10618</v>
      </c>
    </row>
    <row r="4905" spans="1:2">
      <c r="A4905" s="1">
        <v>300004431</v>
      </c>
      <c r="B4905" s="2" t="s">
        <v>10619</v>
      </c>
    </row>
    <row r="4906" spans="1:2">
      <c r="A4906" s="1">
        <v>72110101</v>
      </c>
      <c r="B4906" s="2" t="s">
        <v>10620</v>
      </c>
    </row>
    <row r="4907" spans="1:2">
      <c r="A4907" s="1">
        <v>72110102</v>
      </c>
      <c r="B4907" s="2" t="s">
        <v>10621</v>
      </c>
    </row>
    <row r="4908" spans="1:2">
      <c r="A4908" s="1">
        <v>72110103</v>
      </c>
      <c r="B4908" s="2" t="s">
        <v>10622</v>
      </c>
    </row>
    <row r="4909" spans="1:2">
      <c r="A4909" s="1">
        <v>72110201</v>
      </c>
      <c r="B4909" s="2" t="s">
        <v>10623</v>
      </c>
    </row>
    <row r="4910" spans="1:2">
      <c r="A4910" s="1">
        <v>72110202</v>
      </c>
      <c r="B4910" s="2" t="s">
        <v>10624</v>
      </c>
    </row>
    <row r="4911" spans="1:2">
      <c r="A4911" s="1">
        <v>72110301</v>
      </c>
      <c r="B4911" s="2" t="s">
        <v>10625</v>
      </c>
    </row>
    <row r="4912" spans="1:2">
      <c r="A4912" s="1">
        <v>72110302</v>
      </c>
      <c r="B4912" s="2" t="s">
        <v>10626</v>
      </c>
    </row>
    <row r="4913" spans="1:2">
      <c r="A4913" s="1">
        <v>72110303</v>
      </c>
      <c r="B4913" s="2" t="s">
        <v>10627</v>
      </c>
    </row>
    <row r="4914" spans="1:2">
      <c r="A4914" s="1">
        <v>72110401</v>
      </c>
      <c r="B4914" s="2" t="s">
        <v>10628</v>
      </c>
    </row>
    <row r="4915" spans="1:2">
      <c r="A4915" s="1">
        <v>2916000</v>
      </c>
      <c r="B4915" s="2" t="s">
        <v>10629</v>
      </c>
    </row>
    <row r="4916" spans="1:2">
      <c r="A4916" s="1">
        <v>72120101</v>
      </c>
      <c r="B4916" s="2" t="s">
        <v>10630</v>
      </c>
    </row>
    <row r="4917" spans="1:2">
      <c r="A4917" s="1">
        <v>72120102</v>
      </c>
      <c r="B4917" s="2" t="s">
        <v>10631</v>
      </c>
    </row>
    <row r="4918" spans="1:2">
      <c r="A4918" s="1">
        <v>72120201</v>
      </c>
      <c r="B4918" s="2" t="s">
        <v>10632</v>
      </c>
    </row>
    <row r="4919" spans="1:2">
      <c r="A4919" s="1">
        <v>72120202</v>
      </c>
      <c r="B4919" s="2" t="s">
        <v>10633</v>
      </c>
    </row>
    <row r="4920" spans="1:2">
      <c r="A4920" s="1">
        <v>72120301</v>
      </c>
      <c r="B4920" s="2" t="s">
        <v>10634</v>
      </c>
    </row>
    <row r="4921" spans="1:2">
      <c r="A4921" s="1">
        <v>72120302</v>
      </c>
      <c r="B4921" s="2" t="s">
        <v>10635</v>
      </c>
    </row>
    <row r="4922" spans="1:2">
      <c r="A4922" s="1">
        <v>72120401</v>
      </c>
      <c r="B4922" s="2" t="s">
        <v>10636</v>
      </c>
    </row>
    <row r="4923" spans="1:2">
      <c r="A4923" s="1">
        <v>2917000</v>
      </c>
      <c r="B4923" s="2" t="s">
        <v>3990</v>
      </c>
    </row>
    <row r="4924" spans="1:2">
      <c r="A4924" s="1">
        <v>72130101</v>
      </c>
      <c r="B4924" s="2" t="s">
        <v>10637</v>
      </c>
    </row>
    <row r="4925" spans="1:2">
      <c r="A4925" s="1">
        <v>72130102</v>
      </c>
      <c r="B4925" s="2" t="s">
        <v>10638</v>
      </c>
    </row>
    <row r="4926" spans="1:2">
      <c r="A4926" s="1">
        <v>72130103</v>
      </c>
      <c r="B4926" s="2" t="s">
        <v>10639</v>
      </c>
    </row>
    <row r="4927" spans="1:2">
      <c r="A4927" s="1">
        <v>72130201</v>
      </c>
      <c r="B4927" s="2" t="s">
        <v>10640</v>
      </c>
    </row>
    <row r="4928" spans="1:2">
      <c r="A4928" s="1">
        <v>72130202</v>
      </c>
      <c r="B4928" s="2" t="s">
        <v>10641</v>
      </c>
    </row>
    <row r="4929" spans="1:2">
      <c r="A4929" s="1">
        <v>72130301</v>
      </c>
      <c r="B4929" s="2" t="s">
        <v>10642</v>
      </c>
    </row>
    <row r="4930" spans="1:2">
      <c r="A4930" s="1">
        <v>72130302</v>
      </c>
      <c r="B4930" s="2" t="s">
        <v>10643</v>
      </c>
    </row>
    <row r="4931" spans="1:2">
      <c r="A4931" s="1">
        <v>72140101</v>
      </c>
      <c r="B4931" s="2" t="s">
        <v>10644</v>
      </c>
    </row>
    <row r="4932" spans="1:2">
      <c r="A4932" s="1">
        <v>72140201</v>
      </c>
      <c r="B4932" s="2" t="s">
        <v>10645</v>
      </c>
    </row>
    <row r="4933" spans="1:2">
      <c r="A4933" s="1">
        <v>72140202</v>
      </c>
      <c r="B4933" s="2" t="s">
        <v>10646</v>
      </c>
    </row>
    <row r="4934" spans="1:2">
      <c r="A4934" s="1">
        <v>72140203</v>
      </c>
      <c r="B4934" s="2" t="s">
        <v>10647</v>
      </c>
    </row>
    <row r="4935" spans="1:2">
      <c r="A4935" s="1">
        <v>72140301</v>
      </c>
      <c r="B4935" s="2" t="s">
        <v>10648</v>
      </c>
    </row>
    <row r="4936" spans="1:2">
      <c r="A4936" s="1">
        <v>72140302</v>
      </c>
      <c r="B4936" s="2" t="s">
        <v>10649</v>
      </c>
    </row>
    <row r="4937" spans="1:2">
      <c r="A4937" s="1">
        <v>72140303</v>
      </c>
      <c r="B4937" s="2" t="s">
        <v>10650</v>
      </c>
    </row>
    <row r="4938" spans="1:2">
      <c r="A4938" s="1">
        <v>72140304</v>
      </c>
      <c r="B4938" s="2" t="s">
        <v>10651</v>
      </c>
    </row>
    <row r="4939" spans="1:2">
      <c r="A4939" s="1">
        <v>72140401</v>
      </c>
      <c r="B4939" s="2" t="s">
        <v>10652</v>
      </c>
    </row>
    <row r="4940" spans="1:2">
      <c r="A4940" s="1">
        <v>72140402</v>
      </c>
      <c r="B4940" s="2" t="s">
        <v>10653</v>
      </c>
    </row>
    <row r="4941" spans="1:2">
      <c r="A4941" s="1">
        <v>72140403</v>
      </c>
      <c r="B4941" s="2" t="s">
        <v>10654</v>
      </c>
    </row>
    <row r="4942" spans="1:2">
      <c r="A4942" s="1">
        <v>72140501</v>
      </c>
      <c r="B4942" s="2" t="s">
        <v>10655</v>
      </c>
    </row>
    <row r="4943" spans="1:2">
      <c r="A4943" s="1">
        <v>72140502</v>
      </c>
      <c r="B4943" s="2" t="s">
        <v>10656</v>
      </c>
    </row>
    <row r="4944" spans="1:2">
      <c r="A4944" s="1">
        <v>72140503</v>
      </c>
      <c r="B4944" s="2" t="s">
        <v>10657</v>
      </c>
    </row>
    <row r="4945" ht="17.6" spans="1:2">
      <c r="A4945" s="4">
        <v>11212046</v>
      </c>
      <c r="B4945" s="2" t="s">
        <v>4022</v>
      </c>
    </row>
    <row r="4946" ht="17.6" spans="1:2">
      <c r="A4946" s="4">
        <v>11212047</v>
      </c>
      <c r="B4946" s="2" t="s">
        <v>4023</v>
      </c>
    </row>
    <row r="4947" spans="1:2">
      <c r="A4947" s="1">
        <v>2918000</v>
      </c>
      <c r="B4947" s="2" t="s">
        <v>4063</v>
      </c>
    </row>
    <row r="4948" spans="1:2">
      <c r="A4948" s="1">
        <v>2919000</v>
      </c>
      <c r="B4948" s="2" t="s">
        <v>4064</v>
      </c>
    </row>
    <row r="4949" spans="1:2">
      <c r="A4949" s="1">
        <v>2920000</v>
      </c>
      <c r="B4949" s="2" t="s">
        <v>1965</v>
      </c>
    </row>
    <row r="4950" spans="1:2">
      <c r="A4950" s="1">
        <v>2922000</v>
      </c>
      <c r="B4950" s="2" t="s">
        <v>4065</v>
      </c>
    </row>
    <row r="4951" spans="1:2">
      <c r="A4951" s="1">
        <v>2923000</v>
      </c>
      <c r="B4951" s="2" t="s">
        <v>10658</v>
      </c>
    </row>
    <row r="4952" spans="1:2">
      <c r="A4952" s="1">
        <v>2924000</v>
      </c>
      <c r="B4952" s="2" t="s">
        <v>10658</v>
      </c>
    </row>
    <row r="4953" spans="1:2">
      <c r="A4953" s="1">
        <v>10105001</v>
      </c>
      <c r="B4953" s="2" t="s">
        <v>10659</v>
      </c>
    </row>
    <row r="4954" spans="1:2">
      <c r="A4954" s="1">
        <v>10105002</v>
      </c>
      <c r="B4954" s="2" t="s">
        <v>10660</v>
      </c>
    </row>
    <row r="4955" spans="1:2">
      <c r="A4955" s="1">
        <v>10105003</v>
      </c>
      <c r="B4955" s="2" t="s">
        <v>10661</v>
      </c>
    </row>
    <row r="4956" spans="1:2">
      <c r="A4956" s="1">
        <v>10105004</v>
      </c>
      <c r="B4956" s="2" t="s">
        <v>10662</v>
      </c>
    </row>
    <row r="4957" spans="1:2">
      <c r="A4957" s="1">
        <v>10105005</v>
      </c>
      <c r="B4957" s="2" t="s">
        <v>10663</v>
      </c>
    </row>
    <row r="4958" spans="1:2">
      <c r="A4958" s="1">
        <v>10105006</v>
      </c>
      <c r="B4958" s="2" t="s">
        <v>10664</v>
      </c>
    </row>
    <row r="4959" spans="1:2">
      <c r="A4959" s="1">
        <v>10105007</v>
      </c>
      <c r="B4959" s="2" t="s">
        <v>10665</v>
      </c>
    </row>
    <row r="4960" spans="1:2">
      <c r="A4960" s="1">
        <v>10105008</v>
      </c>
      <c r="B4960" s="2" t="s">
        <v>10666</v>
      </c>
    </row>
    <row r="4961" spans="1:2">
      <c r="A4961" s="1">
        <v>10605044</v>
      </c>
      <c r="B4961" s="2" t="s">
        <v>10667</v>
      </c>
    </row>
    <row r="4962" spans="1:2">
      <c r="A4962" s="1">
        <v>10606097</v>
      </c>
      <c r="B4962" s="2" t="s">
        <v>10668</v>
      </c>
    </row>
    <row r="4963" spans="1:2">
      <c r="A4963" s="1">
        <v>10606098</v>
      </c>
      <c r="B4963" s="2" t="s">
        <v>10669</v>
      </c>
    </row>
    <row r="4964" spans="1:2">
      <c r="A4964" s="1">
        <v>10606099</v>
      </c>
      <c r="B4964" s="2" t="s">
        <v>10670</v>
      </c>
    </row>
    <row r="4965" spans="1:2">
      <c r="A4965" s="1">
        <v>10701110</v>
      </c>
      <c r="B4965" s="2" t="s">
        <v>10671</v>
      </c>
    </row>
    <row r="4966" spans="1:2">
      <c r="A4966" s="1">
        <v>10701111</v>
      </c>
      <c r="B4966" s="2" t="s">
        <v>8845</v>
      </c>
    </row>
    <row r="4967" spans="1:2">
      <c r="A4967" s="1">
        <v>10701112</v>
      </c>
      <c r="B4967" s="2" t="s">
        <v>10672</v>
      </c>
    </row>
    <row r="4968" spans="1:2">
      <c r="A4968" s="1">
        <v>10701113</v>
      </c>
      <c r="B4968" s="2" t="s">
        <v>10673</v>
      </c>
    </row>
    <row r="4969" spans="1:2">
      <c r="A4969" s="1">
        <v>10701114</v>
      </c>
      <c r="B4969" s="2" t="s">
        <v>4081</v>
      </c>
    </row>
    <row r="4970" spans="1:2">
      <c r="A4970" s="1">
        <v>10701115</v>
      </c>
      <c r="B4970" s="2" t="s">
        <v>9267</v>
      </c>
    </row>
    <row r="4971" spans="1:2">
      <c r="A4971" s="1">
        <v>10701116</v>
      </c>
      <c r="B4971" s="2" t="s">
        <v>10674</v>
      </c>
    </row>
    <row r="4972" spans="1:2">
      <c r="A4972" s="1">
        <v>10701117</v>
      </c>
      <c r="B4972" s="2" t="s">
        <v>10675</v>
      </c>
    </row>
    <row r="4973" spans="1:2">
      <c r="A4973" s="1">
        <v>10701118</v>
      </c>
      <c r="B4973" s="2" t="s">
        <v>10676</v>
      </c>
    </row>
    <row r="4974" spans="1:2">
      <c r="A4974" s="1">
        <v>10701119</v>
      </c>
      <c r="B4974" s="2" t="s">
        <v>10677</v>
      </c>
    </row>
    <row r="4975" spans="1:2">
      <c r="A4975" s="1">
        <v>10701120</v>
      </c>
      <c r="B4975" s="2" t="s">
        <v>10678</v>
      </c>
    </row>
    <row r="4976" spans="1:2">
      <c r="A4976" s="1">
        <v>10701121</v>
      </c>
      <c r="B4976" s="2" t="s">
        <v>10679</v>
      </c>
    </row>
    <row r="4977" spans="1:2">
      <c r="A4977" s="1">
        <v>10701123</v>
      </c>
      <c r="B4977" s="2" t="s">
        <v>10680</v>
      </c>
    </row>
    <row r="4978" spans="1:2">
      <c r="A4978" s="1">
        <v>11006051</v>
      </c>
      <c r="B4978" s="2" t="s">
        <v>10681</v>
      </c>
    </row>
    <row r="4979" spans="1:2">
      <c r="A4979" s="1">
        <v>11006052</v>
      </c>
      <c r="B4979" s="2" t="s">
        <v>10682</v>
      </c>
    </row>
    <row r="4980" spans="1:2">
      <c r="A4980" s="1">
        <v>11006053</v>
      </c>
      <c r="B4980" s="2" t="s">
        <v>10683</v>
      </c>
    </row>
    <row r="4981" spans="1:2">
      <c r="A4981" s="1">
        <v>11006054</v>
      </c>
      <c r="B4981" s="2" t="s">
        <v>10684</v>
      </c>
    </row>
    <row r="4982" spans="1:2">
      <c r="A4982" s="1">
        <v>11006055</v>
      </c>
      <c r="B4982" s="2" t="s">
        <v>10685</v>
      </c>
    </row>
    <row r="4983" spans="1:2">
      <c r="A4983" s="1">
        <v>11102025</v>
      </c>
      <c r="B4983" s="2" t="s">
        <v>7009</v>
      </c>
    </row>
    <row r="4984" spans="1:2">
      <c r="A4984" s="1">
        <v>11102026</v>
      </c>
      <c r="B4984" s="2" t="s">
        <v>10686</v>
      </c>
    </row>
    <row r="4985" spans="1:2">
      <c r="A4985" s="1">
        <v>11102027</v>
      </c>
      <c r="B4985" s="2" t="s">
        <v>9910</v>
      </c>
    </row>
    <row r="4986" spans="1:2">
      <c r="A4986" s="1">
        <v>11102028</v>
      </c>
      <c r="B4986" s="2" t="s">
        <v>10687</v>
      </c>
    </row>
    <row r="4987" spans="1:2">
      <c r="A4987" s="1">
        <v>11106001</v>
      </c>
      <c r="B4987" s="2" t="s">
        <v>10688</v>
      </c>
    </row>
    <row r="4988" spans="1:2">
      <c r="A4988" s="1">
        <v>11106003</v>
      </c>
      <c r="B4988" s="2" t="s">
        <v>10689</v>
      </c>
    </row>
    <row r="4989" spans="1:2">
      <c r="A4989" s="1">
        <v>11106004</v>
      </c>
      <c r="B4989" s="2" t="s">
        <v>10690</v>
      </c>
    </row>
    <row r="4990" spans="1:2">
      <c r="A4990" s="1">
        <v>11106005</v>
      </c>
      <c r="B4990" s="2" t="s">
        <v>6959</v>
      </c>
    </row>
    <row r="4991" spans="1:2">
      <c r="A4991" s="1">
        <v>11106006</v>
      </c>
      <c r="B4991" s="2" t="s">
        <v>10691</v>
      </c>
    </row>
    <row r="4992" spans="1:2">
      <c r="A4992" s="1">
        <v>11106007</v>
      </c>
      <c r="B4992" s="2" t="s">
        <v>10692</v>
      </c>
    </row>
    <row r="4993" spans="1:2">
      <c r="A4993" s="1">
        <v>11106008</v>
      </c>
      <c r="B4993" s="2" t="s">
        <v>10693</v>
      </c>
    </row>
    <row r="4994" spans="1:2">
      <c r="A4994" s="1">
        <v>11212040</v>
      </c>
      <c r="B4994" s="2" t="s">
        <v>10694</v>
      </c>
    </row>
    <row r="4995" spans="1:2">
      <c r="A4995" s="1">
        <v>11212041</v>
      </c>
      <c r="B4995" s="2" t="s">
        <v>10695</v>
      </c>
    </row>
    <row r="4996" spans="1:2">
      <c r="A4996" s="1">
        <v>11212042</v>
      </c>
      <c r="B4996" s="2" t="s">
        <v>10696</v>
      </c>
    </row>
    <row r="4997" spans="1:2">
      <c r="A4997" s="1">
        <v>11212043</v>
      </c>
      <c r="B4997" s="2" t="s">
        <v>10697</v>
      </c>
    </row>
    <row r="4998" spans="1:2">
      <c r="A4998" s="1">
        <v>11212044</v>
      </c>
      <c r="B4998" s="2" t="s">
        <v>4105</v>
      </c>
    </row>
    <row r="4999" spans="1:2">
      <c r="A4999" s="1">
        <v>11212045</v>
      </c>
      <c r="B4999" s="2" t="s">
        <v>4106</v>
      </c>
    </row>
    <row r="5000" spans="1:2">
      <c r="A5000" s="1">
        <v>72210101</v>
      </c>
      <c r="B5000" s="2" t="s">
        <v>10698</v>
      </c>
    </row>
    <row r="5001" spans="1:2">
      <c r="A5001" s="1">
        <v>72210102</v>
      </c>
      <c r="B5001" s="2" t="s">
        <v>10699</v>
      </c>
    </row>
    <row r="5002" spans="1:2">
      <c r="A5002" s="1">
        <v>72210103</v>
      </c>
      <c r="B5002" s="2" t="s">
        <v>10700</v>
      </c>
    </row>
    <row r="5003" spans="1:2">
      <c r="A5003" s="1">
        <v>72210201</v>
      </c>
      <c r="B5003" s="2" t="s">
        <v>10701</v>
      </c>
    </row>
    <row r="5004" spans="1:2">
      <c r="A5004" s="1">
        <v>72210202</v>
      </c>
      <c r="B5004" s="2" t="s">
        <v>10702</v>
      </c>
    </row>
    <row r="5005" spans="1:2">
      <c r="A5005" s="1">
        <v>72210203</v>
      </c>
      <c r="B5005" s="2" t="s">
        <v>10703</v>
      </c>
    </row>
    <row r="5006" spans="1:2">
      <c r="A5006" s="1">
        <v>72210301</v>
      </c>
      <c r="B5006" s="2" t="s">
        <v>10704</v>
      </c>
    </row>
    <row r="5007" spans="1:2">
      <c r="A5007" s="1">
        <v>72210302</v>
      </c>
      <c r="B5007" s="2" t="s">
        <v>10705</v>
      </c>
    </row>
    <row r="5008" spans="1:2">
      <c r="A5008" s="1">
        <v>72210303</v>
      </c>
      <c r="B5008" s="2" t="s">
        <v>10706</v>
      </c>
    </row>
    <row r="5009" spans="1:2">
      <c r="A5009" s="1">
        <v>72210304</v>
      </c>
      <c r="B5009" s="2" t="s">
        <v>10707</v>
      </c>
    </row>
    <row r="5010" spans="1:2">
      <c r="A5010" s="1">
        <v>72210401</v>
      </c>
      <c r="B5010" s="2" t="s">
        <v>10708</v>
      </c>
    </row>
    <row r="5011" spans="1:2">
      <c r="A5011" s="1">
        <v>72210402</v>
      </c>
      <c r="B5011" s="2" t="s">
        <v>10709</v>
      </c>
    </row>
    <row r="5012" spans="1:2">
      <c r="A5012" s="1">
        <v>72210501</v>
      </c>
      <c r="B5012" s="2" t="s">
        <v>10710</v>
      </c>
    </row>
    <row r="5013" spans="1:2">
      <c r="A5013" s="1">
        <v>72210502</v>
      </c>
      <c r="B5013" s="2" t="s">
        <v>10711</v>
      </c>
    </row>
    <row r="5014" spans="1:2">
      <c r="A5014" s="1">
        <v>72220101</v>
      </c>
      <c r="B5014" s="2" t="s">
        <v>10712</v>
      </c>
    </row>
    <row r="5015" spans="1:2">
      <c r="A5015" s="1">
        <v>72220102</v>
      </c>
      <c r="B5015" s="2" t="s">
        <v>10713</v>
      </c>
    </row>
    <row r="5016" spans="1:2">
      <c r="A5016" s="1">
        <v>72220103</v>
      </c>
      <c r="B5016" s="2" t="s">
        <v>10714</v>
      </c>
    </row>
    <row r="5017" spans="1:2">
      <c r="A5017" s="1">
        <v>72220201</v>
      </c>
      <c r="B5017" s="2" t="s">
        <v>10715</v>
      </c>
    </row>
    <row r="5018" spans="1:2">
      <c r="A5018" s="1">
        <v>72220202</v>
      </c>
      <c r="B5018" s="2" t="s">
        <v>10716</v>
      </c>
    </row>
    <row r="5019" spans="1:2">
      <c r="A5019" s="1">
        <v>72220203</v>
      </c>
      <c r="B5019" s="2" t="s">
        <v>10717</v>
      </c>
    </row>
    <row r="5020" spans="1:2">
      <c r="A5020" s="1">
        <v>72220301</v>
      </c>
      <c r="B5020" s="2" t="s">
        <v>10718</v>
      </c>
    </row>
    <row r="5021" spans="1:2">
      <c r="A5021" s="1">
        <v>72220302</v>
      </c>
      <c r="B5021" s="2" t="s">
        <v>10719</v>
      </c>
    </row>
    <row r="5022" spans="1:2">
      <c r="A5022" s="1">
        <v>72220401</v>
      </c>
      <c r="B5022" s="2" t="s">
        <v>10720</v>
      </c>
    </row>
    <row r="5023" spans="1:2">
      <c r="A5023" s="1">
        <v>72220402</v>
      </c>
      <c r="B5023" s="2" t="s">
        <v>10721</v>
      </c>
    </row>
    <row r="5024" spans="1:2">
      <c r="A5024" s="1">
        <v>72220501</v>
      </c>
      <c r="B5024" s="2" t="s">
        <v>10722</v>
      </c>
    </row>
    <row r="5025" spans="1:2">
      <c r="A5025" s="1">
        <v>72220502</v>
      </c>
      <c r="B5025" s="2" t="s">
        <v>10723</v>
      </c>
    </row>
    <row r="5026" spans="1:2">
      <c r="A5026" s="1">
        <v>72220503</v>
      </c>
      <c r="B5026" s="2" t="s">
        <v>10724</v>
      </c>
    </row>
    <row r="5027" spans="1:2">
      <c r="A5027" s="1">
        <v>72220504</v>
      </c>
      <c r="B5027" s="2" t="s">
        <v>10725</v>
      </c>
    </row>
    <row r="5028" spans="1:2">
      <c r="A5028" s="1">
        <v>72220505</v>
      </c>
      <c r="B5028" s="2" t="s">
        <v>10726</v>
      </c>
    </row>
    <row r="5029" spans="1:2">
      <c r="A5029" s="1">
        <v>72220601</v>
      </c>
      <c r="B5029" s="2" t="s">
        <v>10727</v>
      </c>
    </row>
    <row r="5030" spans="1:2">
      <c r="A5030" s="1">
        <v>72220701</v>
      </c>
      <c r="B5030" s="2" t="s">
        <v>10728</v>
      </c>
    </row>
    <row r="5031" spans="1:2">
      <c r="A5031" s="1">
        <v>72220702</v>
      </c>
      <c r="B5031" s="2" t="s">
        <v>10729</v>
      </c>
    </row>
    <row r="5032" spans="1:2">
      <c r="A5032" s="1">
        <v>72220703</v>
      </c>
      <c r="B5032" s="2" t="s">
        <v>10730</v>
      </c>
    </row>
    <row r="5033" spans="1:2">
      <c r="A5033" s="1">
        <v>72230101</v>
      </c>
      <c r="B5033" s="2" t="s">
        <v>10731</v>
      </c>
    </row>
    <row r="5034" spans="1:2">
      <c r="A5034" s="1">
        <v>72230102</v>
      </c>
      <c r="B5034" s="2" t="s">
        <v>10732</v>
      </c>
    </row>
    <row r="5035" spans="1:2">
      <c r="A5035" s="1">
        <v>72230201</v>
      </c>
      <c r="B5035" s="2" t="s">
        <v>10733</v>
      </c>
    </row>
    <row r="5036" spans="1:2">
      <c r="A5036" s="1">
        <v>72230202</v>
      </c>
      <c r="B5036" s="2" t="s">
        <v>10734</v>
      </c>
    </row>
    <row r="5037" spans="1:2">
      <c r="A5037" s="1">
        <v>72230203</v>
      </c>
      <c r="B5037" s="2" t="s">
        <v>10735</v>
      </c>
    </row>
    <row r="5038" spans="1:2">
      <c r="A5038" s="1">
        <v>72230301</v>
      </c>
      <c r="B5038" s="2" t="s">
        <v>10736</v>
      </c>
    </row>
    <row r="5039" spans="1:2">
      <c r="A5039" s="1">
        <v>72230302</v>
      </c>
      <c r="B5039" s="2" t="s">
        <v>10737</v>
      </c>
    </row>
    <row r="5040" spans="1:2">
      <c r="A5040" s="1">
        <v>72230303</v>
      </c>
      <c r="B5040" s="2" t="s">
        <v>10738</v>
      </c>
    </row>
    <row r="5041" spans="1:2">
      <c r="A5041" s="1">
        <v>72230304</v>
      </c>
      <c r="B5041" s="2" t="s">
        <v>10739</v>
      </c>
    </row>
    <row r="5042" spans="1:2">
      <c r="A5042" s="1">
        <v>72230401</v>
      </c>
      <c r="B5042" s="2" t="s">
        <v>10740</v>
      </c>
    </row>
    <row r="5043" spans="1:2">
      <c r="A5043" s="1">
        <v>72240101</v>
      </c>
      <c r="B5043" s="2" t="s">
        <v>10741</v>
      </c>
    </row>
    <row r="5044" spans="1:2">
      <c r="A5044" s="1">
        <v>72240102</v>
      </c>
      <c r="B5044" s="2" t="s">
        <v>10742</v>
      </c>
    </row>
    <row r="5045" spans="1:2">
      <c r="A5045" s="1">
        <v>72240103</v>
      </c>
      <c r="B5045" s="2" t="s">
        <v>10743</v>
      </c>
    </row>
    <row r="5046" spans="1:2">
      <c r="A5046" s="1">
        <v>72240104</v>
      </c>
      <c r="B5046" s="2" t="s">
        <v>10744</v>
      </c>
    </row>
    <row r="5047" spans="1:2">
      <c r="A5047" s="1">
        <v>72240105</v>
      </c>
      <c r="B5047" s="2" t="s">
        <v>10745</v>
      </c>
    </row>
    <row r="5048" spans="1:2">
      <c r="A5048" s="1">
        <v>72240106</v>
      </c>
      <c r="B5048" s="2" t="s">
        <v>10746</v>
      </c>
    </row>
    <row r="5049" spans="1:2">
      <c r="A5049" s="1">
        <v>72240201</v>
      </c>
      <c r="B5049" s="2" t="s">
        <v>10747</v>
      </c>
    </row>
    <row r="5050" spans="1:2">
      <c r="A5050" s="1">
        <v>72240301</v>
      </c>
      <c r="B5050" s="2" t="s">
        <v>10748</v>
      </c>
    </row>
    <row r="5051" spans="1:2">
      <c r="A5051" s="1">
        <v>72240302</v>
      </c>
      <c r="B5051" s="2" t="s">
        <v>10749</v>
      </c>
    </row>
    <row r="5052" spans="1:2">
      <c r="A5052" s="1">
        <v>72240303</v>
      </c>
      <c r="B5052" s="2" t="s">
        <v>10750</v>
      </c>
    </row>
    <row r="5053" spans="1:2">
      <c r="A5053" s="1">
        <v>72240401</v>
      </c>
      <c r="B5053" s="2" t="s">
        <v>10751</v>
      </c>
    </row>
    <row r="5054" spans="1:2">
      <c r="A5054" s="1">
        <v>72240402</v>
      </c>
      <c r="B5054" s="2" t="s">
        <v>10752</v>
      </c>
    </row>
    <row r="5055" spans="1:2">
      <c r="A5055" s="1">
        <v>72240403</v>
      </c>
      <c r="B5055" s="2" t="s">
        <v>10753</v>
      </c>
    </row>
    <row r="5056" spans="1:2">
      <c r="A5056" s="1">
        <v>72240404</v>
      </c>
      <c r="B5056" s="2" t="s">
        <v>10754</v>
      </c>
    </row>
    <row r="5057" spans="1:2">
      <c r="A5057" s="1">
        <v>72250101</v>
      </c>
      <c r="B5057" s="2" t="s">
        <v>10755</v>
      </c>
    </row>
    <row r="5058" spans="1:2">
      <c r="A5058" s="1">
        <v>72250102</v>
      </c>
      <c r="B5058" s="2" t="s">
        <v>10756</v>
      </c>
    </row>
    <row r="5059" spans="1:2">
      <c r="A5059" s="1">
        <v>72250103</v>
      </c>
      <c r="B5059" s="2" t="s">
        <v>10757</v>
      </c>
    </row>
    <row r="5060" spans="1:2">
      <c r="A5060" s="1">
        <v>72250201</v>
      </c>
      <c r="B5060" s="2" t="s">
        <v>10758</v>
      </c>
    </row>
    <row r="5061" spans="1:2">
      <c r="A5061" s="1">
        <v>72250202</v>
      </c>
      <c r="B5061" s="2" t="s">
        <v>10759</v>
      </c>
    </row>
    <row r="5062" spans="1:2">
      <c r="A5062" s="1">
        <v>72250203</v>
      </c>
      <c r="B5062" s="2" t="s">
        <v>10760</v>
      </c>
    </row>
    <row r="5063" spans="1:2">
      <c r="A5063" s="1">
        <v>72250204</v>
      </c>
      <c r="B5063" s="2" t="s">
        <v>10761</v>
      </c>
    </row>
    <row r="5064" spans="1:2">
      <c r="A5064" s="1">
        <v>72250301</v>
      </c>
      <c r="B5064" s="2" t="s">
        <v>10741</v>
      </c>
    </row>
    <row r="5065" spans="1:2">
      <c r="A5065" s="1">
        <v>72250302</v>
      </c>
      <c r="B5065" s="2" t="s">
        <v>10762</v>
      </c>
    </row>
    <row r="5066" spans="1:2">
      <c r="A5066" s="1">
        <v>72250401</v>
      </c>
      <c r="B5066" s="2" t="s">
        <v>10763</v>
      </c>
    </row>
    <row r="5067" spans="1:2">
      <c r="A5067" s="1">
        <v>72250402</v>
      </c>
      <c r="B5067" s="2" t="s">
        <v>10764</v>
      </c>
    </row>
    <row r="5068" spans="1:2">
      <c r="A5068" s="1">
        <v>72250403</v>
      </c>
      <c r="B5068" s="2" t="s">
        <v>10765</v>
      </c>
    </row>
    <row r="5069" spans="1:2">
      <c r="A5069" s="1">
        <v>100325007</v>
      </c>
      <c r="B5069" s="2" t="s">
        <v>10766</v>
      </c>
    </row>
    <row r="5070" spans="1:2">
      <c r="A5070" s="1">
        <v>100337003</v>
      </c>
      <c r="B5070" s="2" t="s">
        <v>10767</v>
      </c>
    </row>
    <row r="5071" spans="1:2">
      <c r="A5071" s="1">
        <v>100338000</v>
      </c>
      <c r="B5071" s="2" t="s">
        <v>10583</v>
      </c>
    </row>
    <row r="5072" spans="1:2">
      <c r="A5072" s="1">
        <v>100338001</v>
      </c>
      <c r="B5072" s="2" t="s">
        <v>10768</v>
      </c>
    </row>
    <row r="5073" spans="1:2">
      <c r="A5073" s="1">
        <v>100339000</v>
      </c>
      <c r="B5073" s="2" t="s">
        <v>10769</v>
      </c>
    </row>
    <row r="5074" spans="1:2">
      <c r="A5074" s="1">
        <v>100339001</v>
      </c>
      <c r="B5074" s="2" t="s">
        <v>10770</v>
      </c>
    </row>
    <row r="5075" spans="1:2">
      <c r="A5075" s="1">
        <v>112030023</v>
      </c>
      <c r="B5075" s="2" t="s">
        <v>10771</v>
      </c>
    </row>
    <row r="5076" spans="1:2">
      <c r="A5076" s="1">
        <v>112030024</v>
      </c>
      <c r="B5076" s="2" t="s">
        <v>10772</v>
      </c>
    </row>
    <row r="5077" spans="1:2">
      <c r="A5077" s="1">
        <v>200510469</v>
      </c>
      <c r="B5077" s="2" t="s">
        <v>10773</v>
      </c>
    </row>
    <row r="5078" spans="1:2">
      <c r="A5078" s="1">
        <v>200520469</v>
      </c>
      <c r="B5078" s="2" t="s">
        <v>10774</v>
      </c>
    </row>
    <row r="5079" spans="1:2">
      <c r="A5079" s="1">
        <v>200701014</v>
      </c>
      <c r="B5079" s="2" t="s">
        <v>10775</v>
      </c>
    </row>
    <row r="5080" spans="1:2">
      <c r="A5080" s="1">
        <v>200902008</v>
      </c>
      <c r="B5080" s="2" t="s">
        <v>10776</v>
      </c>
    </row>
    <row r="5081" spans="1:2">
      <c r="A5081" s="1">
        <v>200902009</v>
      </c>
      <c r="B5081" s="2" t="s">
        <v>10777</v>
      </c>
    </row>
    <row r="5082" spans="1:2">
      <c r="A5082" s="1">
        <v>200902010</v>
      </c>
      <c r="B5082" s="2" t="s">
        <v>10778</v>
      </c>
    </row>
    <row r="5083" spans="1:2">
      <c r="A5083" s="1">
        <v>200902011</v>
      </c>
      <c r="B5083" s="2" t="s">
        <v>10779</v>
      </c>
    </row>
    <row r="5084" spans="1:2">
      <c r="A5084" s="1">
        <v>200902012</v>
      </c>
      <c r="B5084" s="2" t="s">
        <v>10780</v>
      </c>
    </row>
    <row r="5085" spans="1:2">
      <c r="A5085" s="1">
        <v>201610021</v>
      </c>
      <c r="B5085" s="2" t="s">
        <v>10781</v>
      </c>
    </row>
    <row r="5086" spans="1:2">
      <c r="A5086" s="1">
        <v>201610022</v>
      </c>
      <c r="B5086" s="2" t="s">
        <v>10782</v>
      </c>
    </row>
    <row r="5087" spans="1:2">
      <c r="A5087" s="1">
        <v>201610023</v>
      </c>
      <c r="B5087" s="2" t="s">
        <v>10783</v>
      </c>
    </row>
    <row r="5088" spans="1:2">
      <c r="A5088" s="1">
        <v>201610024</v>
      </c>
      <c r="B5088" s="2" t="s">
        <v>10784</v>
      </c>
    </row>
    <row r="5089" spans="1:2">
      <c r="A5089" s="1">
        <v>201612001</v>
      </c>
      <c r="B5089" s="2" t="s">
        <v>10785</v>
      </c>
    </row>
    <row r="5090" spans="1:2">
      <c r="A5090" s="1">
        <v>201612002</v>
      </c>
      <c r="B5090" s="2" t="s">
        <v>10786</v>
      </c>
    </row>
    <row r="5091" spans="1:2">
      <c r="A5091" s="1">
        <v>201612003</v>
      </c>
      <c r="B5091" s="2" t="s">
        <v>10787</v>
      </c>
    </row>
    <row r="5092" spans="1:2">
      <c r="A5092" s="1">
        <v>201612004</v>
      </c>
      <c r="B5092" s="2" t="s">
        <v>10788</v>
      </c>
    </row>
    <row r="5093" spans="1:2">
      <c r="A5093" s="1">
        <v>300008510</v>
      </c>
      <c r="B5093" s="2" t="s">
        <v>10789</v>
      </c>
    </row>
    <row r="5094" spans="1:2">
      <c r="A5094" s="1">
        <v>300008511</v>
      </c>
      <c r="B5094" s="2" t="s">
        <v>9601</v>
      </c>
    </row>
    <row r="5095" spans="1:2">
      <c r="A5095" s="1">
        <v>300008512</v>
      </c>
      <c r="B5095" s="2" t="s">
        <v>10790</v>
      </c>
    </row>
    <row r="5096" spans="1:2">
      <c r="A5096" s="1">
        <v>300008513</v>
      </c>
      <c r="B5096" s="2" t="s">
        <v>7642</v>
      </c>
    </row>
    <row r="5097" spans="1:2">
      <c r="A5097" s="1">
        <v>300008515</v>
      </c>
      <c r="B5097" s="2" t="s">
        <v>7672</v>
      </c>
    </row>
    <row r="5098" spans="1:2">
      <c r="A5098" s="1">
        <v>300008520</v>
      </c>
      <c r="B5098" s="2" t="s">
        <v>10791</v>
      </c>
    </row>
    <row r="5099" spans="1:2">
      <c r="A5099" s="1">
        <v>300008522</v>
      </c>
      <c r="B5099" s="2" t="s">
        <v>7647</v>
      </c>
    </row>
    <row r="5100" spans="1:2">
      <c r="A5100" s="1">
        <v>300008523</v>
      </c>
      <c r="B5100" s="2" t="s">
        <v>10792</v>
      </c>
    </row>
    <row r="5101" spans="1:2">
      <c r="A5101" s="1">
        <v>300008530</v>
      </c>
      <c r="B5101" s="2" t="s">
        <v>10793</v>
      </c>
    </row>
    <row r="5102" spans="1:2">
      <c r="A5102" s="1">
        <v>300008532</v>
      </c>
      <c r="B5102" s="2" t="s">
        <v>7647</v>
      </c>
    </row>
    <row r="5103" spans="1:2">
      <c r="A5103" s="1">
        <v>300008540</v>
      </c>
      <c r="B5103" s="2" t="s">
        <v>10794</v>
      </c>
    </row>
    <row r="5104" spans="1:2">
      <c r="A5104" s="1">
        <v>300008541</v>
      </c>
      <c r="B5104" s="2" t="s">
        <v>10795</v>
      </c>
    </row>
    <row r="5105" spans="1:2">
      <c r="A5105" s="1">
        <v>300008550</v>
      </c>
      <c r="B5105" s="2" t="s">
        <v>10796</v>
      </c>
    </row>
    <row r="5106" spans="1:2">
      <c r="A5106" s="1">
        <v>200520467</v>
      </c>
      <c r="B5106" s="17" t="s">
        <v>10797</v>
      </c>
    </row>
    <row r="5107" spans="1:2">
      <c r="A5107" s="1">
        <v>200520468</v>
      </c>
      <c r="B5107" s="17" t="s">
        <v>10798</v>
      </c>
    </row>
    <row r="5108" spans="1:2">
      <c r="A5108" s="1">
        <v>11102005</v>
      </c>
      <c r="B5108" s="17" t="s">
        <v>10799</v>
      </c>
    </row>
    <row r="5109" spans="1:2">
      <c r="A5109" s="1">
        <v>11102022</v>
      </c>
      <c r="B5109" s="17" t="s">
        <v>10800</v>
      </c>
    </row>
    <row r="5110" spans="1:2">
      <c r="A5110" s="1">
        <v>11102024</v>
      </c>
      <c r="B5110" s="17" t="s">
        <v>10801</v>
      </c>
    </row>
    <row r="5111" spans="1:2">
      <c r="A5111" s="1">
        <v>9930090</v>
      </c>
      <c r="B5111" s="17" t="s">
        <v>10802</v>
      </c>
    </row>
    <row r="5112" spans="1:2">
      <c r="A5112" s="1">
        <v>9940030</v>
      </c>
      <c r="B5112" s="17" t="s">
        <v>10803</v>
      </c>
    </row>
    <row r="5113" spans="1:2">
      <c r="A5113" s="1">
        <v>9940161</v>
      </c>
      <c r="B5113" s="17" t="s">
        <v>10804</v>
      </c>
    </row>
    <row r="5114" spans="1:11">
      <c r="A5114" s="1">
        <v>9940162</v>
      </c>
      <c r="B5114" s="17" t="s">
        <v>9379</v>
      </c>
      <c r="K5114" s="19"/>
    </row>
    <row r="5115" spans="1:2">
      <c r="A5115" s="1">
        <v>9960011</v>
      </c>
      <c r="B5115" s="17" t="s">
        <v>10805</v>
      </c>
    </row>
    <row r="5116" spans="1:2">
      <c r="A5116" s="1">
        <v>11212008</v>
      </c>
      <c r="B5116" s="17" t="s">
        <v>10806</v>
      </c>
    </row>
    <row r="5117" spans="1:2">
      <c r="A5117" s="1">
        <v>11212009</v>
      </c>
      <c r="B5117" s="17" t="s">
        <v>10807</v>
      </c>
    </row>
    <row r="5118" spans="1:2">
      <c r="A5118" s="1">
        <v>11212013</v>
      </c>
      <c r="B5118" s="17" t="s">
        <v>10808</v>
      </c>
    </row>
    <row r="5119" spans="1:2">
      <c r="A5119" s="1">
        <v>11212015</v>
      </c>
      <c r="B5119" s="17" t="s">
        <v>10809</v>
      </c>
    </row>
    <row r="5120" spans="1:2">
      <c r="A5120" s="1">
        <v>11212018</v>
      </c>
      <c r="B5120" s="17" t="s">
        <v>10810</v>
      </c>
    </row>
    <row r="5121" spans="1:2">
      <c r="A5121" s="1">
        <v>11212019</v>
      </c>
      <c r="B5121" s="17" t="s">
        <v>10811</v>
      </c>
    </row>
    <row r="5122" spans="1:2">
      <c r="A5122" s="1">
        <v>11212020</v>
      </c>
      <c r="B5122" s="17" t="s">
        <v>10812</v>
      </c>
    </row>
    <row r="5123" spans="1:2">
      <c r="A5123" s="1">
        <v>11212021</v>
      </c>
      <c r="B5123" s="17" t="s">
        <v>10813</v>
      </c>
    </row>
    <row r="5124" spans="1:2">
      <c r="A5124" s="1">
        <v>11212022</v>
      </c>
      <c r="B5124" s="17" t="s">
        <v>10814</v>
      </c>
    </row>
    <row r="5125" spans="1:2">
      <c r="A5125" s="1">
        <v>11212023</v>
      </c>
      <c r="B5125" s="17" t="s">
        <v>10815</v>
      </c>
    </row>
    <row r="5126" spans="1:2">
      <c r="A5126" s="1">
        <v>11212024</v>
      </c>
      <c r="B5126" s="17" t="s">
        <v>10816</v>
      </c>
    </row>
    <row r="5127" spans="1:2">
      <c r="A5127" s="1">
        <v>11212033</v>
      </c>
      <c r="B5127" s="17" t="s">
        <v>10817</v>
      </c>
    </row>
    <row r="5128" spans="1:2">
      <c r="A5128" s="1">
        <v>11212034</v>
      </c>
      <c r="B5128" s="17" t="s">
        <v>10818</v>
      </c>
    </row>
    <row r="5129" spans="1:2">
      <c r="A5129" s="1">
        <v>11212035</v>
      </c>
      <c r="B5129" s="17" t="s">
        <v>10819</v>
      </c>
    </row>
    <row r="5130" spans="1:2">
      <c r="A5130" s="1">
        <v>11212036</v>
      </c>
      <c r="B5130" s="17" t="s">
        <v>10820</v>
      </c>
    </row>
    <row r="5131" spans="1:2">
      <c r="A5131" s="1">
        <v>11212037</v>
      </c>
      <c r="B5131" s="17" t="s">
        <v>10821</v>
      </c>
    </row>
    <row r="5132" spans="1:2">
      <c r="A5132" s="1">
        <v>11212038</v>
      </c>
      <c r="B5132" s="17" t="s">
        <v>10822</v>
      </c>
    </row>
    <row r="5133" spans="1:2">
      <c r="A5133" s="1">
        <v>11212039</v>
      </c>
      <c r="B5133" s="17" t="s">
        <v>10823</v>
      </c>
    </row>
    <row r="5134" spans="1:2">
      <c r="A5134" s="1">
        <v>10105009</v>
      </c>
      <c r="B5134" s="2" t="s">
        <v>10824</v>
      </c>
    </row>
    <row r="5135" spans="1:2">
      <c r="A5135" s="1">
        <v>10105010</v>
      </c>
      <c r="B5135" s="2" t="s">
        <v>4204</v>
      </c>
    </row>
    <row r="5136" spans="1:2">
      <c r="A5136" s="1">
        <v>10105011</v>
      </c>
      <c r="B5136" s="2" t="s">
        <v>10825</v>
      </c>
    </row>
    <row r="5137" spans="1:2">
      <c r="A5137" s="1">
        <v>300008514</v>
      </c>
      <c r="B5137" s="2" t="s">
        <v>10826</v>
      </c>
    </row>
    <row r="5138" spans="1:2">
      <c r="A5138" s="1">
        <v>300008521</v>
      </c>
      <c r="B5138" s="2" t="s">
        <v>10827</v>
      </c>
    </row>
    <row r="5139" spans="1:2">
      <c r="A5139" s="1">
        <v>300008531</v>
      </c>
      <c r="B5139" s="2" t="s">
        <v>10828</v>
      </c>
    </row>
    <row r="5140" spans="1:2">
      <c r="A5140" s="1">
        <v>300008533</v>
      </c>
      <c r="B5140" s="2" t="s">
        <v>10128</v>
      </c>
    </row>
    <row r="5141" spans="1:2">
      <c r="A5141" s="1">
        <v>10607001</v>
      </c>
      <c r="B5141" s="2" t="s">
        <v>10829</v>
      </c>
    </row>
    <row r="5142" spans="1:2">
      <c r="A5142" s="1">
        <v>10607003</v>
      </c>
      <c r="B5142" s="2" t="s">
        <v>10830</v>
      </c>
    </row>
    <row r="5143" spans="1:2">
      <c r="A5143" s="1">
        <v>10607004</v>
      </c>
      <c r="B5143" s="2" t="s">
        <v>10831</v>
      </c>
    </row>
    <row r="5144" spans="1:2">
      <c r="A5144" s="1">
        <v>10607102</v>
      </c>
      <c r="B5144" s="2" t="s">
        <v>10832</v>
      </c>
    </row>
    <row r="5145" spans="1:2">
      <c r="A5145" s="1">
        <v>10607103</v>
      </c>
      <c r="B5145" s="2" t="s">
        <v>10833</v>
      </c>
    </row>
    <row r="5146" spans="1:2">
      <c r="A5146" s="1">
        <v>10607104</v>
      </c>
      <c r="B5146" s="2" t="s">
        <v>10834</v>
      </c>
    </row>
    <row r="5147" spans="1:2">
      <c r="A5147" s="1">
        <v>10607105</v>
      </c>
      <c r="B5147" s="2" t="s">
        <v>10835</v>
      </c>
    </row>
    <row r="5148" spans="1:2">
      <c r="A5148" s="1">
        <v>10607106</v>
      </c>
      <c r="B5148" s="2" t="s">
        <v>10836</v>
      </c>
    </row>
    <row r="5149" spans="1:2">
      <c r="A5149" s="1">
        <v>10607107</v>
      </c>
      <c r="B5149" s="2" t="s">
        <v>10837</v>
      </c>
    </row>
    <row r="5150" spans="1:2">
      <c r="A5150" s="1">
        <v>10607109</v>
      </c>
      <c r="B5150" s="2" t="s">
        <v>10838</v>
      </c>
    </row>
    <row r="5151" spans="1:2">
      <c r="A5151" s="1">
        <v>10607110</v>
      </c>
      <c r="B5151" s="2" t="s">
        <v>10839</v>
      </c>
    </row>
    <row r="5152" spans="1:2">
      <c r="A5152" s="1">
        <v>300008410</v>
      </c>
      <c r="B5152" s="2" t="s">
        <v>10840</v>
      </c>
    </row>
    <row r="5153" spans="1:2">
      <c r="A5153" s="1">
        <v>300008414</v>
      </c>
      <c r="B5153" s="2" t="s">
        <v>7643</v>
      </c>
    </row>
    <row r="5154" spans="1:2">
      <c r="A5154" s="1">
        <v>300008415</v>
      </c>
      <c r="B5154" s="2" t="s">
        <v>7672</v>
      </c>
    </row>
    <row r="5155" spans="1:2">
      <c r="A5155" s="1">
        <v>300008420</v>
      </c>
      <c r="B5155" s="2" t="s">
        <v>10841</v>
      </c>
    </row>
    <row r="5156" spans="1:2">
      <c r="A5156" s="1">
        <v>300008421</v>
      </c>
      <c r="B5156" s="2" t="s">
        <v>10842</v>
      </c>
    </row>
    <row r="5157" spans="1:2">
      <c r="A5157" s="1">
        <v>300008422</v>
      </c>
      <c r="B5157" s="2" t="s">
        <v>7647</v>
      </c>
    </row>
    <row r="5158" spans="1:2">
      <c r="A5158" s="1">
        <v>300008423</v>
      </c>
      <c r="B5158" s="2" t="s">
        <v>10843</v>
      </c>
    </row>
    <row r="5159" spans="1:2">
      <c r="A5159" s="1">
        <v>300008430</v>
      </c>
      <c r="B5159" s="2" t="s">
        <v>10844</v>
      </c>
    </row>
    <row r="5160" spans="1:2">
      <c r="A5160" s="1">
        <v>300008432</v>
      </c>
      <c r="B5160" s="2" t="s">
        <v>10845</v>
      </c>
    </row>
    <row r="5161" spans="1:2">
      <c r="A5161" s="1">
        <v>300008433</v>
      </c>
      <c r="B5161" s="2" t="s">
        <v>7642</v>
      </c>
    </row>
    <row r="5162" spans="1:2">
      <c r="A5162" s="1">
        <v>300008440</v>
      </c>
      <c r="B5162" s="2" t="s">
        <v>10846</v>
      </c>
    </row>
    <row r="5163" spans="1:2">
      <c r="A5163" s="1">
        <v>300008441</v>
      </c>
      <c r="B5163" s="2" t="s">
        <v>10847</v>
      </c>
    </row>
    <row r="5164" spans="1:2">
      <c r="A5164" s="1">
        <v>300008442</v>
      </c>
      <c r="B5164" s="2" t="s">
        <v>10848</v>
      </c>
    </row>
    <row r="5165" spans="1:2">
      <c r="A5165" s="1">
        <v>300008450</v>
      </c>
      <c r="B5165" s="2" t="s">
        <v>10849</v>
      </c>
    </row>
    <row r="5166" spans="1:2">
      <c r="A5166" s="1">
        <v>300008451</v>
      </c>
      <c r="B5166" s="2" t="s">
        <v>10850</v>
      </c>
    </row>
    <row r="5167" spans="1:2">
      <c r="A5167" s="1">
        <v>300008452</v>
      </c>
      <c r="B5167" s="2" t="s">
        <v>10851</v>
      </c>
    </row>
    <row r="5168" spans="1:2">
      <c r="A5168" s="1">
        <v>300008453</v>
      </c>
      <c r="B5168" s="2" t="s">
        <v>10852</v>
      </c>
    </row>
    <row r="5169" spans="1:2">
      <c r="A5169" s="1">
        <v>300008454</v>
      </c>
      <c r="B5169" s="2" t="s">
        <v>10853</v>
      </c>
    </row>
    <row r="5170" spans="1:2">
      <c r="A5170" s="1">
        <v>1060522</v>
      </c>
      <c r="B5170" s="2" t="s">
        <v>10854</v>
      </c>
    </row>
    <row r="5171" spans="1:2">
      <c r="A5171" s="1">
        <v>202110054</v>
      </c>
      <c r="B5171" s="2" t="s">
        <v>4235</v>
      </c>
    </row>
    <row r="5172" spans="1:2">
      <c r="A5172" s="1">
        <v>202110055</v>
      </c>
      <c r="B5172" s="2" t="s">
        <v>4236</v>
      </c>
    </row>
    <row r="5173" spans="1:2">
      <c r="A5173" s="1">
        <v>202110056</v>
      </c>
      <c r="B5173" s="2" t="s">
        <v>4237</v>
      </c>
    </row>
    <row r="5174" spans="1:2">
      <c r="A5174" s="1">
        <v>202110057</v>
      </c>
      <c r="B5174" s="2" t="s">
        <v>4238</v>
      </c>
    </row>
    <row r="5175" spans="1:2">
      <c r="A5175" s="1">
        <v>202110058</v>
      </c>
      <c r="B5175" s="2" t="s">
        <v>4239</v>
      </c>
    </row>
    <row r="5176" spans="1:2">
      <c r="A5176" s="1">
        <v>202110059</v>
      </c>
      <c r="B5176" s="2" t="s">
        <v>4240</v>
      </c>
    </row>
    <row r="5177" spans="1:2">
      <c r="A5177" s="1">
        <v>202110060</v>
      </c>
      <c r="B5177" s="2" t="s">
        <v>4241</v>
      </c>
    </row>
    <row r="5178" spans="1:2">
      <c r="A5178" s="1">
        <v>202110061</v>
      </c>
      <c r="B5178" s="2" t="s">
        <v>4239</v>
      </c>
    </row>
    <row r="5179" spans="1:2">
      <c r="A5179" s="1">
        <v>202110062</v>
      </c>
      <c r="B5179" s="2" t="s">
        <v>4242</v>
      </c>
    </row>
    <row r="5180" spans="1:2">
      <c r="A5180" s="1">
        <v>2921000</v>
      </c>
      <c r="B5180" s="2" t="s">
        <v>10855</v>
      </c>
    </row>
    <row r="5181" spans="1:2">
      <c r="A5181" s="1">
        <v>10701125</v>
      </c>
      <c r="B5181" s="2" t="s">
        <v>10856</v>
      </c>
    </row>
    <row r="5182" spans="1:2">
      <c r="A5182" s="1">
        <v>10701126</v>
      </c>
      <c r="B5182" s="2" t="s">
        <v>10857</v>
      </c>
    </row>
    <row r="5183" spans="1:2">
      <c r="A5183" s="1">
        <v>10701127</v>
      </c>
      <c r="B5183" s="2" t="s">
        <v>10858</v>
      </c>
    </row>
    <row r="5184" spans="1:2">
      <c r="A5184" s="1">
        <v>10701128</v>
      </c>
      <c r="B5184" s="2" t="s">
        <v>10859</v>
      </c>
    </row>
    <row r="5185" spans="1:2">
      <c r="A5185" s="1">
        <v>10701129</v>
      </c>
      <c r="B5185" s="2" t="s">
        <v>10860</v>
      </c>
    </row>
    <row r="5186" spans="1:2">
      <c r="A5186" s="1">
        <v>10701130</v>
      </c>
      <c r="B5186" s="2" t="s">
        <v>10861</v>
      </c>
    </row>
    <row r="5187" spans="1:2">
      <c r="A5187" s="1">
        <v>10701131</v>
      </c>
      <c r="B5187" s="2" t="s">
        <v>10862</v>
      </c>
    </row>
    <row r="5188" spans="1:2">
      <c r="A5188" s="1">
        <v>10701132</v>
      </c>
      <c r="B5188" s="2" t="s">
        <v>10863</v>
      </c>
    </row>
    <row r="5189" spans="1:2">
      <c r="A5189" s="1">
        <v>10701133</v>
      </c>
      <c r="B5189" s="2" t="s">
        <v>10864</v>
      </c>
    </row>
    <row r="5190" spans="1:2">
      <c r="A5190" s="1">
        <v>10701134</v>
      </c>
      <c r="B5190" s="2" t="s">
        <v>10865</v>
      </c>
    </row>
    <row r="5191" spans="1:2">
      <c r="A5191" s="1">
        <v>10701135</v>
      </c>
      <c r="B5191" s="2" t="s">
        <v>10866</v>
      </c>
    </row>
    <row r="5192" spans="1:2">
      <c r="A5192" s="1">
        <v>10605045</v>
      </c>
      <c r="B5192" s="2" t="s">
        <v>10867</v>
      </c>
    </row>
    <row r="5193" spans="1:2">
      <c r="A5193" s="1">
        <v>10605046</v>
      </c>
      <c r="B5193" s="2" t="s">
        <v>10868</v>
      </c>
    </row>
    <row r="5194" spans="1:2">
      <c r="A5194" s="1">
        <v>112030025</v>
      </c>
      <c r="B5194" s="2" t="s">
        <v>10869</v>
      </c>
    </row>
    <row r="5195" spans="1:2">
      <c r="A5195" s="1">
        <v>200902013</v>
      </c>
      <c r="B5195" s="2" t="s">
        <v>10870</v>
      </c>
    </row>
    <row r="5196" spans="1:2">
      <c r="A5196" s="1">
        <v>201101003</v>
      </c>
      <c r="B5196" s="2" t="s">
        <v>10871</v>
      </c>
    </row>
    <row r="5197" spans="1:2">
      <c r="A5197" s="1">
        <v>201101004</v>
      </c>
      <c r="B5197" s="2" t="s">
        <v>10872</v>
      </c>
    </row>
    <row r="5198" spans="1:2">
      <c r="A5198" s="1">
        <v>201101005</v>
      </c>
      <c r="B5198" s="2" t="s">
        <v>10873</v>
      </c>
    </row>
    <row r="5199" spans="1:2">
      <c r="A5199" s="1">
        <v>201101006</v>
      </c>
      <c r="B5199" s="2" t="s">
        <v>10874</v>
      </c>
    </row>
    <row r="5200" spans="1:2">
      <c r="A5200" s="1">
        <v>201101007</v>
      </c>
      <c r="B5200" s="2" t="s">
        <v>10875</v>
      </c>
    </row>
    <row r="5201" spans="1:2">
      <c r="A5201" s="1">
        <v>201101008</v>
      </c>
      <c r="B5201" s="2" t="s">
        <v>10876</v>
      </c>
    </row>
    <row r="5202" spans="1:2">
      <c r="A5202" s="1">
        <v>201101009</v>
      </c>
      <c r="B5202" s="2" t="s">
        <v>10877</v>
      </c>
    </row>
    <row r="5203" spans="1:2">
      <c r="A5203" s="1">
        <v>201101010</v>
      </c>
      <c r="B5203" s="2" t="s">
        <v>10878</v>
      </c>
    </row>
    <row r="5204" spans="1:2">
      <c r="A5204" s="1">
        <v>201101011</v>
      </c>
      <c r="B5204" s="2" t="s">
        <v>10879</v>
      </c>
    </row>
    <row r="5205" spans="1:2">
      <c r="A5205" s="1">
        <v>201101012</v>
      </c>
      <c r="B5205" s="2" t="s">
        <v>10880</v>
      </c>
    </row>
    <row r="5206" spans="1:2">
      <c r="A5206" s="1">
        <v>201101013</v>
      </c>
      <c r="B5206" s="2" t="s">
        <v>10881</v>
      </c>
    </row>
    <row r="5207" spans="1:2">
      <c r="A5207" s="1">
        <v>201101014</v>
      </c>
      <c r="B5207" s="2" t="s">
        <v>10882</v>
      </c>
    </row>
    <row r="5208" spans="1:2">
      <c r="A5208" s="1">
        <v>201101015</v>
      </c>
      <c r="B5208" s="2" t="s">
        <v>10883</v>
      </c>
    </row>
    <row r="5209" spans="1:2">
      <c r="A5209" s="1">
        <v>201101016</v>
      </c>
      <c r="B5209" s="2" t="s">
        <v>10884</v>
      </c>
    </row>
    <row r="5210" spans="1:2">
      <c r="A5210" s="1">
        <v>201101017</v>
      </c>
      <c r="B5210" s="2" t="s">
        <v>10885</v>
      </c>
    </row>
    <row r="5211" spans="1:2">
      <c r="A5211" s="1">
        <v>201101018</v>
      </c>
      <c r="B5211" s="2" t="s">
        <v>10886</v>
      </c>
    </row>
    <row r="5212" spans="1:2">
      <c r="A5212" s="1">
        <v>201101019</v>
      </c>
      <c r="B5212" s="2" t="s">
        <v>10887</v>
      </c>
    </row>
    <row r="5213" spans="1:2">
      <c r="A5213" s="1">
        <v>201101020</v>
      </c>
      <c r="B5213" s="2" t="s">
        <v>10888</v>
      </c>
    </row>
    <row r="5214" spans="1:2">
      <c r="A5214" s="1">
        <v>201102003</v>
      </c>
      <c r="B5214" s="2" t="s">
        <v>10889</v>
      </c>
    </row>
    <row r="5215" spans="1:2">
      <c r="A5215" s="1">
        <v>201102004</v>
      </c>
      <c r="B5215" s="2" t="s">
        <v>10890</v>
      </c>
    </row>
    <row r="5216" spans="1:2">
      <c r="A5216" s="1">
        <v>201102005</v>
      </c>
      <c r="B5216" s="2" t="s">
        <v>10891</v>
      </c>
    </row>
    <row r="5217" spans="1:2">
      <c r="A5217" s="1">
        <v>201102006</v>
      </c>
      <c r="B5217" s="2" t="s">
        <v>10892</v>
      </c>
    </row>
    <row r="5218" spans="1:2">
      <c r="A5218" s="1">
        <v>201102007</v>
      </c>
      <c r="B5218" s="2" t="s">
        <v>10893</v>
      </c>
    </row>
    <row r="5219" spans="1:2">
      <c r="A5219" s="1">
        <v>201102008</v>
      </c>
      <c r="B5219" s="2" t="s">
        <v>10894</v>
      </c>
    </row>
    <row r="5220" spans="1:2">
      <c r="A5220" s="1">
        <v>201102009</v>
      </c>
      <c r="B5220" s="2" t="s">
        <v>10895</v>
      </c>
    </row>
    <row r="5221" spans="1:2">
      <c r="A5221" s="1">
        <v>201102010</v>
      </c>
      <c r="B5221" s="2" t="s">
        <v>10896</v>
      </c>
    </row>
    <row r="5222" spans="1:2">
      <c r="A5222" s="1">
        <v>201102011</v>
      </c>
      <c r="B5222" s="2" t="s">
        <v>10897</v>
      </c>
    </row>
    <row r="5223" spans="1:2">
      <c r="A5223" s="1">
        <v>201102012</v>
      </c>
      <c r="B5223" s="2" t="s">
        <v>10898</v>
      </c>
    </row>
    <row r="5224" spans="1:2">
      <c r="A5224" s="1">
        <v>201102013</v>
      </c>
      <c r="B5224" s="2" t="s">
        <v>10899</v>
      </c>
    </row>
    <row r="5225" spans="1:2">
      <c r="A5225" s="1">
        <v>201102014</v>
      </c>
      <c r="B5225" s="2" t="s">
        <v>10900</v>
      </c>
    </row>
    <row r="5226" spans="1:2">
      <c r="A5226" s="1">
        <v>201102015</v>
      </c>
      <c r="B5226" s="2" t="s">
        <v>10901</v>
      </c>
    </row>
    <row r="5227" spans="1:2">
      <c r="A5227" s="1">
        <v>201102016</v>
      </c>
      <c r="B5227" s="2" t="s">
        <v>10902</v>
      </c>
    </row>
    <row r="5228" spans="1:2">
      <c r="A5228" s="1">
        <v>201102017</v>
      </c>
      <c r="B5228" s="2" t="s">
        <v>10903</v>
      </c>
    </row>
    <row r="5229" spans="1:2">
      <c r="A5229" s="1">
        <v>201102018</v>
      </c>
      <c r="B5229" s="2" t="s">
        <v>10904</v>
      </c>
    </row>
    <row r="5230" spans="1:2">
      <c r="A5230" s="1">
        <v>201102019</v>
      </c>
      <c r="B5230" s="2" t="s">
        <v>10905</v>
      </c>
    </row>
    <row r="5231" spans="1:2">
      <c r="A5231" s="1">
        <v>201102020</v>
      </c>
      <c r="B5231" s="2" t="s">
        <v>10906</v>
      </c>
    </row>
    <row r="5232" spans="1:2">
      <c r="A5232" s="1">
        <v>10606040</v>
      </c>
      <c r="B5232" s="2" t="s">
        <v>10907</v>
      </c>
    </row>
    <row r="5233" spans="1:2">
      <c r="A5233" s="1">
        <v>10607201</v>
      </c>
      <c r="B5233" s="2" t="s">
        <v>10908</v>
      </c>
    </row>
    <row r="5234" spans="1:2">
      <c r="A5234" s="1">
        <v>10607202</v>
      </c>
      <c r="B5234" s="2" t="s">
        <v>10909</v>
      </c>
    </row>
    <row r="5235" spans="1:2">
      <c r="A5235" s="1">
        <v>10607203</v>
      </c>
      <c r="B5235" s="2" t="s">
        <v>10910</v>
      </c>
    </row>
    <row r="5236" spans="1:2">
      <c r="A5236" s="1">
        <v>10607204</v>
      </c>
      <c r="B5236" s="2" t="s">
        <v>10911</v>
      </c>
    </row>
    <row r="5237" spans="1:2">
      <c r="A5237" s="1">
        <v>10607205</v>
      </c>
      <c r="B5237" s="2" t="s">
        <v>10912</v>
      </c>
    </row>
    <row r="5238" spans="1:2">
      <c r="A5238" s="1">
        <v>10607206</v>
      </c>
      <c r="B5238" s="2" t="s">
        <v>10913</v>
      </c>
    </row>
    <row r="5239" spans="1:2">
      <c r="A5239" s="1">
        <v>10607207</v>
      </c>
      <c r="B5239" s="2" t="s">
        <v>10914</v>
      </c>
    </row>
    <row r="5240" spans="1:2">
      <c r="A5240" s="1">
        <v>10607208</v>
      </c>
      <c r="B5240" s="2" t="s">
        <v>10915</v>
      </c>
    </row>
    <row r="5241" spans="1:2">
      <c r="A5241" s="1">
        <v>10607209</v>
      </c>
      <c r="B5241" s="2" t="s">
        <v>10916</v>
      </c>
    </row>
    <row r="5242" spans="1:2">
      <c r="A5242" s="1">
        <v>10607210</v>
      </c>
      <c r="B5242" s="2" t="s">
        <v>10917</v>
      </c>
    </row>
    <row r="5243" spans="1:2">
      <c r="A5243" s="1">
        <v>1060523</v>
      </c>
      <c r="B5243" s="2" t="s">
        <v>10918</v>
      </c>
    </row>
    <row r="5244" spans="1:2">
      <c r="A5244" s="1">
        <v>100109000</v>
      </c>
      <c r="B5244" s="2" t="s">
        <v>10919</v>
      </c>
    </row>
    <row r="5245" spans="1:2">
      <c r="A5245" s="1">
        <v>10607305</v>
      </c>
      <c r="B5245" s="2" t="s">
        <v>10920</v>
      </c>
    </row>
    <row r="5246" spans="1:2">
      <c r="A5246" s="1">
        <v>10607307</v>
      </c>
      <c r="B5246" s="2" t="s">
        <v>10921</v>
      </c>
    </row>
    <row r="5247" spans="1:2">
      <c r="A5247" s="1">
        <v>10607308</v>
      </c>
      <c r="B5247" s="2" t="s">
        <v>10922</v>
      </c>
    </row>
    <row r="5248" spans="1:2">
      <c r="A5248" s="1">
        <v>10607401</v>
      </c>
      <c r="B5248" s="2" t="s">
        <v>10923</v>
      </c>
    </row>
    <row r="5249" spans="1:2">
      <c r="A5249" s="1">
        <v>10607402</v>
      </c>
      <c r="B5249" s="2" t="s">
        <v>10924</v>
      </c>
    </row>
    <row r="5250" spans="1:2">
      <c r="A5250" s="1">
        <v>10607403</v>
      </c>
      <c r="B5250" s="2" t="s">
        <v>10925</v>
      </c>
    </row>
    <row r="5251" spans="1:2">
      <c r="A5251" s="1">
        <v>10607405</v>
      </c>
      <c r="B5251" s="2" t="s">
        <v>10926</v>
      </c>
    </row>
    <row r="5252" spans="1:2">
      <c r="A5252" s="1">
        <v>10607406</v>
      </c>
      <c r="B5252" s="2" t="s">
        <v>10927</v>
      </c>
    </row>
    <row r="5253" spans="1:2">
      <c r="A5253" s="1">
        <v>10607407</v>
      </c>
      <c r="B5253" s="2" t="s">
        <v>10928</v>
      </c>
    </row>
    <row r="5254" spans="1:2">
      <c r="A5254" s="1">
        <v>10607408</v>
      </c>
      <c r="B5254" s="2" t="s">
        <v>10929</v>
      </c>
    </row>
    <row r="5255" spans="1:2">
      <c r="A5255" s="1">
        <v>10607410</v>
      </c>
      <c r="B5255" s="2" t="s">
        <v>10930</v>
      </c>
    </row>
    <row r="5256" spans="1:2">
      <c r="A5256" s="1">
        <v>10607411</v>
      </c>
      <c r="B5256" s="2" t="s">
        <v>10931</v>
      </c>
    </row>
    <row r="5257" spans="1:2">
      <c r="A5257" s="1">
        <v>10607412</v>
      </c>
      <c r="B5257" s="2" t="s">
        <v>10932</v>
      </c>
    </row>
    <row r="5258" spans="1:2">
      <c r="A5258" s="1">
        <v>10607413</v>
      </c>
      <c r="B5258" s="2" t="s">
        <v>10933</v>
      </c>
    </row>
    <row r="5259" spans="1:2">
      <c r="A5259" s="1">
        <v>10607414</v>
      </c>
      <c r="B5259" s="2" t="s">
        <v>10934</v>
      </c>
    </row>
    <row r="5260" spans="1:2">
      <c r="A5260" s="1">
        <v>10607415</v>
      </c>
      <c r="B5260" s="2" t="s">
        <v>10935</v>
      </c>
    </row>
    <row r="5261" spans="1:2">
      <c r="A5261" s="1">
        <v>10607416</v>
      </c>
      <c r="B5261" s="2" t="s">
        <v>10936</v>
      </c>
    </row>
    <row r="5262" spans="1:2">
      <c r="A5262" s="1">
        <v>10607417</v>
      </c>
      <c r="B5262" s="2" t="s">
        <v>10937</v>
      </c>
    </row>
    <row r="5263" spans="1:2">
      <c r="A5263" s="1">
        <v>10607418</v>
      </c>
      <c r="B5263" s="2" t="s">
        <v>10938</v>
      </c>
    </row>
    <row r="5264" spans="1:2">
      <c r="A5264" s="1">
        <v>10607419</v>
      </c>
      <c r="B5264" s="2" t="s">
        <v>10939</v>
      </c>
    </row>
    <row r="5265" spans="1:2">
      <c r="A5265" s="1">
        <v>10607420</v>
      </c>
      <c r="B5265" s="2" t="s">
        <v>10940</v>
      </c>
    </row>
    <row r="5266" spans="1:2">
      <c r="A5266" s="1">
        <v>10607421</v>
      </c>
      <c r="B5266" s="2" t="s">
        <v>10941</v>
      </c>
    </row>
    <row r="5267" spans="1:2">
      <c r="A5267" s="1">
        <v>10607422</v>
      </c>
      <c r="B5267" s="2" t="s">
        <v>10923</v>
      </c>
    </row>
    <row r="5268" spans="1:2">
      <c r="A5268" s="1">
        <v>10607423</v>
      </c>
      <c r="B5268" s="2" t="s">
        <v>10925</v>
      </c>
    </row>
    <row r="5269" spans="1:2">
      <c r="A5269" s="1">
        <v>10607424</v>
      </c>
      <c r="B5269" s="2" t="s">
        <v>10924</v>
      </c>
    </row>
    <row r="5270" spans="1:2">
      <c r="A5270" s="1">
        <v>10607425</v>
      </c>
      <c r="B5270" s="2" t="s">
        <v>10942</v>
      </c>
    </row>
    <row r="5271" spans="1:2">
      <c r="A5271" s="1">
        <v>10607426</v>
      </c>
      <c r="B5271" s="2" t="s">
        <v>10943</v>
      </c>
    </row>
    <row r="5272" spans="1:2">
      <c r="A5272" s="1">
        <v>10607427</v>
      </c>
      <c r="B5272" s="2" t="s">
        <v>10944</v>
      </c>
    </row>
    <row r="5273" spans="1:2">
      <c r="A5273" s="1">
        <v>10607428</v>
      </c>
      <c r="B5273" s="2" t="s">
        <v>10936</v>
      </c>
    </row>
    <row r="5274" spans="1:2">
      <c r="A5274" s="1">
        <v>10607430</v>
      </c>
      <c r="B5274" s="2" t="s">
        <v>10945</v>
      </c>
    </row>
    <row r="5275" spans="1:2">
      <c r="A5275" s="1">
        <v>11107002</v>
      </c>
      <c r="B5275" s="2" t="s">
        <v>10946</v>
      </c>
    </row>
    <row r="5276" spans="1:2">
      <c r="A5276" s="1">
        <v>11107003</v>
      </c>
      <c r="B5276" s="2" t="s">
        <v>10947</v>
      </c>
    </row>
    <row r="5277" spans="1:2">
      <c r="A5277" s="1">
        <v>11107004</v>
      </c>
      <c r="B5277" s="2" t="s">
        <v>10948</v>
      </c>
    </row>
    <row r="5278" spans="1:2">
      <c r="A5278" s="1">
        <v>11107005</v>
      </c>
      <c r="B5278" s="2" t="s">
        <v>10949</v>
      </c>
    </row>
    <row r="5279" spans="1:2">
      <c r="A5279" s="1">
        <v>11107010</v>
      </c>
      <c r="B5279" s="2" t="s">
        <v>8010</v>
      </c>
    </row>
    <row r="5280" spans="1:2">
      <c r="A5280" s="1">
        <v>72310101</v>
      </c>
      <c r="B5280" s="2" t="s">
        <v>10950</v>
      </c>
    </row>
    <row r="5281" spans="1:2">
      <c r="A5281" s="1">
        <v>72310102</v>
      </c>
      <c r="B5281" s="2" t="s">
        <v>10951</v>
      </c>
    </row>
    <row r="5282" spans="1:2">
      <c r="A5282" s="1">
        <v>72310201</v>
      </c>
      <c r="B5282" s="2" t="s">
        <v>10952</v>
      </c>
    </row>
    <row r="5283" spans="1:2">
      <c r="A5283" s="1">
        <v>72310202</v>
      </c>
      <c r="B5283" s="2" t="s">
        <v>10953</v>
      </c>
    </row>
    <row r="5284" spans="1:2">
      <c r="A5284" s="1">
        <v>72310301</v>
      </c>
      <c r="B5284" s="2" t="s">
        <v>10954</v>
      </c>
    </row>
    <row r="5285" spans="1:2">
      <c r="A5285" s="1">
        <v>72310302</v>
      </c>
      <c r="B5285" s="2" t="s">
        <v>10955</v>
      </c>
    </row>
    <row r="5286" spans="1:2">
      <c r="A5286" s="1">
        <v>72320101</v>
      </c>
      <c r="B5286" s="2" t="s">
        <v>10956</v>
      </c>
    </row>
    <row r="5287" spans="1:2">
      <c r="A5287" s="1">
        <v>72320102</v>
      </c>
      <c r="B5287" s="2" t="s">
        <v>10957</v>
      </c>
    </row>
    <row r="5288" spans="1:2">
      <c r="A5288" s="1">
        <v>72320103</v>
      </c>
      <c r="B5288" s="2" t="s">
        <v>10958</v>
      </c>
    </row>
    <row r="5289" spans="1:2">
      <c r="A5289" s="1">
        <v>72320104</v>
      </c>
      <c r="B5289" s="2" t="s">
        <v>10959</v>
      </c>
    </row>
    <row r="5290" spans="1:2">
      <c r="A5290" s="1">
        <v>72320105</v>
      </c>
      <c r="B5290" s="2" t="s">
        <v>10960</v>
      </c>
    </row>
    <row r="5291" spans="1:2">
      <c r="A5291" s="1">
        <v>72320106</v>
      </c>
      <c r="B5291" s="2" t="s">
        <v>10961</v>
      </c>
    </row>
    <row r="5292" spans="1:2">
      <c r="A5292" s="1">
        <v>72320201</v>
      </c>
      <c r="B5292" s="2" t="s">
        <v>10962</v>
      </c>
    </row>
    <row r="5293" spans="1:2">
      <c r="A5293" s="1">
        <v>72320202</v>
      </c>
      <c r="B5293" s="2" t="s">
        <v>10963</v>
      </c>
    </row>
    <row r="5294" spans="1:2">
      <c r="A5294" s="1">
        <v>72320203</v>
      </c>
      <c r="B5294" s="2" t="s">
        <v>10964</v>
      </c>
    </row>
    <row r="5295" spans="1:2">
      <c r="A5295" s="1">
        <v>72320301</v>
      </c>
      <c r="B5295" s="2" t="s">
        <v>10965</v>
      </c>
    </row>
    <row r="5296" spans="1:2">
      <c r="A5296" s="1">
        <v>72320302</v>
      </c>
      <c r="B5296" s="2" t="s">
        <v>10966</v>
      </c>
    </row>
    <row r="5297" spans="1:2">
      <c r="A5297" s="1">
        <v>72320401</v>
      </c>
      <c r="B5297" s="2" t="s">
        <v>10967</v>
      </c>
    </row>
    <row r="5298" spans="1:2">
      <c r="A5298" s="1">
        <v>72320402</v>
      </c>
      <c r="B5298" s="2" t="s">
        <v>10968</v>
      </c>
    </row>
    <row r="5299" spans="1:2">
      <c r="A5299" s="1">
        <v>72320403</v>
      </c>
      <c r="B5299" s="2" t="s">
        <v>10969</v>
      </c>
    </row>
    <row r="5300" spans="1:2">
      <c r="A5300" s="1">
        <v>72320501</v>
      </c>
      <c r="B5300" s="2" t="s">
        <v>10970</v>
      </c>
    </row>
    <row r="5301" spans="1:2">
      <c r="A5301" s="1">
        <v>72320502</v>
      </c>
      <c r="B5301" s="2" t="s">
        <v>10971</v>
      </c>
    </row>
    <row r="5302" spans="1:2">
      <c r="A5302" s="1">
        <v>72330101</v>
      </c>
      <c r="B5302" s="2" t="s">
        <v>10972</v>
      </c>
    </row>
    <row r="5303" spans="1:2">
      <c r="A5303" s="1">
        <v>72330102</v>
      </c>
      <c r="B5303" s="2" t="s">
        <v>10973</v>
      </c>
    </row>
    <row r="5304" spans="1:2">
      <c r="A5304" s="1">
        <v>72330103</v>
      </c>
      <c r="B5304" s="2" t="s">
        <v>10974</v>
      </c>
    </row>
    <row r="5305" spans="1:2">
      <c r="A5305" s="1">
        <v>72330104</v>
      </c>
      <c r="B5305" s="2" t="s">
        <v>10975</v>
      </c>
    </row>
    <row r="5306" spans="1:2">
      <c r="A5306" s="1">
        <v>72330105</v>
      </c>
      <c r="B5306" s="2" t="s">
        <v>10976</v>
      </c>
    </row>
    <row r="5307" spans="1:2">
      <c r="A5307" s="1">
        <v>72330201</v>
      </c>
      <c r="B5307" s="2" t="s">
        <v>10977</v>
      </c>
    </row>
    <row r="5308" spans="1:2">
      <c r="A5308" s="1">
        <v>72330202</v>
      </c>
      <c r="B5308" s="2" t="s">
        <v>10978</v>
      </c>
    </row>
    <row r="5309" spans="1:2">
      <c r="A5309" s="1">
        <v>72330203</v>
      </c>
      <c r="B5309" s="2" t="s">
        <v>10979</v>
      </c>
    </row>
    <row r="5310" spans="1:2">
      <c r="A5310" s="1">
        <v>72330204</v>
      </c>
      <c r="B5310" s="2" t="s">
        <v>10980</v>
      </c>
    </row>
    <row r="5311" spans="1:2">
      <c r="A5311" s="1">
        <v>72330301</v>
      </c>
      <c r="B5311" s="2" t="s">
        <v>10981</v>
      </c>
    </row>
    <row r="5312" spans="1:2">
      <c r="A5312" s="1">
        <v>72330401</v>
      </c>
      <c r="B5312" s="2" t="s">
        <v>10982</v>
      </c>
    </row>
    <row r="5313" spans="1:2">
      <c r="A5313" s="1">
        <v>72330402</v>
      </c>
      <c r="B5313" s="2" t="s">
        <v>10983</v>
      </c>
    </row>
    <row r="5314" spans="1:2">
      <c r="A5314" s="1">
        <v>72330403</v>
      </c>
      <c r="B5314" s="2" t="s">
        <v>10984</v>
      </c>
    </row>
    <row r="5315" spans="1:2">
      <c r="A5315" s="1">
        <v>72330404</v>
      </c>
      <c r="B5315" s="2" t="s">
        <v>10985</v>
      </c>
    </row>
    <row r="5316" spans="1:2">
      <c r="A5316" s="1">
        <v>72330501</v>
      </c>
      <c r="B5316" s="2" t="s">
        <v>10986</v>
      </c>
    </row>
    <row r="5317" spans="1:2">
      <c r="A5317" s="1">
        <v>72330502</v>
      </c>
      <c r="B5317" s="2" t="s">
        <v>7221</v>
      </c>
    </row>
    <row r="5318" spans="1:2">
      <c r="A5318" s="1">
        <v>72330503</v>
      </c>
      <c r="B5318" s="2" t="s">
        <v>10987</v>
      </c>
    </row>
    <row r="5319" spans="1:2">
      <c r="A5319" s="1">
        <v>72330504</v>
      </c>
      <c r="B5319" s="2" t="s">
        <v>10988</v>
      </c>
    </row>
    <row r="5320" spans="1:2">
      <c r="A5320" s="1">
        <v>72330505</v>
      </c>
      <c r="B5320" s="2" t="s">
        <v>10989</v>
      </c>
    </row>
    <row r="5321" spans="1:2">
      <c r="A5321" s="1">
        <v>72330506</v>
      </c>
      <c r="B5321" s="2" t="s">
        <v>10990</v>
      </c>
    </row>
    <row r="5322" spans="1:2">
      <c r="A5322" s="1">
        <v>72330507</v>
      </c>
      <c r="B5322" s="2" t="s">
        <v>10991</v>
      </c>
    </row>
    <row r="5323" spans="1:2">
      <c r="A5323" s="1">
        <v>72330508</v>
      </c>
      <c r="B5323" s="2" t="s">
        <v>10992</v>
      </c>
    </row>
    <row r="5324" spans="1:2">
      <c r="A5324" s="1">
        <v>72330509</v>
      </c>
      <c r="B5324" s="2" t="s">
        <v>10993</v>
      </c>
    </row>
    <row r="5325" spans="1:2">
      <c r="A5325" s="1">
        <v>72330601</v>
      </c>
      <c r="B5325" s="2" t="s">
        <v>10994</v>
      </c>
    </row>
    <row r="5326" spans="1:2">
      <c r="A5326" s="1">
        <v>72330602</v>
      </c>
      <c r="B5326" s="2" t="s">
        <v>10995</v>
      </c>
    </row>
    <row r="5327" spans="1:2">
      <c r="A5327" s="1">
        <v>72330603</v>
      </c>
      <c r="B5327" s="2" t="s">
        <v>10996</v>
      </c>
    </row>
    <row r="5328" spans="1:2">
      <c r="A5328" s="1">
        <v>72330604</v>
      </c>
      <c r="B5328" s="2" t="s">
        <v>10997</v>
      </c>
    </row>
    <row r="5329" spans="1:2">
      <c r="A5329" s="1">
        <v>72330605</v>
      </c>
      <c r="B5329" s="2" t="s">
        <v>10998</v>
      </c>
    </row>
    <row r="5330" spans="1:2">
      <c r="A5330" s="1">
        <v>72330606</v>
      </c>
      <c r="B5330" s="2" t="s">
        <v>10999</v>
      </c>
    </row>
    <row r="5331" spans="1:2">
      <c r="A5331" s="1">
        <v>72330607</v>
      </c>
      <c r="B5331" s="2" t="s">
        <v>11000</v>
      </c>
    </row>
    <row r="5332" spans="1:2">
      <c r="A5332" s="1">
        <v>72330608</v>
      </c>
      <c r="B5332" s="2" t="s">
        <v>11001</v>
      </c>
    </row>
    <row r="5333" spans="1:2">
      <c r="A5333" s="1">
        <v>72330609</v>
      </c>
      <c r="B5333" s="2" t="s">
        <v>11002</v>
      </c>
    </row>
    <row r="5334" spans="1:2">
      <c r="A5334" s="1">
        <v>72330701</v>
      </c>
      <c r="B5334" s="2" t="s">
        <v>11003</v>
      </c>
    </row>
    <row r="5335" spans="1:2">
      <c r="A5335" s="1">
        <v>72330702</v>
      </c>
      <c r="B5335" s="2" t="s">
        <v>11004</v>
      </c>
    </row>
    <row r="5336" spans="1:2">
      <c r="A5336" s="1">
        <v>72330801</v>
      </c>
      <c r="B5336" s="2" t="s">
        <v>11005</v>
      </c>
    </row>
    <row r="5337" spans="1:2">
      <c r="A5337" s="1">
        <v>72330802</v>
      </c>
      <c r="B5337" s="2" t="s">
        <v>11006</v>
      </c>
    </row>
    <row r="5338" spans="1:2">
      <c r="A5338" s="1">
        <v>72330803</v>
      </c>
      <c r="B5338" s="2" t="s">
        <v>11007</v>
      </c>
    </row>
    <row r="5339" spans="1:2">
      <c r="A5339" s="1">
        <v>72340101</v>
      </c>
      <c r="B5339" s="2" t="s">
        <v>11008</v>
      </c>
    </row>
    <row r="5340" spans="1:2">
      <c r="A5340" s="1">
        <v>72340102</v>
      </c>
      <c r="B5340" s="2" t="s">
        <v>4397</v>
      </c>
    </row>
    <row r="5341" spans="1:2">
      <c r="A5341" s="1">
        <v>72340103</v>
      </c>
      <c r="B5341" s="2" t="s">
        <v>11009</v>
      </c>
    </row>
    <row r="5342" spans="1:2">
      <c r="A5342" s="1">
        <v>72340104</v>
      </c>
      <c r="B5342" s="2" t="s">
        <v>11010</v>
      </c>
    </row>
    <row r="5343" spans="1:2">
      <c r="A5343" s="1">
        <v>72340201</v>
      </c>
      <c r="B5343" s="2" t="s">
        <v>11011</v>
      </c>
    </row>
    <row r="5344" spans="1:2">
      <c r="A5344" s="1">
        <v>72340202</v>
      </c>
      <c r="B5344" s="2" t="s">
        <v>11012</v>
      </c>
    </row>
    <row r="5345" spans="1:2">
      <c r="A5345" s="1">
        <v>72340203</v>
      </c>
      <c r="B5345" s="2" t="s">
        <v>11013</v>
      </c>
    </row>
    <row r="5346" spans="1:2">
      <c r="A5346" s="1">
        <v>72340204</v>
      </c>
      <c r="B5346" s="2" t="s">
        <v>11014</v>
      </c>
    </row>
    <row r="5347" spans="1:2">
      <c r="A5347" s="1">
        <v>72340301</v>
      </c>
      <c r="B5347" s="2" t="s">
        <v>11015</v>
      </c>
    </row>
    <row r="5348" spans="1:2">
      <c r="A5348" s="1">
        <v>72340302</v>
      </c>
      <c r="B5348" s="2" t="s">
        <v>11016</v>
      </c>
    </row>
    <row r="5349" spans="1:2">
      <c r="A5349" s="1">
        <v>72340303</v>
      </c>
      <c r="B5349" s="2" t="s">
        <v>11017</v>
      </c>
    </row>
    <row r="5350" spans="1:2">
      <c r="A5350" s="1">
        <v>72340304</v>
      </c>
      <c r="B5350" s="2" t="s">
        <v>11018</v>
      </c>
    </row>
    <row r="5351" spans="1:2">
      <c r="A5351" s="1">
        <v>72340305</v>
      </c>
      <c r="B5351" s="2" t="s">
        <v>11019</v>
      </c>
    </row>
    <row r="5352" spans="1:2">
      <c r="A5352" s="1">
        <v>72350101</v>
      </c>
      <c r="B5352" s="2" t="s">
        <v>11020</v>
      </c>
    </row>
    <row r="5353" spans="1:2">
      <c r="A5353" s="1">
        <v>72350102</v>
      </c>
      <c r="B5353" s="2" t="s">
        <v>11021</v>
      </c>
    </row>
    <row r="5354" spans="1:2">
      <c r="A5354" s="1">
        <v>72350103</v>
      </c>
      <c r="B5354" s="2" t="s">
        <v>11022</v>
      </c>
    </row>
    <row r="5355" spans="1:2">
      <c r="A5355" s="1">
        <v>72350104</v>
      </c>
      <c r="B5355" s="2" t="s">
        <v>11023</v>
      </c>
    </row>
    <row r="5356" spans="1:2">
      <c r="A5356" s="1">
        <v>72350105</v>
      </c>
      <c r="B5356" s="2" t="s">
        <v>11024</v>
      </c>
    </row>
    <row r="5357" spans="1:2">
      <c r="A5357" s="1">
        <v>72350201</v>
      </c>
      <c r="B5357" s="2" t="s">
        <v>11025</v>
      </c>
    </row>
    <row r="5358" spans="1:2">
      <c r="A5358" s="1">
        <v>72350202</v>
      </c>
      <c r="B5358" s="2" t="s">
        <v>11026</v>
      </c>
    </row>
    <row r="5359" spans="1:2">
      <c r="A5359" s="1">
        <v>72350301</v>
      </c>
      <c r="B5359" s="2" t="s">
        <v>11027</v>
      </c>
    </row>
    <row r="5360" spans="1:2">
      <c r="A5360" s="1">
        <v>72350302</v>
      </c>
      <c r="B5360" s="2" t="s">
        <v>11028</v>
      </c>
    </row>
    <row r="5361" spans="1:2">
      <c r="A5361" s="1">
        <v>72350303</v>
      </c>
      <c r="B5361" s="2" t="s">
        <v>11029</v>
      </c>
    </row>
    <row r="5362" spans="1:2">
      <c r="A5362" s="1">
        <v>72350304</v>
      </c>
      <c r="B5362" s="2" t="s">
        <v>11030</v>
      </c>
    </row>
    <row r="5363" spans="1:2">
      <c r="A5363" s="1">
        <v>72350305</v>
      </c>
      <c r="B5363" s="2" t="s">
        <v>11031</v>
      </c>
    </row>
    <row r="5364" spans="1:2">
      <c r="A5364" s="1">
        <v>72350401</v>
      </c>
      <c r="B5364" s="2" t="s">
        <v>11032</v>
      </c>
    </row>
    <row r="5365" spans="1:2">
      <c r="A5365" s="1">
        <v>72350402</v>
      </c>
      <c r="B5365" s="2" t="s">
        <v>11033</v>
      </c>
    </row>
    <row r="5366" spans="1:2">
      <c r="A5366" s="1">
        <v>72360601</v>
      </c>
      <c r="B5366" s="2" t="s">
        <v>11034</v>
      </c>
    </row>
    <row r="5367" spans="1:2">
      <c r="A5367" s="1">
        <v>72360701</v>
      </c>
      <c r="B5367" s="2" t="s">
        <v>11035</v>
      </c>
    </row>
    <row r="5368" spans="1:2">
      <c r="A5368" s="1">
        <v>72360702</v>
      </c>
      <c r="B5368" s="2" t="s">
        <v>11036</v>
      </c>
    </row>
    <row r="5369" spans="1:2">
      <c r="A5369" s="1">
        <v>72360703</v>
      </c>
      <c r="B5369" s="2" t="s">
        <v>11037</v>
      </c>
    </row>
    <row r="5370" spans="1:2">
      <c r="A5370" s="1">
        <v>72360704</v>
      </c>
      <c r="B5370" s="2" t="s">
        <v>11038</v>
      </c>
    </row>
    <row r="5371" spans="1:2">
      <c r="A5371" s="1">
        <v>72360801</v>
      </c>
      <c r="B5371" s="2" t="s">
        <v>11039</v>
      </c>
    </row>
    <row r="5372" spans="1:2">
      <c r="A5372" s="1">
        <v>72360802</v>
      </c>
      <c r="B5372" s="2" t="s">
        <v>11040</v>
      </c>
    </row>
    <row r="5373" spans="1:2">
      <c r="A5373" s="1">
        <v>72360803</v>
      </c>
      <c r="B5373" s="2" t="s">
        <v>11041</v>
      </c>
    </row>
    <row r="5374" spans="1:2">
      <c r="A5374" s="1">
        <v>72360804</v>
      </c>
      <c r="B5374" s="2" t="s">
        <v>11042</v>
      </c>
    </row>
    <row r="5375" spans="1:2">
      <c r="A5375" s="1">
        <v>72360805</v>
      </c>
      <c r="B5375" s="2" t="s">
        <v>11043</v>
      </c>
    </row>
    <row r="5376" spans="1:2">
      <c r="A5376" s="1">
        <v>72360901</v>
      </c>
      <c r="B5376" s="2" t="s">
        <v>11044</v>
      </c>
    </row>
    <row r="5377" spans="1:2">
      <c r="A5377" s="1">
        <v>72361001</v>
      </c>
      <c r="B5377" s="2" t="s">
        <v>11045</v>
      </c>
    </row>
    <row r="5378" spans="1:2">
      <c r="A5378" s="1">
        <v>72361101</v>
      </c>
      <c r="B5378" s="2" t="s">
        <v>11046</v>
      </c>
    </row>
    <row r="5379" spans="1:2">
      <c r="A5379" s="1">
        <v>72361102</v>
      </c>
      <c r="B5379" s="2" t="s">
        <v>11047</v>
      </c>
    </row>
    <row r="5380" spans="1:2">
      <c r="A5380" s="1">
        <v>72361103</v>
      </c>
      <c r="B5380" s="2" t="s">
        <v>11048</v>
      </c>
    </row>
    <row r="5381" spans="1:2">
      <c r="A5381" s="1">
        <v>72361104</v>
      </c>
      <c r="B5381" s="2" t="s">
        <v>11049</v>
      </c>
    </row>
    <row r="5382" spans="1:2">
      <c r="A5382" s="1">
        <v>72361105</v>
      </c>
      <c r="B5382" s="2" t="s">
        <v>11050</v>
      </c>
    </row>
    <row r="5383" spans="1:2">
      <c r="A5383" s="1">
        <v>72361106</v>
      </c>
      <c r="B5383" s="2" t="s">
        <v>11051</v>
      </c>
    </row>
    <row r="5384" spans="1:2">
      <c r="A5384" s="1">
        <v>72361107</v>
      </c>
      <c r="B5384" s="2" t="s">
        <v>11052</v>
      </c>
    </row>
    <row r="5385" spans="1:2">
      <c r="A5385" s="1">
        <v>72370101</v>
      </c>
      <c r="B5385" s="2" t="s">
        <v>11053</v>
      </c>
    </row>
    <row r="5386" spans="1:2">
      <c r="A5386" s="1">
        <v>72370102</v>
      </c>
      <c r="B5386" s="2" t="s">
        <v>11054</v>
      </c>
    </row>
    <row r="5387" spans="1:2">
      <c r="A5387" s="1">
        <v>72370201</v>
      </c>
      <c r="B5387" s="2" t="s">
        <v>11055</v>
      </c>
    </row>
    <row r="5388" spans="1:2">
      <c r="A5388" s="1">
        <v>72370202</v>
      </c>
      <c r="B5388" s="2" t="s">
        <v>11056</v>
      </c>
    </row>
    <row r="5389" spans="1:2">
      <c r="A5389" s="1">
        <v>72370203</v>
      </c>
      <c r="B5389" s="2" t="s">
        <v>11057</v>
      </c>
    </row>
    <row r="5390" spans="1:2">
      <c r="A5390" s="1">
        <v>72370301</v>
      </c>
      <c r="B5390" s="2" t="s">
        <v>11058</v>
      </c>
    </row>
    <row r="5391" spans="1:2">
      <c r="A5391" s="1">
        <v>72370302</v>
      </c>
      <c r="B5391" s="2" t="s">
        <v>11059</v>
      </c>
    </row>
    <row r="5392" spans="1:2">
      <c r="A5392" s="1">
        <v>72370303</v>
      </c>
      <c r="B5392" s="2" t="s">
        <v>11060</v>
      </c>
    </row>
    <row r="5393" spans="1:2">
      <c r="A5393" s="1">
        <v>72370304</v>
      </c>
      <c r="B5393" s="2" t="s">
        <v>11061</v>
      </c>
    </row>
    <row r="5394" spans="1:2">
      <c r="A5394" s="1">
        <v>72370305</v>
      </c>
      <c r="B5394" s="2" t="s">
        <v>11062</v>
      </c>
    </row>
    <row r="5395" spans="1:2">
      <c r="A5395" s="1">
        <v>72370306</v>
      </c>
      <c r="B5395" s="2" t="s">
        <v>11063</v>
      </c>
    </row>
    <row r="5396" spans="1:2">
      <c r="A5396" s="1">
        <v>72370307</v>
      </c>
      <c r="B5396" s="2" t="s">
        <v>11064</v>
      </c>
    </row>
    <row r="5397" spans="1:2">
      <c r="A5397" s="1">
        <v>72370401</v>
      </c>
      <c r="B5397" s="2" t="s">
        <v>11065</v>
      </c>
    </row>
    <row r="5398" spans="1:2">
      <c r="A5398" s="1">
        <v>2925000</v>
      </c>
      <c r="B5398" s="2" t="s">
        <v>4455</v>
      </c>
    </row>
    <row r="5399" spans="1:2">
      <c r="A5399" s="1">
        <v>200510471</v>
      </c>
      <c r="B5399" s="2" t="s">
        <v>11066</v>
      </c>
    </row>
    <row r="5400" spans="1:2">
      <c r="A5400" s="1">
        <v>6130032</v>
      </c>
      <c r="B5400" s="2" t="s">
        <v>11067</v>
      </c>
    </row>
    <row r="5401" spans="1:2">
      <c r="A5401" s="1">
        <v>11106013</v>
      </c>
      <c r="B5401" s="2" t="s">
        <v>11068</v>
      </c>
    </row>
    <row r="5402" spans="1:2">
      <c r="A5402" s="1">
        <v>100342003</v>
      </c>
      <c r="B5402" s="2" t="s">
        <v>11069</v>
      </c>
    </row>
    <row r="5403" spans="1:2">
      <c r="A5403" s="1">
        <v>100343000</v>
      </c>
      <c r="B5403" s="2" t="s">
        <v>11070</v>
      </c>
    </row>
    <row r="5404" spans="1:2">
      <c r="A5404" s="1">
        <v>100343001</v>
      </c>
      <c r="B5404" s="2" t="s">
        <v>11071</v>
      </c>
    </row>
    <row r="5405" spans="1:2">
      <c r="A5405" s="1">
        <v>100343002</v>
      </c>
      <c r="B5405" s="2" t="s">
        <v>11072</v>
      </c>
    </row>
    <row r="5406" spans="1:2">
      <c r="A5406" s="1">
        <v>202110063</v>
      </c>
      <c r="B5406" s="2" t="s">
        <v>4464</v>
      </c>
    </row>
    <row r="5407" spans="1:2">
      <c r="A5407" s="1">
        <v>202110064</v>
      </c>
      <c r="B5407" s="2" t="s">
        <v>4465</v>
      </c>
    </row>
    <row r="5408" spans="1:2">
      <c r="A5408" s="1">
        <v>202110065</v>
      </c>
      <c r="B5408" s="2" t="s">
        <v>4466</v>
      </c>
    </row>
    <row r="5409" spans="1:2">
      <c r="A5409" s="1">
        <v>202110066</v>
      </c>
      <c r="B5409" s="2" t="s">
        <v>4467</v>
      </c>
    </row>
    <row r="5410" spans="1:2">
      <c r="A5410" s="1">
        <v>202110067</v>
      </c>
      <c r="B5410" s="2" t="s">
        <v>4468</v>
      </c>
    </row>
    <row r="5411" spans="1:2">
      <c r="A5411" s="1">
        <v>202110068</v>
      </c>
      <c r="B5411" s="2" t="s">
        <v>4469</v>
      </c>
    </row>
    <row r="5412" spans="1:2">
      <c r="A5412" s="1">
        <v>202110069</v>
      </c>
      <c r="B5412" s="2" t="s">
        <v>4470</v>
      </c>
    </row>
    <row r="5413" spans="1:2">
      <c r="A5413" s="1">
        <v>10701037</v>
      </c>
      <c r="B5413" s="2" t="s">
        <v>11073</v>
      </c>
    </row>
    <row r="5414" spans="1:2">
      <c r="A5414" s="1">
        <v>10701047</v>
      </c>
      <c r="B5414" s="2" t="s">
        <v>11074</v>
      </c>
    </row>
    <row r="5415" spans="1:2">
      <c r="A5415" s="1">
        <v>10701049</v>
      </c>
      <c r="B5415" s="2" t="s">
        <v>11075</v>
      </c>
    </row>
    <row r="5416" spans="1:2">
      <c r="A5416" s="1">
        <v>10701122</v>
      </c>
      <c r="B5416" s="2" t="s">
        <v>11076</v>
      </c>
    </row>
    <row r="5417" spans="1:2">
      <c r="A5417" s="1">
        <v>10701124</v>
      </c>
      <c r="B5417" s="2" t="s">
        <v>11077</v>
      </c>
    </row>
    <row r="5418" spans="1:2">
      <c r="A5418" s="1">
        <v>11404001</v>
      </c>
      <c r="B5418" s="2" t="s">
        <v>11078</v>
      </c>
    </row>
    <row r="5419" spans="1:2">
      <c r="A5419" s="1">
        <v>11404005</v>
      </c>
      <c r="B5419" s="2" t="s">
        <v>11079</v>
      </c>
    </row>
    <row r="5420" spans="1:2">
      <c r="A5420" s="1">
        <v>200702014</v>
      </c>
      <c r="B5420" s="2" t="s">
        <v>11080</v>
      </c>
    </row>
    <row r="5421" spans="1:2">
      <c r="A5421" s="1">
        <v>200703014</v>
      </c>
      <c r="B5421" s="2" t="s">
        <v>11081</v>
      </c>
    </row>
    <row r="5422" spans="1:2">
      <c r="A5422" s="1">
        <v>10607002</v>
      </c>
      <c r="B5422" s="2" t="s">
        <v>11082</v>
      </c>
    </row>
    <row r="5423" spans="1:2">
      <c r="A5423" s="1">
        <v>10607101</v>
      </c>
      <c r="B5423" s="2" t="s">
        <v>11083</v>
      </c>
    </row>
    <row r="5424" spans="1:2">
      <c r="A5424" s="1">
        <v>10607108</v>
      </c>
      <c r="B5424" s="2" t="s">
        <v>11084</v>
      </c>
    </row>
    <row r="5425" spans="1:2">
      <c r="A5425" s="1">
        <v>1060421</v>
      </c>
      <c r="B5425" s="2" t="s">
        <v>11085</v>
      </c>
    </row>
    <row r="5426" spans="1:2">
      <c r="A5426" s="1">
        <v>1060422</v>
      </c>
      <c r="B5426" s="2" t="s">
        <v>11086</v>
      </c>
    </row>
    <row r="5427" spans="1:2">
      <c r="A5427" s="1">
        <v>1060423</v>
      </c>
      <c r="B5427" s="2" t="s">
        <v>11087</v>
      </c>
    </row>
    <row r="5428" spans="1:2">
      <c r="A5428" s="1">
        <v>1060424</v>
      </c>
      <c r="B5428" s="2" t="s">
        <v>11088</v>
      </c>
    </row>
    <row r="5429" spans="1:2">
      <c r="A5429" s="1">
        <v>1060425</v>
      </c>
      <c r="B5429" s="2" t="s">
        <v>11089</v>
      </c>
    </row>
    <row r="5430" spans="1:2">
      <c r="A5430" s="1">
        <v>1060426</v>
      </c>
      <c r="B5430" s="2" t="s">
        <v>11090</v>
      </c>
    </row>
    <row r="5431" spans="1:2">
      <c r="A5431" s="1">
        <v>1060427</v>
      </c>
      <c r="B5431" s="2" t="s">
        <v>11091</v>
      </c>
    </row>
    <row r="5432" spans="1:2">
      <c r="A5432" s="1">
        <v>1060428</v>
      </c>
      <c r="B5432" s="2" t="s">
        <v>11092</v>
      </c>
    </row>
    <row r="5433" spans="1:2">
      <c r="A5433" s="1">
        <v>1060429</v>
      </c>
      <c r="B5433" s="2" t="s">
        <v>11093</v>
      </c>
    </row>
    <row r="5434" spans="1:2">
      <c r="A5434" s="1">
        <v>1060430</v>
      </c>
      <c r="B5434" s="2" t="s">
        <v>11094</v>
      </c>
    </row>
    <row r="5435" spans="1:2">
      <c r="A5435" s="1">
        <v>1060431</v>
      </c>
      <c r="B5435" s="2" t="s">
        <v>11095</v>
      </c>
    </row>
    <row r="5436" spans="1:2">
      <c r="A5436" s="1">
        <v>1060432</v>
      </c>
      <c r="B5436" s="2" t="s">
        <v>11096</v>
      </c>
    </row>
    <row r="5437" spans="1:2">
      <c r="A5437" s="1">
        <v>1060433</v>
      </c>
      <c r="B5437" s="2" t="s">
        <v>11097</v>
      </c>
    </row>
    <row r="5438" spans="1:2">
      <c r="A5438" s="1">
        <v>1060434</v>
      </c>
      <c r="B5438" s="2" t="s">
        <v>11098</v>
      </c>
    </row>
    <row r="5439" spans="1:2">
      <c r="A5439" s="1">
        <v>1060435</v>
      </c>
      <c r="B5439" s="2" t="s">
        <v>11099</v>
      </c>
    </row>
    <row r="5440" spans="1:2">
      <c r="A5440" s="1">
        <v>1060436</v>
      </c>
      <c r="B5440" s="2" t="s">
        <v>11100</v>
      </c>
    </row>
    <row r="5441" spans="1:2">
      <c r="A5441" s="1">
        <v>1060437</v>
      </c>
      <c r="B5441" s="2" t="s">
        <v>11101</v>
      </c>
    </row>
    <row r="5442" spans="1:2">
      <c r="A5442" s="1">
        <v>1060438</v>
      </c>
      <c r="B5442" s="2" t="s">
        <v>11102</v>
      </c>
    </row>
    <row r="5443" spans="1:2">
      <c r="A5443" s="1">
        <v>1060439</v>
      </c>
      <c r="B5443" s="2" t="s">
        <v>11103</v>
      </c>
    </row>
    <row r="5444" spans="1:2">
      <c r="A5444" s="1">
        <v>1060440</v>
      </c>
      <c r="B5444" s="2" t="s">
        <v>11104</v>
      </c>
    </row>
    <row r="5445" spans="1:2">
      <c r="A5445" s="1">
        <v>200520471</v>
      </c>
      <c r="B5445" s="2" t="s">
        <v>11105</v>
      </c>
    </row>
    <row r="5446" spans="1:2">
      <c r="A5446" s="1">
        <v>11106002</v>
      </c>
      <c r="B5446" s="2" t="s">
        <v>11106</v>
      </c>
    </row>
    <row r="5447" spans="1:2">
      <c r="A5447" s="1">
        <v>112070015</v>
      </c>
      <c r="B5447" s="2" t="s">
        <v>11107</v>
      </c>
    </row>
    <row r="5448" spans="1:2">
      <c r="A5448" s="1">
        <v>11211003</v>
      </c>
      <c r="B5448" s="2" t="s">
        <v>11108</v>
      </c>
    </row>
    <row r="5449" spans="1:2">
      <c r="A5449" s="1">
        <v>11105001</v>
      </c>
      <c r="B5449" s="2" t="s">
        <v>11109</v>
      </c>
    </row>
    <row r="5450" spans="1:2">
      <c r="A5450" s="1">
        <v>11104001</v>
      </c>
      <c r="B5450" s="2" t="s">
        <v>11110</v>
      </c>
    </row>
    <row r="5451" spans="1:2">
      <c r="A5451" s="1">
        <v>11102001</v>
      </c>
      <c r="B5451" s="2" t="s">
        <v>11111</v>
      </c>
    </row>
    <row r="5452" spans="1:2">
      <c r="A5452" s="1">
        <v>11107001</v>
      </c>
      <c r="B5452" s="2" t="s">
        <v>11112</v>
      </c>
    </row>
    <row r="5453" spans="1:2">
      <c r="A5453" s="1">
        <v>10303025</v>
      </c>
      <c r="B5453" s="2" t="s">
        <v>11113</v>
      </c>
    </row>
    <row r="5454" spans="1:2">
      <c r="A5454" s="1">
        <v>10605047</v>
      </c>
      <c r="B5454" s="2" t="s">
        <v>11114</v>
      </c>
    </row>
    <row r="5455" spans="1:2">
      <c r="A5455" s="1">
        <v>10605048</v>
      </c>
      <c r="B5455" s="2" t="s">
        <v>6969</v>
      </c>
    </row>
    <row r="5456" spans="1:2">
      <c r="A5456" s="1">
        <v>10605049</v>
      </c>
      <c r="B5456" s="2" t="s">
        <v>10869</v>
      </c>
    </row>
    <row r="5457" spans="1:2">
      <c r="A5457" s="1">
        <v>200902002</v>
      </c>
      <c r="B5457" s="2" t="s">
        <v>11115</v>
      </c>
    </row>
    <row r="5458" spans="1:2">
      <c r="A5458" s="1">
        <v>200902003</v>
      </c>
      <c r="B5458" s="2" t="s">
        <v>11116</v>
      </c>
    </row>
    <row r="5459" spans="1:2">
      <c r="A5459" s="1">
        <v>200902004</v>
      </c>
      <c r="B5459" s="2" t="s">
        <v>11117</v>
      </c>
    </row>
    <row r="5460" spans="1:2">
      <c r="A5460" s="1">
        <v>200902005</v>
      </c>
      <c r="B5460" s="2" t="s">
        <v>11118</v>
      </c>
    </row>
    <row r="5461" spans="1:2">
      <c r="A5461" s="1">
        <v>200902006</v>
      </c>
      <c r="B5461" s="2" t="s">
        <v>11119</v>
      </c>
    </row>
    <row r="5462" spans="1:2">
      <c r="A5462" s="1">
        <v>200902007</v>
      </c>
      <c r="B5462" s="2" t="s">
        <v>11120</v>
      </c>
    </row>
    <row r="5463" spans="1:2">
      <c r="A5463" s="1">
        <v>10903033</v>
      </c>
      <c r="B5463" s="2" t="s">
        <v>11121</v>
      </c>
    </row>
    <row r="5464" spans="1:2">
      <c r="A5464" s="1">
        <v>100314006</v>
      </c>
      <c r="B5464" s="2" t="s">
        <v>11122</v>
      </c>
    </row>
    <row r="5465" spans="1:2">
      <c r="A5465" s="1">
        <v>100314007</v>
      </c>
      <c r="B5465" s="2" t="s">
        <v>11123</v>
      </c>
    </row>
    <row r="5466" spans="1:2">
      <c r="A5466" s="1">
        <v>300008431</v>
      </c>
      <c r="B5466" s="2" t="s">
        <v>11124</v>
      </c>
    </row>
    <row r="5467" spans="1:2">
      <c r="A5467" s="1">
        <v>300008443</v>
      </c>
      <c r="B5467" s="2" t="s">
        <v>11125</v>
      </c>
    </row>
    <row r="5468" spans="1:2">
      <c r="A5468" s="1">
        <v>300008610</v>
      </c>
      <c r="B5468" s="2" t="s">
        <v>11126</v>
      </c>
    </row>
    <row r="5469" spans="1:2">
      <c r="A5469" s="1">
        <v>300008612</v>
      </c>
      <c r="B5469" s="2" t="s">
        <v>7647</v>
      </c>
    </row>
    <row r="5470" spans="1:2">
      <c r="A5470" s="1">
        <v>300008614</v>
      </c>
      <c r="B5470" s="2" t="s">
        <v>7643</v>
      </c>
    </row>
    <row r="5471" spans="1:2">
      <c r="A5471" s="1">
        <v>300008615</v>
      </c>
      <c r="B5471" s="2" t="s">
        <v>7672</v>
      </c>
    </row>
    <row r="5472" spans="1:2">
      <c r="A5472" s="1">
        <v>300008620</v>
      </c>
      <c r="B5472" s="2" t="s">
        <v>11127</v>
      </c>
    </row>
    <row r="5473" spans="1:2">
      <c r="A5473" s="1">
        <v>300008622</v>
      </c>
      <c r="B5473" s="2" t="s">
        <v>7647</v>
      </c>
    </row>
    <row r="5474" spans="1:2">
      <c r="A5474" s="1">
        <v>300008623</v>
      </c>
      <c r="B5474" s="2" t="s">
        <v>7642</v>
      </c>
    </row>
    <row r="5475" spans="1:2">
      <c r="A5475" s="1">
        <v>300008630</v>
      </c>
      <c r="B5475" s="2" t="s">
        <v>11128</v>
      </c>
    </row>
    <row r="5476" spans="1:2">
      <c r="A5476" s="1">
        <v>300008631</v>
      </c>
      <c r="B5476" s="2" t="s">
        <v>11129</v>
      </c>
    </row>
    <row r="5477" spans="1:2">
      <c r="A5477" s="1">
        <v>300008632</v>
      </c>
      <c r="B5477" s="2" t="s">
        <v>11130</v>
      </c>
    </row>
    <row r="5478" spans="1:2">
      <c r="A5478" s="1">
        <v>300008633</v>
      </c>
      <c r="B5478" s="2" t="s">
        <v>7642</v>
      </c>
    </row>
    <row r="5479" spans="1:2">
      <c r="A5479" s="1">
        <v>300008640</v>
      </c>
      <c r="B5479" s="2" t="s">
        <v>11131</v>
      </c>
    </row>
    <row r="5480" spans="1:2">
      <c r="A5480" s="1">
        <v>300008642</v>
      </c>
      <c r="B5480" s="2" t="s">
        <v>11132</v>
      </c>
    </row>
    <row r="5481" spans="1:2">
      <c r="A5481" s="1">
        <v>300008643</v>
      </c>
      <c r="B5481" s="2" t="s">
        <v>11133</v>
      </c>
    </row>
    <row r="5482" spans="1:2">
      <c r="A5482" s="1">
        <v>300008650</v>
      </c>
      <c r="B5482" s="2" t="s">
        <v>11134</v>
      </c>
    </row>
    <row r="5483" spans="1:2">
      <c r="A5483" s="1">
        <v>300008652</v>
      </c>
      <c r="B5483" s="2" t="s">
        <v>11135</v>
      </c>
    </row>
    <row r="5484" spans="1:2">
      <c r="A5484" s="1">
        <v>300008653</v>
      </c>
      <c r="B5484" s="2" t="s">
        <v>11135</v>
      </c>
    </row>
    <row r="5485" spans="1:2">
      <c r="A5485" s="1">
        <v>300008654</v>
      </c>
      <c r="B5485" s="2" t="s">
        <v>11136</v>
      </c>
    </row>
    <row r="5486" spans="1:2">
      <c r="A5486" s="1">
        <v>100317009</v>
      </c>
      <c r="B5486" s="2" t="s">
        <v>11137</v>
      </c>
    </row>
    <row r="5487" spans="1:2">
      <c r="A5487" s="1">
        <v>10606100</v>
      </c>
      <c r="B5487" s="2" t="s">
        <v>11138</v>
      </c>
    </row>
    <row r="5488" spans="1:2">
      <c r="A5488" s="1">
        <v>10606101</v>
      </c>
      <c r="B5488" s="2" t="s">
        <v>503</v>
      </c>
    </row>
    <row r="5489" spans="1:2">
      <c r="A5489" s="1">
        <v>10606103</v>
      </c>
      <c r="B5489" s="2" t="s">
        <v>11139</v>
      </c>
    </row>
    <row r="5490" spans="1:2">
      <c r="A5490" s="1">
        <v>10606104</v>
      </c>
      <c r="B5490" s="2" t="s">
        <v>11140</v>
      </c>
    </row>
    <row r="5491" spans="1:2">
      <c r="A5491" s="1">
        <v>10606105</v>
      </c>
      <c r="B5491" s="2" t="s">
        <v>11141</v>
      </c>
    </row>
    <row r="5492" spans="1:2">
      <c r="A5492" s="1">
        <v>10606106</v>
      </c>
      <c r="B5492" s="2" t="s">
        <v>11142</v>
      </c>
    </row>
    <row r="5493" spans="1:2">
      <c r="A5493" s="1">
        <v>10606107</v>
      </c>
      <c r="B5493" s="2" t="s">
        <v>4536</v>
      </c>
    </row>
    <row r="5494" spans="1:2">
      <c r="A5494" s="1">
        <v>10606108</v>
      </c>
      <c r="B5494" s="2" t="s">
        <v>4537</v>
      </c>
    </row>
    <row r="5495" spans="1:2">
      <c r="A5495" s="1">
        <v>11107008</v>
      </c>
      <c r="B5495" s="2" t="s">
        <v>11143</v>
      </c>
    </row>
    <row r="5496" spans="1:2">
      <c r="A5496" s="1">
        <v>11107009</v>
      </c>
      <c r="B5496" s="2" t="s">
        <v>11144</v>
      </c>
    </row>
    <row r="5497" spans="1:2">
      <c r="A5497" s="1">
        <v>10403112</v>
      </c>
      <c r="B5497" s="2" t="s">
        <v>11145</v>
      </c>
    </row>
    <row r="5498" spans="1:2">
      <c r="A5498" s="1">
        <v>10403113</v>
      </c>
      <c r="B5498" s="2" t="s">
        <v>11146</v>
      </c>
    </row>
    <row r="5499" spans="1:2">
      <c r="A5499" s="1">
        <v>10403114</v>
      </c>
      <c r="B5499" s="2" t="s">
        <v>11147</v>
      </c>
    </row>
    <row r="5500" spans="1:2">
      <c r="A5500" s="1">
        <v>10403115</v>
      </c>
      <c r="B5500" s="2" t="s">
        <v>11148</v>
      </c>
    </row>
    <row r="5501" spans="1:2">
      <c r="A5501" s="1">
        <v>10403116</v>
      </c>
      <c r="B5501" s="2" t="s">
        <v>11149</v>
      </c>
    </row>
    <row r="5502" spans="1:2">
      <c r="A5502" s="1">
        <v>200520106</v>
      </c>
      <c r="B5502" s="2" t="s">
        <v>11150</v>
      </c>
    </row>
    <row r="5503" spans="1:2">
      <c r="A5503" s="1">
        <v>200520107</v>
      </c>
      <c r="B5503" s="2" t="s">
        <v>11151</v>
      </c>
    </row>
    <row r="5504" spans="1:2">
      <c r="A5504" s="1">
        <v>200520213</v>
      </c>
      <c r="B5504" s="2" t="s">
        <v>11152</v>
      </c>
    </row>
    <row r="5505" spans="1:2">
      <c r="A5505" s="1">
        <v>200520401</v>
      </c>
      <c r="B5505" s="2" t="s">
        <v>11153</v>
      </c>
    </row>
    <row r="5506" spans="1:2">
      <c r="A5506" s="1">
        <v>200520402</v>
      </c>
      <c r="B5506" s="2" t="s">
        <v>11154</v>
      </c>
    </row>
    <row r="5507" spans="1:2">
      <c r="A5507" s="1">
        <v>200520404</v>
      </c>
      <c r="B5507" s="2" t="s">
        <v>11155</v>
      </c>
    </row>
    <row r="5508" spans="1:2">
      <c r="A5508" s="1">
        <v>200520405</v>
      </c>
      <c r="B5508" s="2" t="s">
        <v>11156</v>
      </c>
    </row>
    <row r="5509" spans="1:2">
      <c r="A5509" s="1">
        <v>200520407</v>
      </c>
      <c r="B5509" s="2" t="s">
        <v>11157</v>
      </c>
    </row>
    <row r="5510" spans="1:2">
      <c r="A5510" s="1">
        <v>200520408</v>
      </c>
      <c r="B5510" s="2" t="s">
        <v>11158</v>
      </c>
    </row>
    <row r="5511" spans="1:2">
      <c r="A5511" s="1">
        <v>200520410</v>
      </c>
      <c r="B5511" s="2" t="s">
        <v>11159</v>
      </c>
    </row>
    <row r="5512" spans="1:2">
      <c r="A5512" s="1">
        <v>200520411</v>
      </c>
      <c r="B5512" s="2" t="s">
        <v>11160</v>
      </c>
    </row>
    <row r="5513" spans="1:2">
      <c r="A5513" s="1">
        <v>200520413</v>
      </c>
      <c r="B5513" s="2" t="s">
        <v>11161</v>
      </c>
    </row>
    <row r="5514" spans="1:2">
      <c r="A5514" s="1">
        <v>200520414</v>
      </c>
      <c r="B5514" s="2" t="s">
        <v>11162</v>
      </c>
    </row>
    <row r="5515" spans="1:2">
      <c r="A5515" s="1">
        <v>200520415</v>
      </c>
      <c r="B5515" s="2" t="s">
        <v>11163</v>
      </c>
    </row>
    <row r="5516" spans="1:2">
      <c r="A5516" s="1">
        <v>200520416</v>
      </c>
      <c r="B5516" s="2" t="s">
        <v>11164</v>
      </c>
    </row>
    <row r="5517" spans="1:2">
      <c r="A5517" s="1">
        <v>10701137</v>
      </c>
      <c r="B5517" s="2" t="s">
        <v>11165</v>
      </c>
    </row>
    <row r="5518" spans="1:2">
      <c r="A5518" s="1">
        <v>10701138</v>
      </c>
      <c r="B5518" s="2" t="s">
        <v>11166</v>
      </c>
    </row>
    <row r="5519" spans="1:2">
      <c r="A5519" s="1">
        <v>10903034</v>
      </c>
      <c r="B5519" s="2" t="s">
        <v>11167</v>
      </c>
    </row>
    <row r="5520" spans="1:2">
      <c r="A5520" s="1">
        <v>10606041</v>
      </c>
      <c r="B5520" s="2" t="s">
        <v>11168</v>
      </c>
    </row>
    <row r="5521" spans="1:2">
      <c r="A5521" s="1">
        <v>201612005</v>
      </c>
      <c r="B5521" s="2" t="s">
        <v>11169</v>
      </c>
    </row>
    <row r="5522" spans="1:2">
      <c r="A5522" s="1">
        <v>201612006</v>
      </c>
      <c r="B5522" s="2" t="s">
        <v>11170</v>
      </c>
    </row>
    <row r="5523" spans="1:2">
      <c r="A5523" s="1">
        <v>201612007</v>
      </c>
      <c r="B5523" s="2" t="s">
        <v>11171</v>
      </c>
    </row>
    <row r="5524" spans="1:2">
      <c r="A5524" s="1">
        <v>201612008</v>
      </c>
      <c r="B5524" s="2" t="s">
        <v>11172</v>
      </c>
    </row>
    <row r="5525" spans="1:2">
      <c r="A5525" s="1">
        <v>201612009</v>
      </c>
      <c r="B5525" s="2" t="s">
        <v>11173</v>
      </c>
    </row>
    <row r="5526" spans="1:2">
      <c r="A5526" s="1">
        <v>201612010</v>
      </c>
      <c r="B5526" s="2" t="s">
        <v>11174</v>
      </c>
    </row>
    <row r="5527" spans="1:2">
      <c r="A5527" s="1">
        <v>10902034</v>
      </c>
      <c r="B5527" s="2" t="s">
        <v>11175</v>
      </c>
    </row>
    <row r="5528" spans="1:2">
      <c r="A5528" s="1">
        <v>10902035</v>
      </c>
      <c r="B5528" s="2" t="s">
        <v>11176</v>
      </c>
    </row>
    <row r="5529" spans="1:2">
      <c r="A5529" s="1">
        <v>300005314</v>
      </c>
      <c r="B5529" s="2" t="s">
        <v>7643</v>
      </c>
    </row>
    <row r="5530" spans="1:2">
      <c r="A5530" s="1">
        <v>300005313</v>
      </c>
      <c r="B5530" s="2" t="s">
        <v>11177</v>
      </c>
    </row>
    <row r="5531" spans="1:2">
      <c r="A5531" s="1">
        <v>300005321</v>
      </c>
      <c r="B5531" s="2" t="s">
        <v>11178</v>
      </c>
    </row>
    <row r="5532" spans="1:2">
      <c r="A5532" s="1">
        <v>300005323</v>
      </c>
      <c r="B5532" s="2" t="s">
        <v>11179</v>
      </c>
    </row>
    <row r="5533" spans="1:2">
      <c r="A5533" s="1">
        <v>10607404</v>
      </c>
      <c r="B5533" s="2" t="s">
        <v>11180</v>
      </c>
    </row>
    <row r="5534" spans="1:2">
      <c r="A5534" s="1">
        <v>10607429</v>
      </c>
      <c r="B5534" s="2" t="s">
        <v>11181</v>
      </c>
    </row>
    <row r="5535" spans="1:2">
      <c r="A5535" s="1">
        <v>400000029</v>
      </c>
      <c r="B5535" s="2" t="s">
        <v>11182</v>
      </c>
    </row>
    <row r="5536" spans="1:2">
      <c r="A5536" s="1">
        <v>400000030</v>
      </c>
      <c r="B5536" s="2" t="s">
        <v>11183</v>
      </c>
    </row>
    <row r="5537" spans="1:2">
      <c r="A5537" s="1">
        <v>400000031</v>
      </c>
      <c r="B5537" s="2" t="s">
        <v>11184</v>
      </c>
    </row>
    <row r="5538" spans="1:2">
      <c r="A5538" s="1">
        <v>400000032</v>
      </c>
      <c r="B5538" s="2" t="s">
        <v>4204</v>
      </c>
    </row>
    <row r="5539" spans="1:2">
      <c r="A5539" s="1">
        <v>400000033</v>
      </c>
      <c r="B5539" s="2" t="s">
        <v>11185</v>
      </c>
    </row>
    <row r="5540" spans="1:2">
      <c r="A5540" s="1">
        <v>300008710</v>
      </c>
      <c r="B5540" s="2" t="s">
        <v>11186</v>
      </c>
    </row>
    <row r="5541" spans="1:2">
      <c r="A5541" s="1">
        <v>300008711</v>
      </c>
      <c r="B5541" s="2" t="s">
        <v>11187</v>
      </c>
    </row>
    <row r="5542" spans="1:2">
      <c r="A5542" s="1">
        <v>300008713</v>
      </c>
      <c r="B5542" s="2" t="s">
        <v>11188</v>
      </c>
    </row>
    <row r="5543" spans="1:2">
      <c r="A5543" s="1">
        <v>300008714</v>
      </c>
      <c r="B5543" s="2" t="s">
        <v>11189</v>
      </c>
    </row>
    <row r="5544" spans="1:2">
      <c r="A5544" s="1">
        <v>300008715</v>
      </c>
      <c r="B5544" s="2" t="s">
        <v>11190</v>
      </c>
    </row>
    <row r="5545" spans="1:2">
      <c r="A5545" s="1">
        <v>300008720</v>
      </c>
      <c r="B5545" s="2" t="s">
        <v>11191</v>
      </c>
    </row>
    <row r="5546" spans="1:2">
      <c r="A5546" s="1">
        <v>300008721</v>
      </c>
      <c r="B5546" s="2" t="s">
        <v>9685</v>
      </c>
    </row>
    <row r="5547" spans="1:2">
      <c r="A5547" s="1">
        <v>300008722</v>
      </c>
      <c r="B5547" s="2" t="s">
        <v>11192</v>
      </c>
    </row>
    <row r="5548" spans="1:2">
      <c r="A5548" s="1">
        <v>300008723</v>
      </c>
      <c r="B5548" s="2" t="s">
        <v>7642</v>
      </c>
    </row>
    <row r="5549" spans="1:2">
      <c r="A5549" s="1">
        <v>300008730</v>
      </c>
      <c r="B5549" s="2" t="s">
        <v>11193</v>
      </c>
    </row>
    <row r="5550" spans="1:2">
      <c r="A5550" s="1">
        <v>300008731</v>
      </c>
      <c r="B5550" s="2" t="s">
        <v>11194</v>
      </c>
    </row>
    <row r="5551" spans="1:2">
      <c r="A5551" s="1">
        <v>300008733</v>
      </c>
      <c r="B5551" s="2" t="s">
        <v>7642</v>
      </c>
    </row>
    <row r="5552" spans="1:2">
      <c r="A5552" s="1">
        <v>300008740</v>
      </c>
      <c r="B5552" s="2" t="s">
        <v>11195</v>
      </c>
    </row>
    <row r="5553" spans="1:2">
      <c r="A5553" s="1">
        <v>300008741</v>
      </c>
      <c r="B5553" s="2" t="s">
        <v>11196</v>
      </c>
    </row>
    <row r="5554" spans="1:2">
      <c r="A5554" s="1">
        <v>300008742</v>
      </c>
      <c r="B5554" s="2" t="s">
        <v>11197</v>
      </c>
    </row>
    <row r="5555" spans="1:2">
      <c r="A5555" s="1">
        <v>300008743</v>
      </c>
      <c r="B5555" s="2" t="s">
        <v>11198</v>
      </c>
    </row>
    <row r="5556" spans="1:2">
      <c r="A5556" s="1">
        <v>300008750</v>
      </c>
      <c r="B5556" s="2" t="s">
        <v>11199</v>
      </c>
    </row>
    <row r="5557" spans="1:2">
      <c r="A5557" s="1">
        <v>300008751</v>
      </c>
      <c r="B5557" s="2" t="s">
        <v>11200</v>
      </c>
    </row>
    <row r="5558" spans="1:2">
      <c r="A5558" s="1">
        <v>300008752</v>
      </c>
      <c r="B5558" s="2" t="s">
        <v>11201</v>
      </c>
    </row>
    <row r="5559" spans="1:2">
      <c r="A5559" s="1">
        <v>300008753</v>
      </c>
      <c r="B5559" s="2" t="s">
        <v>11202</v>
      </c>
    </row>
    <row r="5560" spans="1:2">
      <c r="A5560" s="1">
        <v>300008754</v>
      </c>
      <c r="B5560" s="2" t="s">
        <v>11201</v>
      </c>
    </row>
    <row r="5561" spans="1:2">
      <c r="A5561" s="1">
        <v>200510500</v>
      </c>
      <c r="B5561" s="2" t="s">
        <v>11203</v>
      </c>
    </row>
    <row r="5562" spans="1:2">
      <c r="A5562" s="1">
        <v>200520500</v>
      </c>
      <c r="B5562" s="2" t="s">
        <v>11204</v>
      </c>
    </row>
    <row r="5563" spans="1:2">
      <c r="A5563" s="1">
        <v>10207101</v>
      </c>
      <c r="B5563" s="2" t="s">
        <v>11205</v>
      </c>
    </row>
    <row r="5564" spans="1:2">
      <c r="A5564" s="1">
        <v>10207102</v>
      </c>
      <c r="B5564" s="2" t="s">
        <v>11206</v>
      </c>
    </row>
    <row r="5565" spans="1:2">
      <c r="A5565" s="1">
        <v>10207103</v>
      </c>
      <c r="B5565" s="2" t="s">
        <v>11207</v>
      </c>
    </row>
    <row r="5566" spans="1:2">
      <c r="A5566" s="1">
        <v>10207104</v>
      </c>
      <c r="B5566" s="2" t="s">
        <v>11208</v>
      </c>
    </row>
    <row r="5567" spans="1:2">
      <c r="A5567" s="1">
        <v>10207105</v>
      </c>
      <c r="B5567" s="2" t="s">
        <v>11209</v>
      </c>
    </row>
    <row r="5568" spans="1:2">
      <c r="A5568" s="1">
        <v>10207106</v>
      </c>
      <c r="B5568" s="2" t="s">
        <v>11210</v>
      </c>
    </row>
    <row r="5569" spans="1:2">
      <c r="A5569" s="1">
        <v>10207107</v>
      </c>
      <c r="B5569" s="2" t="s">
        <v>11211</v>
      </c>
    </row>
    <row r="5570" spans="1:2">
      <c r="A5570" s="1">
        <v>10207108</v>
      </c>
      <c r="B5570" s="2" t="s">
        <v>10189</v>
      </c>
    </row>
    <row r="5571" spans="1:2">
      <c r="A5571" s="1">
        <v>10207109</v>
      </c>
      <c r="B5571" s="2" t="s">
        <v>10186</v>
      </c>
    </row>
    <row r="5572" spans="1:2">
      <c r="A5572" s="1">
        <v>10207110</v>
      </c>
      <c r="B5572" s="2" t="s">
        <v>11212</v>
      </c>
    </row>
    <row r="5573" spans="1:2">
      <c r="A5573" s="1">
        <v>10207111</v>
      </c>
      <c r="B5573" s="2" t="s">
        <v>10192</v>
      </c>
    </row>
    <row r="5574" spans="1:2">
      <c r="A5574" s="1">
        <v>10207112</v>
      </c>
      <c r="B5574" s="2" t="s">
        <v>10936</v>
      </c>
    </row>
    <row r="5575" spans="1:2">
      <c r="A5575" s="1">
        <v>10207113</v>
      </c>
      <c r="B5575" s="2" t="s">
        <v>10196</v>
      </c>
    </row>
    <row r="5576" spans="1:2">
      <c r="A5576" s="1">
        <v>10207114</v>
      </c>
      <c r="B5576" s="2" t="s">
        <v>11213</v>
      </c>
    </row>
    <row r="5577" spans="1:2">
      <c r="A5577" s="1">
        <v>10207115</v>
      </c>
      <c r="B5577" s="2" t="s">
        <v>11214</v>
      </c>
    </row>
    <row r="5578" spans="1:2">
      <c r="A5578" s="1">
        <v>10207116</v>
      </c>
      <c r="B5578" s="2" t="s">
        <v>11215</v>
      </c>
    </row>
    <row r="5579" spans="1:2">
      <c r="A5579" s="1">
        <v>10207117</v>
      </c>
      <c r="B5579" s="2" t="s">
        <v>11216</v>
      </c>
    </row>
    <row r="5580" spans="1:2">
      <c r="A5580" s="1">
        <v>10207118</v>
      </c>
      <c r="B5580" s="2" t="s">
        <v>10187</v>
      </c>
    </row>
    <row r="5581" spans="1:2">
      <c r="A5581" s="1">
        <v>10207119</v>
      </c>
      <c r="B5581" s="2" t="s">
        <v>10188</v>
      </c>
    </row>
    <row r="5582" spans="1:2">
      <c r="A5582" s="1">
        <v>10207120</v>
      </c>
      <c r="B5582" s="2" t="s">
        <v>8373</v>
      </c>
    </row>
    <row r="5583" spans="1:2">
      <c r="A5583" s="1">
        <v>10207121</v>
      </c>
      <c r="B5583" s="2" t="s">
        <v>11217</v>
      </c>
    </row>
    <row r="5584" spans="1:2">
      <c r="A5584" s="1">
        <v>10207122</v>
      </c>
      <c r="B5584" s="2" t="s">
        <v>11218</v>
      </c>
    </row>
    <row r="5585" spans="1:2">
      <c r="A5585" s="1">
        <v>10207123</v>
      </c>
      <c r="B5585" s="2" t="s">
        <v>11219</v>
      </c>
    </row>
    <row r="5586" spans="1:2">
      <c r="A5586" s="1">
        <v>10207124</v>
      </c>
      <c r="B5586" s="2" t="s">
        <v>11220</v>
      </c>
    </row>
    <row r="5587" spans="1:2">
      <c r="A5587" s="1">
        <v>10207125</v>
      </c>
      <c r="B5587" s="2" t="s">
        <v>11221</v>
      </c>
    </row>
    <row r="5588" spans="1:2">
      <c r="A5588" s="1">
        <v>10207126</v>
      </c>
      <c r="B5588" s="2" t="s">
        <v>10196</v>
      </c>
    </row>
    <row r="5589" spans="1:2">
      <c r="A5589" s="1">
        <v>10207127</v>
      </c>
      <c r="B5589" s="2" t="s">
        <v>7755</v>
      </c>
    </row>
    <row r="5590" spans="1:2">
      <c r="A5590" s="1">
        <v>10207128</v>
      </c>
      <c r="B5590" s="2" t="s">
        <v>7799</v>
      </c>
    </row>
    <row r="5591" spans="1:2">
      <c r="A5591" s="1">
        <v>10207129</v>
      </c>
      <c r="B5591" s="2" t="s">
        <v>11222</v>
      </c>
    </row>
    <row r="5592" spans="1:2">
      <c r="A5592" s="1">
        <v>10207130</v>
      </c>
      <c r="B5592" s="2" t="s">
        <v>11223</v>
      </c>
    </row>
    <row r="5593" spans="1:2">
      <c r="A5593" s="1">
        <v>10207131</v>
      </c>
      <c r="B5593" s="2" t="s">
        <v>11224</v>
      </c>
    </row>
    <row r="5594" spans="1:2">
      <c r="A5594" s="1">
        <v>10207132</v>
      </c>
      <c r="B5594" s="2" t="s">
        <v>11225</v>
      </c>
    </row>
    <row r="5595" spans="1:2">
      <c r="A5595" s="1">
        <v>10207133</v>
      </c>
      <c r="B5595" s="2" t="s">
        <v>7846</v>
      </c>
    </row>
    <row r="5596" spans="1:2">
      <c r="A5596" s="1">
        <v>10207134</v>
      </c>
      <c r="B5596" s="2" t="s">
        <v>7849</v>
      </c>
    </row>
    <row r="5597" spans="1:2">
      <c r="A5597" s="1">
        <v>10207135</v>
      </c>
      <c r="B5597" s="2" t="s">
        <v>10201</v>
      </c>
    </row>
    <row r="5598" spans="1:2">
      <c r="A5598" s="1">
        <v>10207136</v>
      </c>
      <c r="B5598" s="2" t="s">
        <v>11226</v>
      </c>
    </row>
    <row r="5599" spans="1:2">
      <c r="A5599" s="1">
        <v>10207137</v>
      </c>
      <c r="B5599" s="2" t="s">
        <v>11227</v>
      </c>
    </row>
    <row r="5600" spans="1:2">
      <c r="A5600" s="1">
        <v>10207138</v>
      </c>
      <c r="B5600" s="2" t="s">
        <v>11228</v>
      </c>
    </row>
    <row r="5601" spans="1:2">
      <c r="A5601" s="1">
        <v>10207139</v>
      </c>
      <c r="B5601" s="2" t="s">
        <v>11229</v>
      </c>
    </row>
    <row r="5602" spans="1:2">
      <c r="A5602" s="1">
        <v>10207140</v>
      </c>
      <c r="B5602" s="2" t="s">
        <v>11230</v>
      </c>
    </row>
    <row r="5603" spans="1:2">
      <c r="A5603" s="1">
        <v>10207141</v>
      </c>
      <c r="B5603" s="2" t="s">
        <v>11231</v>
      </c>
    </row>
    <row r="5604" spans="1:2">
      <c r="A5604" s="1">
        <v>10207142</v>
      </c>
      <c r="B5604" s="2" t="s">
        <v>11232</v>
      </c>
    </row>
    <row r="5605" spans="1:2">
      <c r="A5605" s="1">
        <v>10207143</v>
      </c>
      <c r="B5605" s="2" t="s">
        <v>11233</v>
      </c>
    </row>
    <row r="5606" spans="1:2">
      <c r="A5606" s="1">
        <v>10207144</v>
      </c>
      <c r="B5606" s="2" t="s">
        <v>11208</v>
      </c>
    </row>
    <row r="5607" spans="1:2">
      <c r="A5607" s="1">
        <v>10207145</v>
      </c>
      <c r="B5607" s="2" t="s">
        <v>11234</v>
      </c>
    </row>
    <row r="5608" spans="1:2">
      <c r="A5608" s="1">
        <v>10207146</v>
      </c>
      <c r="B5608" s="2" t="s">
        <v>11235</v>
      </c>
    </row>
    <row r="5609" spans="1:2">
      <c r="A5609" s="1">
        <v>10207147</v>
      </c>
      <c r="B5609" s="2" t="s">
        <v>11236</v>
      </c>
    </row>
    <row r="5610" spans="1:2">
      <c r="A5610" s="1">
        <v>10207202</v>
      </c>
      <c r="B5610" s="2" t="s">
        <v>11237</v>
      </c>
    </row>
    <row r="5611" spans="1:2">
      <c r="A5611" s="1">
        <v>10207203</v>
      </c>
      <c r="B5611" s="2" t="s">
        <v>11238</v>
      </c>
    </row>
    <row r="5612" spans="1:2">
      <c r="A5612" s="1">
        <v>10207204</v>
      </c>
      <c r="B5612" s="2" t="s">
        <v>11239</v>
      </c>
    </row>
    <row r="5613" spans="1:2">
      <c r="A5613" s="1">
        <v>10207205</v>
      </c>
      <c r="B5613" s="2" t="s">
        <v>11240</v>
      </c>
    </row>
    <row r="5614" spans="1:2">
      <c r="A5614" s="1">
        <v>10207207</v>
      </c>
      <c r="B5614" s="2" t="s">
        <v>11241</v>
      </c>
    </row>
    <row r="5615" spans="1:2">
      <c r="A5615" s="1">
        <v>10207208</v>
      </c>
      <c r="B5615" s="2" t="s">
        <v>11242</v>
      </c>
    </row>
    <row r="5616" spans="1:2">
      <c r="A5616" s="1">
        <v>10207210</v>
      </c>
      <c r="B5616" s="2" t="s">
        <v>11243</v>
      </c>
    </row>
    <row r="5617" spans="1:2">
      <c r="A5617" s="1">
        <v>10207211</v>
      </c>
      <c r="B5617" s="2" t="s">
        <v>11244</v>
      </c>
    </row>
    <row r="5618" spans="1:2">
      <c r="A5618" s="1">
        <v>10207212</v>
      </c>
      <c r="B5618" s="2" t="s">
        <v>11245</v>
      </c>
    </row>
    <row r="5619" spans="1:2">
      <c r="A5619" s="1">
        <v>10207213</v>
      </c>
      <c r="B5619" s="2" t="s">
        <v>11246</v>
      </c>
    </row>
    <row r="5620" spans="1:2">
      <c r="A5620" s="1">
        <v>10207214</v>
      </c>
      <c r="B5620" s="2" t="s">
        <v>11247</v>
      </c>
    </row>
    <row r="5621" spans="1:2">
      <c r="A5621" s="1">
        <v>10207215</v>
      </c>
      <c r="B5621" s="2" t="s">
        <v>11248</v>
      </c>
    </row>
    <row r="5622" spans="1:2">
      <c r="A5622" s="1">
        <v>10207216</v>
      </c>
      <c r="B5622" s="2" t="s">
        <v>11249</v>
      </c>
    </row>
    <row r="5623" spans="1:2">
      <c r="A5623" s="1">
        <v>10207217</v>
      </c>
      <c r="B5623" s="2" t="s">
        <v>11250</v>
      </c>
    </row>
    <row r="5624" spans="1:2">
      <c r="A5624" s="1">
        <v>10207218</v>
      </c>
      <c r="B5624" s="2" t="s">
        <v>11251</v>
      </c>
    </row>
    <row r="5625" spans="1:2">
      <c r="A5625" s="1">
        <v>10207219</v>
      </c>
      <c r="B5625" s="2" t="s">
        <v>11252</v>
      </c>
    </row>
    <row r="5626" spans="1:2">
      <c r="A5626" s="1">
        <v>10207220</v>
      </c>
      <c r="B5626" s="2" t="s">
        <v>11253</v>
      </c>
    </row>
    <row r="5627" spans="1:2">
      <c r="A5627" s="1">
        <v>10207221</v>
      </c>
      <c r="B5627" s="2" t="s">
        <v>11254</v>
      </c>
    </row>
    <row r="5628" spans="1:2">
      <c r="A5628" s="1">
        <v>10207222</v>
      </c>
      <c r="B5628" s="2" t="s">
        <v>11255</v>
      </c>
    </row>
    <row r="5629" spans="1:2">
      <c r="A5629" s="1">
        <v>10207223</v>
      </c>
      <c r="B5629" s="2" t="s">
        <v>11256</v>
      </c>
    </row>
    <row r="5630" spans="1:2">
      <c r="A5630" s="1">
        <v>10207224</v>
      </c>
      <c r="B5630" s="2" t="s">
        <v>11257</v>
      </c>
    </row>
    <row r="5631" spans="1:2">
      <c r="A5631" s="1">
        <v>10207225</v>
      </c>
      <c r="B5631" s="2" t="s">
        <v>11258</v>
      </c>
    </row>
    <row r="5632" spans="1:2">
      <c r="A5632" s="1">
        <v>10207226</v>
      </c>
      <c r="B5632" s="2" t="s">
        <v>11246</v>
      </c>
    </row>
    <row r="5633" spans="1:2">
      <c r="A5633" s="1">
        <v>10207227</v>
      </c>
      <c r="B5633" s="2" t="s">
        <v>11259</v>
      </c>
    </row>
    <row r="5634" spans="1:2">
      <c r="A5634" s="1">
        <v>10207228</v>
      </c>
      <c r="B5634" s="2" t="s">
        <v>11260</v>
      </c>
    </row>
    <row r="5635" spans="1:2">
      <c r="A5635" s="1">
        <v>10207230</v>
      </c>
      <c r="B5635" s="2" t="s">
        <v>11261</v>
      </c>
    </row>
    <row r="5636" spans="1:2">
      <c r="A5636" s="1">
        <v>10207231</v>
      </c>
      <c r="B5636" s="2" t="s">
        <v>11262</v>
      </c>
    </row>
    <row r="5637" spans="1:2">
      <c r="A5637" s="1">
        <v>10207232</v>
      </c>
      <c r="B5637" s="2" t="s">
        <v>11263</v>
      </c>
    </row>
    <row r="5638" spans="1:2">
      <c r="A5638" s="1">
        <v>10207234</v>
      </c>
      <c r="B5638" s="2" t="s">
        <v>11264</v>
      </c>
    </row>
    <row r="5639" spans="1:2">
      <c r="A5639" s="1">
        <v>10207235</v>
      </c>
      <c r="B5639" s="2" t="s">
        <v>11265</v>
      </c>
    </row>
    <row r="5640" spans="1:2">
      <c r="A5640" s="1">
        <v>10207237</v>
      </c>
      <c r="B5640" s="2" t="s">
        <v>11266</v>
      </c>
    </row>
    <row r="5641" spans="1:2">
      <c r="A5641" s="1">
        <v>10207238</v>
      </c>
      <c r="B5641" s="2" t="s">
        <v>11267</v>
      </c>
    </row>
    <row r="5642" spans="1:2">
      <c r="A5642" s="1">
        <v>400001001</v>
      </c>
      <c r="B5642" s="2" t="s">
        <v>11268</v>
      </c>
    </row>
    <row r="5643" spans="1:2">
      <c r="A5643" s="1">
        <v>400001002</v>
      </c>
      <c r="B5643" s="2" t="s">
        <v>11269</v>
      </c>
    </row>
    <row r="5644" spans="1:2">
      <c r="A5644" s="1">
        <v>400002001</v>
      </c>
      <c r="B5644" s="2" t="s">
        <v>11270</v>
      </c>
    </row>
    <row r="5645" spans="1:2">
      <c r="A5645" s="1">
        <v>400002003</v>
      </c>
      <c r="B5645" s="2" t="s">
        <v>11271</v>
      </c>
    </row>
    <row r="5646" spans="1:2">
      <c r="A5646" s="1">
        <v>400003001</v>
      </c>
      <c r="B5646" s="2" t="s">
        <v>11272</v>
      </c>
    </row>
    <row r="5647" spans="1:2">
      <c r="A5647" s="1">
        <v>400003002</v>
      </c>
      <c r="B5647" s="2" t="s">
        <v>11273</v>
      </c>
    </row>
    <row r="5648" spans="1:2">
      <c r="A5648" s="1">
        <v>400003003</v>
      </c>
      <c r="B5648" s="2" t="s">
        <v>11274</v>
      </c>
    </row>
    <row r="5649" spans="1:2">
      <c r="A5649" s="1">
        <v>400002004</v>
      </c>
      <c r="B5649" s="2" t="s">
        <v>11070</v>
      </c>
    </row>
    <row r="5650" spans="1:2">
      <c r="A5650" s="1">
        <v>11213001</v>
      </c>
      <c r="B5650" s="2" t="s">
        <v>11275</v>
      </c>
    </row>
    <row r="5651" spans="1:2">
      <c r="A5651" s="1">
        <v>100110000</v>
      </c>
      <c r="B5651" s="2" t="s">
        <v>11276</v>
      </c>
    </row>
    <row r="5652" spans="1:2">
      <c r="A5652" s="1">
        <v>100110001</v>
      </c>
      <c r="B5652" s="2" t="s">
        <v>11277</v>
      </c>
    </row>
    <row r="5653" spans="1:2">
      <c r="A5653" s="1">
        <v>100110002</v>
      </c>
      <c r="B5653" s="2" t="s">
        <v>11278</v>
      </c>
    </row>
    <row r="5654" spans="1:2">
      <c r="A5654" s="1">
        <v>10207001</v>
      </c>
      <c r="B5654" s="2" t="s">
        <v>11279</v>
      </c>
    </row>
    <row r="5655" spans="1:2">
      <c r="A5655" s="1">
        <v>10207002</v>
      </c>
      <c r="B5655" s="2" t="s">
        <v>11280</v>
      </c>
    </row>
    <row r="5656" spans="1:2">
      <c r="A5656" s="1">
        <v>10207003</v>
      </c>
      <c r="B5656" s="2" t="s">
        <v>11281</v>
      </c>
    </row>
    <row r="5657" spans="1:2">
      <c r="A5657" s="1">
        <v>10607301</v>
      </c>
      <c r="B5657" s="2" t="s">
        <v>11282</v>
      </c>
    </row>
    <row r="5658" spans="1:2">
      <c r="A5658" s="1">
        <v>10607306</v>
      </c>
      <c r="B5658" s="2" t="s">
        <v>11283</v>
      </c>
    </row>
    <row r="5659" spans="1:2">
      <c r="A5659" s="1">
        <v>6090010</v>
      </c>
      <c r="B5659" s="2" t="s">
        <v>11284</v>
      </c>
    </row>
    <row r="5660" spans="1:2">
      <c r="A5660" s="1">
        <v>300004342</v>
      </c>
      <c r="B5660" s="2" t="s">
        <v>11285</v>
      </c>
    </row>
    <row r="5661" spans="1:2">
      <c r="A5661" s="1">
        <v>300004343</v>
      </c>
      <c r="B5661" s="2" t="s">
        <v>11286</v>
      </c>
    </row>
    <row r="5662" spans="1:2">
      <c r="A5662" s="1">
        <v>300004351</v>
      </c>
      <c r="B5662" s="2" t="s">
        <v>11287</v>
      </c>
    </row>
    <row r="5663" spans="1:2">
      <c r="A5663" s="1">
        <v>300004352</v>
      </c>
      <c r="B5663" s="2" t="s">
        <v>11288</v>
      </c>
    </row>
    <row r="5664" spans="1:2">
      <c r="A5664" s="1">
        <v>300004353</v>
      </c>
      <c r="B5664" s="2" t="s">
        <v>11289</v>
      </c>
    </row>
    <row r="5665" spans="1:2">
      <c r="A5665" s="1">
        <v>300004354</v>
      </c>
      <c r="B5665" s="2" t="s">
        <v>11290</v>
      </c>
    </row>
    <row r="5666" spans="1:2">
      <c r="A5666" s="1">
        <v>200702007</v>
      </c>
      <c r="B5666" s="2" t="s">
        <v>11291</v>
      </c>
    </row>
    <row r="5667" spans="1:2">
      <c r="A5667" s="1">
        <v>202210025</v>
      </c>
      <c r="B5667" s="2" t="s">
        <v>11223</v>
      </c>
    </row>
    <row r="5668" spans="1:2">
      <c r="A5668" s="1">
        <v>200810001</v>
      </c>
      <c r="B5668" s="2" t="s">
        <v>11109</v>
      </c>
    </row>
    <row r="5669" spans="1:2">
      <c r="A5669" s="1">
        <v>200810003</v>
      </c>
      <c r="B5669" s="2" t="s">
        <v>11292</v>
      </c>
    </row>
    <row r="5670" spans="1:2">
      <c r="A5670" s="1">
        <v>200810004</v>
      </c>
      <c r="B5670" s="2" t="s">
        <v>11293</v>
      </c>
    </row>
    <row r="5671" spans="1:2">
      <c r="A5671" s="1">
        <v>200810005</v>
      </c>
      <c r="B5671" s="2" t="s">
        <v>11294</v>
      </c>
    </row>
    <row r="5672" spans="1:2">
      <c r="A5672" s="1">
        <v>200810006</v>
      </c>
      <c r="B5672" s="2" t="s">
        <v>11295</v>
      </c>
    </row>
    <row r="5673" spans="1:2">
      <c r="A5673" s="1">
        <v>200810007</v>
      </c>
      <c r="B5673" s="2" t="s">
        <v>11296</v>
      </c>
    </row>
    <row r="5674" spans="1:2">
      <c r="A5674" s="1">
        <v>200810009</v>
      </c>
      <c r="B5674" s="2" t="s">
        <v>11297</v>
      </c>
    </row>
    <row r="5675" spans="1:2">
      <c r="A5675" s="1">
        <v>200810010</v>
      </c>
      <c r="B5675" s="2" t="s">
        <v>11298</v>
      </c>
    </row>
    <row r="5676" spans="1:2">
      <c r="A5676" s="1">
        <v>200810011</v>
      </c>
      <c r="B5676" s="2" t="s">
        <v>11299</v>
      </c>
    </row>
    <row r="5677" spans="1:2">
      <c r="A5677" s="1">
        <v>200810012</v>
      </c>
      <c r="B5677" s="2" t="s">
        <v>11300</v>
      </c>
    </row>
    <row r="5678" spans="1:2">
      <c r="A5678" s="1">
        <v>200810013</v>
      </c>
      <c r="B5678" s="2" t="s">
        <v>11301</v>
      </c>
    </row>
    <row r="5679" spans="1:2">
      <c r="A5679" s="1">
        <v>200810016</v>
      </c>
      <c r="B5679" s="2" t="s">
        <v>11302</v>
      </c>
    </row>
    <row r="5680" spans="1:2">
      <c r="A5680" s="1">
        <v>200810019</v>
      </c>
      <c r="B5680" s="2" t="s">
        <v>11303</v>
      </c>
    </row>
    <row r="5681" spans="1:2">
      <c r="A5681" s="1">
        <v>200810023</v>
      </c>
      <c r="B5681" s="2" t="s">
        <v>11304</v>
      </c>
    </row>
    <row r="5682" spans="1:2">
      <c r="A5682" s="1">
        <v>200810032</v>
      </c>
      <c r="B5682" s="2" t="s">
        <v>11305</v>
      </c>
    </row>
    <row r="5683" spans="1:2">
      <c r="A5683" s="1">
        <v>200810033</v>
      </c>
      <c r="B5683" s="2" t="s">
        <v>11292</v>
      </c>
    </row>
    <row r="5684" spans="1:2">
      <c r="A5684" s="1">
        <v>200810042</v>
      </c>
      <c r="B5684" s="2" t="s">
        <v>11306</v>
      </c>
    </row>
    <row r="5685" spans="1:2">
      <c r="A5685" s="1">
        <v>200810044</v>
      </c>
      <c r="B5685" s="2" t="s">
        <v>11307</v>
      </c>
    </row>
    <row r="5686" spans="1:2">
      <c r="A5686" s="1">
        <v>200810061</v>
      </c>
      <c r="B5686" s="2" t="s">
        <v>11308</v>
      </c>
    </row>
    <row r="5687" spans="1:2">
      <c r="A5687" s="1">
        <v>200810062</v>
      </c>
      <c r="B5687" s="2" t="s">
        <v>11309</v>
      </c>
    </row>
    <row r="5688" spans="1:2">
      <c r="A5688" s="1">
        <v>200810063</v>
      </c>
      <c r="B5688" s="2" t="s">
        <v>11310</v>
      </c>
    </row>
    <row r="5689" spans="1:2">
      <c r="A5689" s="1">
        <v>200810064</v>
      </c>
      <c r="B5689" s="2" t="s">
        <v>11311</v>
      </c>
    </row>
    <row r="5690" spans="1:2">
      <c r="A5690" s="1">
        <v>200810065</v>
      </c>
      <c r="B5690" s="2" t="s">
        <v>11312</v>
      </c>
    </row>
    <row r="5691" spans="1:2">
      <c r="A5691" s="1">
        <v>200810071</v>
      </c>
      <c r="B5691" s="2" t="s">
        <v>11313</v>
      </c>
    </row>
    <row r="5692" spans="1:2">
      <c r="A5692" s="1">
        <v>200810072</v>
      </c>
      <c r="B5692" s="2" t="s">
        <v>11314</v>
      </c>
    </row>
    <row r="5693" spans="1:2">
      <c r="A5693" s="1">
        <v>200810073</v>
      </c>
      <c r="B5693" s="2" t="s">
        <v>11315</v>
      </c>
    </row>
    <row r="5694" spans="1:2">
      <c r="A5694" s="1">
        <v>200810074</v>
      </c>
      <c r="B5694" s="2" t="s">
        <v>11316</v>
      </c>
    </row>
    <row r="5695" spans="1:2">
      <c r="A5695" s="1">
        <v>200810075</v>
      </c>
      <c r="B5695" s="2" t="s">
        <v>11317</v>
      </c>
    </row>
    <row r="5696" spans="1:2">
      <c r="A5696" s="1">
        <v>200810077</v>
      </c>
      <c r="B5696" s="2" t="s">
        <v>11318</v>
      </c>
    </row>
    <row r="5697" spans="1:2">
      <c r="A5697" s="1">
        <v>200810079</v>
      </c>
      <c r="B5697" s="2" t="s">
        <v>11292</v>
      </c>
    </row>
    <row r="5698" spans="1:2">
      <c r="A5698" s="1">
        <v>200810080</v>
      </c>
      <c r="B5698" s="2" t="s">
        <v>11293</v>
      </c>
    </row>
    <row r="5699" spans="1:2">
      <c r="A5699" s="1">
        <v>200810081</v>
      </c>
      <c r="B5699" s="2" t="s">
        <v>11294</v>
      </c>
    </row>
    <row r="5700" spans="1:2">
      <c r="A5700" s="1">
        <v>200810082</v>
      </c>
      <c r="B5700" s="2" t="s">
        <v>11295</v>
      </c>
    </row>
    <row r="5701" spans="1:2">
      <c r="A5701" s="1">
        <v>200810083</v>
      </c>
      <c r="B5701" s="2" t="s">
        <v>11296</v>
      </c>
    </row>
    <row r="5702" spans="1:2">
      <c r="A5702" s="1">
        <v>200810085</v>
      </c>
      <c r="B5702" s="2" t="s">
        <v>11297</v>
      </c>
    </row>
    <row r="5703" spans="1:2">
      <c r="A5703" s="1">
        <v>200810086</v>
      </c>
      <c r="B5703" s="2" t="s">
        <v>11298</v>
      </c>
    </row>
    <row r="5704" spans="1:2">
      <c r="A5704" s="1">
        <v>200810087</v>
      </c>
      <c r="B5704" s="2" t="s">
        <v>11299</v>
      </c>
    </row>
    <row r="5705" spans="1:2">
      <c r="A5705" s="1">
        <v>200810088</v>
      </c>
      <c r="B5705" s="2" t="s">
        <v>11300</v>
      </c>
    </row>
    <row r="5706" spans="1:2">
      <c r="A5706" s="1">
        <v>200810089</v>
      </c>
      <c r="B5706" s="2" t="s">
        <v>11301</v>
      </c>
    </row>
    <row r="5707" spans="1:2">
      <c r="A5707" s="1">
        <v>200810092</v>
      </c>
      <c r="B5707" s="2" t="s">
        <v>11302</v>
      </c>
    </row>
    <row r="5708" spans="1:2">
      <c r="A5708" s="1">
        <v>200810095</v>
      </c>
      <c r="B5708" s="2" t="s">
        <v>11303</v>
      </c>
    </row>
    <row r="5709" spans="1:2">
      <c r="A5709" s="1">
        <v>200810099</v>
      </c>
      <c r="B5709" s="2" t="s">
        <v>11304</v>
      </c>
    </row>
    <row r="5710" spans="1:2">
      <c r="A5710" s="1">
        <v>200810108</v>
      </c>
      <c r="B5710" s="2" t="s">
        <v>11305</v>
      </c>
    </row>
    <row r="5711" spans="1:2">
      <c r="A5711" s="1">
        <v>200810109</v>
      </c>
      <c r="B5711" s="2" t="s">
        <v>11292</v>
      </c>
    </row>
    <row r="5712" spans="1:2">
      <c r="A5712" s="1">
        <v>200810118</v>
      </c>
      <c r="B5712" s="2" t="s">
        <v>11306</v>
      </c>
    </row>
    <row r="5713" spans="1:2">
      <c r="A5713" s="1">
        <v>200810120</v>
      </c>
      <c r="B5713" s="2" t="s">
        <v>11307</v>
      </c>
    </row>
    <row r="5714" spans="1:2">
      <c r="A5714" s="1">
        <v>200810137</v>
      </c>
      <c r="B5714" s="2" t="s">
        <v>11308</v>
      </c>
    </row>
    <row r="5715" spans="1:2">
      <c r="A5715" s="1">
        <v>200811002</v>
      </c>
      <c r="B5715" s="2" t="s">
        <v>11292</v>
      </c>
    </row>
    <row r="5716" spans="1:2">
      <c r="A5716" s="1">
        <v>200811003</v>
      </c>
      <c r="B5716" s="2" t="s">
        <v>11293</v>
      </c>
    </row>
    <row r="5717" spans="1:2">
      <c r="A5717" s="1">
        <v>200811004</v>
      </c>
      <c r="B5717" s="2" t="s">
        <v>11294</v>
      </c>
    </row>
    <row r="5718" spans="1:2">
      <c r="A5718" s="1">
        <v>200811005</v>
      </c>
      <c r="B5718" s="2" t="s">
        <v>11295</v>
      </c>
    </row>
    <row r="5719" spans="1:2">
      <c r="A5719" s="1">
        <v>200811006</v>
      </c>
      <c r="B5719" s="2" t="s">
        <v>11296</v>
      </c>
    </row>
    <row r="5720" spans="1:2">
      <c r="A5720" s="1">
        <v>200811008</v>
      </c>
      <c r="B5720" s="2" t="s">
        <v>11297</v>
      </c>
    </row>
    <row r="5721" spans="1:2">
      <c r="A5721" s="1">
        <v>200811009</v>
      </c>
      <c r="B5721" s="2" t="s">
        <v>11298</v>
      </c>
    </row>
    <row r="5722" spans="1:2">
      <c r="A5722" s="1">
        <v>200811010</v>
      </c>
      <c r="B5722" s="2" t="s">
        <v>11299</v>
      </c>
    </row>
    <row r="5723" spans="1:2">
      <c r="A5723" s="1">
        <v>200811011</v>
      </c>
      <c r="B5723" s="2" t="s">
        <v>11300</v>
      </c>
    </row>
    <row r="5724" spans="1:2">
      <c r="A5724" s="1">
        <v>200811012</v>
      </c>
      <c r="B5724" s="2" t="s">
        <v>11301</v>
      </c>
    </row>
    <row r="5725" spans="1:2">
      <c r="A5725" s="1">
        <v>200811015</v>
      </c>
      <c r="B5725" s="2" t="s">
        <v>11302</v>
      </c>
    </row>
    <row r="5726" spans="1:2">
      <c r="A5726" s="1">
        <v>200811018</v>
      </c>
      <c r="B5726" s="2" t="s">
        <v>11303</v>
      </c>
    </row>
    <row r="5727" spans="1:2">
      <c r="A5727" s="1">
        <v>200811022</v>
      </c>
      <c r="B5727" s="2" t="s">
        <v>11304</v>
      </c>
    </row>
    <row r="5728" spans="1:2">
      <c r="A5728" s="1">
        <v>200811031</v>
      </c>
      <c r="B5728" s="2" t="s">
        <v>11305</v>
      </c>
    </row>
    <row r="5729" spans="1:2">
      <c r="A5729" s="1">
        <v>200811032</v>
      </c>
      <c r="B5729" s="2" t="s">
        <v>11292</v>
      </c>
    </row>
    <row r="5730" spans="1:2">
      <c r="A5730" s="1">
        <v>200811041</v>
      </c>
      <c r="B5730" s="2" t="s">
        <v>11306</v>
      </c>
    </row>
    <row r="5731" spans="1:2">
      <c r="A5731" s="1">
        <v>200811043</v>
      </c>
      <c r="B5731" s="2" t="s">
        <v>11307</v>
      </c>
    </row>
    <row r="5732" spans="1:2">
      <c r="A5732" s="1">
        <v>200811060</v>
      </c>
      <c r="B5732" s="2" t="s">
        <v>11308</v>
      </c>
    </row>
    <row r="5733" spans="1:2">
      <c r="A5733" s="1">
        <v>200811061</v>
      </c>
      <c r="B5733" s="2" t="s">
        <v>11309</v>
      </c>
    </row>
    <row r="5734" spans="1:2">
      <c r="A5734" s="1">
        <v>200811062</v>
      </c>
      <c r="B5734" s="2" t="s">
        <v>11310</v>
      </c>
    </row>
    <row r="5735" spans="1:2">
      <c r="A5735" s="1">
        <v>200811063</v>
      </c>
      <c r="B5735" s="2" t="s">
        <v>11311</v>
      </c>
    </row>
    <row r="5736" spans="1:2">
      <c r="A5736" s="1">
        <v>200811064</v>
      </c>
      <c r="B5736" s="2" t="s">
        <v>11312</v>
      </c>
    </row>
    <row r="5737" spans="1:2">
      <c r="A5737" s="1">
        <v>200811070</v>
      </c>
      <c r="B5737" s="2" t="s">
        <v>11313</v>
      </c>
    </row>
    <row r="5738" spans="1:2">
      <c r="A5738" s="1">
        <v>200811071</v>
      </c>
      <c r="B5738" s="2" t="s">
        <v>11314</v>
      </c>
    </row>
    <row r="5739" spans="1:2">
      <c r="A5739" s="1">
        <v>200811072</v>
      </c>
      <c r="B5739" s="2" t="s">
        <v>11315</v>
      </c>
    </row>
    <row r="5740" spans="1:2">
      <c r="A5740" s="1">
        <v>200811073</v>
      </c>
      <c r="B5740" s="2" t="s">
        <v>11316</v>
      </c>
    </row>
    <row r="5741" spans="1:2">
      <c r="A5741" s="1">
        <v>200811074</v>
      </c>
      <c r="B5741" s="2" t="s">
        <v>11317</v>
      </c>
    </row>
    <row r="5742" spans="1:2">
      <c r="A5742" s="1">
        <v>200811076</v>
      </c>
      <c r="B5742" s="2" t="s">
        <v>11318</v>
      </c>
    </row>
    <row r="5743" spans="1:2">
      <c r="A5743" s="1">
        <v>200811078</v>
      </c>
      <c r="B5743" s="2" t="s">
        <v>11292</v>
      </c>
    </row>
    <row r="5744" spans="1:2">
      <c r="A5744" s="1">
        <v>200811079</v>
      </c>
      <c r="B5744" s="2" t="s">
        <v>11293</v>
      </c>
    </row>
    <row r="5745" spans="1:2">
      <c r="A5745" s="1">
        <v>200811080</v>
      </c>
      <c r="B5745" s="2" t="s">
        <v>11294</v>
      </c>
    </row>
    <row r="5746" spans="1:2">
      <c r="A5746" s="1">
        <v>200811081</v>
      </c>
      <c r="B5746" s="2" t="s">
        <v>11295</v>
      </c>
    </row>
    <row r="5747" spans="1:2">
      <c r="A5747" s="1">
        <v>200811082</v>
      </c>
      <c r="B5747" s="2" t="s">
        <v>11296</v>
      </c>
    </row>
    <row r="5748" spans="1:2">
      <c r="A5748" s="1">
        <v>200811084</v>
      </c>
      <c r="B5748" s="2" t="s">
        <v>11297</v>
      </c>
    </row>
    <row r="5749" spans="1:2">
      <c r="A5749" s="1">
        <v>200811085</v>
      </c>
      <c r="B5749" s="2" t="s">
        <v>11298</v>
      </c>
    </row>
    <row r="5750" spans="1:2">
      <c r="A5750" s="1">
        <v>200811086</v>
      </c>
      <c r="B5750" s="2" t="s">
        <v>11299</v>
      </c>
    </row>
    <row r="5751" spans="1:2">
      <c r="A5751" s="1">
        <v>200811087</v>
      </c>
      <c r="B5751" s="2" t="s">
        <v>11300</v>
      </c>
    </row>
    <row r="5752" spans="1:2">
      <c r="A5752" s="1">
        <v>200811088</v>
      </c>
      <c r="B5752" s="2" t="s">
        <v>11301</v>
      </c>
    </row>
    <row r="5753" spans="1:2">
      <c r="A5753" s="1">
        <v>200811091</v>
      </c>
      <c r="B5753" s="2" t="s">
        <v>11302</v>
      </c>
    </row>
    <row r="5754" spans="1:2">
      <c r="A5754" s="1">
        <v>200811094</v>
      </c>
      <c r="B5754" s="2" t="s">
        <v>11303</v>
      </c>
    </row>
    <row r="5755" spans="1:2">
      <c r="A5755" s="1">
        <v>200811098</v>
      </c>
      <c r="B5755" s="2" t="s">
        <v>11304</v>
      </c>
    </row>
    <row r="5756" spans="1:2">
      <c r="A5756" s="1">
        <v>200811107</v>
      </c>
      <c r="B5756" s="2" t="s">
        <v>11305</v>
      </c>
    </row>
    <row r="5757" spans="1:2">
      <c r="A5757" s="1">
        <v>200811108</v>
      </c>
      <c r="B5757" s="2" t="s">
        <v>11292</v>
      </c>
    </row>
    <row r="5758" spans="1:2">
      <c r="A5758" s="1">
        <v>200810025</v>
      </c>
      <c r="B5758" s="2" t="s">
        <v>11319</v>
      </c>
    </row>
    <row r="5759" spans="1:2">
      <c r="A5759" s="1">
        <v>200810101</v>
      </c>
      <c r="B5759" s="2" t="s">
        <v>11319</v>
      </c>
    </row>
    <row r="5760" spans="1:2">
      <c r="A5760" s="1">
        <v>200811024</v>
      </c>
      <c r="B5760" s="2" t="s">
        <v>11319</v>
      </c>
    </row>
    <row r="5761" spans="1:2">
      <c r="A5761" s="1">
        <v>200811100</v>
      </c>
      <c r="B5761" s="2" t="s">
        <v>11319</v>
      </c>
    </row>
    <row r="5762" spans="1:2">
      <c r="A5762" s="1">
        <v>200510600</v>
      </c>
      <c r="B5762" s="2" t="s">
        <v>11320</v>
      </c>
    </row>
    <row r="5763" spans="1:2">
      <c r="A5763" s="1">
        <v>300006031</v>
      </c>
      <c r="B5763" s="2" t="s">
        <v>11321</v>
      </c>
    </row>
    <row r="5764" spans="1:2">
      <c r="A5764" s="1">
        <v>300006121</v>
      </c>
      <c r="B5764" s="2" t="s">
        <v>11322</v>
      </c>
    </row>
    <row r="5765" spans="1:2">
      <c r="A5765" s="1">
        <v>300006123</v>
      </c>
      <c r="B5765" s="2" t="s">
        <v>11323</v>
      </c>
    </row>
    <row r="5766" spans="1:2">
      <c r="A5766" s="1">
        <v>300000911</v>
      </c>
      <c r="B5766" s="2" t="s">
        <v>11324</v>
      </c>
    </row>
    <row r="5767" spans="1:2">
      <c r="A5767" s="1">
        <v>300120111</v>
      </c>
      <c r="B5767" s="2" t="s">
        <v>11325</v>
      </c>
    </row>
    <row r="5768" spans="1:2">
      <c r="A5768" s="1">
        <v>300120211</v>
      </c>
      <c r="B5768" s="2" t="s">
        <v>11326</v>
      </c>
    </row>
    <row r="5769" spans="1:2">
      <c r="A5769" s="1">
        <v>300008313</v>
      </c>
      <c r="B5769" s="2" t="s">
        <v>11327</v>
      </c>
    </row>
    <row r="5770" spans="1:2">
      <c r="A5770" s="1">
        <v>11211002</v>
      </c>
      <c r="B5770" s="2" t="s">
        <v>11328</v>
      </c>
    </row>
    <row r="5771" spans="1:2">
      <c r="A5771" s="1">
        <v>11212025</v>
      </c>
      <c r="B5771" s="2" t="s">
        <v>11329</v>
      </c>
    </row>
    <row r="5772" spans="1:2">
      <c r="A5772" s="1">
        <v>300008542</v>
      </c>
      <c r="B5772" s="2" t="s">
        <v>11330</v>
      </c>
    </row>
    <row r="5773" spans="1:2">
      <c r="A5773" s="1">
        <v>300008543</v>
      </c>
      <c r="B5773" s="2" t="s">
        <v>11331</v>
      </c>
    </row>
    <row r="5774" spans="1:2">
      <c r="A5774" s="1">
        <v>300008551</v>
      </c>
      <c r="B5774" s="2" t="s">
        <v>11332</v>
      </c>
    </row>
    <row r="5775" spans="1:2">
      <c r="A5775" s="1">
        <v>300008552</v>
      </c>
      <c r="B5775" s="2" t="s">
        <v>11333</v>
      </c>
    </row>
    <row r="5776" spans="1:2">
      <c r="A5776" s="1">
        <v>300008553</v>
      </c>
      <c r="B5776" s="2" t="s">
        <v>11333</v>
      </c>
    </row>
    <row r="5777" spans="1:2">
      <c r="A5777" s="1">
        <v>300008554</v>
      </c>
      <c r="B5777" s="2" t="s">
        <v>11333</v>
      </c>
    </row>
    <row r="5778" spans="1:2">
      <c r="A5778" s="1">
        <v>300008412</v>
      </c>
      <c r="B5778" s="2" t="s">
        <v>11334</v>
      </c>
    </row>
    <row r="5779" spans="1:2">
      <c r="A5779" s="1">
        <v>300008413</v>
      </c>
      <c r="B5779" s="2" t="s">
        <v>11335</v>
      </c>
    </row>
    <row r="5780" spans="1:2">
      <c r="A5780" s="1">
        <v>10607302</v>
      </c>
      <c r="B5780" s="2" t="s">
        <v>11336</v>
      </c>
    </row>
    <row r="5781" spans="1:2">
      <c r="A5781" s="1">
        <v>10607303</v>
      </c>
      <c r="B5781" s="2" t="s">
        <v>11337</v>
      </c>
    </row>
    <row r="5782" spans="1:2">
      <c r="A5782" s="1">
        <v>10607304</v>
      </c>
      <c r="B5782" s="2" t="s">
        <v>11338</v>
      </c>
    </row>
    <row r="5783" spans="1:2">
      <c r="A5783" s="1">
        <v>10607310</v>
      </c>
      <c r="B5783" s="2" t="s">
        <v>11339</v>
      </c>
    </row>
    <row r="5784" spans="1:2">
      <c r="A5784" s="1">
        <v>10607409</v>
      </c>
      <c r="B5784" s="2" t="s">
        <v>11340</v>
      </c>
    </row>
    <row r="5785" spans="1:2">
      <c r="A5785" s="1">
        <v>400000017</v>
      </c>
      <c r="B5785" s="2" t="s">
        <v>11341</v>
      </c>
    </row>
    <row r="5786" spans="1:2">
      <c r="A5786" s="1">
        <v>400000027</v>
      </c>
      <c r="B5786" s="2" t="s">
        <v>11342</v>
      </c>
    </row>
    <row r="5787" spans="1:2">
      <c r="A5787" s="1">
        <v>300008611</v>
      </c>
      <c r="B5787" s="2" t="s">
        <v>11343</v>
      </c>
    </row>
    <row r="5788" spans="1:2">
      <c r="A5788" s="1">
        <v>300008613</v>
      </c>
      <c r="B5788" s="2" t="s">
        <v>11344</v>
      </c>
    </row>
    <row r="5789" spans="1:2">
      <c r="A5789" s="1">
        <v>300008641</v>
      </c>
      <c r="B5789" s="2" t="s">
        <v>11345</v>
      </c>
    </row>
    <row r="5790" spans="1:2">
      <c r="A5790" s="1">
        <v>300008712</v>
      </c>
      <c r="B5790" s="2" t="s">
        <v>11346</v>
      </c>
    </row>
    <row r="5791" spans="1:2">
      <c r="A5791" s="1">
        <v>300008732</v>
      </c>
      <c r="B5791" s="2" t="s">
        <v>11347</v>
      </c>
    </row>
    <row r="5792" spans="1:2">
      <c r="A5792" s="1">
        <v>10207201</v>
      </c>
      <c r="B5792" s="2" t="s">
        <v>11348</v>
      </c>
    </row>
    <row r="5793" spans="1:2">
      <c r="A5793" s="1">
        <v>10207206</v>
      </c>
      <c r="B5793" s="2" t="s">
        <v>11348</v>
      </c>
    </row>
    <row r="5794" spans="1:2">
      <c r="A5794" s="1">
        <v>10207209</v>
      </c>
      <c r="B5794" s="2" t="s">
        <v>11349</v>
      </c>
    </row>
    <row r="5795" spans="1:2">
      <c r="A5795" s="1">
        <v>10207229</v>
      </c>
      <c r="B5795" s="2" t="s">
        <v>11350</v>
      </c>
    </row>
    <row r="5796" spans="1:2">
      <c r="A5796" s="1">
        <v>10207233</v>
      </c>
      <c r="B5796" s="2" t="s">
        <v>11351</v>
      </c>
    </row>
    <row r="5797" spans="1:2">
      <c r="A5797" s="1">
        <v>400002002</v>
      </c>
      <c r="B5797" s="2" t="s">
        <v>11352</v>
      </c>
    </row>
    <row r="5798" spans="1:2">
      <c r="A5798" s="1">
        <v>10601032</v>
      </c>
      <c r="B5798" s="2" t="s">
        <v>8330</v>
      </c>
    </row>
    <row r="5799" spans="1:2">
      <c r="A5799" s="1">
        <v>10403117</v>
      </c>
      <c r="B5799" s="2" t="s">
        <v>11353</v>
      </c>
    </row>
    <row r="5800" spans="1:2">
      <c r="A5800" s="1">
        <v>200510122</v>
      </c>
      <c r="B5800" s="2" t="s">
        <v>11354</v>
      </c>
    </row>
    <row r="5801" spans="1:2">
      <c r="A5801" s="1">
        <v>200510601</v>
      </c>
      <c r="B5801" s="2" t="s">
        <v>11355</v>
      </c>
    </row>
    <row r="5802" spans="1:2">
      <c r="A5802" s="1">
        <v>10701139</v>
      </c>
      <c r="B5802" s="2" t="s">
        <v>11356</v>
      </c>
    </row>
    <row r="5803" spans="1:2">
      <c r="A5803" s="1">
        <v>10701140</v>
      </c>
      <c r="B5803" s="2" t="s">
        <v>11357</v>
      </c>
    </row>
    <row r="5804" spans="1:2">
      <c r="A5804" s="1">
        <v>10701141</v>
      </c>
      <c r="B5804" s="2" t="s">
        <v>6832</v>
      </c>
    </row>
    <row r="5805" spans="1:2">
      <c r="A5805" s="1">
        <v>100345000</v>
      </c>
      <c r="B5805" s="2" t="s">
        <v>11358</v>
      </c>
    </row>
    <row r="5806" spans="1:2">
      <c r="A5806" s="1">
        <v>100345001</v>
      </c>
      <c r="B5806" s="2" t="s">
        <v>11359</v>
      </c>
    </row>
    <row r="5807" spans="1:2">
      <c r="A5807" s="1">
        <v>400000005</v>
      </c>
      <c r="B5807" s="2" t="s">
        <v>11360</v>
      </c>
    </row>
    <row r="5808" spans="1:2">
      <c r="A5808" s="1">
        <v>400000009</v>
      </c>
      <c r="B5808" s="2" t="s">
        <v>11361</v>
      </c>
    </row>
    <row r="5809" spans="1:2">
      <c r="A5809" s="1">
        <v>400000034</v>
      </c>
      <c r="B5809" s="2" t="s">
        <v>11362</v>
      </c>
    </row>
    <row r="5810" spans="1:2">
      <c r="A5810" s="1">
        <v>400000035</v>
      </c>
      <c r="B5810" s="2" t="s">
        <v>6870</v>
      </c>
    </row>
    <row r="5811" spans="1:2">
      <c r="A5811" s="1">
        <v>400000036</v>
      </c>
      <c r="B5811" s="2" t="s">
        <v>11363</v>
      </c>
    </row>
    <row r="5812" spans="1:2">
      <c r="A5812" s="1">
        <v>400000037</v>
      </c>
      <c r="B5812" s="2" t="s">
        <v>11364</v>
      </c>
    </row>
    <row r="5813" spans="1:2">
      <c r="A5813" s="1">
        <v>400000038</v>
      </c>
      <c r="B5813" s="2" t="s">
        <v>11365</v>
      </c>
    </row>
    <row r="5814" spans="1:2">
      <c r="A5814" s="1">
        <v>400000101</v>
      </c>
      <c r="B5814" s="2" t="s">
        <v>11366</v>
      </c>
    </row>
    <row r="5815" spans="1:2">
      <c r="A5815" s="1">
        <v>400000103</v>
      </c>
      <c r="B5815" s="2" t="s">
        <v>11367</v>
      </c>
    </row>
    <row r="5816" spans="1:2">
      <c r="A5816" s="1">
        <v>400000104</v>
      </c>
      <c r="B5816" s="2" t="s">
        <v>11368</v>
      </c>
    </row>
    <row r="5817" spans="1:2">
      <c r="A5817" s="1">
        <v>400000105</v>
      </c>
      <c r="B5817" s="2" t="s">
        <v>11369</v>
      </c>
    </row>
    <row r="5818" spans="1:2">
      <c r="A5818" s="1">
        <v>400000107</v>
      </c>
      <c r="B5818" s="2" t="s">
        <v>11370</v>
      </c>
    </row>
    <row r="5819" spans="1:2">
      <c r="A5819" s="1">
        <v>400000108</v>
      </c>
      <c r="B5819" s="2" t="s">
        <v>11371</v>
      </c>
    </row>
    <row r="5820" spans="1:2">
      <c r="A5820" s="1">
        <v>400000109</v>
      </c>
      <c r="B5820" s="2" t="s">
        <v>11372</v>
      </c>
    </row>
    <row r="5821" spans="1:2">
      <c r="A5821" s="1">
        <v>400000110</v>
      </c>
      <c r="B5821" s="2" t="s">
        <v>11373</v>
      </c>
    </row>
    <row r="5822" spans="1:2">
      <c r="A5822" s="1">
        <v>400000111</v>
      </c>
      <c r="B5822" s="2" t="s">
        <v>11366</v>
      </c>
    </row>
    <row r="5823" spans="1:2">
      <c r="A5823" s="1">
        <v>400000112</v>
      </c>
      <c r="B5823" s="2" t="s">
        <v>6926</v>
      </c>
    </row>
    <row r="5824" spans="1:2">
      <c r="A5824" s="1">
        <v>400000201</v>
      </c>
      <c r="B5824" s="2" t="s">
        <v>11374</v>
      </c>
    </row>
    <row r="5825" spans="1:2">
      <c r="A5825" s="1">
        <v>400000202</v>
      </c>
      <c r="B5825" s="2" t="s">
        <v>11375</v>
      </c>
    </row>
    <row r="5826" spans="1:2">
      <c r="A5826" s="1">
        <v>400000203</v>
      </c>
      <c r="B5826" s="2" t="s">
        <v>8421</v>
      </c>
    </row>
    <row r="5827" spans="1:2">
      <c r="A5827" s="1">
        <v>400005001</v>
      </c>
      <c r="B5827" s="2" t="s">
        <v>11376</v>
      </c>
    </row>
    <row r="5828" spans="1:2">
      <c r="A5828" s="1">
        <v>400005002</v>
      </c>
      <c r="B5828" s="2" t="s">
        <v>11377</v>
      </c>
    </row>
    <row r="5829" spans="1:2">
      <c r="A5829" s="1">
        <v>72410101</v>
      </c>
      <c r="B5829" s="2" t="s">
        <v>11378</v>
      </c>
    </row>
    <row r="5830" spans="1:2">
      <c r="A5830" s="1">
        <v>72410201</v>
      </c>
      <c r="B5830" s="2" t="s">
        <v>11379</v>
      </c>
    </row>
    <row r="5831" spans="1:2">
      <c r="A5831" s="1">
        <v>72410202</v>
      </c>
      <c r="B5831" s="2" t="s">
        <v>11380</v>
      </c>
    </row>
    <row r="5832" spans="1:2">
      <c r="A5832" s="1">
        <v>72410301</v>
      </c>
      <c r="B5832" s="2" t="s">
        <v>11381</v>
      </c>
    </row>
    <row r="5833" spans="1:2">
      <c r="A5833" s="1">
        <v>72420101</v>
      </c>
      <c r="B5833" s="2" t="s">
        <v>11382</v>
      </c>
    </row>
    <row r="5834" spans="1:2">
      <c r="A5834" s="1">
        <v>72420201</v>
      </c>
      <c r="B5834" s="2" t="s">
        <v>11383</v>
      </c>
    </row>
    <row r="5835" spans="1:2">
      <c r="A5835" s="1">
        <v>72420202</v>
      </c>
      <c r="B5835" s="2" t="s">
        <v>11384</v>
      </c>
    </row>
    <row r="5836" spans="1:2">
      <c r="A5836" s="1">
        <v>72420203</v>
      </c>
      <c r="B5836" s="2" t="s">
        <v>11385</v>
      </c>
    </row>
    <row r="5837" spans="1:2">
      <c r="A5837" s="1">
        <v>72420301</v>
      </c>
      <c r="B5837" s="2" t="s">
        <v>11386</v>
      </c>
    </row>
    <row r="5838" spans="1:2">
      <c r="A5838" s="1">
        <v>72430101</v>
      </c>
      <c r="B5838" s="2" t="s">
        <v>11387</v>
      </c>
    </row>
    <row r="5839" spans="1:2">
      <c r="A5839" s="1">
        <v>72430201</v>
      </c>
      <c r="B5839" s="2" t="s">
        <v>11388</v>
      </c>
    </row>
    <row r="5840" spans="1:2">
      <c r="A5840" s="1">
        <v>72430202</v>
      </c>
      <c r="B5840" s="2" t="s">
        <v>11389</v>
      </c>
    </row>
    <row r="5841" spans="1:2">
      <c r="A5841" s="1">
        <v>72430301</v>
      </c>
      <c r="B5841" s="2" t="s">
        <v>11390</v>
      </c>
    </row>
    <row r="5842" spans="1:2">
      <c r="A5842" s="1">
        <v>72430302</v>
      </c>
      <c r="B5842" s="2" t="s">
        <v>11391</v>
      </c>
    </row>
    <row r="5843" spans="1:2">
      <c r="A5843" s="1">
        <v>72430401</v>
      </c>
      <c r="B5843" s="2" t="s">
        <v>11392</v>
      </c>
    </row>
    <row r="5844" spans="1:2">
      <c r="A5844" s="1">
        <v>72430402</v>
      </c>
      <c r="B5844" s="2" t="s">
        <v>11393</v>
      </c>
    </row>
    <row r="5845" spans="1:2">
      <c r="A5845" s="1">
        <v>72430501</v>
      </c>
      <c r="B5845" s="2" t="s">
        <v>11394</v>
      </c>
    </row>
    <row r="5846" spans="1:2">
      <c r="A5846" s="1">
        <v>72430502</v>
      </c>
      <c r="B5846" s="2" t="s">
        <v>11395</v>
      </c>
    </row>
    <row r="5847" spans="1:2">
      <c r="A5847" s="1">
        <v>72430601</v>
      </c>
      <c r="B5847" s="2" t="s">
        <v>11396</v>
      </c>
    </row>
    <row r="5848" spans="1:2">
      <c r="A5848" s="1">
        <v>72440101</v>
      </c>
      <c r="B5848" s="2" t="s">
        <v>11397</v>
      </c>
    </row>
    <row r="5849" spans="1:2">
      <c r="A5849" s="1">
        <v>72440102</v>
      </c>
      <c r="B5849" s="2" t="s">
        <v>11398</v>
      </c>
    </row>
    <row r="5850" spans="1:2">
      <c r="A5850" s="1">
        <v>72440201</v>
      </c>
      <c r="B5850" s="2" t="s">
        <v>11399</v>
      </c>
    </row>
    <row r="5851" spans="1:2">
      <c r="A5851" s="1">
        <v>72440301</v>
      </c>
      <c r="B5851" s="2" t="s">
        <v>11400</v>
      </c>
    </row>
    <row r="5852" spans="1:2">
      <c r="A5852" s="1">
        <v>72440401</v>
      </c>
      <c r="B5852" s="2" t="s">
        <v>11401</v>
      </c>
    </row>
    <row r="5853" spans="1:2">
      <c r="A5853" s="1">
        <v>72440402</v>
      </c>
      <c r="B5853" s="2" t="s">
        <v>11402</v>
      </c>
    </row>
    <row r="5854" spans="1:2">
      <c r="A5854" s="1">
        <v>72440403</v>
      </c>
      <c r="B5854" s="2" t="s">
        <v>11403</v>
      </c>
    </row>
    <row r="5855" spans="1:2">
      <c r="A5855" s="1">
        <v>72440404</v>
      </c>
      <c r="B5855" s="2" t="s">
        <v>11404</v>
      </c>
    </row>
    <row r="5856" spans="1:2">
      <c r="A5856" s="1">
        <v>72440405</v>
      </c>
      <c r="B5856" s="2" t="s">
        <v>11405</v>
      </c>
    </row>
    <row r="5857" spans="1:2">
      <c r="A5857" s="1">
        <v>72440406</v>
      </c>
      <c r="B5857" s="2" t="s">
        <v>11406</v>
      </c>
    </row>
    <row r="5858" spans="1:2">
      <c r="A5858" s="1">
        <v>72440407</v>
      </c>
      <c r="B5858" s="2" t="s">
        <v>11407</v>
      </c>
    </row>
    <row r="5859" spans="1:2">
      <c r="A5859" s="1">
        <v>72440408</v>
      </c>
      <c r="B5859" s="2" t="s">
        <v>11408</v>
      </c>
    </row>
    <row r="5860" spans="1:2">
      <c r="A5860" s="1">
        <v>72440409</v>
      </c>
      <c r="B5860" s="2" t="s">
        <v>11409</v>
      </c>
    </row>
    <row r="5861" spans="1:2">
      <c r="A5861" s="1">
        <v>72450101</v>
      </c>
      <c r="B5861" s="2" t="s">
        <v>11410</v>
      </c>
    </row>
    <row r="5862" spans="1:2">
      <c r="A5862" s="1">
        <v>72450201</v>
      </c>
      <c r="B5862" s="2" t="s">
        <v>11411</v>
      </c>
    </row>
    <row r="5863" spans="1:2">
      <c r="A5863" s="1">
        <v>72450301</v>
      </c>
      <c r="B5863" s="2" t="s">
        <v>11412</v>
      </c>
    </row>
    <row r="5864" spans="1:2">
      <c r="A5864" s="1">
        <v>72450401</v>
      </c>
      <c r="B5864" s="2" t="s">
        <v>11413</v>
      </c>
    </row>
    <row r="5865" spans="1:2">
      <c r="A5865" s="1">
        <v>72450402</v>
      </c>
      <c r="B5865" s="2" t="s">
        <v>11414</v>
      </c>
    </row>
    <row r="5866" spans="1:2">
      <c r="A5866" s="1">
        <v>72450501</v>
      </c>
      <c r="B5866" s="2" t="s">
        <v>11415</v>
      </c>
    </row>
    <row r="5867" spans="1:2">
      <c r="A5867" s="1">
        <v>72450502</v>
      </c>
      <c r="B5867" s="2" t="s">
        <v>11416</v>
      </c>
    </row>
    <row r="5868" spans="1:2">
      <c r="A5868" s="1">
        <v>2926000</v>
      </c>
      <c r="B5868" s="2" t="s">
        <v>11417</v>
      </c>
    </row>
    <row r="5869" spans="1:2">
      <c r="A5869" s="1">
        <v>2927000</v>
      </c>
      <c r="B5869" s="2" t="s">
        <v>4787</v>
      </c>
    </row>
    <row r="5870" spans="1:2">
      <c r="A5870" s="1">
        <v>202110070</v>
      </c>
      <c r="B5870" s="2" t="s">
        <v>2927</v>
      </c>
    </row>
    <row r="5871" spans="1:2">
      <c r="A5871" s="1">
        <v>202110071</v>
      </c>
      <c r="B5871" s="2" t="s">
        <v>4789</v>
      </c>
    </row>
    <row r="5872" spans="1:2">
      <c r="A5872" s="1">
        <v>202110072</v>
      </c>
      <c r="B5872" s="2" t="s">
        <v>4790</v>
      </c>
    </row>
    <row r="5873" spans="1:2">
      <c r="A5873" s="1">
        <v>202110073</v>
      </c>
      <c r="B5873" s="2" t="s">
        <v>4791</v>
      </c>
    </row>
    <row r="5874" spans="1:2">
      <c r="A5874" s="1">
        <v>100355000</v>
      </c>
      <c r="B5874" s="2" t="s">
        <v>11418</v>
      </c>
    </row>
    <row r="5875" spans="1:2">
      <c r="A5875" s="1">
        <v>100355001</v>
      </c>
      <c r="B5875" s="2" t="s">
        <v>11419</v>
      </c>
    </row>
    <row r="5876" spans="1:2">
      <c r="A5876" s="1">
        <v>100355002</v>
      </c>
      <c r="B5876" s="2" t="s">
        <v>11420</v>
      </c>
    </row>
    <row r="5877" spans="1:2">
      <c r="A5877" s="1">
        <v>100303003</v>
      </c>
      <c r="B5877" s="2" t="s">
        <v>11421</v>
      </c>
    </row>
    <row r="5878" spans="1:2">
      <c r="A5878" s="1">
        <v>100303004</v>
      </c>
      <c r="B5878" s="2" t="s">
        <v>11422</v>
      </c>
    </row>
    <row r="5879" spans="1:2">
      <c r="A5879" s="1">
        <v>100303005</v>
      </c>
      <c r="B5879" s="2" t="s">
        <v>11423</v>
      </c>
    </row>
    <row r="5880" spans="1:2">
      <c r="A5880" s="1">
        <v>10608001</v>
      </c>
      <c r="B5880" s="2" t="s">
        <v>11424</v>
      </c>
    </row>
    <row r="5881" spans="1:2">
      <c r="A5881" s="1">
        <v>10608002</v>
      </c>
      <c r="B5881" s="2" t="s">
        <v>11425</v>
      </c>
    </row>
    <row r="5882" spans="1:2">
      <c r="A5882" s="1">
        <v>10608003</v>
      </c>
      <c r="B5882" s="2" t="s">
        <v>11426</v>
      </c>
    </row>
    <row r="5883" spans="1:2">
      <c r="A5883" s="1">
        <v>10608004</v>
      </c>
      <c r="B5883" s="2" t="s">
        <v>11427</v>
      </c>
    </row>
    <row r="5884" spans="1:2">
      <c r="A5884" s="1">
        <v>10608005</v>
      </c>
      <c r="B5884" s="2" t="s">
        <v>11428</v>
      </c>
    </row>
    <row r="5885" spans="1:2">
      <c r="A5885" s="1">
        <v>10608006</v>
      </c>
      <c r="B5885" s="2" t="s">
        <v>11429</v>
      </c>
    </row>
    <row r="5886" spans="1:2">
      <c r="A5886" s="1">
        <v>10608007</v>
      </c>
      <c r="B5886" s="2" t="s">
        <v>11430</v>
      </c>
    </row>
    <row r="5887" spans="1:2">
      <c r="A5887" s="1">
        <v>10608008</v>
      </c>
      <c r="B5887" s="2" t="s">
        <v>11431</v>
      </c>
    </row>
    <row r="5888" spans="1:2">
      <c r="A5888" s="1">
        <v>10608009</v>
      </c>
      <c r="B5888" s="2" t="s">
        <v>11432</v>
      </c>
    </row>
    <row r="5889" spans="1:2">
      <c r="A5889" s="1">
        <v>10608010</v>
      </c>
      <c r="B5889" s="2" t="s">
        <v>11433</v>
      </c>
    </row>
    <row r="5890" spans="1:2">
      <c r="A5890" s="1">
        <v>10608011</v>
      </c>
      <c r="B5890" s="2" t="s">
        <v>11434</v>
      </c>
    </row>
    <row r="5891" spans="1:2">
      <c r="A5891" s="1">
        <v>10608012</v>
      </c>
      <c r="B5891" s="2" t="s">
        <v>11435</v>
      </c>
    </row>
    <row r="5892" spans="1:2">
      <c r="A5892" s="1">
        <v>10608013</v>
      </c>
      <c r="B5892" s="2" t="s">
        <v>11436</v>
      </c>
    </row>
    <row r="5893" spans="1:2">
      <c r="A5893" s="1">
        <v>10608014</v>
      </c>
      <c r="B5893" s="2" t="s">
        <v>11437</v>
      </c>
    </row>
    <row r="5894" spans="1:2">
      <c r="A5894" s="1">
        <v>10608015</v>
      </c>
      <c r="B5894" s="2" t="s">
        <v>11438</v>
      </c>
    </row>
    <row r="5895" spans="1:2">
      <c r="A5895" s="1">
        <v>10608016</v>
      </c>
      <c r="B5895" s="2" t="s">
        <v>11439</v>
      </c>
    </row>
    <row r="5896" spans="1:2">
      <c r="A5896" s="1">
        <v>10608017</v>
      </c>
      <c r="B5896" s="2" t="s">
        <v>11440</v>
      </c>
    </row>
    <row r="5897" spans="1:2">
      <c r="A5897" s="1">
        <v>10608018</v>
      </c>
      <c r="B5897" s="2" t="s">
        <v>11441</v>
      </c>
    </row>
    <row r="5898" spans="1:2">
      <c r="A5898" s="1">
        <v>10608019</v>
      </c>
      <c r="B5898" s="2" t="s">
        <v>11442</v>
      </c>
    </row>
    <row r="5899" spans="1:2">
      <c r="A5899" s="1">
        <v>10608020</v>
      </c>
      <c r="B5899" s="2" t="s">
        <v>11443</v>
      </c>
    </row>
    <row r="5900" spans="1:2">
      <c r="A5900" s="1">
        <v>10608021</v>
      </c>
      <c r="B5900" s="2" t="s">
        <v>11444</v>
      </c>
    </row>
    <row r="5901" spans="1:2">
      <c r="A5901" s="1">
        <v>10608022</v>
      </c>
      <c r="B5901" s="2" t="s">
        <v>11445</v>
      </c>
    </row>
    <row r="5902" spans="1:2">
      <c r="A5902" s="1">
        <v>10608023</v>
      </c>
      <c r="B5902" s="2" t="s">
        <v>11446</v>
      </c>
    </row>
    <row r="5903" spans="1:2">
      <c r="A5903" s="1">
        <v>10608024</v>
      </c>
      <c r="B5903" s="2" t="s">
        <v>11447</v>
      </c>
    </row>
    <row r="5904" spans="1:2">
      <c r="A5904" s="1">
        <v>10608025</v>
      </c>
      <c r="B5904" s="2" t="s">
        <v>11448</v>
      </c>
    </row>
    <row r="5905" spans="1:2">
      <c r="A5905" s="1">
        <v>10608026</v>
      </c>
      <c r="B5905" s="2" t="s">
        <v>11449</v>
      </c>
    </row>
    <row r="5906" spans="1:2">
      <c r="A5906" s="1">
        <v>10608027</v>
      </c>
      <c r="B5906" s="2" t="s">
        <v>11450</v>
      </c>
    </row>
    <row r="5907" spans="1:2">
      <c r="A5907" s="1">
        <v>10608028</v>
      </c>
      <c r="B5907" s="2" t="s">
        <v>11451</v>
      </c>
    </row>
    <row r="5908" spans="1:2">
      <c r="A5908" s="1">
        <v>10608029</v>
      </c>
      <c r="B5908" s="2" t="s">
        <v>11452</v>
      </c>
    </row>
    <row r="5909" spans="1:2">
      <c r="A5909" s="1">
        <v>10608030</v>
      </c>
      <c r="B5909" s="2" t="s">
        <v>11453</v>
      </c>
    </row>
    <row r="5910" spans="1:2">
      <c r="A5910" s="1">
        <v>10608031</v>
      </c>
      <c r="B5910" s="2" t="s">
        <v>11454</v>
      </c>
    </row>
    <row r="5911" spans="1:2">
      <c r="A5911" s="1">
        <v>10608032</v>
      </c>
      <c r="B5911" s="2" t="s">
        <v>11455</v>
      </c>
    </row>
    <row r="5912" spans="1:2">
      <c r="A5912" s="1">
        <v>10608033</v>
      </c>
      <c r="B5912" s="2" t="s">
        <v>11456</v>
      </c>
    </row>
    <row r="5913" spans="1:2">
      <c r="A5913" s="1">
        <v>10608034</v>
      </c>
      <c r="B5913" s="2" t="s">
        <v>11457</v>
      </c>
    </row>
    <row r="5914" spans="1:2">
      <c r="A5914" s="1">
        <v>10608035</v>
      </c>
      <c r="B5914" s="2" t="s">
        <v>11458</v>
      </c>
    </row>
    <row r="5915" spans="1:2">
      <c r="A5915" s="1">
        <v>10608036</v>
      </c>
      <c r="B5915" s="2" t="s">
        <v>11459</v>
      </c>
    </row>
    <row r="5916" spans="1:2">
      <c r="A5916" s="1">
        <v>10608037</v>
      </c>
      <c r="B5916" s="2" t="s">
        <v>11460</v>
      </c>
    </row>
    <row r="5917" spans="1:2">
      <c r="A5917" s="1">
        <v>10608038</v>
      </c>
      <c r="B5917" s="2" t="s">
        <v>11461</v>
      </c>
    </row>
    <row r="5918" spans="1:2">
      <c r="A5918" s="1">
        <v>10608039</v>
      </c>
      <c r="B5918" s="2" t="s">
        <v>11462</v>
      </c>
    </row>
    <row r="5919" spans="1:2">
      <c r="A5919" s="1">
        <v>10608040</v>
      </c>
      <c r="B5919" s="2" t="s">
        <v>11463</v>
      </c>
    </row>
    <row r="5920" spans="1:2">
      <c r="A5920" s="1">
        <v>10608041</v>
      </c>
      <c r="B5920" s="2" t="s">
        <v>11464</v>
      </c>
    </row>
    <row r="5921" spans="1:2">
      <c r="A5921" s="1">
        <v>10608042</v>
      </c>
      <c r="B5921" s="2" t="s">
        <v>11465</v>
      </c>
    </row>
    <row r="5922" spans="1:2">
      <c r="A5922" s="1">
        <v>10608043</v>
      </c>
      <c r="B5922" s="2" t="s">
        <v>11466</v>
      </c>
    </row>
    <row r="5923" spans="1:2">
      <c r="A5923" s="1">
        <v>10608044</v>
      </c>
      <c r="B5923" s="2" t="s">
        <v>11467</v>
      </c>
    </row>
    <row r="5924" spans="1:2">
      <c r="A5924" s="1">
        <v>10608045</v>
      </c>
      <c r="B5924" s="2" t="s">
        <v>11468</v>
      </c>
    </row>
    <row r="5925" spans="1:2">
      <c r="A5925" s="1">
        <v>10608046</v>
      </c>
      <c r="B5925" s="2" t="s">
        <v>11469</v>
      </c>
    </row>
    <row r="5926" spans="1:2">
      <c r="A5926" s="1">
        <v>10608048</v>
      </c>
      <c r="B5926" s="2" t="s">
        <v>11470</v>
      </c>
    </row>
    <row r="5927" spans="1:2">
      <c r="A5927" s="1">
        <v>300008810</v>
      </c>
      <c r="B5927" s="2" t="s">
        <v>11471</v>
      </c>
    </row>
    <row r="5928" spans="1:2">
      <c r="A5928" s="1">
        <v>300008811</v>
      </c>
      <c r="B5928" s="2" t="s">
        <v>11472</v>
      </c>
    </row>
    <row r="5929" spans="1:2">
      <c r="A5929" s="1">
        <v>300008812</v>
      </c>
      <c r="B5929" s="2" t="s">
        <v>11473</v>
      </c>
    </row>
    <row r="5930" spans="1:2">
      <c r="A5930" s="1">
        <v>300008813</v>
      </c>
      <c r="B5930" s="2" t="s">
        <v>11474</v>
      </c>
    </row>
    <row r="5931" spans="1:2">
      <c r="A5931" s="1">
        <v>300008814</v>
      </c>
      <c r="B5931" s="2" t="s">
        <v>11475</v>
      </c>
    </row>
    <row r="5932" spans="1:2">
      <c r="A5932" s="1">
        <v>300008815</v>
      </c>
      <c r="B5932" s="2" t="s">
        <v>11476</v>
      </c>
    </row>
    <row r="5933" spans="1:2">
      <c r="A5933" s="1">
        <v>300008820</v>
      </c>
      <c r="B5933" s="2" t="s">
        <v>11477</v>
      </c>
    </row>
    <row r="5934" spans="1:2">
      <c r="A5934" s="1">
        <v>300008821</v>
      </c>
      <c r="B5934" s="2" t="s">
        <v>11478</v>
      </c>
    </row>
    <row r="5935" spans="1:2">
      <c r="A5935" s="1">
        <v>300008822</v>
      </c>
      <c r="B5935" s="2" t="s">
        <v>11479</v>
      </c>
    </row>
    <row r="5936" spans="1:2">
      <c r="A5936" s="1">
        <v>300008823</v>
      </c>
      <c r="B5936" s="2" t="s">
        <v>11480</v>
      </c>
    </row>
    <row r="5937" spans="1:2">
      <c r="A5937" s="1">
        <v>300008830</v>
      </c>
      <c r="B5937" s="2" t="s">
        <v>11481</v>
      </c>
    </row>
    <row r="5938" spans="1:2">
      <c r="A5938" s="1">
        <v>300008831</v>
      </c>
      <c r="B5938" s="2" t="s">
        <v>11482</v>
      </c>
    </row>
    <row r="5939" spans="1:2">
      <c r="A5939" s="1">
        <v>300008832</v>
      </c>
      <c r="B5939" s="2" t="s">
        <v>7647</v>
      </c>
    </row>
    <row r="5940" spans="1:2">
      <c r="A5940" s="1">
        <v>300008833</v>
      </c>
      <c r="B5940" s="2" t="s">
        <v>11483</v>
      </c>
    </row>
    <row r="5941" spans="1:2">
      <c r="A5941" s="1">
        <v>300008840</v>
      </c>
      <c r="B5941" s="2" t="s">
        <v>11484</v>
      </c>
    </row>
    <row r="5942" spans="1:2">
      <c r="A5942" s="1">
        <v>300008841</v>
      </c>
      <c r="B5942" s="2" t="s">
        <v>11485</v>
      </c>
    </row>
    <row r="5943" spans="1:2">
      <c r="A5943" s="1">
        <v>300008842</v>
      </c>
      <c r="B5943" s="2" t="s">
        <v>11486</v>
      </c>
    </row>
    <row r="5944" spans="1:2">
      <c r="A5944" s="1">
        <v>300008843</v>
      </c>
      <c r="B5944" s="2" t="s">
        <v>11487</v>
      </c>
    </row>
    <row r="5945" spans="1:2">
      <c r="A5945" s="1">
        <v>300008850</v>
      </c>
      <c r="B5945" s="2" t="s">
        <v>11488</v>
      </c>
    </row>
    <row r="5946" spans="1:2">
      <c r="A5946" s="1">
        <v>300008851</v>
      </c>
      <c r="B5946" s="2" t="s">
        <v>11489</v>
      </c>
    </row>
    <row r="5947" spans="1:2">
      <c r="A5947" s="1">
        <v>300008852</v>
      </c>
      <c r="B5947" s="2" t="s">
        <v>11490</v>
      </c>
    </row>
    <row r="5948" spans="1:2">
      <c r="A5948" s="1">
        <v>300008853</v>
      </c>
      <c r="B5948" s="2" t="s">
        <v>11491</v>
      </c>
    </row>
    <row r="5949" spans="1:2">
      <c r="A5949" s="1">
        <v>300008854</v>
      </c>
      <c r="B5949" s="2" t="s">
        <v>11491</v>
      </c>
    </row>
    <row r="5950" spans="1:2">
      <c r="A5950" s="1">
        <v>300008910</v>
      </c>
      <c r="B5950" s="2" t="s">
        <v>11492</v>
      </c>
    </row>
    <row r="5951" spans="1:2">
      <c r="A5951" s="1">
        <v>300008912</v>
      </c>
      <c r="B5951" s="2" t="s">
        <v>11493</v>
      </c>
    </row>
    <row r="5952" spans="1:2">
      <c r="A5952" s="1">
        <v>300008913</v>
      </c>
      <c r="B5952" s="2" t="s">
        <v>7786</v>
      </c>
    </row>
    <row r="5953" spans="1:2">
      <c r="A5953" s="1">
        <v>300008915</v>
      </c>
      <c r="B5953" s="2" t="s">
        <v>7897</v>
      </c>
    </row>
    <row r="5954" spans="1:2">
      <c r="A5954" s="1">
        <v>300008920</v>
      </c>
      <c r="B5954" s="2" t="s">
        <v>11494</v>
      </c>
    </row>
    <row r="5955" spans="1:2">
      <c r="A5955" s="1">
        <v>300008922</v>
      </c>
      <c r="B5955" s="2" t="s">
        <v>11495</v>
      </c>
    </row>
    <row r="5956" spans="1:2">
      <c r="A5956" s="1">
        <v>300008930</v>
      </c>
      <c r="B5956" s="2" t="s">
        <v>11496</v>
      </c>
    </row>
    <row r="5957" spans="1:2">
      <c r="A5957" s="1">
        <v>300008932</v>
      </c>
      <c r="B5957" s="2" t="s">
        <v>11497</v>
      </c>
    </row>
    <row r="5958" spans="1:2">
      <c r="A5958" s="1">
        <v>300008933</v>
      </c>
      <c r="B5958" s="2" t="s">
        <v>11498</v>
      </c>
    </row>
    <row r="5959" spans="1:2">
      <c r="A5959" s="1">
        <v>300008940</v>
      </c>
      <c r="B5959" s="2" t="s">
        <v>11499</v>
      </c>
    </row>
    <row r="5960" spans="1:2">
      <c r="A5960" s="1">
        <v>300008950</v>
      </c>
      <c r="B5960" s="2" t="s">
        <v>11500</v>
      </c>
    </row>
    <row r="5961" spans="1:2">
      <c r="A5961" s="1">
        <v>400000025</v>
      </c>
      <c r="B5961" s="2" t="s">
        <v>11501</v>
      </c>
    </row>
    <row r="5962" spans="1:2">
      <c r="A5962" s="1">
        <v>400000102</v>
      </c>
      <c r="B5962" s="2" t="s">
        <v>11376</v>
      </c>
    </row>
    <row r="5963" spans="1:2">
      <c r="A5963" s="1">
        <v>400004001</v>
      </c>
      <c r="B5963" s="2" t="s">
        <v>11502</v>
      </c>
    </row>
    <row r="5964" spans="1:2">
      <c r="A5964" s="1">
        <v>400000000</v>
      </c>
      <c r="B5964" s="2" t="s">
        <v>11503</v>
      </c>
    </row>
    <row r="5965" spans="1:2">
      <c r="A5965" s="1">
        <v>400000001</v>
      </c>
      <c r="B5965" s="2" t="s">
        <v>11504</v>
      </c>
    </row>
    <row r="5966" spans="1:2">
      <c r="A5966" s="1">
        <v>400000002</v>
      </c>
      <c r="B5966" s="2" t="s">
        <v>11505</v>
      </c>
    </row>
    <row r="5967" spans="1:2">
      <c r="A5967" s="1">
        <v>400000004</v>
      </c>
      <c r="B5967" s="2" t="s">
        <v>11506</v>
      </c>
    </row>
    <row r="5968" spans="1:2">
      <c r="A5968" s="1">
        <v>400000006</v>
      </c>
      <c r="B5968" s="2" t="s">
        <v>11507</v>
      </c>
    </row>
    <row r="5969" spans="1:2">
      <c r="A5969" s="1">
        <v>400000007</v>
      </c>
      <c r="B5969" s="2" t="s">
        <v>11508</v>
      </c>
    </row>
    <row r="5970" spans="1:2">
      <c r="A5970" s="1">
        <v>400000008</v>
      </c>
      <c r="B5970" s="2" t="s">
        <v>7641</v>
      </c>
    </row>
    <row r="5971" spans="1:2">
      <c r="A5971" s="1">
        <v>400000010</v>
      </c>
      <c r="B5971" s="2" t="s">
        <v>11509</v>
      </c>
    </row>
    <row r="5972" spans="1:2">
      <c r="A5972" s="1">
        <v>400000011</v>
      </c>
      <c r="B5972" s="2" t="s">
        <v>11510</v>
      </c>
    </row>
    <row r="5973" spans="1:2">
      <c r="A5973" s="1">
        <v>400000012</v>
      </c>
      <c r="B5973" s="2" t="s">
        <v>11511</v>
      </c>
    </row>
    <row r="5974" spans="1:2">
      <c r="A5974" s="1">
        <v>400000013</v>
      </c>
      <c r="B5974" s="2" t="s">
        <v>11512</v>
      </c>
    </row>
    <row r="5975" spans="1:2">
      <c r="A5975" s="1">
        <v>400000014</v>
      </c>
      <c r="B5975" s="2" t="s">
        <v>11513</v>
      </c>
    </row>
    <row r="5976" spans="1:2">
      <c r="A5976" s="1">
        <v>400000015</v>
      </c>
      <c r="B5976" s="2" t="s">
        <v>11514</v>
      </c>
    </row>
    <row r="5977" spans="1:2">
      <c r="A5977" s="1">
        <v>400000016</v>
      </c>
      <c r="B5977" s="2" t="s">
        <v>11370</v>
      </c>
    </row>
    <row r="5978" spans="1:2">
      <c r="A5978" s="1">
        <v>400000018</v>
      </c>
      <c r="B5978" s="2" t="s">
        <v>8483</v>
      </c>
    </row>
    <row r="5979" spans="1:2">
      <c r="A5979" s="1">
        <v>400000019</v>
      </c>
      <c r="B5979" s="2" t="s">
        <v>11515</v>
      </c>
    </row>
    <row r="5980" spans="1:2">
      <c r="A5980" s="1">
        <v>400000020</v>
      </c>
      <c r="B5980" s="2" t="s">
        <v>503</v>
      </c>
    </row>
    <row r="5981" spans="1:2">
      <c r="A5981" s="1">
        <v>400000021</v>
      </c>
      <c r="B5981" s="2" t="s">
        <v>6926</v>
      </c>
    </row>
    <row r="5982" spans="1:2">
      <c r="A5982" s="1">
        <v>400000022</v>
      </c>
      <c r="B5982" s="2" t="s">
        <v>11516</v>
      </c>
    </row>
    <row r="5983" spans="1:2">
      <c r="A5983" s="1">
        <v>400000023</v>
      </c>
      <c r="B5983" s="2" t="s">
        <v>11517</v>
      </c>
    </row>
    <row r="5984" spans="1:2">
      <c r="A5984" s="1">
        <v>400000024</v>
      </c>
      <c r="B5984" s="2" t="s">
        <v>11518</v>
      </c>
    </row>
    <row r="5985" spans="1:2">
      <c r="A5985" s="1">
        <v>400000026</v>
      </c>
      <c r="B5985" s="2" t="s">
        <v>11519</v>
      </c>
    </row>
    <row r="5986" spans="1:2">
      <c r="A5986" s="1">
        <v>10701074</v>
      </c>
      <c r="B5986" s="2" t="s">
        <v>11520</v>
      </c>
    </row>
    <row r="5987" spans="1:2">
      <c r="A5987" s="1">
        <v>10701142</v>
      </c>
      <c r="B5987" s="2" t="s">
        <v>11521</v>
      </c>
    </row>
    <row r="5988" spans="1:2">
      <c r="A5988" s="1">
        <v>10701143</v>
      </c>
      <c r="B5988" s="2" t="s">
        <v>11522</v>
      </c>
    </row>
    <row r="5989" spans="1:2">
      <c r="A5989" s="1">
        <v>10701144</v>
      </c>
      <c r="B5989" s="2" t="s">
        <v>11523</v>
      </c>
    </row>
    <row r="5990" spans="1:2">
      <c r="A5990" s="1">
        <v>10701145</v>
      </c>
      <c r="B5990" s="2" t="s">
        <v>11524</v>
      </c>
    </row>
    <row r="5991" spans="1:2">
      <c r="A5991" s="1">
        <v>10701146</v>
      </c>
      <c r="B5991" s="2" t="s">
        <v>11525</v>
      </c>
    </row>
    <row r="5992" spans="1:2">
      <c r="A5992" s="1">
        <v>10701147</v>
      </c>
      <c r="B5992" s="2" t="s">
        <v>11526</v>
      </c>
    </row>
    <row r="5993" spans="1:2">
      <c r="A5993" s="1">
        <v>10701148</v>
      </c>
      <c r="B5993" s="2" t="s">
        <v>11527</v>
      </c>
    </row>
    <row r="5994" spans="1:2">
      <c r="A5994" s="1">
        <v>10701149</v>
      </c>
      <c r="B5994" s="2" t="s">
        <v>11528</v>
      </c>
    </row>
    <row r="5995" spans="1:2">
      <c r="A5995" s="1">
        <v>10701150</v>
      </c>
      <c r="B5995" s="2" t="s">
        <v>11529</v>
      </c>
    </row>
    <row r="5996" spans="1:2">
      <c r="A5996" s="1">
        <v>10701151</v>
      </c>
      <c r="B5996" s="2" t="s">
        <v>11530</v>
      </c>
    </row>
    <row r="5997" spans="1:2">
      <c r="A5997" s="1">
        <v>10701152</v>
      </c>
      <c r="B5997" s="2" t="s">
        <v>11531</v>
      </c>
    </row>
    <row r="5998" spans="1:2">
      <c r="A5998" s="1">
        <v>10701153</v>
      </c>
      <c r="B5998" s="2" t="s">
        <v>11532</v>
      </c>
    </row>
    <row r="5999" spans="1:2">
      <c r="A5999" s="1">
        <v>10701154</v>
      </c>
      <c r="B5999" s="2" t="s">
        <v>11533</v>
      </c>
    </row>
    <row r="6000" spans="1:2">
      <c r="A6000" s="1">
        <v>10701155</v>
      </c>
      <c r="B6000" s="2" t="s">
        <v>11534</v>
      </c>
    </row>
    <row r="6001" spans="1:2">
      <c r="A6001" s="1">
        <v>10701156</v>
      </c>
      <c r="B6001" s="2" t="s">
        <v>11535</v>
      </c>
    </row>
    <row r="6002" spans="1:2">
      <c r="A6002" s="1">
        <v>11205015</v>
      </c>
      <c r="B6002" s="2" t="s">
        <v>11536</v>
      </c>
    </row>
    <row r="6003" spans="1:2">
      <c r="A6003" s="1">
        <v>11205016</v>
      </c>
      <c r="B6003" s="2" t="s">
        <v>11537</v>
      </c>
    </row>
    <row r="6004" spans="1:2">
      <c r="A6004" s="1">
        <v>11205017</v>
      </c>
      <c r="B6004" s="2" t="s">
        <v>11538</v>
      </c>
    </row>
    <row r="6005" spans="1:2">
      <c r="A6005" s="1">
        <v>11205018</v>
      </c>
      <c r="B6005" s="2" t="s">
        <v>11539</v>
      </c>
    </row>
    <row r="6006" spans="1:2">
      <c r="A6006" s="1">
        <v>11205019</v>
      </c>
      <c r="B6006" s="2" t="s">
        <v>11540</v>
      </c>
    </row>
    <row r="6007" spans="1:2">
      <c r="A6007" s="1">
        <v>11205021</v>
      </c>
      <c r="B6007" s="2" t="s">
        <v>11541</v>
      </c>
    </row>
    <row r="6008" spans="1:2">
      <c r="A6008" s="1">
        <v>11205022</v>
      </c>
      <c r="B6008" s="2" t="s">
        <v>11542</v>
      </c>
    </row>
    <row r="6009" spans="1:2">
      <c r="A6009" s="1">
        <v>11001006</v>
      </c>
      <c r="B6009" s="2" t="s">
        <v>11543</v>
      </c>
    </row>
    <row r="6010" spans="1:2">
      <c r="A6010" s="1">
        <v>11001007</v>
      </c>
      <c r="B6010" s="2" t="s">
        <v>11544</v>
      </c>
    </row>
    <row r="6011" spans="1:2">
      <c r="A6011" s="1">
        <v>300006122</v>
      </c>
      <c r="B6011" s="2" t="s">
        <v>11545</v>
      </c>
    </row>
    <row r="6012" spans="1:2">
      <c r="A6012" s="1">
        <v>100102001</v>
      </c>
      <c r="B6012" s="2" t="s">
        <v>11546</v>
      </c>
    </row>
    <row r="6013" spans="1:2">
      <c r="A6013" s="1">
        <v>100314000</v>
      </c>
      <c r="B6013" s="2" t="s">
        <v>9991</v>
      </c>
    </row>
    <row r="6014" spans="1:2">
      <c r="A6014" s="1">
        <v>100344000</v>
      </c>
      <c r="B6014" s="2" t="s">
        <v>11547</v>
      </c>
    </row>
    <row r="6015" spans="1:2">
      <c r="A6015" s="1">
        <v>100346000</v>
      </c>
      <c r="B6015" s="2" t="s">
        <v>11548</v>
      </c>
    </row>
    <row r="6016" spans="1:2">
      <c r="A6016" s="1">
        <v>100346001</v>
      </c>
      <c r="B6016" s="2" t="s">
        <v>11549</v>
      </c>
    </row>
    <row r="6017" spans="1:2">
      <c r="A6017" s="1">
        <v>100346002</v>
      </c>
      <c r="B6017" s="2" t="s">
        <v>11550</v>
      </c>
    </row>
    <row r="6018" spans="1:2">
      <c r="A6018" s="1">
        <v>210010256</v>
      </c>
      <c r="B6018" s="2" t="s">
        <v>11551</v>
      </c>
    </row>
    <row r="6019" spans="1:2">
      <c r="A6019" s="1">
        <v>210010257</v>
      </c>
      <c r="B6019" s="2" t="s">
        <v>11552</v>
      </c>
    </row>
    <row r="6020" spans="1:2">
      <c r="A6020" s="1">
        <v>210010258</v>
      </c>
      <c r="B6020" s="2" t="s">
        <v>11553</v>
      </c>
    </row>
    <row r="6021" spans="1:2">
      <c r="A6021" s="1">
        <v>210010259</v>
      </c>
      <c r="B6021" s="2" t="s">
        <v>11554</v>
      </c>
    </row>
    <row r="6022" spans="1:2">
      <c r="A6022" s="1">
        <v>210010260</v>
      </c>
      <c r="B6022" s="2" t="s">
        <v>11555</v>
      </c>
    </row>
    <row r="6023" spans="1:2">
      <c r="A6023" s="1">
        <v>210010261</v>
      </c>
      <c r="B6023" s="2" t="s">
        <v>11556</v>
      </c>
    </row>
    <row r="6024" spans="1:2">
      <c r="A6024" s="1">
        <v>210010262</v>
      </c>
      <c r="B6024" s="2" t="s">
        <v>11557</v>
      </c>
    </row>
    <row r="6025" spans="1:2">
      <c r="A6025" s="1">
        <v>210010263</v>
      </c>
      <c r="B6025" s="2" t="s">
        <v>11558</v>
      </c>
    </row>
    <row r="6026" spans="1:2">
      <c r="A6026" s="1">
        <v>210010264</v>
      </c>
      <c r="B6026" s="2" t="s">
        <v>11559</v>
      </c>
    </row>
    <row r="6027" spans="1:2">
      <c r="A6027" s="1">
        <v>210010265</v>
      </c>
      <c r="B6027" s="2" t="s">
        <v>11560</v>
      </c>
    </row>
    <row r="6028" spans="1:2">
      <c r="A6028" s="1">
        <v>210010266</v>
      </c>
      <c r="B6028" s="2" t="s">
        <v>11561</v>
      </c>
    </row>
    <row r="6029" spans="1:2">
      <c r="A6029" s="1">
        <v>210010267</v>
      </c>
      <c r="B6029" s="2" t="s">
        <v>11562</v>
      </c>
    </row>
    <row r="6030" spans="1:2">
      <c r="A6030" s="1">
        <v>210010268</v>
      </c>
      <c r="B6030" s="2" t="s">
        <v>11563</v>
      </c>
    </row>
    <row r="6031" spans="1:2">
      <c r="A6031" s="1">
        <v>210010269</v>
      </c>
      <c r="B6031" s="2" t="s">
        <v>11564</v>
      </c>
    </row>
    <row r="6032" spans="1:2">
      <c r="A6032" s="1">
        <v>210010270</v>
      </c>
      <c r="B6032" s="2" t="s">
        <v>11565</v>
      </c>
    </row>
    <row r="6033" spans="1:2">
      <c r="A6033" s="1">
        <v>210010271</v>
      </c>
      <c r="B6033" s="2" t="s">
        <v>11566</v>
      </c>
    </row>
    <row r="6034" spans="1:2">
      <c r="A6034" s="1">
        <v>210010272</v>
      </c>
      <c r="B6034" s="2" t="s">
        <v>11567</v>
      </c>
    </row>
    <row r="6035" spans="1:2">
      <c r="A6035" s="1">
        <v>210010273</v>
      </c>
      <c r="B6035" s="2" t="s">
        <v>11568</v>
      </c>
    </row>
    <row r="6036" spans="1:2">
      <c r="A6036" s="1">
        <v>210010274</v>
      </c>
      <c r="B6036" s="2" t="s">
        <v>11569</v>
      </c>
    </row>
    <row r="6037" spans="1:2">
      <c r="A6037" s="1">
        <v>210010275</v>
      </c>
      <c r="B6037" s="2" t="s">
        <v>11570</v>
      </c>
    </row>
    <row r="6038" spans="1:2">
      <c r="A6038" s="1">
        <v>210010276</v>
      </c>
      <c r="B6038" s="2" t="s">
        <v>11571</v>
      </c>
    </row>
    <row r="6039" spans="1:2">
      <c r="A6039" s="1">
        <v>210010277</v>
      </c>
      <c r="B6039" s="2" t="s">
        <v>11572</v>
      </c>
    </row>
    <row r="6040" spans="1:2">
      <c r="A6040" s="1">
        <v>210010278</v>
      </c>
      <c r="B6040" s="2" t="s">
        <v>11573</v>
      </c>
    </row>
    <row r="6041" spans="1:2">
      <c r="A6041" s="1">
        <v>210010279</v>
      </c>
      <c r="B6041" s="2" t="s">
        <v>11574</v>
      </c>
    </row>
    <row r="6042" spans="1:2">
      <c r="A6042" s="1">
        <v>210010280</v>
      </c>
      <c r="B6042" s="2" t="s">
        <v>11575</v>
      </c>
    </row>
    <row r="6043" spans="1:2">
      <c r="A6043" s="1">
        <v>210010281</v>
      </c>
      <c r="B6043" s="2" t="s">
        <v>11576</v>
      </c>
    </row>
    <row r="6044" spans="1:2">
      <c r="A6044" s="1">
        <v>210010282</v>
      </c>
      <c r="B6044" s="2" t="s">
        <v>11577</v>
      </c>
    </row>
    <row r="6045" spans="1:2">
      <c r="A6045" s="1">
        <v>210010283</v>
      </c>
      <c r="B6045" s="2" t="s">
        <v>11578</v>
      </c>
    </row>
    <row r="6046" spans="1:2">
      <c r="A6046" s="1">
        <v>210010284</v>
      </c>
      <c r="B6046" s="2" t="s">
        <v>11579</v>
      </c>
    </row>
    <row r="6047" spans="1:2">
      <c r="A6047" s="1">
        <v>210010285</v>
      </c>
      <c r="B6047" s="2" t="s">
        <v>11580</v>
      </c>
    </row>
    <row r="6048" spans="1:2">
      <c r="A6048" s="1">
        <v>210010286</v>
      </c>
      <c r="B6048" s="2" t="s">
        <v>11581</v>
      </c>
    </row>
    <row r="6049" spans="1:2">
      <c r="A6049" s="1">
        <v>210010287</v>
      </c>
      <c r="B6049" s="2" t="s">
        <v>11582</v>
      </c>
    </row>
    <row r="6050" spans="1:2">
      <c r="A6050" s="1">
        <v>210010288</v>
      </c>
      <c r="B6050" s="2" t="s">
        <v>11583</v>
      </c>
    </row>
    <row r="6051" spans="1:2">
      <c r="A6051" s="1">
        <v>210010289</v>
      </c>
      <c r="B6051" s="2" t="s">
        <v>11584</v>
      </c>
    </row>
    <row r="6052" spans="1:2">
      <c r="A6052" s="1">
        <v>210010290</v>
      </c>
      <c r="B6052" s="2" t="s">
        <v>11585</v>
      </c>
    </row>
    <row r="6053" spans="1:2">
      <c r="A6053" s="1">
        <v>210010291</v>
      </c>
      <c r="B6053" s="2" t="s">
        <v>11586</v>
      </c>
    </row>
    <row r="6054" spans="1:2">
      <c r="A6054" s="1">
        <v>210010292</v>
      </c>
      <c r="B6054" s="2" t="s">
        <v>11587</v>
      </c>
    </row>
    <row r="6055" spans="1:2">
      <c r="A6055" s="1">
        <v>210010293</v>
      </c>
      <c r="B6055" s="2" t="s">
        <v>11588</v>
      </c>
    </row>
    <row r="6056" spans="1:2">
      <c r="A6056" s="1">
        <v>210010294</v>
      </c>
      <c r="B6056" s="2" t="s">
        <v>11589</v>
      </c>
    </row>
    <row r="6057" spans="1:2">
      <c r="A6057" s="1">
        <v>210010295</v>
      </c>
      <c r="B6057" s="2" t="s">
        <v>11590</v>
      </c>
    </row>
    <row r="6058" spans="1:2">
      <c r="A6058" s="1">
        <v>210010296</v>
      </c>
      <c r="B6058" s="2" t="s">
        <v>11591</v>
      </c>
    </row>
    <row r="6059" spans="1:2">
      <c r="A6059" s="1">
        <v>210010297</v>
      </c>
      <c r="B6059" s="2" t="s">
        <v>11592</v>
      </c>
    </row>
    <row r="6060" spans="1:2">
      <c r="A6060" s="1">
        <v>210010298</v>
      </c>
      <c r="B6060" s="2" t="s">
        <v>11593</v>
      </c>
    </row>
    <row r="6061" spans="1:2">
      <c r="A6061" s="1">
        <v>210010299</v>
      </c>
      <c r="B6061" s="2" t="s">
        <v>11594</v>
      </c>
    </row>
    <row r="6062" spans="1:2">
      <c r="A6062" s="1">
        <v>210010300</v>
      </c>
      <c r="B6062" s="2" t="s">
        <v>11595</v>
      </c>
    </row>
    <row r="6063" spans="1:2">
      <c r="A6063" s="1">
        <v>210010301</v>
      </c>
      <c r="B6063" s="2" t="s">
        <v>11596</v>
      </c>
    </row>
    <row r="6064" spans="1:2">
      <c r="A6064" s="1">
        <v>210010302</v>
      </c>
      <c r="B6064" s="2" t="s">
        <v>11597</v>
      </c>
    </row>
    <row r="6065" spans="1:2">
      <c r="A6065" s="1">
        <v>210010303</v>
      </c>
      <c r="B6065" s="2" t="s">
        <v>11598</v>
      </c>
    </row>
    <row r="6066" spans="1:2">
      <c r="A6066" s="1">
        <v>210010304</v>
      </c>
      <c r="B6066" s="2" t="s">
        <v>11599</v>
      </c>
    </row>
    <row r="6067" spans="1:2">
      <c r="A6067" s="1">
        <v>210010305</v>
      </c>
      <c r="B6067" s="2" t="s">
        <v>11600</v>
      </c>
    </row>
    <row r="6068" spans="1:2">
      <c r="A6068" s="1">
        <v>210010306</v>
      </c>
      <c r="B6068" s="2" t="s">
        <v>11601</v>
      </c>
    </row>
    <row r="6069" spans="1:2">
      <c r="A6069" s="1">
        <v>210010307</v>
      </c>
      <c r="B6069" s="2" t="s">
        <v>11602</v>
      </c>
    </row>
    <row r="6070" spans="1:2">
      <c r="A6070" s="1">
        <v>210010308</v>
      </c>
      <c r="B6070" s="2" t="s">
        <v>11603</v>
      </c>
    </row>
    <row r="6071" spans="1:2">
      <c r="A6071" s="1">
        <v>210010309</v>
      </c>
      <c r="B6071" s="2" t="s">
        <v>11604</v>
      </c>
    </row>
    <row r="6072" spans="1:2">
      <c r="A6072" s="1">
        <v>210010310</v>
      </c>
      <c r="B6072" s="2" t="s">
        <v>11605</v>
      </c>
    </row>
    <row r="6073" spans="1:2">
      <c r="A6073" s="1">
        <v>210010311</v>
      </c>
      <c r="B6073" s="2" t="s">
        <v>11606</v>
      </c>
    </row>
    <row r="6074" spans="1:2">
      <c r="A6074" s="1">
        <v>210010312</v>
      </c>
      <c r="B6074" s="2" t="s">
        <v>11607</v>
      </c>
    </row>
    <row r="6075" spans="1:2">
      <c r="A6075" s="1">
        <v>210010313</v>
      </c>
      <c r="B6075" s="2" t="s">
        <v>11608</v>
      </c>
    </row>
    <row r="6076" spans="1:2">
      <c r="A6076" s="1">
        <v>210010314</v>
      </c>
      <c r="B6076" s="2" t="s">
        <v>11609</v>
      </c>
    </row>
    <row r="6077" spans="1:2">
      <c r="A6077" s="1">
        <v>210010315</v>
      </c>
      <c r="B6077" s="2" t="s">
        <v>11610</v>
      </c>
    </row>
    <row r="6078" spans="1:2">
      <c r="A6078" s="1">
        <v>210010316</v>
      </c>
      <c r="B6078" s="2" t="s">
        <v>11611</v>
      </c>
    </row>
    <row r="6079" spans="1:2">
      <c r="A6079" s="1">
        <v>210010317</v>
      </c>
      <c r="B6079" s="2" t="s">
        <v>11612</v>
      </c>
    </row>
    <row r="6080" spans="1:2">
      <c r="A6080" s="1">
        <v>210010318</v>
      </c>
      <c r="B6080" s="2" t="s">
        <v>11613</v>
      </c>
    </row>
    <row r="6081" spans="1:2">
      <c r="A6081" s="1">
        <v>210010319</v>
      </c>
      <c r="B6081" s="2" t="s">
        <v>11614</v>
      </c>
    </row>
    <row r="6082" spans="1:2">
      <c r="A6082" s="1">
        <v>210010320</v>
      </c>
      <c r="B6082" s="2" t="s">
        <v>11615</v>
      </c>
    </row>
    <row r="6083" spans="1:2">
      <c r="A6083" s="1">
        <v>210010321</v>
      </c>
      <c r="B6083" s="2" t="s">
        <v>11616</v>
      </c>
    </row>
    <row r="6084" spans="1:2">
      <c r="A6084" s="1">
        <v>210010322</v>
      </c>
      <c r="B6084" s="2" t="s">
        <v>11617</v>
      </c>
    </row>
    <row r="6085" spans="1:2">
      <c r="A6085" s="1">
        <v>210010323</v>
      </c>
      <c r="B6085" s="2" t="s">
        <v>11618</v>
      </c>
    </row>
    <row r="6086" spans="1:2">
      <c r="A6086" s="1">
        <v>210010324</v>
      </c>
      <c r="B6086" s="2" t="s">
        <v>11619</v>
      </c>
    </row>
    <row r="6087" spans="1:2">
      <c r="A6087" s="1">
        <v>210010325</v>
      </c>
      <c r="B6087" s="2" t="s">
        <v>11620</v>
      </c>
    </row>
    <row r="6088" spans="1:2">
      <c r="A6088" s="1">
        <v>210010326</v>
      </c>
      <c r="B6088" s="2" t="s">
        <v>11621</v>
      </c>
    </row>
    <row r="6089" spans="1:2">
      <c r="A6089" s="1">
        <v>210010327</v>
      </c>
      <c r="B6089" s="2" t="s">
        <v>11622</v>
      </c>
    </row>
    <row r="6090" spans="1:2">
      <c r="A6090" s="1">
        <v>210010328</v>
      </c>
      <c r="B6090" s="2" t="s">
        <v>11623</v>
      </c>
    </row>
    <row r="6091" spans="1:2">
      <c r="A6091" s="1">
        <v>210010329</v>
      </c>
      <c r="B6091" s="2" t="s">
        <v>11624</v>
      </c>
    </row>
    <row r="6092" spans="1:2">
      <c r="A6092" s="1">
        <v>210010330</v>
      </c>
      <c r="B6092" s="2" t="s">
        <v>11625</v>
      </c>
    </row>
    <row r="6093" spans="1:2">
      <c r="A6093" s="1">
        <v>210010331</v>
      </c>
      <c r="B6093" s="2" t="s">
        <v>11626</v>
      </c>
    </row>
    <row r="6094" spans="1:2">
      <c r="A6094" s="1">
        <v>210010332</v>
      </c>
      <c r="B6094" s="2" t="s">
        <v>11627</v>
      </c>
    </row>
    <row r="6095" spans="1:2">
      <c r="A6095" s="1">
        <v>210010333</v>
      </c>
      <c r="B6095" s="2" t="s">
        <v>11628</v>
      </c>
    </row>
    <row r="6096" spans="1:2">
      <c r="A6096" s="1">
        <v>210010334</v>
      </c>
      <c r="B6096" s="2" t="s">
        <v>11629</v>
      </c>
    </row>
    <row r="6097" spans="1:2">
      <c r="A6097" s="1">
        <v>210010335</v>
      </c>
      <c r="B6097" s="2" t="s">
        <v>11630</v>
      </c>
    </row>
    <row r="6098" spans="1:2">
      <c r="A6098" s="1">
        <v>210010336</v>
      </c>
      <c r="B6098" s="2" t="s">
        <v>11631</v>
      </c>
    </row>
    <row r="6099" spans="1:2">
      <c r="A6099" s="1">
        <v>210010337</v>
      </c>
      <c r="B6099" s="2" t="s">
        <v>11632</v>
      </c>
    </row>
    <row r="6100" spans="1:2">
      <c r="A6100" s="1">
        <v>210010338</v>
      </c>
      <c r="B6100" s="2" t="s">
        <v>11633</v>
      </c>
    </row>
    <row r="6101" spans="1:2">
      <c r="A6101" s="1">
        <v>210010339</v>
      </c>
      <c r="B6101" s="2" t="s">
        <v>11634</v>
      </c>
    </row>
    <row r="6102" spans="1:2">
      <c r="A6102" s="1">
        <v>210010340</v>
      </c>
      <c r="B6102" s="2" t="s">
        <v>11635</v>
      </c>
    </row>
    <row r="6103" spans="1:2">
      <c r="A6103" s="1">
        <v>210010341</v>
      </c>
      <c r="B6103" s="2" t="s">
        <v>11636</v>
      </c>
    </row>
    <row r="6104" spans="1:2">
      <c r="A6104" s="1">
        <v>210010342</v>
      </c>
      <c r="B6104" s="2" t="s">
        <v>11637</v>
      </c>
    </row>
    <row r="6105" spans="1:2">
      <c r="A6105" s="1">
        <v>210010343</v>
      </c>
      <c r="B6105" s="2" t="s">
        <v>11638</v>
      </c>
    </row>
    <row r="6106" spans="1:2">
      <c r="A6106" s="1">
        <v>210010344</v>
      </c>
      <c r="B6106" s="2" t="s">
        <v>11639</v>
      </c>
    </row>
    <row r="6107" spans="1:2">
      <c r="A6107" s="1">
        <v>210010345</v>
      </c>
      <c r="B6107" s="2" t="s">
        <v>11640</v>
      </c>
    </row>
    <row r="6108" spans="1:2">
      <c r="A6108" s="1">
        <v>210010346</v>
      </c>
      <c r="B6108" s="2" t="s">
        <v>11641</v>
      </c>
    </row>
    <row r="6109" spans="1:2">
      <c r="A6109" s="1">
        <v>210010347</v>
      </c>
      <c r="B6109" s="2" t="s">
        <v>11642</v>
      </c>
    </row>
    <row r="6110" spans="1:2">
      <c r="A6110" s="1">
        <v>210010348</v>
      </c>
      <c r="B6110" s="2" t="s">
        <v>11643</v>
      </c>
    </row>
    <row r="6111" spans="1:2">
      <c r="A6111" s="1">
        <v>210010349</v>
      </c>
      <c r="B6111" s="2" t="s">
        <v>11644</v>
      </c>
    </row>
    <row r="6112" spans="1:2">
      <c r="A6112" s="1">
        <v>210010350</v>
      </c>
      <c r="B6112" s="2" t="s">
        <v>11645</v>
      </c>
    </row>
    <row r="6113" spans="1:2">
      <c r="A6113" s="1">
        <v>210010351</v>
      </c>
      <c r="B6113" s="2" t="s">
        <v>11646</v>
      </c>
    </row>
    <row r="6114" spans="1:2">
      <c r="A6114" s="1">
        <v>210010352</v>
      </c>
      <c r="B6114" s="2" t="s">
        <v>11647</v>
      </c>
    </row>
    <row r="6115" spans="1:2">
      <c r="A6115" s="1">
        <v>210010353</v>
      </c>
      <c r="B6115" s="2" t="s">
        <v>11648</v>
      </c>
    </row>
    <row r="6116" spans="1:2">
      <c r="A6116" s="1">
        <v>210010354</v>
      </c>
      <c r="B6116" s="2" t="s">
        <v>11649</v>
      </c>
    </row>
    <row r="6117" spans="1:2">
      <c r="A6117" s="1">
        <v>210010355</v>
      </c>
      <c r="B6117" s="2" t="s">
        <v>11650</v>
      </c>
    </row>
    <row r="6118" spans="1:2">
      <c r="A6118" s="1">
        <v>210010356</v>
      </c>
      <c r="B6118" s="2" t="s">
        <v>11651</v>
      </c>
    </row>
    <row r="6119" spans="1:2">
      <c r="A6119" s="1">
        <v>210010357</v>
      </c>
      <c r="B6119" s="2" t="s">
        <v>11652</v>
      </c>
    </row>
    <row r="6120" spans="1:2">
      <c r="A6120" s="1">
        <v>210010358</v>
      </c>
      <c r="B6120" s="2" t="s">
        <v>11653</v>
      </c>
    </row>
    <row r="6121" spans="1:2">
      <c r="A6121" s="1">
        <v>210010359</v>
      </c>
      <c r="B6121" s="2" t="s">
        <v>11654</v>
      </c>
    </row>
    <row r="6122" spans="1:2">
      <c r="A6122" s="1">
        <v>210010360</v>
      </c>
      <c r="B6122" s="2" t="s">
        <v>11655</v>
      </c>
    </row>
    <row r="6123" spans="1:2">
      <c r="A6123" s="1">
        <v>210010361</v>
      </c>
      <c r="B6123" s="2" t="s">
        <v>11656</v>
      </c>
    </row>
    <row r="6124" spans="1:2">
      <c r="A6124" s="1">
        <v>210010362</v>
      </c>
      <c r="B6124" s="2" t="s">
        <v>11657</v>
      </c>
    </row>
    <row r="6125" spans="1:2">
      <c r="A6125" s="1">
        <v>210010363</v>
      </c>
      <c r="B6125" s="2" t="s">
        <v>11658</v>
      </c>
    </row>
    <row r="6126" spans="1:2">
      <c r="A6126" s="1">
        <v>210010364</v>
      </c>
      <c r="B6126" s="2" t="s">
        <v>11659</v>
      </c>
    </row>
    <row r="6127" spans="1:2">
      <c r="A6127" s="1">
        <v>210010365</v>
      </c>
      <c r="B6127" s="2" t="s">
        <v>11660</v>
      </c>
    </row>
    <row r="6128" spans="1:2">
      <c r="A6128" s="1">
        <v>210010366</v>
      </c>
      <c r="B6128" s="2" t="s">
        <v>11661</v>
      </c>
    </row>
    <row r="6129" spans="1:2">
      <c r="A6129" s="1">
        <v>210010367</v>
      </c>
      <c r="B6129" s="2" t="s">
        <v>11662</v>
      </c>
    </row>
    <row r="6130" spans="1:2">
      <c r="A6130" s="1">
        <v>210010368</v>
      </c>
      <c r="B6130" s="2" t="s">
        <v>11663</v>
      </c>
    </row>
    <row r="6131" spans="1:2">
      <c r="A6131" s="1">
        <v>210010369</v>
      </c>
      <c r="B6131" s="2" t="s">
        <v>11664</v>
      </c>
    </row>
    <row r="6132" spans="1:2">
      <c r="A6132" s="1">
        <v>210010370</v>
      </c>
      <c r="B6132" s="2" t="s">
        <v>11665</v>
      </c>
    </row>
    <row r="6133" spans="1:2">
      <c r="A6133" s="1">
        <v>210010371</v>
      </c>
      <c r="B6133" s="2" t="s">
        <v>11666</v>
      </c>
    </row>
    <row r="6134" spans="1:2">
      <c r="A6134" s="1">
        <v>210010372</v>
      </c>
      <c r="B6134" s="2" t="s">
        <v>11667</v>
      </c>
    </row>
    <row r="6135" spans="1:2">
      <c r="A6135" s="1">
        <v>210010373</v>
      </c>
      <c r="B6135" s="2" t="s">
        <v>11668</v>
      </c>
    </row>
    <row r="6136" spans="1:2">
      <c r="A6136" s="1">
        <v>210010374</v>
      </c>
      <c r="B6136" s="2" t="s">
        <v>11669</v>
      </c>
    </row>
    <row r="6137" spans="1:2">
      <c r="A6137" s="1">
        <v>210010375</v>
      </c>
      <c r="B6137" s="2" t="s">
        <v>11670</v>
      </c>
    </row>
    <row r="6138" spans="1:2">
      <c r="A6138" s="1">
        <v>210010376</v>
      </c>
      <c r="B6138" s="2" t="s">
        <v>11671</v>
      </c>
    </row>
    <row r="6139" spans="1:2">
      <c r="A6139" s="1">
        <v>210010377</v>
      </c>
      <c r="B6139" s="2" t="s">
        <v>11672</v>
      </c>
    </row>
    <row r="6140" spans="1:2">
      <c r="A6140" s="1">
        <v>210010378</v>
      </c>
      <c r="B6140" s="2" t="s">
        <v>11673</v>
      </c>
    </row>
    <row r="6141" spans="1:2">
      <c r="A6141" s="1">
        <v>210010379</v>
      </c>
      <c r="B6141" s="2" t="s">
        <v>11674</v>
      </c>
    </row>
    <row r="6142" spans="1:2">
      <c r="A6142" s="1">
        <v>210010380</v>
      </c>
      <c r="B6142" s="2" t="s">
        <v>11675</v>
      </c>
    </row>
    <row r="6143" spans="1:2">
      <c r="A6143" s="1">
        <v>210010381</v>
      </c>
      <c r="B6143" s="2" t="s">
        <v>11676</v>
      </c>
    </row>
    <row r="6144" spans="1:2">
      <c r="A6144" s="1">
        <v>210010382</v>
      </c>
      <c r="B6144" s="2" t="s">
        <v>11677</v>
      </c>
    </row>
    <row r="6145" spans="1:2">
      <c r="A6145" s="1">
        <v>210010383</v>
      </c>
      <c r="B6145" s="2" t="s">
        <v>11678</v>
      </c>
    </row>
    <row r="6146" spans="1:2">
      <c r="A6146" s="1">
        <v>210010384</v>
      </c>
      <c r="B6146" s="2" t="s">
        <v>11679</v>
      </c>
    </row>
    <row r="6147" spans="1:2">
      <c r="A6147" s="1">
        <v>210010385</v>
      </c>
      <c r="B6147" s="2" t="s">
        <v>11680</v>
      </c>
    </row>
    <row r="6148" spans="1:2">
      <c r="A6148" s="1">
        <v>210010386</v>
      </c>
      <c r="B6148" s="2" t="s">
        <v>11681</v>
      </c>
    </row>
    <row r="6149" spans="1:2">
      <c r="A6149" s="1">
        <v>210010387</v>
      </c>
      <c r="B6149" s="2" t="s">
        <v>11682</v>
      </c>
    </row>
    <row r="6150" spans="1:2">
      <c r="A6150" s="1">
        <v>210010388</v>
      </c>
      <c r="B6150" s="2" t="s">
        <v>11683</v>
      </c>
    </row>
    <row r="6151" spans="1:2">
      <c r="A6151" s="1">
        <v>210010389</v>
      </c>
      <c r="B6151" s="2" t="s">
        <v>11684</v>
      </c>
    </row>
    <row r="6152" spans="1:2">
      <c r="A6152" s="1">
        <v>210010390</v>
      </c>
      <c r="B6152" s="2" t="s">
        <v>11685</v>
      </c>
    </row>
    <row r="6153" spans="1:2">
      <c r="A6153" s="1">
        <v>210010391</v>
      </c>
      <c r="B6153" s="2" t="s">
        <v>11686</v>
      </c>
    </row>
    <row r="6154" spans="1:2">
      <c r="A6154" s="1">
        <v>210010392</v>
      </c>
      <c r="B6154" s="2" t="s">
        <v>11687</v>
      </c>
    </row>
    <row r="6155" spans="1:2">
      <c r="A6155" s="1">
        <v>210010393</v>
      </c>
      <c r="B6155" s="2" t="s">
        <v>11688</v>
      </c>
    </row>
    <row r="6156" spans="1:2">
      <c r="A6156" s="1">
        <v>210010394</v>
      </c>
      <c r="B6156" s="2" t="s">
        <v>11689</v>
      </c>
    </row>
    <row r="6157" spans="1:2">
      <c r="A6157" s="1">
        <v>210010395</v>
      </c>
      <c r="B6157" s="2" t="s">
        <v>11690</v>
      </c>
    </row>
    <row r="6158" spans="1:2">
      <c r="A6158" s="1">
        <v>210010396</v>
      </c>
      <c r="B6158" s="2" t="s">
        <v>11691</v>
      </c>
    </row>
    <row r="6159" spans="1:2">
      <c r="A6159" s="1">
        <v>210010397</v>
      </c>
      <c r="B6159" s="2" t="s">
        <v>11692</v>
      </c>
    </row>
    <row r="6160" spans="1:2">
      <c r="A6160" s="1">
        <v>210010398</v>
      </c>
      <c r="B6160" s="2" t="s">
        <v>11693</v>
      </c>
    </row>
    <row r="6161" spans="1:2">
      <c r="A6161" s="1">
        <v>210010399</v>
      </c>
      <c r="B6161" s="2" t="s">
        <v>11694</v>
      </c>
    </row>
    <row r="6162" spans="1:2">
      <c r="A6162" s="1">
        <v>210010400</v>
      </c>
      <c r="B6162" s="2" t="s">
        <v>11695</v>
      </c>
    </row>
    <row r="6163" spans="1:2">
      <c r="A6163" s="1">
        <v>210010401</v>
      </c>
      <c r="B6163" s="2" t="s">
        <v>11696</v>
      </c>
    </row>
    <row r="6164" spans="1:2">
      <c r="A6164" s="1">
        <v>210010402</v>
      </c>
      <c r="B6164" s="2" t="s">
        <v>11697</v>
      </c>
    </row>
    <row r="6165" spans="1:2">
      <c r="A6165" s="1">
        <v>210010403</v>
      </c>
      <c r="B6165" s="2" t="s">
        <v>11698</v>
      </c>
    </row>
    <row r="6166" spans="1:2">
      <c r="A6166" s="1">
        <v>210010404</v>
      </c>
      <c r="B6166" s="2" t="s">
        <v>11699</v>
      </c>
    </row>
    <row r="6167" spans="1:2">
      <c r="A6167" s="1">
        <v>210010405</v>
      </c>
      <c r="B6167" s="2" t="s">
        <v>11700</v>
      </c>
    </row>
    <row r="6168" spans="1:2">
      <c r="A6168" s="1">
        <v>400000113</v>
      </c>
      <c r="B6168" s="2" t="s">
        <v>11517</v>
      </c>
    </row>
    <row r="6169" spans="1:2">
      <c r="A6169" s="1">
        <v>400004002</v>
      </c>
      <c r="B6169" s="2" t="s">
        <v>11701</v>
      </c>
    </row>
    <row r="6170" spans="1:2">
      <c r="A6170" s="1">
        <v>10606102</v>
      </c>
      <c r="B6170" s="2" t="s">
        <v>11702</v>
      </c>
    </row>
    <row r="6171" spans="1:2">
      <c r="A6171" s="1">
        <v>100355003</v>
      </c>
      <c r="B6171" s="2" t="s">
        <v>11703</v>
      </c>
    </row>
    <row r="6172" spans="1:2">
      <c r="A6172" s="1">
        <v>100355004</v>
      </c>
      <c r="B6172" s="2" t="s">
        <v>11704</v>
      </c>
    </row>
    <row r="6173" spans="1:2">
      <c r="A6173" s="1">
        <v>100355005</v>
      </c>
      <c r="B6173" s="2" t="s">
        <v>11705</v>
      </c>
    </row>
    <row r="6174" spans="1:2">
      <c r="A6174" s="1">
        <v>10608047</v>
      </c>
      <c r="B6174" s="2" t="s">
        <v>11706</v>
      </c>
    </row>
    <row r="6175" spans="1:2">
      <c r="A6175" s="1">
        <v>10034400</v>
      </c>
      <c r="B6175" s="2" t="s">
        <v>11070</v>
      </c>
    </row>
    <row r="6176" spans="1:2">
      <c r="A6176" s="1">
        <v>100300015</v>
      </c>
      <c r="B6176" s="2" t="s">
        <v>11707</v>
      </c>
    </row>
    <row r="6177" spans="1:2">
      <c r="A6177" s="1">
        <v>810010101</v>
      </c>
      <c r="B6177" s="2" t="s">
        <v>11708</v>
      </c>
    </row>
    <row r="6178" spans="1:2">
      <c r="A6178" s="1">
        <v>810010102</v>
      </c>
      <c r="B6178" s="2" t="s">
        <v>11709</v>
      </c>
    </row>
    <row r="6179" spans="1:2">
      <c r="A6179" s="1">
        <v>810010103</v>
      </c>
      <c r="B6179" s="2" t="s">
        <v>11710</v>
      </c>
    </row>
    <row r="6180" spans="1:2">
      <c r="A6180" s="1">
        <v>810110101</v>
      </c>
      <c r="B6180" s="2" t="s">
        <v>11711</v>
      </c>
    </row>
    <row r="6181" spans="1:2">
      <c r="A6181" s="1">
        <v>810110102</v>
      </c>
      <c r="B6181" s="2" t="s">
        <v>11712</v>
      </c>
    </row>
    <row r="6182" spans="1:2">
      <c r="A6182" s="1">
        <v>811010101</v>
      </c>
      <c r="B6182" s="2" t="s">
        <v>11713</v>
      </c>
    </row>
    <row r="6183" spans="1:2">
      <c r="A6183" s="1">
        <v>811010102</v>
      </c>
      <c r="B6183" s="2" t="s">
        <v>11714</v>
      </c>
    </row>
    <row r="6184" spans="1:2">
      <c r="A6184" s="1">
        <v>811010103</v>
      </c>
      <c r="B6184" s="2" t="s">
        <v>11715</v>
      </c>
    </row>
    <row r="6185" spans="1:2">
      <c r="A6185" s="1">
        <v>811010104</v>
      </c>
      <c r="B6185" s="2" t="s">
        <v>11716</v>
      </c>
    </row>
    <row r="6186" spans="1:2">
      <c r="A6186" s="1">
        <v>10107001</v>
      </c>
      <c r="B6186" s="2" t="s">
        <v>11717</v>
      </c>
    </row>
    <row r="6187" spans="1:2">
      <c r="A6187" s="1">
        <v>75010101</v>
      </c>
      <c r="B6187" s="2" t="s">
        <v>11708</v>
      </c>
    </row>
    <row r="6188" spans="1:2">
      <c r="A6188" s="1">
        <v>75010102</v>
      </c>
      <c r="B6188" s="2" t="s">
        <v>11709</v>
      </c>
    </row>
    <row r="6189" spans="1:2">
      <c r="A6189" s="1">
        <v>75010103</v>
      </c>
      <c r="B6189" s="2" t="s">
        <v>11710</v>
      </c>
    </row>
    <row r="6190" spans="1:2">
      <c r="A6190" s="1">
        <v>75110101</v>
      </c>
      <c r="B6190" s="2" t="s">
        <v>11711</v>
      </c>
    </row>
    <row r="6191" spans="1:2">
      <c r="A6191" s="1">
        <v>75110102</v>
      </c>
      <c r="B6191" s="2" t="s">
        <v>11712</v>
      </c>
    </row>
    <row r="6192" spans="1:2">
      <c r="A6192" s="1">
        <v>811020101</v>
      </c>
      <c r="B6192" s="2" t="s">
        <v>11718</v>
      </c>
    </row>
    <row r="6193" spans="1:2">
      <c r="A6193" s="1">
        <v>811020102</v>
      </c>
      <c r="B6193" s="2" t="s">
        <v>11719</v>
      </c>
    </row>
    <row r="6194" spans="1:2">
      <c r="A6194" s="1">
        <v>100355006</v>
      </c>
      <c r="B6194" s="2" t="s">
        <v>11526</v>
      </c>
    </row>
    <row r="6195" spans="1:2">
      <c r="A6195" s="1">
        <v>11115001</v>
      </c>
      <c r="B6195" s="2" t="s">
        <v>11720</v>
      </c>
    </row>
    <row r="6196" spans="1:2">
      <c r="A6196" s="1">
        <v>11115003</v>
      </c>
      <c r="B6196" s="2" t="s">
        <v>11721</v>
      </c>
    </row>
    <row r="6197" spans="1:2">
      <c r="A6197" s="1">
        <v>11115004</v>
      </c>
      <c r="B6197" s="2" t="s">
        <v>11722</v>
      </c>
    </row>
    <row r="6198" spans="1:2">
      <c r="A6198" s="1">
        <v>11115005</v>
      </c>
      <c r="B6198" s="2" t="s">
        <v>11723</v>
      </c>
    </row>
    <row r="6199" spans="1:2">
      <c r="A6199" s="1">
        <v>11106011</v>
      </c>
      <c r="B6199" s="2" t="s">
        <v>11724</v>
      </c>
    </row>
    <row r="6200" spans="1:2">
      <c r="A6200" s="1">
        <v>400010001</v>
      </c>
      <c r="B6200" s="2" t="s">
        <v>11725</v>
      </c>
    </row>
    <row r="6201" spans="1:2">
      <c r="A6201" s="1">
        <v>400010301</v>
      </c>
      <c r="B6201" s="2" t="s">
        <v>11726</v>
      </c>
    </row>
    <row r="6202" spans="1:2">
      <c r="A6202" s="1">
        <v>10412011</v>
      </c>
      <c r="B6202" s="2" t="s">
        <v>11727</v>
      </c>
    </row>
    <row r="6203" spans="1:2">
      <c r="A6203" s="1">
        <v>10403001</v>
      </c>
      <c r="B6203" s="2" t="s">
        <v>11728</v>
      </c>
    </row>
    <row r="6204" spans="1:2">
      <c r="A6204" s="1">
        <v>200520108</v>
      </c>
      <c r="B6204" s="2" t="s">
        <v>11729</v>
      </c>
    </row>
    <row r="6205" spans="1:2">
      <c r="A6205" s="1">
        <v>201010101</v>
      </c>
      <c r="B6205" s="2" t="s">
        <v>11730</v>
      </c>
    </row>
    <row r="6206" spans="1:2">
      <c r="A6206" s="1">
        <v>10801056</v>
      </c>
      <c r="B6206" s="2" t="s">
        <v>11731</v>
      </c>
    </row>
    <row r="6207" spans="1:2">
      <c r="A6207" s="1">
        <v>10606050</v>
      </c>
      <c r="B6207" s="2" t="s">
        <v>11732</v>
      </c>
    </row>
    <row r="6208" spans="1:2">
      <c r="A6208" s="1">
        <v>10606051</v>
      </c>
      <c r="B6208" s="2" t="s">
        <v>11733</v>
      </c>
    </row>
    <row r="6209" spans="1:2">
      <c r="A6209" s="1">
        <v>10606052</v>
      </c>
      <c r="B6209" s="2" t="s">
        <v>11734</v>
      </c>
    </row>
    <row r="6210" spans="1:2">
      <c r="A6210" s="1">
        <v>10606055</v>
      </c>
      <c r="B6210" s="2" t="s">
        <v>11735</v>
      </c>
    </row>
    <row r="6211" spans="1:2">
      <c r="A6211" s="1">
        <v>10606056</v>
      </c>
      <c r="B6211" s="2" t="s">
        <v>11736</v>
      </c>
    </row>
    <row r="6212" spans="1:2">
      <c r="A6212" s="1">
        <v>10606057</v>
      </c>
      <c r="B6212" s="2" t="s">
        <v>11737</v>
      </c>
    </row>
    <row r="6213" spans="1:2">
      <c r="A6213" s="1">
        <v>10606059</v>
      </c>
      <c r="B6213" s="2" t="s">
        <v>11738</v>
      </c>
    </row>
    <row r="6214" spans="1:2">
      <c r="A6214" s="1">
        <v>10606060</v>
      </c>
      <c r="B6214" s="2" t="s">
        <v>11739</v>
      </c>
    </row>
    <row r="6215" spans="1:2">
      <c r="A6215" s="1">
        <v>10606061</v>
      </c>
      <c r="B6215" s="2" t="s">
        <v>11740</v>
      </c>
    </row>
    <row r="6216" spans="1:2">
      <c r="A6216" s="1">
        <v>201610005</v>
      </c>
      <c r="B6216" s="2" t="s">
        <v>11741</v>
      </c>
    </row>
    <row r="6217" spans="1:2">
      <c r="A6217" s="1">
        <v>201611100</v>
      </c>
      <c r="B6217" s="2" t="s">
        <v>11742</v>
      </c>
    </row>
    <row r="6218" spans="1:2">
      <c r="A6218" s="1">
        <v>201611101</v>
      </c>
      <c r="B6218" s="2" t="s">
        <v>11743</v>
      </c>
    </row>
    <row r="6219" spans="1:2">
      <c r="A6219" s="1">
        <v>201611102</v>
      </c>
      <c r="B6219" s="2" t="s">
        <v>11744</v>
      </c>
    </row>
    <row r="6220" spans="1:2">
      <c r="A6220" s="1">
        <v>201611103</v>
      </c>
      <c r="B6220" s="2" t="s">
        <v>11745</v>
      </c>
    </row>
    <row r="6221" spans="1:2">
      <c r="A6221" s="1">
        <v>201611104</v>
      </c>
      <c r="B6221" s="2" t="s">
        <v>11746</v>
      </c>
    </row>
    <row r="6222" spans="1:2">
      <c r="A6222" s="1">
        <v>201611200</v>
      </c>
      <c r="B6222" s="2" t="s">
        <v>11747</v>
      </c>
    </row>
    <row r="6223" spans="1:2">
      <c r="A6223" s="1">
        <v>201611201</v>
      </c>
      <c r="B6223" s="2" t="s">
        <v>11748</v>
      </c>
    </row>
    <row r="6224" spans="1:2">
      <c r="A6224" s="1">
        <v>201611202</v>
      </c>
      <c r="B6224" s="2" t="s">
        <v>11749</v>
      </c>
    </row>
    <row r="6225" spans="1:2">
      <c r="A6225" s="1">
        <v>201611203</v>
      </c>
      <c r="B6225" s="2" t="s">
        <v>11750</v>
      </c>
    </row>
    <row r="6226" spans="1:2">
      <c r="A6226" s="1">
        <v>201611300</v>
      </c>
      <c r="B6226" s="2" t="s">
        <v>11751</v>
      </c>
    </row>
    <row r="6227" spans="1:2">
      <c r="A6227" s="1">
        <v>201611301</v>
      </c>
      <c r="B6227" s="2" t="s">
        <v>11752</v>
      </c>
    </row>
    <row r="6228" spans="1:2">
      <c r="A6228" s="1">
        <v>201611401</v>
      </c>
      <c r="B6228" s="2" t="s">
        <v>11753</v>
      </c>
    </row>
    <row r="6229" spans="1:2">
      <c r="A6229" s="1">
        <v>201611402</v>
      </c>
      <c r="B6229" s="2" t="s">
        <v>11754</v>
      </c>
    </row>
    <row r="6230" spans="1:2">
      <c r="A6230" s="1">
        <v>201611403</v>
      </c>
      <c r="B6230" s="2" t="s">
        <v>11755</v>
      </c>
    </row>
    <row r="6231" spans="1:2">
      <c r="A6231" s="1">
        <v>201611502</v>
      </c>
      <c r="B6231" s="2" t="s">
        <v>11756</v>
      </c>
    </row>
    <row r="6232" spans="1:2">
      <c r="A6232" s="1">
        <v>201611503</v>
      </c>
      <c r="B6232" s="2" t="s">
        <v>11757</v>
      </c>
    </row>
    <row r="6233" spans="1:2">
      <c r="A6233" s="1">
        <v>201611504</v>
      </c>
      <c r="B6233" s="2" t="s">
        <v>11758</v>
      </c>
    </row>
    <row r="6234" spans="1:2">
      <c r="A6234" s="1">
        <v>201611601</v>
      </c>
      <c r="B6234" s="2" t="s">
        <v>11759</v>
      </c>
    </row>
    <row r="6235" spans="1:2">
      <c r="A6235" s="1">
        <v>201611602</v>
      </c>
      <c r="B6235" s="2" t="s">
        <v>11760</v>
      </c>
    </row>
    <row r="6236" spans="1:2">
      <c r="A6236" s="1">
        <v>201611603</v>
      </c>
      <c r="B6236" s="2" t="s">
        <v>11761</v>
      </c>
    </row>
    <row r="6237" spans="1:2">
      <c r="A6237" s="1">
        <v>201611700</v>
      </c>
      <c r="B6237" s="2" t="s">
        <v>11762</v>
      </c>
    </row>
    <row r="6238" spans="1:2">
      <c r="A6238" s="1">
        <v>201611701</v>
      </c>
      <c r="B6238" s="2" t="s">
        <v>11763</v>
      </c>
    </row>
    <row r="6239" spans="1:2">
      <c r="A6239" s="1">
        <v>201611702</v>
      </c>
      <c r="B6239" s="2" t="s">
        <v>11764</v>
      </c>
    </row>
    <row r="6240" spans="1:2">
      <c r="A6240" s="1">
        <v>201611703</v>
      </c>
      <c r="B6240" s="2" t="s">
        <v>11765</v>
      </c>
    </row>
    <row r="6241" spans="1:2">
      <c r="A6241" s="1">
        <v>201611900</v>
      </c>
      <c r="B6241" s="2" t="s">
        <v>11766</v>
      </c>
    </row>
    <row r="6242" spans="1:2">
      <c r="A6242" s="1">
        <v>201611901</v>
      </c>
      <c r="B6242" s="2" t="s">
        <v>11767</v>
      </c>
    </row>
    <row r="6243" spans="1:2">
      <c r="A6243" s="1">
        <v>201611902</v>
      </c>
      <c r="B6243" s="2" t="s">
        <v>11768</v>
      </c>
    </row>
    <row r="6244" spans="1:2">
      <c r="A6244" s="1">
        <v>201611903</v>
      </c>
      <c r="B6244" s="2" t="s">
        <v>11769</v>
      </c>
    </row>
    <row r="6245" spans="1:2">
      <c r="A6245" s="1">
        <v>201611904</v>
      </c>
      <c r="B6245" s="2" t="s">
        <v>11770</v>
      </c>
    </row>
    <row r="6246" spans="1:2">
      <c r="A6246" s="1">
        <v>300000531</v>
      </c>
      <c r="B6246" s="2" t="s">
        <v>10337</v>
      </c>
    </row>
    <row r="6247" spans="1:2">
      <c r="A6247" s="1">
        <v>100302022</v>
      </c>
      <c r="B6247" s="2" t="s">
        <v>11771</v>
      </c>
    </row>
    <row r="6248" spans="1:2">
      <c r="A6248" s="1">
        <v>1060521</v>
      </c>
      <c r="B6248" s="2" t="s">
        <v>11772</v>
      </c>
    </row>
    <row r="6249" spans="1:2">
      <c r="A6249" s="1">
        <v>400000003</v>
      </c>
      <c r="B6249" s="2" t="s">
        <v>11773</v>
      </c>
    </row>
    <row r="6250" spans="1:2">
      <c r="A6250" s="1">
        <v>11115006</v>
      </c>
      <c r="B6250" s="2" t="s">
        <v>11774</v>
      </c>
    </row>
    <row r="6251" spans="1:2">
      <c r="A6251" s="1">
        <v>11115007</v>
      </c>
      <c r="B6251" s="2" t="s">
        <v>11775</v>
      </c>
    </row>
    <row r="6252" spans="1:2">
      <c r="A6252" s="1">
        <v>201612013</v>
      </c>
      <c r="B6252" s="2" t="s">
        <v>11776</v>
      </c>
    </row>
    <row r="6253" spans="1:2">
      <c r="A6253" s="1">
        <v>10105012</v>
      </c>
      <c r="B6253" s="2" t="s">
        <v>11777</v>
      </c>
    </row>
    <row r="6254" spans="1:2">
      <c r="A6254" s="1">
        <v>6240032</v>
      </c>
      <c r="B6254" s="2" t="s">
        <v>11778</v>
      </c>
    </row>
    <row r="6255" spans="1:2">
      <c r="A6255" s="1">
        <v>10403118</v>
      </c>
      <c r="B6255" s="2" t="s">
        <v>9341</v>
      </c>
    </row>
    <row r="6256" spans="1:2">
      <c r="A6256" s="1">
        <v>10403119</v>
      </c>
      <c r="B6256" s="2" t="s">
        <v>8433</v>
      </c>
    </row>
    <row r="6257" spans="1:2">
      <c r="A6257" s="1">
        <v>10403120</v>
      </c>
      <c r="B6257" s="2" t="s">
        <v>503</v>
      </c>
    </row>
    <row r="6258" spans="1:2">
      <c r="A6258" s="1">
        <v>10403121</v>
      </c>
      <c r="B6258" s="2" t="s">
        <v>6926</v>
      </c>
    </row>
    <row r="6259" spans="1:2">
      <c r="A6259" s="1">
        <v>10403122</v>
      </c>
      <c r="B6259" s="2" t="s">
        <v>8928</v>
      </c>
    </row>
    <row r="6260" spans="1:2">
      <c r="A6260" s="1">
        <v>10403123</v>
      </c>
      <c r="B6260" s="2" t="s">
        <v>11779</v>
      </c>
    </row>
    <row r="6261" spans="1:2">
      <c r="A6261" s="1">
        <v>10403124</v>
      </c>
      <c r="B6261" s="2" t="s">
        <v>11780</v>
      </c>
    </row>
    <row r="6262" spans="1:2">
      <c r="A6262" s="1">
        <v>10403125</v>
      </c>
      <c r="B6262" s="2" t="s">
        <v>11781</v>
      </c>
    </row>
    <row r="6263" spans="1:2">
      <c r="A6263" s="1">
        <v>10403126</v>
      </c>
      <c r="B6263" s="2" t="s">
        <v>11782</v>
      </c>
    </row>
    <row r="6264" spans="1:2">
      <c r="A6264" s="1">
        <v>10403127</v>
      </c>
      <c r="B6264" s="2" t="s">
        <v>11783</v>
      </c>
    </row>
    <row r="6265" spans="1:2">
      <c r="A6265" s="1">
        <v>10403128</v>
      </c>
      <c r="B6265" s="2" t="s">
        <v>11784</v>
      </c>
    </row>
    <row r="6266" spans="1:2">
      <c r="A6266" s="1">
        <v>10403129</v>
      </c>
      <c r="B6266" s="2" t="s">
        <v>11785</v>
      </c>
    </row>
    <row r="6267" spans="1:2">
      <c r="A6267" s="1">
        <v>200520111</v>
      </c>
      <c r="B6267" s="2" t="s">
        <v>11786</v>
      </c>
    </row>
    <row r="6268" spans="1:2">
      <c r="A6268" s="1">
        <v>200520112</v>
      </c>
      <c r="B6268" s="2" t="s">
        <v>11787</v>
      </c>
    </row>
    <row r="6269" spans="1:2">
      <c r="A6269" s="1">
        <v>200520113</v>
      </c>
      <c r="B6269" s="2" t="s">
        <v>11788</v>
      </c>
    </row>
    <row r="6270" spans="1:2">
      <c r="A6270" s="1">
        <v>200520601</v>
      </c>
      <c r="B6270" s="2" t="s">
        <v>11789</v>
      </c>
    </row>
    <row r="6271" spans="1:2">
      <c r="A6271" s="1">
        <v>10701157</v>
      </c>
      <c r="B6271" s="2" t="s">
        <v>11790</v>
      </c>
    </row>
    <row r="6272" spans="1:2">
      <c r="A6272" s="1">
        <v>10701158</v>
      </c>
      <c r="B6272" s="2" t="s">
        <v>11791</v>
      </c>
    </row>
    <row r="6273" spans="1:2">
      <c r="A6273" s="1">
        <v>10701159</v>
      </c>
      <c r="B6273" s="2" t="s">
        <v>11792</v>
      </c>
    </row>
    <row r="6274" spans="1:2">
      <c r="A6274" s="1">
        <v>200110083</v>
      </c>
      <c r="B6274" s="2" t="s">
        <v>1977</v>
      </c>
    </row>
    <row r="6275" spans="1:2">
      <c r="A6275" s="1">
        <v>200110084</v>
      </c>
      <c r="B6275" s="2" t="s">
        <v>10855</v>
      </c>
    </row>
    <row r="6276" spans="1:2">
      <c r="A6276" s="1">
        <v>200110085</v>
      </c>
      <c r="B6276" s="2" t="s">
        <v>4064</v>
      </c>
    </row>
    <row r="6277" spans="1:2">
      <c r="A6277" s="1">
        <v>200110086</v>
      </c>
      <c r="B6277" s="2" t="s">
        <v>5164</v>
      </c>
    </row>
    <row r="6278" spans="1:2">
      <c r="A6278" s="1">
        <v>200110087</v>
      </c>
      <c r="B6278" s="2" t="s">
        <v>5165</v>
      </c>
    </row>
    <row r="6279" spans="1:2">
      <c r="A6279" s="1">
        <v>200110088</v>
      </c>
      <c r="B6279" s="2" t="s">
        <v>3990</v>
      </c>
    </row>
    <row r="6280" spans="1:2">
      <c r="A6280" s="1">
        <v>200110089</v>
      </c>
      <c r="B6280" s="2" t="s">
        <v>11793</v>
      </c>
    </row>
    <row r="6281" spans="1:2">
      <c r="A6281" s="1">
        <v>200703015</v>
      </c>
      <c r="B6281" s="2" t="s">
        <v>11794</v>
      </c>
    </row>
    <row r="6282" spans="1:2">
      <c r="A6282" s="1">
        <v>200703016</v>
      </c>
      <c r="B6282" s="2" t="s">
        <v>11795</v>
      </c>
    </row>
    <row r="6283" spans="1:2">
      <c r="A6283" s="1">
        <v>10307067</v>
      </c>
      <c r="B6283" s="2" t="s">
        <v>11796</v>
      </c>
    </row>
    <row r="6284" spans="1:2">
      <c r="A6284" s="1">
        <v>10307068</v>
      </c>
      <c r="B6284" s="2" t="s">
        <v>11797</v>
      </c>
    </row>
    <row r="6285" spans="1:2">
      <c r="A6285" s="1">
        <v>11102029</v>
      </c>
      <c r="B6285" s="2" t="s">
        <v>5171</v>
      </c>
    </row>
    <row r="6286" spans="1:2">
      <c r="A6286" s="1">
        <v>10801126</v>
      </c>
      <c r="B6286" s="2" t="s">
        <v>7030</v>
      </c>
    </row>
    <row r="6287" spans="1:2">
      <c r="A6287" s="1">
        <v>10801127</v>
      </c>
      <c r="B6287" s="2" t="s">
        <v>7031</v>
      </c>
    </row>
    <row r="6288" spans="1:2">
      <c r="A6288" s="1">
        <v>10801128</v>
      </c>
      <c r="B6288" s="2" t="s">
        <v>11798</v>
      </c>
    </row>
    <row r="6289" spans="1:2">
      <c r="A6289" s="1">
        <v>10801129</v>
      </c>
      <c r="B6289" s="2" t="s">
        <v>7036</v>
      </c>
    </row>
    <row r="6290" spans="1:2">
      <c r="A6290" s="1">
        <v>10606032</v>
      </c>
      <c r="B6290" s="2" t="s">
        <v>11799</v>
      </c>
    </row>
    <row r="6291" spans="1:2">
      <c r="A6291" s="1">
        <v>10606039</v>
      </c>
      <c r="B6291" s="2" t="s">
        <v>11800</v>
      </c>
    </row>
    <row r="6292" spans="1:2">
      <c r="A6292" s="1">
        <v>10606091</v>
      </c>
      <c r="B6292" s="2" t="s">
        <v>11801</v>
      </c>
    </row>
    <row r="6293" spans="1:2">
      <c r="A6293" s="1">
        <v>10606094</v>
      </c>
      <c r="B6293" s="2" t="s">
        <v>11802</v>
      </c>
    </row>
    <row r="6294" spans="1:2">
      <c r="A6294" s="1">
        <v>10606095</v>
      </c>
      <c r="B6294" s="2" t="s">
        <v>11803</v>
      </c>
    </row>
    <row r="6295" spans="1:2">
      <c r="A6295" s="1">
        <v>10606110</v>
      </c>
      <c r="B6295" s="2" t="s">
        <v>11804</v>
      </c>
    </row>
    <row r="6296" spans="1:2">
      <c r="A6296" s="1">
        <v>10606109</v>
      </c>
      <c r="B6296" s="2" t="s">
        <v>11805</v>
      </c>
    </row>
    <row r="6297" spans="1:2">
      <c r="A6297" s="1">
        <v>10802027</v>
      </c>
      <c r="B6297" s="2" t="s">
        <v>11806</v>
      </c>
    </row>
    <row r="6298" spans="1:2">
      <c r="A6298" s="1">
        <v>201610000</v>
      </c>
      <c r="B6298" s="2" t="s">
        <v>11807</v>
      </c>
    </row>
    <row r="6299" spans="1:2">
      <c r="A6299" s="1">
        <v>201610002</v>
      </c>
      <c r="B6299" s="2" t="s">
        <v>11808</v>
      </c>
    </row>
    <row r="6300" spans="1:2">
      <c r="A6300" s="1">
        <v>201611000</v>
      </c>
      <c r="B6300" s="2" t="s">
        <v>11809</v>
      </c>
    </row>
    <row r="6301" spans="1:2">
      <c r="A6301" s="1">
        <v>201611002</v>
      </c>
      <c r="B6301" s="2" t="s">
        <v>11810</v>
      </c>
    </row>
    <row r="6302" spans="1:2">
      <c r="A6302" s="1">
        <v>201611500</v>
      </c>
      <c r="B6302" s="2" t="s">
        <v>11811</v>
      </c>
    </row>
    <row r="6303" spans="1:2">
      <c r="A6303" s="1">
        <v>201611501</v>
      </c>
      <c r="B6303" s="2" t="s">
        <v>11812</v>
      </c>
    </row>
    <row r="6304" spans="1:2">
      <c r="A6304" s="1">
        <v>201611600</v>
      </c>
      <c r="B6304" s="2" t="s">
        <v>11813</v>
      </c>
    </row>
    <row r="6305" spans="1:2">
      <c r="A6305" s="1">
        <v>201611605</v>
      </c>
      <c r="B6305" s="2" t="s">
        <v>11814</v>
      </c>
    </row>
    <row r="6306" spans="1:2">
      <c r="A6306" s="1">
        <v>201612011</v>
      </c>
      <c r="B6306" s="2" t="s">
        <v>11815</v>
      </c>
    </row>
    <row r="6307" spans="1:2">
      <c r="A6307" s="1">
        <v>201612012</v>
      </c>
      <c r="B6307" s="2" t="s">
        <v>11816</v>
      </c>
    </row>
    <row r="6308" spans="1:2">
      <c r="A6308" s="1">
        <v>100300008</v>
      </c>
      <c r="B6308" s="2" t="s">
        <v>11817</v>
      </c>
    </row>
    <row r="6309" spans="1:2">
      <c r="A6309" s="1">
        <v>1060524</v>
      </c>
      <c r="B6309" s="2" t="s">
        <v>11818</v>
      </c>
    </row>
    <row r="6310" spans="1:2">
      <c r="A6310" s="1">
        <v>1060525</v>
      </c>
      <c r="B6310" s="2" t="s">
        <v>11819</v>
      </c>
    </row>
    <row r="6311" spans="1:2">
      <c r="A6311" s="1">
        <v>72360501</v>
      </c>
      <c r="B6311" s="2" t="s">
        <v>11820</v>
      </c>
    </row>
    <row r="6312" spans="1:2">
      <c r="A6312" s="1">
        <v>72360502</v>
      </c>
      <c r="B6312" s="2" t="s">
        <v>11821</v>
      </c>
    </row>
    <row r="6313" spans="1:2">
      <c r="A6313" s="1">
        <v>72360503</v>
      </c>
      <c r="B6313" s="2" t="s">
        <v>11822</v>
      </c>
    </row>
    <row r="6314" spans="1:2">
      <c r="A6314" s="1">
        <v>72360504</v>
      </c>
      <c r="B6314" s="2" t="s">
        <v>1988</v>
      </c>
    </row>
    <row r="6315" spans="1:2">
      <c r="A6315" s="1">
        <v>72360505</v>
      </c>
      <c r="B6315" s="2" t="s">
        <v>11823</v>
      </c>
    </row>
    <row r="6316" spans="1:2">
      <c r="A6316" s="1">
        <v>72360506</v>
      </c>
      <c r="B6316" s="2" t="s">
        <v>11824</v>
      </c>
    </row>
    <row r="6317" spans="1:2">
      <c r="A6317" s="1">
        <v>72360507</v>
      </c>
      <c r="B6317" s="2" t="s">
        <v>11825</v>
      </c>
    </row>
    <row r="6318" spans="1:2">
      <c r="A6318" s="1">
        <v>72360508</v>
      </c>
      <c r="B6318" s="2" t="s">
        <v>11826</v>
      </c>
    </row>
    <row r="6319" spans="1:2">
      <c r="A6319" s="1">
        <v>10606111</v>
      </c>
      <c r="B6319" s="2" t="s">
        <v>11827</v>
      </c>
    </row>
    <row r="6320" spans="1:2">
      <c r="A6320" s="1">
        <v>10606112</v>
      </c>
      <c r="B6320" s="2" t="s">
        <v>11828</v>
      </c>
    </row>
    <row r="6321" spans="1:2">
      <c r="A6321" s="1">
        <v>10606113</v>
      </c>
      <c r="B6321" s="2" t="s">
        <v>8953</v>
      </c>
    </row>
    <row r="6322" spans="1:2">
      <c r="A6322" s="1">
        <v>11115002</v>
      </c>
      <c r="B6322" s="2" t="s">
        <v>11829</v>
      </c>
    </row>
    <row r="6323" spans="1:2">
      <c r="A6323" s="1">
        <v>11106009</v>
      </c>
      <c r="B6323" s="2" t="s">
        <v>11830</v>
      </c>
    </row>
    <row r="6324" spans="1:2">
      <c r="A6324" s="1">
        <v>11106010</v>
      </c>
      <c r="B6324" s="2" t="s">
        <v>11831</v>
      </c>
    </row>
    <row r="6325" spans="1:2">
      <c r="A6325" s="1">
        <v>2084042</v>
      </c>
      <c r="B6325" s="2" t="s">
        <v>11832</v>
      </c>
    </row>
    <row r="6326" spans="1:2">
      <c r="A6326" s="1">
        <v>2084043</v>
      </c>
      <c r="B6326" s="2" t="s">
        <v>11833</v>
      </c>
    </row>
    <row r="6327" spans="1:2">
      <c r="A6327" s="1">
        <v>2085042</v>
      </c>
      <c r="B6327" s="2" t="s">
        <v>11834</v>
      </c>
    </row>
    <row r="6328" spans="1:2">
      <c r="A6328" s="1">
        <v>2085043</v>
      </c>
      <c r="B6328" s="2" t="s">
        <v>11835</v>
      </c>
    </row>
    <row r="6329" spans="1:2">
      <c r="A6329" s="1">
        <v>2088042</v>
      </c>
      <c r="B6329" s="2" t="s">
        <v>11836</v>
      </c>
    </row>
    <row r="6330" spans="1:2">
      <c r="A6330" s="1">
        <v>2088043</v>
      </c>
      <c r="B6330" s="2" t="s">
        <v>11837</v>
      </c>
    </row>
    <row r="6331" spans="1:2">
      <c r="A6331" s="1">
        <v>2089043</v>
      </c>
      <c r="B6331" s="2" t="s">
        <v>11838</v>
      </c>
    </row>
    <row r="6332" spans="1:2">
      <c r="A6332" s="1">
        <v>100303006</v>
      </c>
      <c r="B6332" s="2" t="s">
        <v>11839</v>
      </c>
    </row>
    <row r="6333" spans="1:2">
      <c r="A6333" s="1">
        <v>100355007</v>
      </c>
      <c r="B6333" s="2" t="s">
        <v>11840</v>
      </c>
    </row>
    <row r="6334" spans="1:2">
      <c r="A6334" s="1">
        <v>61300030</v>
      </c>
      <c r="B6334" s="2" t="s">
        <v>11841</v>
      </c>
    </row>
    <row r="6335" spans="1:2">
      <c r="A6335" s="1">
        <v>100355008</v>
      </c>
      <c r="B6335" s="2" t="s">
        <v>11842</v>
      </c>
    </row>
    <row r="6336" spans="1:2">
      <c r="A6336" s="1">
        <v>100347000</v>
      </c>
      <c r="B6336" s="2" t="s">
        <v>10583</v>
      </c>
    </row>
    <row r="6337" spans="1:2">
      <c r="A6337" s="1">
        <v>100347001</v>
      </c>
      <c r="B6337" s="2" t="s">
        <v>11843</v>
      </c>
    </row>
    <row r="6338" spans="1:2">
      <c r="A6338" s="1">
        <v>100347002</v>
      </c>
      <c r="B6338" s="2" t="s">
        <v>11844</v>
      </c>
    </row>
    <row r="6339" spans="1:2">
      <c r="A6339" s="1">
        <v>100347003</v>
      </c>
      <c r="B6339" s="2" t="s">
        <v>11845</v>
      </c>
    </row>
    <row r="6340" spans="1:2">
      <c r="A6340" s="1">
        <v>100347004</v>
      </c>
      <c r="B6340" s="2" t="s">
        <v>11846</v>
      </c>
    </row>
    <row r="6341" spans="1:2">
      <c r="A6341" s="1">
        <v>100302031</v>
      </c>
      <c r="B6341" s="2" t="s">
        <v>11847</v>
      </c>
    </row>
    <row r="6342" spans="1:2">
      <c r="A6342" s="1">
        <v>100310006</v>
      </c>
      <c r="B6342" s="2" t="s">
        <v>11848</v>
      </c>
    </row>
    <row r="6343" spans="1:2">
      <c r="A6343" s="1">
        <v>9977011</v>
      </c>
      <c r="B6343" s="2" t="s">
        <v>11849</v>
      </c>
    </row>
    <row r="6344" spans="1:2">
      <c r="A6344" s="1">
        <v>9977012</v>
      </c>
      <c r="B6344" s="2" t="s">
        <v>11850</v>
      </c>
    </row>
    <row r="6345" spans="1:2">
      <c r="A6345" s="1">
        <v>100302032</v>
      </c>
      <c r="B6345" s="2" t="s">
        <v>11851</v>
      </c>
    </row>
    <row r="6346" spans="1:2">
      <c r="A6346" s="1">
        <v>11102030</v>
      </c>
      <c r="B6346" s="2" t="s">
        <v>11852</v>
      </c>
    </row>
    <row r="6347" spans="1:2">
      <c r="A6347" s="1">
        <v>10307069</v>
      </c>
      <c r="B6347" s="2" t="s">
        <v>11853</v>
      </c>
    </row>
    <row r="6348" spans="1:2">
      <c r="A6348" s="1">
        <v>10403130</v>
      </c>
      <c r="B6348" s="2" t="s">
        <v>11854</v>
      </c>
    </row>
    <row r="6349" spans="1:2">
      <c r="A6349" s="1">
        <v>300003331</v>
      </c>
      <c r="B6349" s="2" t="s">
        <v>11855</v>
      </c>
    </row>
    <row r="6350" spans="1:2">
      <c r="A6350" s="1">
        <v>300008914</v>
      </c>
      <c r="B6350" s="2" t="s">
        <v>7712</v>
      </c>
    </row>
    <row r="6351" spans="1:2">
      <c r="A6351" s="1">
        <v>300008921</v>
      </c>
      <c r="B6351" s="2" t="s">
        <v>11856</v>
      </c>
    </row>
    <row r="6352" spans="1:2">
      <c r="A6352" s="1">
        <v>300008931</v>
      </c>
      <c r="B6352" s="2" t="s">
        <v>11857</v>
      </c>
    </row>
    <row r="6353" spans="1:2">
      <c r="A6353" s="1">
        <v>300008942</v>
      </c>
      <c r="B6353" s="2" t="s">
        <v>11858</v>
      </c>
    </row>
    <row r="6354" spans="1:2">
      <c r="A6354" s="1">
        <v>300008943</v>
      </c>
      <c r="B6354" s="2" t="s">
        <v>11859</v>
      </c>
    </row>
    <row r="6355" spans="1:2">
      <c r="A6355" s="1">
        <v>300008951</v>
      </c>
      <c r="B6355" s="2" t="s">
        <v>11860</v>
      </c>
    </row>
    <row r="6356" spans="1:2">
      <c r="A6356" s="1">
        <v>300008952</v>
      </c>
      <c r="B6356" s="2" t="s">
        <v>11860</v>
      </c>
    </row>
    <row r="6357" spans="1:2">
      <c r="A6357" s="1">
        <v>300008953</v>
      </c>
      <c r="B6357" s="2" t="s">
        <v>11860</v>
      </c>
    </row>
    <row r="6358" spans="1:2">
      <c r="A6358" s="1">
        <v>300008954</v>
      </c>
      <c r="B6358" s="2" t="s">
        <v>11860</v>
      </c>
    </row>
    <row r="6359" spans="1:2">
      <c r="A6359" s="1">
        <v>10608049</v>
      </c>
      <c r="B6359" s="2" t="s">
        <v>11861</v>
      </c>
    </row>
    <row r="6360" spans="1:2">
      <c r="A6360" s="1">
        <v>10605056</v>
      </c>
      <c r="B6360" s="2" t="s">
        <v>11862</v>
      </c>
    </row>
    <row r="6361" spans="1:2">
      <c r="A6361" s="1">
        <v>10604007</v>
      </c>
      <c r="B6361" s="2" t="s">
        <v>11863</v>
      </c>
    </row>
    <row r="6362" spans="1:2">
      <c r="A6362" s="1">
        <v>10412038</v>
      </c>
      <c r="B6362" s="2" t="s">
        <v>11864</v>
      </c>
    </row>
    <row r="6363" spans="1:2">
      <c r="A6363" s="1">
        <v>10412039</v>
      </c>
      <c r="B6363" s="2" t="s">
        <v>11865</v>
      </c>
    </row>
    <row r="6364" spans="1:2">
      <c r="A6364" s="1">
        <v>10412055</v>
      </c>
      <c r="B6364" s="2" t="s">
        <v>11866</v>
      </c>
    </row>
    <row r="6365" spans="1:2">
      <c r="A6365" s="1">
        <v>10403054</v>
      </c>
      <c r="B6365" s="2" t="s">
        <v>11867</v>
      </c>
    </row>
    <row r="6366" spans="1:2">
      <c r="A6366" s="1">
        <v>11204026</v>
      </c>
      <c r="B6366" s="2" t="s">
        <v>11868</v>
      </c>
    </row>
    <row r="6367" spans="1:2">
      <c r="A6367" s="1">
        <v>300100421</v>
      </c>
      <c r="B6367" s="2" t="s">
        <v>11869</v>
      </c>
    </row>
    <row r="6368" spans="1:2">
      <c r="A6368" s="1">
        <v>300100433</v>
      </c>
      <c r="B6368" s="2" t="s">
        <v>11870</v>
      </c>
    </row>
    <row r="6369" spans="1:2">
      <c r="A6369" s="1">
        <v>300100443</v>
      </c>
      <c r="B6369" s="2" t="s">
        <v>11871</v>
      </c>
    </row>
    <row r="6370" spans="1:2">
      <c r="A6370" s="1">
        <v>10904042</v>
      </c>
      <c r="B6370" s="2" t="s">
        <v>11872</v>
      </c>
    </row>
    <row r="6371" spans="1:2">
      <c r="A6371" s="1">
        <v>10801099</v>
      </c>
      <c r="B6371" s="2" t="s">
        <v>11873</v>
      </c>
    </row>
    <row r="6372" spans="1:2">
      <c r="A6372" s="1">
        <v>10801100</v>
      </c>
      <c r="B6372" s="2" t="s">
        <v>11874</v>
      </c>
    </row>
    <row r="6373" spans="1:2">
      <c r="A6373" s="1">
        <v>10801101</v>
      </c>
      <c r="B6373" s="2" t="s">
        <v>11875</v>
      </c>
    </row>
    <row r="6374" spans="1:2">
      <c r="A6374" s="1">
        <v>10801102</v>
      </c>
      <c r="B6374" s="2" t="s">
        <v>11876</v>
      </c>
    </row>
    <row r="6375" spans="1:2">
      <c r="A6375" s="1">
        <v>10801103</v>
      </c>
      <c r="B6375" s="2" t="s">
        <v>11877</v>
      </c>
    </row>
    <row r="6376" spans="1:2">
      <c r="A6376" s="1">
        <v>10801114</v>
      </c>
      <c r="B6376" s="2" t="s">
        <v>11878</v>
      </c>
    </row>
    <row r="6377" spans="1:2">
      <c r="A6377" s="1">
        <v>10802015</v>
      </c>
      <c r="B6377" s="2" t="s">
        <v>11879</v>
      </c>
    </row>
    <row r="6378" spans="1:2">
      <c r="A6378" s="1">
        <v>300003311</v>
      </c>
      <c r="B6378" s="2" t="s">
        <v>11880</v>
      </c>
    </row>
    <row r="6379" spans="1:2">
      <c r="A6379" s="1">
        <v>300003313</v>
      </c>
      <c r="B6379" s="2" t="s">
        <v>11881</v>
      </c>
    </row>
    <row r="6380" spans="1:2">
      <c r="A6380" s="1">
        <v>300003315</v>
      </c>
      <c r="B6380" s="2" t="s">
        <v>7783</v>
      </c>
    </row>
    <row r="6381" spans="1:2">
      <c r="A6381" s="1">
        <v>300003323</v>
      </c>
      <c r="B6381" s="2" t="s">
        <v>11882</v>
      </c>
    </row>
    <row r="6382" spans="1:2">
      <c r="A6382" s="1">
        <v>300003343</v>
      </c>
      <c r="B6382" s="2" t="s">
        <v>11883</v>
      </c>
    </row>
    <row r="6383" spans="1:2">
      <c r="A6383" s="1">
        <v>300003351</v>
      </c>
      <c r="B6383" s="2" t="s">
        <v>11884</v>
      </c>
    </row>
    <row r="6384" spans="1:2">
      <c r="A6384" s="1">
        <v>300003352</v>
      </c>
      <c r="B6384" s="2" t="s">
        <v>11885</v>
      </c>
    </row>
    <row r="6385" spans="1:2">
      <c r="A6385" s="1">
        <v>300003353</v>
      </c>
      <c r="B6385" s="2" t="s">
        <v>11886</v>
      </c>
    </row>
    <row r="6386" spans="1:2">
      <c r="A6386" s="1">
        <v>300003354</v>
      </c>
      <c r="B6386" s="2" t="s">
        <v>11887</v>
      </c>
    </row>
    <row r="6387" spans="1:2">
      <c r="A6387" s="1">
        <v>300001851</v>
      </c>
      <c r="B6387" s="2" t="s">
        <v>11888</v>
      </c>
    </row>
    <row r="6388" spans="1:2">
      <c r="A6388" s="1">
        <v>300001852</v>
      </c>
      <c r="B6388" s="2" t="s">
        <v>11889</v>
      </c>
    </row>
    <row r="6389" spans="1:2">
      <c r="A6389" s="1">
        <v>300001853</v>
      </c>
      <c r="B6389" s="2" t="s">
        <v>11890</v>
      </c>
    </row>
    <row r="6390" spans="1:2">
      <c r="A6390" s="1">
        <v>300001854</v>
      </c>
      <c r="B6390" s="2" t="s">
        <v>11889</v>
      </c>
    </row>
    <row r="6391" spans="1:2">
      <c r="A6391" s="1">
        <v>300001051</v>
      </c>
      <c r="B6391" s="2" t="s">
        <v>11891</v>
      </c>
    </row>
    <row r="6392" spans="1:2">
      <c r="A6392" s="1">
        <v>300001052</v>
      </c>
      <c r="B6392" s="2" t="s">
        <v>11891</v>
      </c>
    </row>
    <row r="6393" spans="1:2">
      <c r="A6393" s="1">
        <v>300001053</v>
      </c>
      <c r="B6393" s="2" t="s">
        <v>11891</v>
      </c>
    </row>
    <row r="6394" spans="1:2">
      <c r="A6394" s="1">
        <v>300001054</v>
      </c>
      <c r="B6394" s="2" t="s">
        <v>11891</v>
      </c>
    </row>
    <row r="6395" spans="1:2">
      <c r="A6395" s="1">
        <v>300004551</v>
      </c>
      <c r="B6395" s="2" t="s">
        <v>11892</v>
      </c>
    </row>
    <row r="6396" spans="1:2">
      <c r="A6396" s="1">
        <v>300004554</v>
      </c>
      <c r="B6396" s="2" t="s">
        <v>9947</v>
      </c>
    </row>
    <row r="6397" spans="1:2">
      <c r="A6397" s="1">
        <v>300001252</v>
      </c>
      <c r="B6397" s="2" t="s">
        <v>11893</v>
      </c>
    </row>
    <row r="6398" spans="1:2">
      <c r="A6398" s="1">
        <v>300001254</v>
      </c>
      <c r="B6398" s="2" t="s">
        <v>11893</v>
      </c>
    </row>
    <row r="6399" spans="1:2">
      <c r="A6399" s="1">
        <v>300002442</v>
      </c>
      <c r="B6399" s="2" t="s">
        <v>11894</v>
      </c>
    </row>
    <row r="6400" spans="1:2">
      <c r="A6400" s="1">
        <v>300001921</v>
      </c>
      <c r="B6400" s="2" t="s">
        <v>11895</v>
      </c>
    </row>
    <row r="6401" spans="1:2">
      <c r="A6401" s="1">
        <v>200510472</v>
      </c>
      <c r="B6401" s="2" t="s">
        <v>11896</v>
      </c>
    </row>
    <row r="6402" spans="1:2">
      <c r="A6402" s="1">
        <v>200510475</v>
      </c>
      <c r="B6402" s="2" t="s">
        <v>11897</v>
      </c>
    </row>
    <row r="6403" spans="1:2">
      <c r="A6403" s="1">
        <v>200510602</v>
      </c>
      <c r="B6403" s="2" t="s">
        <v>11898</v>
      </c>
    </row>
    <row r="6404" spans="1:2">
      <c r="A6404" s="1">
        <v>200520472</v>
      </c>
      <c r="B6404" s="2" t="s">
        <v>11899</v>
      </c>
    </row>
    <row r="6405" spans="1:2">
      <c r="A6405" s="1">
        <v>200520602</v>
      </c>
      <c r="B6405" s="2" t="s">
        <v>11900</v>
      </c>
    </row>
    <row r="6406" spans="1:2">
      <c r="A6406" s="1">
        <v>11404021</v>
      </c>
      <c r="B6406" s="2" t="s">
        <v>11901</v>
      </c>
    </row>
    <row r="6407" spans="1:2">
      <c r="A6407" s="1">
        <v>200703017</v>
      </c>
      <c r="B6407" s="2" t="s">
        <v>11902</v>
      </c>
    </row>
    <row r="6408" spans="1:2">
      <c r="A6408" s="1">
        <v>200703018</v>
      </c>
      <c r="B6408" s="2" t="s">
        <v>11903</v>
      </c>
    </row>
    <row r="6409" spans="1:2">
      <c r="A6409" s="1">
        <v>10605051</v>
      </c>
      <c r="B6409" s="2" t="s">
        <v>11904</v>
      </c>
    </row>
    <row r="6410" spans="1:2">
      <c r="A6410" s="1">
        <v>10605052</v>
      </c>
      <c r="B6410" s="2" t="s">
        <v>11905</v>
      </c>
    </row>
    <row r="6411" spans="1:2">
      <c r="A6411" s="1">
        <v>10605053</v>
      </c>
      <c r="B6411" s="2" t="s">
        <v>11906</v>
      </c>
    </row>
    <row r="6412" spans="1:2">
      <c r="A6412" s="1">
        <v>10605054</v>
      </c>
      <c r="B6412" s="2" t="s">
        <v>11907</v>
      </c>
    </row>
    <row r="6413" spans="1:2">
      <c r="A6413" s="1">
        <v>10605055</v>
      </c>
      <c r="B6413" s="2" t="s">
        <v>11908</v>
      </c>
    </row>
    <row r="6414" spans="1:2">
      <c r="A6414" s="1">
        <v>10606042</v>
      </c>
      <c r="B6414" s="2" t="s">
        <v>11909</v>
      </c>
    </row>
    <row r="6415" spans="1:2">
      <c r="A6415" s="1">
        <v>201610025</v>
      </c>
      <c r="B6415" s="2" t="s">
        <v>11910</v>
      </c>
    </row>
    <row r="6416" spans="1:2">
      <c r="A6416" s="1">
        <v>201610026</v>
      </c>
      <c r="B6416" s="2" t="s">
        <v>11911</v>
      </c>
    </row>
    <row r="6417" spans="1:2">
      <c r="A6417" s="1">
        <v>201610027</v>
      </c>
      <c r="B6417" s="2" t="s">
        <v>11912</v>
      </c>
    </row>
    <row r="6418" spans="1:2">
      <c r="A6418" s="1">
        <v>201610028</v>
      </c>
      <c r="B6418" s="2" t="s">
        <v>11913</v>
      </c>
    </row>
    <row r="6419" spans="1:2">
      <c r="A6419" s="1">
        <v>201610029</v>
      </c>
      <c r="B6419" s="2" t="s">
        <v>11914</v>
      </c>
    </row>
    <row r="6420" spans="1:2">
      <c r="A6420" s="1">
        <v>201610030</v>
      </c>
      <c r="B6420" s="2" t="s">
        <v>11915</v>
      </c>
    </row>
    <row r="6421" spans="1:2">
      <c r="A6421" s="1">
        <v>201610031</v>
      </c>
      <c r="B6421" s="2" t="s">
        <v>11916</v>
      </c>
    </row>
    <row r="6422" spans="1:2">
      <c r="A6422" s="1">
        <v>201613000</v>
      </c>
      <c r="B6422" s="2" t="s">
        <v>11917</v>
      </c>
    </row>
    <row r="6423" spans="1:2">
      <c r="A6423" s="1">
        <v>201613001</v>
      </c>
      <c r="B6423" s="2" t="s">
        <v>11918</v>
      </c>
    </row>
    <row r="6424" spans="1:2">
      <c r="A6424" s="1">
        <v>201613002</v>
      </c>
      <c r="B6424" s="2" t="s">
        <v>11919</v>
      </c>
    </row>
    <row r="6425" spans="1:2">
      <c r="A6425" s="1">
        <v>201613003</v>
      </c>
      <c r="B6425" s="2" t="s">
        <v>11920</v>
      </c>
    </row>
    <row r="6426" spans="1:2">
      <c r="A6426" s="1">
        <v>10902036</v>
      </c>
      <c r="B6426" s="2" t="s">
        <v>11921</v>
      </c>
    </row>
    <row r="6427" spans="1:2">
      <c r="A6427" s="1">
        <v>10902037</v>
      </c>
      <c r="B6427" s="2" t="s">
        <v>11922</v>
      </c>
    </row>
    <row r="6428" spans="1:2">
      <c r="A6428" s="1">
        <v>10902038</v>
      </c>
      <c r="B6428" s="2" t="s">
        <v>11121</v>
      </c>
    </row>
    <row r="6429" spans="1:2">
      <c r="A6429" s="1">
        <v>11206014</v>
      </c>
      <c r="B6429" s="2" t="s">
        <v>11923</v>
      </c>
    </row>
    <row r="6430" spans="1:2">
      <c r="A6430" s="1">
        <v>300002652</v>
      </c>
      <c r="B6430" s="2" t="s">
        <v>11924</v>
      </c>
    </row>
    <row r="6431" spans="1:2">
      <c r="A6431" s="1">
        <v>300002653</v>
      </c>
      <c r="B6431" s="2" t="s">
        <v>11925</v>
      </c>
    </row>
    <row r="6432" spans="1:2">
      <c r="A6432" s="1">
        <v>300002654</v>
      </c>
      <c r="B6432" s="2" t="s">
        <v>11926</v>
      </c>
    </row>
    <row r="6433" spans="1:2">
      <c r="A6433" s="1">
        <v>300003931</v>
      </c>
      <c r="B6433" s="2" t="s">
        <v>11927</v>
      </c>
    </row>
    <row r="6434" spans="1:2">
      <c r="A6434" s="1">
        <v>300004552</v>
      </c>
      <c r="B6434" s="2" t="s">
        <v>11928</v>
      </c>
    </row>
    <row r="6435" spans="1:2">
      <c r="A6435" s="1">
        <v>100349001</v>
      </c>
      <c r="B6435" s="2" t="s">
        <v>11929</v>
      </c>
    </row>
    <row r="6436" spans="1:2">
      <c r="A6436" s="1">
        <v>100349002</v>
      </c>
      <c r="B6436" s="2" t="s">
        <v>11930</v>
      </c>
    </row>
    <row r="6437" spans="1:2">
      <c r="A6437" s="1">
        <v>100349003</v>
      </c>
      <c r="B6437" s="2" t="s">
        <v>11931</v>
      </c>
    </row>
    <row r="6438" spans="1:2">
      <c r="A6438" s="1">
        <v>100349004</v>
      </c>
      <c r="B6438" s="2" t="s">
        <v>11932</v>
      </c>
    </row>
    <row r="6439" spans="1:2">
      <c r="A6439" s="1">
        <v>100349005</v>
      </c>
      <c r="B6439" s="2" t="s">
        <v>11933</v>
      </c>
    </row>
    <row r="6440" spans="1:2">
      <c r="A6440" s="1">
        <v>100349006</v>
      </c>
      <c r="B6440" s="2" t="s">
        <v>11934</v>
      </c>
    </row>
    <row r="6441" spans="1:2">
      <c r="A6441" s="1">
        <v>100350000</v>
      </c>
      <c r="B6441" s="2" t="s">
        <v>11935</v>
      </c>
    </row>
    <row r="6442" spans="1:2">
      <c r="A6442" s="1">
        <v>11107007</v>
      </c>
      <c r="B6442" s="2" t="s">
        <v>11936</v>
      </c>
    </row>
    <row r="6443" spans="1:2">
      <c r="A6443" s="1">
        <v>400000205</v>
      </c>
      <c r="B6443" s="2" t="s">
        <v>11937</v>
      </c>
    </row>
    <row r="6444" spans="1:2">
      <c r="A6444" s="1">
        <v>400000206</v>
      </c>
      <c r="B6444" s="2" t="s">
        <v>11369</v>
      </c>
    </row>
    <row r="6445" spans="1:2">
      <c r="A6445" s="1">
        <v>400000207</v>
      </c>
      <c r="B6445" s="2" t="s">
        <v>11938</v>
      </c>
    </row>
    <row r="6446" spans="1:2">
      <c r="A6446" s="1">
        <v>400000208</v>
      </c>
      <c r="B6446" s="2" t="s">
        <v>11939</v>
      </c>
    </row>
    <row r="6447" spans="1:2">
      <c r="A6447" s="1">
        <v>400000210</v>
      </c>
      <c r="B6447" s="2" t="s">
        <v>11940</v>
      </c>
    </row>
    <row r="6448" spans="1:2">
      <c r="A6448" s="1">
        <v>400000211</v>
      </c>
      <c r="B6448" s="2" t="s">
        <v>11941</v>
      </c>
    </row>
    <row r="6449" spans="1:2">
      <c r="A6449" s="1">
        <v>400000212</v>
      </c>
      <c r="B6449" s="2" t="s">
        <v>11942</v>
      </c>
    </row>
    <row r="6450" spans="1:2">
      <c r="A6450" s="1">
        <v>400000300</v>
      </c>
      <c r="B6450" s="2" t="s">
        <v>11943</v>
      </c>
    </row>
    <row r="6451" spans="1:2">
      <c r="A6451" s="1">
        <v>400000301</v>
      </c>
      <c r="B6451" s="2" t="s">
        <v>7107</v>
      </c>
    </row>
    <row r="6452" spans="1:2">
      <c r="A6452" s="1">
        <v>400000302</v>
      </c>
      <c r="B6452" s="2" t="s">
        <v>11944</v>
      </c>
    </row>
    <row r="6453" spans="1:2">
      <c r="A6453" s="1">
        <v>400000303</v>
      </c>
      <c r="B6453" s="2" t="s">
        <v>11945</v>
      </c>
    </row>
    <row r="6454" spans="1:2">
      <c r="A6454" s="1">
        <v>400000304</v>
      </c>
      <c r="B6454" s="2" t="s">
        <v>7011</v>
      </c>
    </row>
    <row r="6455" spans="1:2">
      <c r="A6455" s="1">
        <v>400000305</v>
      </c>
      <c r="B6455" s="2" t="s">
        <v>6926</v>
      </c>
    </row>
    <row r="6456" spans="1:2">
      <c r="A6456" s="1">
        <v>400000306</v>
      </c>
      <c r="B6456" s="2" t="s">
        <v>11946</v>
      </c>
    </row>
    <row r="6457" spans="1:2">
      <c r="A6457" s="1">
        <v>400000307</v>
      </c>
      <c r="B6457" s="2" t="s">
        <v>7012</v>
      </c>
    </row>
    <row r="6458" spans="1:2">
      <c r="A6458" s="1">
        <v>400000308</v>
      </c>
      <c r="B6458" s="2" t="s">
        <v>10543</v>
      </c>
    </row>
    <row r="6459" spans="1:2">
      <c r="A6459" s="1">
        <v>400000309</v>
      </c>
      <c r="B6459" s="2" t="s">
        <v>7008</v>
      </c>
    </row>
    <row r="6460" spans="1:2">
      <c r="A6460" s="1">
        <v>400000310</v>
      </c>
      <c r="B6460" s="2" t="s">
        <v>11947</v>
      </c>
    </row>
    <row r="6461" spans="1:2">
      <c r="A6461" s="1">
        <v>400000311</v>
      </c>
      <c r="B6461" s="2" t="s">
        <v>11948</v>
      </c>
    </row>
    <row r="6462" spans="1:2">
      <c r="A6462" s="1">
        <v>400000312</v>
      </c>
      <c r="B6462" s="2" t="s">
        <v>11949</v>
      </c>
    </row>
    <row r="6463" spans="1:2">
      <c r="A6463" s="1">
        <v>400000313</v>
      </c>
      <c r="B6463" s="2" t="s">
        <v>11950</v>
      </c>
    </row>
    <row r="6464" spans="1:2">
      <c r="A6464" s="1">
        <v>400000314</v>
      </c>
      <c r="B6464" s="2" t="s">
        <v>11951</v>
      </c>
    </row>
    <row r="6465" spans="1:2">
      <c r="A6465" s="1">
        <v>400000315</v>
      </c>
      <c r="B6465" s="2" t="s">
        <v>11952</v>
      </c>
    </row>
    <row r="6466" spans="1:2">
      <c r="A6466" s="1">
        <v>400000316</v>
      </c>
      <c r="B6466" s="2" t="s">
        <v>11953</v>
      </c>
    </row>
    <row r="6467" spans="1:2">
      <c r="A6467" s="1">
        <v>400000317</v>
      </c>
      <c r="B6467" s="2" t="s">
        <v>8527</v>
      </c>
    </row>
    <row r="6468" spans="1:2">
      <c r="A6468" s="1">
        <v>400000319</v>
      </c>
      <c r="B6468" s="2" t="s">
        <v>11954</v>
      </c>
    </row>
    <row r="6469" spans="1:2">
      <c r="A6469" s="1">
        <v>400000320</v>
      </c>
      <c r="B6469" s="2" t="s">
        <v>11955</v>
      </c>
    </row>
    <row r="6470" spans="1:2">
      <c r="A6470" s="1">
        <v>400000321</v>
      </c>
      <c r="B6470" s="2" t="s">
        <v>11956</v>
      </c>
    </row>
    <row r="6471" spans="1:2">
      <c r="A6471" s="1">
        <v>400000322</v>
      </c>
      <c r="B6471" s="2" t="s">
        <v>9458</v>
      </c>
    </row>
    <row r="6472" spans="1:2">
      <c r="A6472" s="1">
        <v>400000323</v>
      </c>
      <c r="B6472" s="2" t="s">
        <v>11957</v>
      </c>
    </row>
    <row r="6473" spans="1:2">
      <c r="A6473" s="1">
        <v>400000324</v>
      </c>
      <c r="B6473" s="2" t="s">
        <v>11958</v>
      </c>
    </row>
    <row r="6474" spans="1:2">
      <c r="A6474" s="1">
        <v>400000325</v>
      </c>
      <c r="B6474" s="2" t="s">
        <v>11369</v>
      </c>
    </row>
    <row r="6475" spans="1:2">
      <c r="A6475" s="1">
        <v>400000326</v>
      </c>
      <c r="B6475" s="2" t="s">
        <v>11959</v>
      </c>
    </row>
    <row r="6476" spans="1:2">
      <c r="A6476" s="1">
        <v>400000327</v>
      </c>
      <c r="B6476" s="2" t="s">
        <v>11960</v>
      </c>
    </row>
    <row r="6477" spans="1:2">
      <c r="A6477" s="1">
        <v>400000328</v>
      </c>
      <c r="B6477" s="2" t="s">
        <v>11961</v>
      </c>
    </row>
    <row r="6478" spans="1:2">
      <c r="A6478" s="1">
        <v>400000329</v>
      </c>
      <c r="B6478" s="2" t="s">
        <v>11962</v>
      </c>
    </row>
    <row r="6479" spans="1:2">
      <c r="A6479" s="1">
        <v>400000330</v>
      </c>
      <c r="B6479" s="2" t="s">
        <v>11369</v>
      </c>
    </row>
    <row r="6480" spans="1:2">
      <c r="A6480" s="1">
        <v>400000331</v>
      </c>
      <c r="B6480" s="2" t="s">
        <v>11963</v>
      </c>
    </row>
    <row r="6481" spans="1:2">
      <c r="A6481" s="1">
        <v>10207148</v>
      </c>
      <c r="B6481" s="2" t="s">
        <v>11964</v>
      </c>
    </row>
    <row r="6482" spans="1:2">
      <c r="A6482" s="1">
        <v>10207236</v>
      </c>
      <c r="B6482" s="2" t="s">
        <v>11965</v>
      </c>
    </row>
    <row r="6483" spans="1:2">
      <c r="A6483" s="1">
        <v>10207239</v>
      </c>
      <c r="B6483" s="2" t="s">
        <v>11966</v>
      </c>
    </row>
    <row r="6484" spans="1:2">
      <c r="A6484" s="1">
        <v>100304004</v>
      </c>
      <c r="B6484" s="2" t="s">
        <v>11967</v>
      </c>
    </row>
    <row r="6485" spans="1:2">
      <c r="A6485" s="1">
        <v>11117001</v>
      </c>
      <c r="B6485" s="2" t="s">
        <v>11968</v>
      </c>
    </row>
    <row r="6486" spans="1:2">
      <c r="A6486" s="1">
        <v>11117002</v>
      </c>
      <c r="B6486" s="2" t="s">
        <v>11969</v>
      </c>
    </row>
    <row r="6487" spans="1:2">
      <c r="A6487" s="1">
        <v>11117004</v>
      </c>
      <c r="B6487" s="2" t="s">
        <v>11970</v>
      </c>
    </row>
    <row r="6488" spans="1:2">
      <c r="A6488" s="1">
        <v>11117006</v>
      </c>
      <c r="B6488" s="2" t="s">
        <v>11971</v>
      </c>
    </row>
    <row r="6489" spans="1:2">
      <c r="A6489" s="1">
        <v>11117007</v>
      </c>
      <c r="B6489" s="2" t="s">
        <v>11972</v>
      </c>
    </row>
    <row r="6490" spans="1:2">
      <c r="A6490" s="1">
        <v>11117008</v>
      </c>
      <c r="B6490" s="2" t="s">
        <v>11973</v>
      </c>
    </row>
    <row r="6491" spans="1:2">
      <c r="A6491" s="1">
        <v>11117009</v>
      </c>
      <c r="B6491" s="2" t="s">
        <v>11974</v>
      </c>
    </row>
    <row r="6492" spans="1:2">
      <c r="A6492" s="1">
        <v>11117010</v>
      </c>
      <c r="B6492" s="2" t="s">
        <v>11975</v>
      </c>
    </row>
    <row r="6493" spans="1:2">
      <c r="A6493" s="1">
        <v>11117011</v>
      </c>
      <c r="B6493" s="2" t="s">
        <v>11976</v>
      </c>
    </row>
    <row r="6494" spans="1:2">
      <c r="A6494" s="1">
        <v>11117012</v>
      </c>
      <c r="B6494" s="2" t="s">
        <v>11977</v>
      </c>
    </row>
    <row r="6495" spans="1:2">
      <c r="A6495" s="1">
        <v>11117013</v>
      </c>
      <c r="B6495" s="2" t="s">
        <v>11978</v>
      </c>
    </row>
    <row r="6496" spans="1:2">
      <c r="A6496" s="1">
        <v>11117014</v>
      </c>
      <c r="B6496" s="2" t="s">
        <v>11979</v>
      </c>
    </row>
    <row r="6497" spans="1:2">
      <c r="A6497" s="1">
        <v>100342000</v>
      </c>
      <c r="B6497" s="2" t="s">
        <v>11980</v>
      </c>
    </row>
    <row r="6498" spans="1:2">
      <c r="A6498" s="1">
        <v>100342001</v>
      </c>
      <c r="B6498" s="2" t="s">
        <v>11981</v>
      </c>
    </row>
    <row r="6499" spans="1:2">
      <c r="A6499" s="1">
        <v>100342002</v>
      </c>
      <c r="B6499" s="2" t="s">
        <v>11982</v>
      </c>
    </row>
    <row r="6500" spans="1:2">
      <c r="A6500" s="1">
        <v>201519999</v>
      </c>
      <c r="B6500" s="2" t="s">
        <v>11983</v>
      </c>
    </row>
    <row r="6501" spans="1:2">
      <c r="A6501" s="1">
        <v>100348007</v>
      </c>
      <c r="B6501" s="2" t="s">
        <v>11984</v>
      </c>
    </row>
    <row r="6502" spans="1:2">
      <c r="A6502" s="1">
        <v>10609001</v>
      </c>
      <c r="B6502" s="2" t="s">
        <v>11985</v>
      </c>
    </row>
    <row r="6503" spans="1:2">
      <c r="A6503" s="1">
        <v>10609002</v>
      </c>
      <c r="B6503" s="2" t="s">
        <v>11986</v>
      </c>
    </row>
    <row r="6504" spans="1:2">
      <c r="A6504" s="1">
        <v>10609003</v>
      </c>
      <c r="B6504" s="2" t="s">
        <v>10285</v>
      </c>
    </row>
    <row r="6505" spans="1:2">
      <c r="A6505" s="1">
        <v>9978011</v>
      </c>
      <c r="B6505" s="2" t="s">
        <v>11987</v>
      </c>
    </row>
    <row r="6506" spans="1:2">
      <c r="A6506" s="1">
        <v>9978012</v>
      </c>
      <c r="B6506" s="2" t="s">
        <v>11988</v>
      </c>
    </row>
    <row r="6507" spans="1:2">
      <c r="A6507" s="1">
        <v>9979010</v>
      </c>
      <c r="B6507" s="2" t="s">
        <v>11989</v>
      </c>
    </row>
    <row r="6508" spans="1:2">
      <c r="A6508" s="1">
        <v>9979011</v>
      </c>
      <c r="B6508" s="2" t="s">
        <v>11990</v>
      </c>
    </row>
    <row r="6509" spans="1:2">
      <c r="A6509" s="1">
        <v>100348000</v>
      </c>
      <c r="B6509" s="2" t="s">
        <v>11991</v>
      </c>
    </row>
    <row r="6510" spans="1:2">
      <c r="A6510" s="1">
        <v>100348001</v>
      </c>
      <c r="B6510" s="2" t="s">
        <v>11992</v>
      </c>
    </row>
    <row r="6511" spans="1:2">
      <c r="A6511" s="1">
        <v>100248002</v>
      </c>
      <c r="B6511" s="2" t="s">
        <v>11993</v>
      </c>
    </row>
    <row r="6512" spans="1:2">
      <c r="A6512" s="1">
        <v>100348003</v>
      </c>
      <c r="B6512" s="2" t="s">
        <v>11994</v>
      </c>
    </row>
    <row r="6513" spans="1:2">
      <c r="A6513" s="1">
        <v>100348004</v>
      </c>
      <c r="B6513" s="2" t="s">
        <v>11995</v>
      </c>
    </row>
    <row r="6514" spans="1:2">
      <c r="A6514" s="1">
        <v>100348005</v>
      </c>
      <c r="B6514" s="2" t="s">
        <v>11996</v>
      </c>
    </row>
    <row r="6515" spans="1:2">
      <c r="A6515" s="1">
        <v>100348006</v>
      </c>
      <c r="B6515" s="2" t="s">
        <v>11997</v>
      </c>
    </row>
    <row r="6516" spans="1:2">
      <c r="A6516" s="1">
        <v>100327040</v>
      </c>
      <c r="B6516" s="2" t="s">
        <v>11998</v>
      </c>
    </row>
    <row r="6517" spans="1:2">
      <c r="A6517" s="1">
        <v>10609005</v>
      </c>
      <c r="B6517" s="2" t="s">
        <v>11999</v>
      </c>
    </row>
    <row r="6518" spans="1:2">
      <c r="A6518" s="1">
        <v>10902039</v>
      </c>
      <c r="B6518" s="2" t="s">
        <v>12000</v>
      </c>
    </row>
    <row r="6519" spans="1:2">
      <c r="A6519" s="1">
        <v>10701160</v>
      </c>
      <c r="B6519" s="2" t="s">
        <v>11527</v>
      </c>
    </row>
    <row r="6520" spans="1:2">
      <c r="A6520" s="1">
        <v>10701161</v>
      </c>
      <c r="B6520" s="2" t="s">
        <v>11529</v>
      </c>
    </row>
    <row r="6521" spans="1:2">
      <c r="A6521" s="1">
        <v>400000335</v>
      </c>
      <c r="B6521" s="2" t="s">
        <v>12001</v>
      </c>
    </row>
    <row r="6522" spans="1:2">
      <c r="A6522" s="1">
        <v>400000209</v>
      </c>
      <c r="B6522" s="2" t="s">
        <v>12002</v>
      </c>
    </row>
    <row r="6523" spans="1:2">
      <c r="A6523" s="1">
        <v>201101021</v>
      </c>
      <c r="B6523" s="2" t="s">
        <v>12003</v>
      </c>
    </row>
    <row r="6524" spans="1:2">
      <c r="A6524" s="1">
        <v>201101022</v>
      </c>
      <c r="B6524" s="2" t="s">
        <v>12004</v>
      </c>
    </row>
    <row r="6525" spans="1:2">
      <c r="A6525" s="1">
        <v>100350001</v>
      </c>
      <c r="B6525" s="2" t="s">
        <v>12005</v>
      </c>
    </row>
    <row r="6526" spans="1:2">
      <c r="A6526" s="1">
        <v>100350002</v>
      </c>
      <c r="B6526" s="2" t="s">
        <v>12006</v>
      </c>
    </row>
    <row r="6527" spans="1:2">
      <c r="A6527" s="1">
        <v>100350003</v>
      </c>
      <c r="B6527" s="2" t="s">
        <v>12007</v>
      </c>
    </row>
    <row r="6528" spans="1:2">
      <c r="A6528" s="1">
        <v>400000332</v>
      </c>
      <c r="B6528" s="2" t="s">
        <v>12008</v>
      </c>
    </row>
    <row r="6529" spans="1:2">
      <c r="A6529" s="1">
        <v>400000333</v>
      </c>
      <c r="B6529" s="2" t="s">
        <v>12009</v>
      </c>
    </row>
    <row r="6530" spans="1:2">
      <c r="A6530" s="1">
        <v>400000334</v>
      </c>
      <c r="B6530" s="2" t="s">
        <v>12010</v>
      </c>
    </row>
    <row r="6531" spans="1:2">
      <c r="A6531" s="1">
        <v>400000318</v>
      </c>
      <c r="B6531" s="2" t="s">
        <v>12011</v>
      </c>
    </row>
    <row r="6532" spans="1:2">
      <c r="A6532" s="1">
        <v>10601033</v>
      </c>
      <c r="B6532" s="2" t="s">
        <v>1529</v>
      </c>
    </row>
    <row r="6533" spans="1:2">
      <c r="A6533" s="1">
        <v>1000911</v>
      </c>
      <c r="B6533" s="2" t="s">
        <v>5398</v>
      </c>
    </row>
    <row r="6534" spans="1:2">
      <c r="A6534" s="1">
        <v>1000912</v>
      </c>
      <c r="B6534" s="2" t="s">
        <v>5399</v>
      </c>
    </row>
    <row r="6535" spans="1:2">
      <c r="A6535" s="1">
        <v>1000913</v>
      </c>
      <c r="B6535" s="2" t="s">
        <v>5400</v>
      </c>
    </row>
    <row r="6536" spans="1:2">
      <c r="A6536" s="1">
        <v>1000915</v>
      </c>
      <c r="B6536" s="2" t="s">
        <v>5401</v>
      </c>
    </row>
    <row r="6537" spans="1:2">
      <c r="A6537" s="1">
        <v>1000916</v>
      </c>
      <c r="B6537" s="2" t="s">
        <v>5402</v>
      </c>
    </row>
    <row r="6538" spans="1:2">
      <c r="A6538" s="1">
        <v>1000917</v>
      </c>
      <c r="B6538" s="2" t="s">
        <v>5403</v>
      </c>
    </row>
    <row r="6539" spans="1:2">
      <c r="A6539" s="1">
        <v>1000918</v>
      </c>
      <c r="B6539" s="2" t="s">
        <v>5404</v>
      </c>
    </row>
    <row r="6540" spans="1:2">
      <c r="A6540" s="1">
        <v>1000919</v>
      </c>
      <c r="B6540" s="2" t="s">
        <v>5405</v>
      </c>
    </row>
    <row r="6541" spans="1:2">
      <c r="A6541" s="1">
        <v>1000920</v>
      </c>
      <c r="B6541" s="2" t="s">
        <v>5406</v>
      </c>
    </row>
    <row r="6542" spans="1:2">
      <c r="A6542" s="1">
        <v>1000921</v>
      </c>
      <c r="B6542" s="2" t="s">
        <v>5407</v>
      </c>
    </row>
    <row r="6543" spans="1:2">
      <c r="A6543" s="1">
        <v>1000922</v>
      </c>
      <c r="B6543" s="2" t="s">
        <v>5408</v>
      </c>
    </row>
    <row r="6544" spans="1:2">
      <c r="A6544" s="1">
        <v>1000923</v>
      </c>
      <c r="B6544" s="2">
        <v>1</v>
      </c>
    </row>
    <row r="6545" spans="1:2">
      <c r="A6545" s="1">
        <v>1000924</v>
      </c>
      <c r="B6545" s="2">
        <v>2</v>
      </c>
    </row>
    <row r="6546" spans="1:2">
      <c r="A6546" s="1">
        <v>1000925</v>
      </c>
      <c r="B6546" s="2">
        <v>3</v>
      </c>
    </row>
    <row r="6547" spans="1:2">
      <c r="A6547" s="1">
        <v>1000926</v>
      </c>
      <c r="B6547" s="2" t="s">
        <v>4536</v>
      </c>
    </row>
    <row r="6548" spans="1:2">
      <c r="A6548" s="1">
        <v>1000927</v>
      </c>
      <c r="B6548" s="2" t="s">
        <v>4537</v>
      </c>
    </row>
    <row r="6549" spans="1:2">
      <c r="A6549" s="1">
        <v>1000928</v>
      </c>
      <c r="B6549" s="2" t="s">
        <v>9345</v>
      </c>
    </row>
    <row r="6550" spans="1:2">
      <c r="A6550" s="1">
        <v>6240033</v>
      </c>
      <c r="B6550" s="2" t="s">
        <v>11185</v>
      </c>
    </row>
    <row r="6551" spans="1:2">
      <c r="A6551" s="1">
        <v>10403131</v>
      </c>
      <c r="B6551" s="2" t="s">
        <v>9340</v>
      </c>
    </row>
    <row r="6552" spans="1:2">
      <c r="A6552" s="1">
        <v>10403132</v>
      </c>
      <c r="B6552" s="2" t="s">
        <v>12012</v>
      </c>
    </row>
    <row r="6553" spans="1:2">
      <c r="A6553" s="1">
        <v>10403133</v>
      </c>
      <c r="B6553" s="2" t="s">
        <v>12013</v>
      </c>
    </row>
    <row r="6554" spans="1:2">
      <c r="A6554" s="1">
        <v>200510121</v>
      </c>
      <c r="B6554" s="2" t="s">
        <v>12014</v>
      </c>
    </row>
    <row r="6555" spans="1:2">
      <c r="A6555" s="1">
        <v>200610001</v>
      </c>
      <c r="B6555" s="2" t="s">
        <v>12015</v>
      </c>
    </row>
    <row r="6556" spans="1:2">
      <c r="A6556" s="1">
        <v>200610002</v>
      </c>
      <c r="B6556" s="2" t="s">
        <v>12016</v>
      </c>
    </row>
    <row r="6557" spans="1:2">
      <c r="A6557" s="1">
        <v>200610003</v>
      </c>
      <c r="B6557" s="2" t="s">
        <v>12017</v>
      </c>
    </row>
    <row r="6558" spans="1:2">
      <c r="A6558" s="1">
        <v>200610004</v>
      </c>
      <c r="B6558" s="2" t="s">
        <v>12018</v>
      </c>
    </row>
    <row r="6559" spans="1:2">
      <c r="A6559" s="1">
        <v>200610005</v>
      </c>
      <c r="B6559" s="2" t="s">
        <v>12019</v>
      </c>
    </row>
    <row r="6560" spans="1:2">
      <c r="A6560" s="1">
        <v>200610006</v>
      </c>
      <c r="B6560" s="2" t="s">
        <v>12020</v>
      </c>
    </row>
    <row r="6561" spans="1:2">
      <c r="A6561" s="1">
        <v>200620001</v>
      </c>
      <c r="B6561" s="2" t="s">
        <v>12021</v>
      </c>
    </row>
    <row r="6562" spans="1:2">
      <c r="A6562" s="1">
        <v>200620002</v>
      </c>
      <c r="B6562" s="2" t="s">
        <v>12022</v>
      </c>
    </row>
    <row r="6563" spans="1:2">
      <c r="A6563" s="1">
        <v>200620003</v>
      </c>
      <c r="B6563" s="2" t="s">
        <v>12023</v>
      </c>
    </row>
    <row r="6564" spans="1:2">
      <c r="A6564" s="1">
        <v>200620004</v>
      </c>
      <c r="B6564" s="2" t="s">
        <v>12023</v>
      </c>
    </row>
    <row r="6565" spans="1:2">
      <c r="A6565" s="1">
        <v>200620005</v>
      </c>
      <c r="B6565" s="2" t="s">
        <v>12023</v>
      </c>
    </row>
    <row r="6566" spans="1:2">
      <c r="A6566" s="1">
        <v>200620006</v>
      </c>
      <c r="B6566" s="2" t="s">
        <v>12023</v>
      </c>
    </row>
    <row r="6567" spans="1:2">
      <c r="A6567" s="1">
        <v>10701070</v>
      </c>
      <c r="B6567" s="2" t="s">
        <v>12024</v>
      </c>
    </row>
    <row r="6568" spans="1:2">
      <c r="A6568" s="1">
        <v>10701162</v>
      </c>
      <c r="B6568" s="2" t="s">
        <v>12025</v>
      </c>
    </row>
    <row r="6569" spans="1:2">
      <c r="A6569" s="1">
        <v>11201044</v>
      </c>
      <c r="B6569" s="2" t="s">
        <v>12026</v>
      </c>
    </row>
    <row r="6570" spans="1:2">
      <c r="A6570" s="1">
        <v>11201045</v>
      </c>
      <c r="B6570" s="2" t="s">
        <v>12027</v>
      </c>
    </row>
    <row r="6571" spans="1:2">
      <c r="A6571" s="1">
        <v>10605050</v>
      </c>
      <c r="B6571" s="2" t="s">
        <v>12028</v>
      </c>
    </row>
    <row r="6572" spans="1:2">
      <c r="A6572" s="1">
        <v>10605057</v>
      </c>
      <c r="B6572" s="2" t="s">
        <v>12029</v>
      </c>
    </row>
    <row r="6573" spans="1:2">
      <c r="A6573" s="1">
        <v>10605058</v>
      </c>
      <c r="B6573" s="2" t="s">
        <v>12030</v>
      </c>
    </row>
    <row r="6574" spans="1:2">
      <c r="A6574" s="1">
        <v>11205023</v>
      </c>
      <c r="B6574" s="2" t="s">
        <v>12031</v>
      </c>
    </row>
    <row r="6575" spans="1:2">
      <c r="A6575" s="1">
        <v>104110026</v>
      </c>
      <c r="B6575" s="2" t="s">
        <v>12032</v>
      </c>
    </row>
    <row r="6576" spans="1:2">
      <c r="A6576" s="1">
        <v>104110027</v>
      </c>
      <c r="B6576" s="2" t="s">
        <v>12033</v>
      </c>
    </row>
    <row r="6577" spans="1:2">
      <c r="A6577" s="1">
        <v>104110028</v>
      </c>
      <c r="B6577" s="2" t="s">
        <v>12034</v>
      </c>
    </row>
    <row r="6578" spans="1:2">
      <c r="A6578" s="1">
        <v>104110029</v>
      </c>
      <c r="B6578" s="2" t="s">
        <v>7075</v>
      </c>
    </row>
    <row r="6579" spans="1:2">
      <c r="A6579" s="1">
        <v>10307070</v>
      </c>
      <c r="B6579" s="2" t="s">
        <v>12035</v>
      </c>
    </row>
    <row r="6580" spans="1:2">
      <c r="A6580" s="1">
        <v>10606062</v>
      </c>
      <c r="B6580" s="2" t="s">
        <v>12036</v>
      </c>
    </row>
    <row r="6581" spans="1:2">
      <c r="A6581" s="1">
        <v>300002741</v>
      </c>
      <c r="B6581" s="2" t="s">
        <v>12037</v>
      </c>
    </row>
    <row r="6582" spans="1:2">
      <c r="A6582" s="1">
        <v>300004412</v>
      </c>
      <c r="B6582" s="2" t="s">
        <v>12038</v>
      </c>
    </row>
    <row r="6583" spans="1:2">
      <c r="A6583" s="1">
        <v>300006154</v>
      </c>
      <c r="B6583" s="2" t="s">
        <v>12039</v>
      </c>
    </row>
    <row r="6584" spans="1:2">
      <c r="A6584" s="1">
        <v>201901046</v>
      </c>
      <c r="B6584" s="2" t="s">
        <v>12040</v>
      </c>
    </row>
    <row r="6585" spans="1:2">
      <c r="A6585" s="1">
        <v>400000204</v>
      </c>
      <c r="B6585" s="2" t="s">
        <v>12041</v>
      </c>
    </row>
    <row r="6586" spans="1:2">
      <c r="A6586" s="1">
        <v>400001004</v>
      </c>
      <c r="B6586" s="2" t="s">
        <v>12042</v>
      </c>
    </row>
    <row r="6587" spans="1:2">
      <c r="A6587" s="1">
        <v>400002005</v>
      </c>
      <c r="B6587" s="2" t="s">
        <v>12043</v>
      </c>
    </row>
    <row r="6588" spans="1:2">
      <c r="A6588" s="1">
        <v>400003004</v>
      </c>
      <c r="B6588" s="2" t="s">
        <v>12044</v>
      </c>
    </row>
    <row r="6589" spans="1:2">
      <c r="A6589" s="1">
        <v>200510470</v>
      </c>
      <c r="B6589" s="2" t="s">
        <v>11144</v>
      </c>
    </row>
    <row r="6590" spans="1:2">
      <c r="A6590" s="1">
        <v>200520470</v>
      </c>
      <c r="B6590" s="2" t="s">
        <v>12045</v>
      </c>
    </row>
    <row r="6591" spans="1:2">
      <c r="A6591" s="1">
        <v>201519991</v>
      </c>
      <c r="B6591" s="2" t="s">
        <v>12046</v>
      </c>
    </row>
    <row r="6592" spans="1:2">
      <c r="A6592" s="1">
        <v>11306006</v>
      </c>
      <c r="B6592" s="2" t="s">
        <v>12047</v>
      </c>
    </row>
    <row r="6593" spans="1:2">
      <c r="A6593" s="1">
        <v>11306007</v>
      </c>
      <c r="B6593" s="2" t="s">
        <v>12048</v>
      </c>
    </row>
    <row r="6594" spans="1:2">
      <c r="A6594" s="1">
        <v>11306008</v>
      </c>
      <c r="B6594" s="2" t="s">
        <v>12049</v>
      </c>
    </row>
    <row r="6595" spans="1:2">
      <c r="A6595" s="1">
        <v>10906001</v>
      </c>
      <c r="B6595" s="2" t="s">
        <v>8483</v>
      </c>
    </row>
    <row r="6596" spans="1:2">
      <c r="A6596" s="1">
        <v>10906002</v>
      </c>
      <c r="B6596" s="2" t="s">
        <v>12050</v>
      </c>
    </row>
    <row r="6597" spans="1:2">
      <c r="A6597" s="1">
        <v>10906003</v>
      </c>
      <c r="B6597" s="2" t="s">
        <v>12051</v>
      </c>
    </row>
    <row r="6598" spans="1:2">
      <c r="A6598" s="1">
        <v>10906004</v>
      </c>
      <c r="B6598" s="2" t="s">
        <v>12052</v>
      </c>
    </row>
    <row r="6599" spans="1:2">
      <c r="A6599" s="1">
        <v>10906005</v>
      </c>
      <c r="B6599" s="2" t="s">
        <v>12053</v>
      </c>
    </row>
    <row r="6600" spans="1:2">
      <c r="A6600" s="1">
        <v>10906006</v>
      </c>
      <c r="B6600" s="2" t="s">
        <v>6926</v>
      </c>
    </row>
    <row r="6601" spans="1:2">
      <c r="A6601" s="1">
        <v>10906007</v>
      </c>
      <c r="B6601" s="2" t="s">
        <v>12054</v>
      </c>
    </row>
    <row r="6602" spans="1:2">
      <c r="A6602" s="1">
        <v>10906008</v>
      </c>
      <c r="B6602" s="2" t="s">
        <v>503</v>
      </c>
    </row>
    <row r="6603" spans="1:2">
      <c r="A6603" s="1">
        <v>201519992</v>
      </c>
      <c r="B6603" s="2" t="s">
        <v>12055</v>
      </c>
    </row>
    <row r="6604" spans="1:2">
      <c r="A6604" s="1">
        <v>200510123</v>
      </c>
      <c r="B6604" s="2" t="s">
        <v>12056</v>
      </c>
    </row>
    <row r="6605" spans="1:2">
      <c r="A6605" s="1">
        <v>200520123</v>
      </c>
      <c r="B6605" s="2" t="s">
        <v>12057</v>
      </c>
    </row>
    <row r="6606" spans="1:2">
      <c r="A6606" s="1">
        <v>9969015</v>
      </c>
      <c r="B6606" s="2" t="s">
        <v>12058</v>
      </c>
    </row>
    <row r="6607" spans="1:2">
      <c r="A6607" s="1">
        <v>9969016</v>
      </c>
      <c r="B6607" s="2" t="s">
        <v>12059</v>
      </c>
    </row>
    <row r="6608" spans="1:2">
      <c r="A6608" s="1">
        <v>9980010</v>
      </c>
      <c r="B6608" s="2" t="s">
        <v>12060</v>
      </c>
    </row>
    <row r="6609" spans="1:2">
      <c r="A6609" s="1">
        <v>10403134</v>
      </c>
      <c r="B6609" s="2" t="s">
        <v>12061</v>
      </c>
    </row>
    <row r="6610" spans="1:2">
      <c r="A6610" s="1">
        <v>300004210</v>
      </c>
      <c r="B6610" s="2" t="s">
        <v>12062</v>
      </c>
    </row>
    <row r="6611" spans="1:2">
      <c r="A6611" s="1">
        <v>300004213</v>
      </c>
      <c r="B6611" s="2" t="s">
        <v>7675</v>
      </c>
    </row>
    <row r="6612" spans="1:2">
      <c r="A6612" s="1">
        <v>300004214</v>
      </c>
      <c r="B6612" s="2" t="s">
        <v>7680</v>
      </c>
    </row>
    <row r="6613" spans="1:2">
      <c r="A6613" s="1">
        <v>300004215</v>
      </c>
      <c r="B6613" s="2" t="s">
        <v>12063</v>
      </c>
    </row>
    <row r="6614" spans="1:2">
      <c r="A6614" s="1">
        <v>300004222</v>
      </c>
      <c r="B6614" s="2" t="s">
        <v>12064</v>
      </c>
    </row>
    <row r="6615" spans="1:2">
      <c r="A6615" s="1">
        <v>300004223</v>
      </c>
      <c r="B6615" s="2" t="s">
        <v>12065</v>
      </c>
    </row>
    <row r="6616" spans="1:2">
      <c r="A6616" s="1">
        <v>300004230</v>
      </c>
      <c r="B6616" s="2" t="s">
        <v>12066</v>
      </c>
    </row>
    <row r="6617" spans="1:2">
      <c r="A6617" s="1">
        <v>300004231</v>
      </c>
      <c r="B6617" s="2" t="s">
        <v>12067</v>
      </c>
    </row>
    <row r="6618" spans="1:2">
      <c r="A6618" s="1">
        <v>300004232</v>
      </c>
      <c r="B6618" s="2" t="s">
        <v>7647</v>
      </c>
    </row>
    <row r="6619" spans="1:2">
      <c r="A6619" s="1">
        <v>300004233</v>
      </c>
      <c r="B6619" s="2" t="s">
        <v>7716</v>
      </c>
    </row>
    <row r="6620" spans="1:2">
      <c r="A6620" s="1">
        <v>300004240</v>
      </c>
      <c r="B6620" s="2" t="s">
        <v>12068</v>
      </c>
    </row>
    <row r="6621" spans="1:2">
      <c r="A6621" s="1">
        <v>300004241</v>
      </c>
      <c r="B6621" s="2" t="s">
        <v>12069</v>
      </c>
    </row>
    <row r="6622" spans="1:2">
      <c r="A6622" s="1">
        <v>300004242</v>
      </c>
      <c r="B6622" s="2" t="s">
        <v>12070</v>
      </c>
    </row>
    <row r="6623" spans="1:2">
      <c r="A6623" s="1">
        <v>300004243</v>
      </c>
      <c r="B6623" s="2" t="s">
        <v>12071</v>
      </c>
    </row>
    <row r="6624" spans="1:2">
      <c r="A6624" s="1">
        <v>300004250</v>
      </c>
      <c r="B6624" s="2" t="s">
        <v>12072</v>
      </c>
    </row>
    <row r="6625" spans="1:2">
      <c r="A6625" s="1">
        <v>300004251</v>
      </c>
      <c r="B6625" s="2" t="s">
        <v>12073</v>
      </c>
    </row>
    <row r="6626" spans="1:2">
      <c r="A6626" s="1">
        <v>300004252</v>
      </c>
      <c r="B6626" s="2" t="s">
        <v>12074</v>
      </c>
    </row>
    <row r="6627" spans="1:2">
      <c r="A6627" s="1">
        <v>300004253</v>
      </c>
      <c r="B6627" s="2" t="s">
        <v>12074</v>
      </c>
    </row>
    <row r="6628" spans="1:2">
      <c r="A6628" s="1">
        <v>300004254</v>
      </c>
      <c r="B6628" s="2" t="s">
        <v>12074</v>
      </c>
    </row>
    <row r="6629" spans="1:2">
      <c r="A6629" s="1">
        <v>300002221</v>
      </c>
      <c r="B6629" s="2" t="s">
        <v>9685</v>
      </c>
    </row>
    <row r="6630" spans="1:2">
      <c r="A6630" s="1">
        <v>1000008</v>
      </c>
      <c r="B6630" s="2" t="s">
        <v>12075</v>
      </c>
    </row>
    <row r="6631" spans="1:2">
      <c r="A6631" s="1">
        <v>1000009</v>
      </c>
      <c r="B6631" s="2" t="s">
        <v>12076</v>
      </c>
    </row>
    <row r="6632" spans="1:2">
      <c r="A6632" s="1">
        <v>1000010</v>
      </c>
      <c r="B6632" s="2" t="s">
        <v>12077</v>
      </c>
    </row>
    <row r="6633" spans="1:2">
      <c r="A6633" s="1">
        <v>11210001</v>
      </c>
      <c r="B6633" s="2" t="s">
        <v>12078</v>
      </c>
    </row>
    <row r="6634" spans="1:2">
      <c r="A6634" s="1">
        <v>11210002</v>
      </c>
      <c r="B6634" s="2" t="s">
        <v>12079</v>
      </c>
    </row>
    <row r="6635" spans="1:2">
      <c r="A6635" s="1">
        <v>11210003</v>
      </c>
      <c r="B6635" s="2" t="s">
        <v>12080</v>
      </c>
    </row>
    <row r="6636" spans="1:2">
      <c r="A6636" s="1">
        <v>1000020</v>
      </c>
      <c r="B6636" s="2" t="s">
        <v>12081</v>
      </c>
    </row>
    <row r="6637" spans="1:2">
      <c r="A6637" s="1">
        <v>1000021</v>
      </c>
      <c r="B6637" s="2" t="s">
        <v>12082</v>
      </c>
    </row>
    <row r="6638" spans="1:2">
      <c r="A6638" s="1">
        <v>1000022</v>
      </c>
      <c r="B6638" s="2" t="s">
        <v>12083</v>
      </c>
    </row>
    <row r="6639" spans="1:2">
      <c r="A6639" s="1">
        <v>1000023</v>
      </c>
      <c r="B6639" s="2" t="s">
        <v>12084</v>
      </c>
    </row>
    <row r="6640" spans="1:2">
      <c r="A6640" s="1">
        <v>1000024</v>
      </c>
      <c r="B6640" s="2" t="s">
        <v>12085</v>
      </c>
    </row>
    <row r="6641" spans="1:2">
      <c r="A6641" s="1">
        <v>1000025</v>
      </c>
      <c r="B6641" s="2" t="s">
        <v>12086</v>
      </c>
    </row>
    <row r="6642" spans="1:2">
      <c r="A6642" s="1">
        <v>1000026</v>
      </c>
      <c r="B6642" s="2" t="s">
        <v>12087</v>
      </c>
    </row>
    <row r="6643" spans="1:2">
      <c r="A6643" s="1">
        <v>1180507</v>
      </c>
      <c r="B6643" s="2" t="s">
        <v>12088</v>
      </c>
    </row>
    <row r="6644" spans="1:2">
      <c r="A6644" s="1">
        <v>200520102</v>
      </c>
      <c r="B6644" s="2" t="s">
        <v>12089</v>
      </c>
    </row>
    <row r="6645" spans="1:2">
      <c r="A6645" s="1">
        <v>200520114</v>
      </c>
      <c r="B6645" s="2" t="s">
        <v>12090</v>
      </c>
    </row>
    <row r="6646" spans="1:2">
      <c r="A6646" s="1">
        <v>200520115</v>
      </c>
      <c r="B6646" s="2" t="s">
        <v>12091</v>
      </c>
    </row>
    <row r="6647" spans="1:2">
      <c r="A6647" s="1">
        <v>200520116</v>
      </c>
      <c r="B6647" s="2" t="s">
        <v>12092</v>
      </c>
    </row>
    <row r="6648" spans="1:2">
      <c r="A6648" s="1">
        <v>200520117</v>
      </c>
      <c r="B6648" s="2" t="s">
        <v>12093</v>
      </c>
    </row>
    <row r="6649" spans="1:2">
      <c r="A6649" s="1">
        <v>200520118</v>
      </c>
      <c r="B6649" s="2" t="s">
        <v>12094</v>
      </c>
    </row>
    <row r="6650" spans="1:2">
      <c r="A6650" s="1">
        <v>200520119</v>
      </c>
      <c r="B6650" s="2" t="s">
        <v>12095</v>
      </c>
    </row>
    <row r="6651" spans="1:2">
      <c r="A6651" s="1">
        <v>200520120</v>
      </c>
      <c r="B6651" s="2" t="s">
        <v>12096</v>
      </c>
    </row>
    <row r="6652" spans="1:2">
      <c r="A6652" s="1">
        <v>200520122</v>
      </c>
      <c r="B6652" s="2" t="s">
        <v>12097</v>
      </c>
    </row>
    <row r="6653" spans="1:2">
      <c r="A6653" s="1">
        <v>10701077</v>
      </c>
      <c r="B6653" s="2" t="s">
        <v>12098</v>
      </c>
    </row>
    <row r="6654" spans="1:2">
      <c r="A6654" s="1">
        <v>11404020</v>
      </c>
      <c r="B6654" s="2" t="s">
        <v>12099</v>
      </c>
    </row>
    <row r="6655" spans="1:2">
      <c r="A6655" s="1">
        <v>11204024</v>
      </c>
      <c r="B6655" s="2" t="s">
        <v>12100</v>
      </c>
    </row>
    <row r="6656" spans="1:2">
      <c r="A6656" s="1">
        <v>104110009</v>
      </c>
      <c r="B6656" s="2" t="s">
        <v>12101</v>
      </c>
    </row>
    <row r="6657" spans="1:2">
      <c r="A6657" s="1">
        <v>201010106</v>
      </c>
      <c r="B6657" s="2" t="s">
        <v>12102</v>
      </c>
    </row>
    <row r="6658" spans="1:2">
      <c r="A6658" s="1">
        <v>201701009</v>
      </c>
      <c r="B6658" s="2" t="s">
        <v>12103</v>
      </c>
    </row>
    <row r="6659" spans="1:2">
      <c r="A6659" s="1">
        <v>300006221</v>
      </c>
      <c r="B6659" s="2" t="s">
        <v>12104</v>
      </c>
    </row>
    <row r="6660" spans="1:2">
      <c r="A6660" s="1">
        <v>300006222</v>
      </c>
      <c r="B6660" s="2" t="s">
        <v>12105</v>
      </c>
    </row>
    <row r="6661" spans="1:2">
      <c r="A6661" s="1">
        <v>300006223</v>
      </c>
      <c r="B6661" s="2" t="s">
        <v>12106</v>
      </c>
    </row>
    <row r="6662" spans="1:2">
      <c r="A6662" s="1">
        <v>300006241</v>
      </c>
      <c r="B6662" s="2" t="s">
        <v>12107</v>
      </c>
    </row>
    <row r="6663" spans="1:2">
      <c r="A6663" s="1">
        <v>300006243</v>
      </c>
      <c r="B6663" s="2" t="s">
        <v>12108</v>
      </c>
    </row>
    <row r="6664" spans="1:2">
      <c r="A6664" s="1">
        <v>300006251</v>
      </c>
      <c r="B6664" s="2" t="s">
        <v>12109</v>
      </c>
    </row>
    <row r="6665" spans="1:2">
      <c r="A6665" s="1">
        <v>300006252</v>
      </c>
      <c r="B6665" s="2" t="s">
        <v>12110</v>
      </c>
    </row>
    <row r="6666" spans="1:2">
      <c r="A6666" s="1">
        <v>300006254</v>
      </c>
      <c r="B6666" s="2" t="s">
        <v>9923</v>
      </c>
    </row>
    <row r="6667" spans="1:2">
      <c r="A6667" s="1">
        <v>300004011</v>
      </c>
      <c r="B6667" s="2" t="s">
        <v>12111</v>
      </c>
    </row>
    <row r="6668" spans="1:2">
      <c r="A6668" s="1">
        <v>300004012</v>
      </c>
      <c r="B6668" s="2" t="s">
        <v>12112</v>
      </c>
    </row>
    <row r="6669" spans="1:2">
      <c r="A6669" s="1">
        <v>300004021</v>
      </c>
      <c r="B6669" s="2" t="s">
        <v>12113</v>
      </c>
    </row>
    <row r="6670" spans="1:2">
      <c r="A6670" s="1">
        <v>300004022</v>
      </c>
      <c r="B6670" s="2" t="s">
        <v>12114</v>
      </c>
    </row>
    <row r="6671" spans="1:2">
      <c r="A6671" s="1">
        <v>300004023</v>
      </c>
      <c r="B6671" s="2" t="s">
        <v>12115</v>
      </c>
    </row>
    <row r="6672" spans="1:2">
      <c r="A6672" s="1">
        <v>300004031</v>
      </c>
      <c r="B6672" s="2" t="s">
        <v>10336</v>
      </c>
    </row>
    <row r="6673" spans="1:2">
      <c r="A6673" s="1">
        <v>300004032</v>
      </c>
      <c r="B6673" s="2" t="s">
        <v>12116</v>
      </c>
    </row>
    <row r="6674" spans="1:2">
      <c r="A6674" s="1">
        <v>300004041</v>
      </c>
      <c r="B6674" s="2" t="s">
        <v>12117</v>
      </c>
    </row>
    <row r="6675" spans="1:2">
      <c r="A6675" s="1">
        <v>300004042</v>
      </c>
      <c r="B6675" s="2" t="s">
        <v>12118</v>
      </c>
    </row>
    <row r="6676" spans="1:2">
      <c r="A6676" s="1">
        <v>300004043</v>
      </c>
      <c r="B6676" s="2" t="s">
        <v>12119</v>
      </c>
    </row>
    <row r="6677" spans="1:2">
      <c r="A6677" s="1">
        <v>300004051</v>
      </c>
      <c r="B6677" s="2" t="s">
        <v>12120</v>
      </c>
    </row>
    <row r="6678" spans="1:2">
      <c r="A6678" s="1">
        <v>300004052</v>
      </c>
      <c r="B6678" s="2" t="s">
        <v>12121</v>
      </c>
    </row>
    <row r="6679" spans="1:2">
      <c r="A6679" s="1">
        <v>300004053</v>
      </c>
      <c r="B6679" s="2" t="s">
        <v>12121</v>
      </c>
    </row>
    <row r="6680" spans="1:2">
      <c r="A6680" s="1">
        <v>300004054</v>
      </c>
      <c r="B6680" s="2" t="s">
        <v>12121</v>
      </c>
    </row>
    <row r="6681" spans="1:2">
      <c r="A6681" s="1">
        <v>300003851</v>
      </c>
      <c r="B6681" s="2" t="s">
        <v>12122</v>
      </c>
    </row>
    <row r="6682" spans="1:2">
      <c r="A6682" s="1">
        <v>300004211</v>
      </c>
      <c r="B6682" s="2" t="s">
        <v>12123</v>
      </c>
    </row>
    <row r="6683" spans="1:2">
      <c r="A6683" s="1">
        <v>300004212</v>
      </c>
      <c r="B6683" s="2" t="s">
        <v>12124</v>
      </c>
    </row>
    <row r="6684" spans="1:2">
      <c r="A6684" s="1">
        <v>300004221</v>
      </c>
      <c r="B6684" s="2" t="s">
        <v>12125</v>
      </c>
    </row>
    <row r="6685" spans="1:2">
      <c r="A6685" s="1">
        <v>300006022</v>
      </c>
      <c r="B6685" s="2" t="s">
        <v>12126</v>
      </c>
    </row>
    <row r="6686" spans="1:2">
      <c r="A6686" s="1">
        <v>300006023</v>
      </c>
      <c r="B6686" s="2" t="s">
        <v>12127</v>
      </c>
    </row>
    <row r="6687" spans="1:2">
      <c r="A6687" s="1">
        <v>300006051</v>
      </c>
      <c r="B6687" s="2" t="s">
        <v>12128</v>
      </c>
    </row>
    <row r="6688" spans="1:2">
      <c r="A6688" s="1">
        <v>300006052</v>
      </c>
      <c r="B6688" s="2" t="s">
        <v>12129</v>
      </c>
    </row>
    <row r="6689" spans="1:2">
      <c r="A6689" s="1">
        <v>300006053</v>
      </c>
      <c r="B6689" s="2" t="s">
        <v>12129</v>
      </c>
    </row>
    <row r="6690" spans="1:2">
      <c r="A6690" s="1">
        <v>300004452</v>
      </c>
      <c r="B6690" s="2" t="s">
        <v>12130</v>
      </c>
    </row>
    <row r="6691" spans="1:2">
      <c r="A6691" s="1">
        <v>300004453</v>
      </c>
      <c r="B6691" s="2" t="s">
        <v>12131</v>
      </c>
    </row>
    <row r="6692" spans="1:2">
      <c r="A6692" s="1">
        <v>300000851</v>
      </c>
      <c r="B6692" s="2" t="s">
        <v>12132</v>
      </c>
    </row>
    <row r="6693" spans="1:2">
      <c r="A6693" s="1">
        <v>300000852</v>
      </c>
      <c r="B6693" s="2" t="s">
        <v>12133</v>
      </c>
    </row>
    <row r="6694" spans="1:2">
      <c r="A6694" s="1">
        <v>300000854</v>
      </c>
      <c r="B6694" s="2" t="s">
        <v>12134</v>
      </c>
    </row>
    <row r="6695" spans="1:2">
      <c r="A6695" s="1">
        <v>300000151</v>
      </c>
      <c r="B6695" s="2" t="s">
        <v>12135</v>
      </c>
    </row>
    <row r="6696" spans="1:2">
      <c r="A6696" s="1">
        <v>300000152</v>
      </c>
      <c r="B6696" s="2" t="s">
        <v>12136</v>
      </c>
    </row>
    <row r="6697" spans="1:2">
      <c r="A6697" s="1">
        <v>300000153</v>
      </c>
      <c r="B6697" s="2" t="s">
        <v>12137</v>
      </c>
    </row>
    <row r="6698" spans="1:2">
      <c r="A6698" s="1">
        <v>300000154</v>
      </c>
      <c r="B6698" s="2" t="s">
        <v>12138</v>
      </c>
    </row>
    <row r="6699" spans="1:2">
      <c r="A6699" s="1">
        <v>201801101</v>
      </c>
      <c r="B6699" s="2" t="s">
        <v>12139</v>
      </c>
    </row>
    <row r="6700" spans="1:2">
      <c r="A6700" s="1">
        <v>201801102</v>
      </c>
      <c r="B6700" s="2" t="s">
        <v>12140</v>
      </c>
    </row>
    <row r="6701" spans="1:2">
      <c r="A6701" s="1">
        <v>201801103</v>
      </c>
      <c r="B6701" s="2" t="s">
        <v>12141</v>
      </c>
    </row>
    <row r="6702" spans="1:2">
      <c r="A6702" s="1">
        <v>201801104</v>
      </c>
      <c r="B6702" s="2" t="s">
        <v>12142</v>
      </c>
    </row>
    <row r="6703" spans="1:2">
      <c r="A6703" s="1">
        <v>201801105</v>
      </c>
      <c r="B6703" s="2" t="s">
        <v>12143</v>
      </c>
    </row>
    <row r="6704" spans="1:2">
      <c r="A6704" s="1">
        <v>100307001</v>
      </c>
      <c r="B6704" s="2" t="s">
        <v>12144</v>
      </c>
    </row>
    <row r="6705" spans="1:2">
      <c r="A6705" s="1">
        <v>100307002</v>
      </c>
      <c r="B6705" s="2" t="s">
        <v>12145</v>
      </c>
    </row>
    <row r="6706" spans="1:2">
      <c r="A6706" s="1">
        <v>100319708</v>
      </c>
      <c r="B6706" s="2" t="s">
        <v>12146</v>
      </c>
    </row>
    <row r="6707" spans="1:2">
      <c r="A6707" s="1">
        <v>300008311</v>
      </c>
      <c r="B6707" s="2" t="s">
        <v>12147</v>
      </c>
    </row>
    <row r="6708" spans="1:2">
      <c r="A6708" s="1">
        <v>300008331</v>
      </c>
      <c r="B6708" s="2" t="s">
        <v>12148</v>
      </c>
    </row>
    <row r="6709" spans="1:2">
      <c r="A6709" s="1">
        <v>300008341</v>
      </c>
      <c r="B6709" s="2" t="s">
        <v>12149</v>
      </c>
    </row>
    <row r="6710" spans="1:2">
      <c r="A6710" s="1">
        <v>400000106</v>
      </c>
      <c r="B6710" s="2" t="s">
        <v>12150</v>
      </c>
    </row>
    <row r="6711" spans="1:2">
      <c r="A6711" s="1">
        <v>300008651</v>
      </c>
      <c r="B6711" s="2" t="s">
        <v>12151</v>
      </c>
    </row>
    <row r="6712" spans="1:2">
      <c r="A6712" s="1">
        <v>202110074</v>
      </c>
      <c r="B6712" s="2" t="s">
        <v>5642</v>
      </c>
    </row>
    <row r="6713" spans="1:2">
      <c r="A6713" s="1">
        <v>300008911</v>
      </c>
      <c r="B6713" s="2" t="s">
        <v>9936</v>
      </c>
    </row>
    <row r="6714" spans="1:2">
      <c r="A6714" s="1">
        <v>300008923</v>
      </c>
      <c r="B6714" s="2" t="s">
        <v>12152</v>
      </c>
    </row>
    <row r="6715" spans="1:2">
      <c r="A6715" s="1">
        <v>400010101</v>
      </c>
      <c r="B6715" s="2" t="s">
        <v>12153</v>
      </c>
    </row>
    <row r="6716" spans="1:2">
      <c r="A6716" s="1">
        <v>400010201</v>
      </c>
      <c r="B6716" s="2" t="s">
        <v>12154</v>
      </c>
    </row>
    <row r="6717" spans="1:2">
      <c r="A6717" s="1">
        <v>10609004</v>
      </c>
      <c r="B6717" s="2" t="s">
        <v>12155</v>
      </c>
    </row>
    <row r="6718" spans="1:2">
      <c r="A6718" s="1">
        <v>11306001</v>
      </c>
      <c r="B6718" s="2" t="s">
        <v>12156</v>
      </c>
    </row>
    <row r="6719" spans="1:2">
      <c r="A6719" s="1">
        <v>11306002</v>
      </c>
      <c r="B6719" s="2" t="s">
        <v>12157</v>
      </c>
    </row>
    <row r="6720" spans="1:2">
      <c r="A6720" s="1">
        <v>11306003</v>
      </c>
      <c r="B6720" s="2" t="s">
        <v>4204</v>
      </c>
    </row>
    <row r="6721" spans="1:2">
      <c r="A6721" s="1">
        <v>11306004</v>
      </c>
      <c r="B6721" s="2" t="s">
        <v>12158</v>
      </c>
    </row>
    <row r="6722" spans="1:2">
      <c r="A6722" s="1">
        <v>200520603</v>
      </c>
      <c r="B6722" s="2" t="s">
        <v>12159</v>
      </c>
    </row>
    <row r="6723" spans="1:2">
      <c r="A6723" s="1">
        <v>11201046</v>
      </c>
      <c r="B6723" s="2" t="s">
        <v>12160</v>
      </c>
    </row>
    <row r="6724" spans="1:2">
      <c r="A6724" s="1">
        <v>10801130</v>
      </c>
      <c r="B6724" s="2" t="s">
        <v>12161</v>
      </c>
    </row>
    <row r="6725" spans="1:2">
      <c r="A6725" s="1">
        <v>10606043</v>
      </c>
      <c r="B6725" s="2" t="s">
        <v>12162</v>
      </c>
    </row>
    <row r="6726" spans="1:2">
      <c r="A6726" s="1">
        <v>10606044</v>
      </c>
      <c r="B6726" s="2" t="s">
        <v>12163</v>
      </c>
    </row>
    <row r="6727" spans="1:2">
      <c r="A6727" s="1">
        <v>10606063</v>
      </c>
      <c r="B6727" s="2" t="s">
        <v>12164</v>
      </c>
    </row>
    <row r="6728" spans="1:2">
      <c r="A6728" s="1">
        <v>10606064</v>
      </c>
      <c r="B6728" s="2" t="s">
        <v>12165</v>
      </c>
    </row>
    <row r="6729" spans="1:2">
      <c r="A6729" s="1">
        <v>10802028</v>
      </c>
      <c r="B6729" s="2" t="s">
        <v>12166</v>
      </c>
    </row>
    <row r="6730" spans="1:2">
      <c r="A6730" s="1">
        <v>201613010</v>
      </c>
      <c r="B6730" s="2" t="s">
        <v>12167</v>
      </c>
    </row>
    <row r="6731" spans="1:2">
      <c r="A6731" s="1">
        <v>201613011</v>
      </c>
      <c r="B6731" s="2" t="s">
        <v>12168</v>
      </c>
    </row>
    <row r="6732" spans="1:2">
      <c r="A6732" s="1">
        <v>201613012</v>
      </c>
      <c r="B6732" s="2" t="s">
        <v>12169</v>
      </c>
    </row>
    <row r="6733" spans="1:2">
      <c r="A6733" s="1">
        <v>201613013</v>
      </c>
      <c r="B6733" s="2" t="s">
        <v>12170</v>
      </c>
    </row>
    <row r="6734" spans="1:2">
      <c r="A6734" s="1">
        <v>201613014</v>
      </c>
      <c r="B6734" s="2" t="s">
        <v>12171</v>
      </c>
    </row>
    <row r="6735" spans="1:2">
      <c r="A6735" s="1">
        <v>201613015</v>
      </c>
      <c r="B6735" s="2" t="s">
        <v>12172</v>
      </c>
    </row>
    <row r="6736" spans="1:2">
      <c r="A6736" s="1">
        <v>201613016</v>
      </c>
      <c r="B6736" s="2" t="s">
        <v>12173</v>
      </c>
    </row>
    <row r="6737" spans="1:2">
      <c r="A6737" s="1">
        <v>201613017</v>
      </c>
      <c r="B6737" s="2" t="s">
        <v>12174</v>
      </c>
    </row>
    <row r="6738" spans="1:2">
      <c r="A6738" s="1">
        <v>201613018</v>
      </c>
      <c r="B6738" s="2" t="s">
        <v>12175</v>
      </c>
    </row>
    <row r="6739" spans="1:2">
      <c r="A6739" s="1">
        <v>11206015</v>
      </c>
      <c r="B6739" s="2" t="s">
        <v>12176</v>
      </c>
    </row>
    <row r="6740" spans="1:2">
      <c r="A6740" s="1">
        <v>11206016</v>
      </c>
      <c r="B6740" s="2" t="s">
        <v>8943</v>
      </c>
    </row>
    <row r="6741" spans="1:2">
      <c r="A6741" s="1">
        <v>202110075</v>
      </c>
      <c r="B6741" s="2" t="s">
        <v>5490</v>
      </c>
    </row>
    <row r="6742" spans="1:2">
      <c r="A6742" s="1">
        <v>202110076</v>
      </c>
      <c r="B6742" s="2" t="s">
        <v>5491</v>
      </c>
    </row>
    <row r="6743" spans="1:2">
      <c r="A6743" s="1">
        <v>202110077</v>
      </c>
      <c r="B6743" s="2" t="s">
        <v>5492</v>
      </c>
    </row>
    <row r="6744" spans="1:2">
      <c r="A6744" s="1">
        <v>202110078</v>
      </c>
      <c r="B6744" s="2" t="s">
        <v>5493</v>
      </c>
    </row>
    <row r="6745" spans="1:2">
      <c r="A6745" s="1">
        <v>10207149</v>
      </c>
      <c r="B6745" s="2" t="s">
        <v>12177</v>
      </c>
    </row>
    <row r="6746" spans="1:2">
      <c r="A6746" s="1">
        <v>10207240</v>
      </c>
      <c r="B6746" s="2" t="s">
        <v>12178</v>
      </c>
    </row>
    <row r="6747" spans="1:2">
      <c r="A6747" s="1">
        <v>10906009</v>
      </c>
      <c r="B6747" s="2" t="s">
        <v>12179</v>
      </c>
    </row>
    <row r="6748" spans="1:2">
      <c r="A6748" s="1">
        <v>10906010</v>
      </c>
      <c r="B6748" s="2" t="s">
        <v>12180</v>
      </c>
    </row>
    <row r="6749" spans="1:2">
      <c r="A6749" s="1">
        <v>10609050</v>
      </c>
      <c r="B6749" s="2" t="s">
        <v>12181</v>
      </c>
    </row>
    <row r="6750" spans="1:2">
      <c r="A6750" s="1">
        <v>6090012</v>
      </c>
      <c r="B6750" s="2" t="s">
        <v>12182</v>
      </c>
    </row>
    <row r="6751" spans="1:2">
      <c r="A6751" s="1">
        <v>11214001</v>
      </c>
      <c r="B6751" s="2" t="s">
        <v>12183</v>
      </c>
    </row>
    <row r="6752" spans="1:2">
      <c r="A6752" s="1">
        <v>11214002</v>
      </c>
      <c r="B6752" s="2" t="s">
        <v>12184</v>
      </c>
    </row>
    <row r="6753" spans="1:2">
      <c r="A6753" s="1">
        <v>11214003</v>
      </c>
      <c r="B6753" s="2" t="s">
        <v>12185</v>
      </c>
    </row>
    <row r="6754" spans="1:2">
      <c r="A6754" s="1">
        <v>11214004</v>
      </c>
      <c r="B6754" s="2" t="s">
        <v>12186</v>
      </c>
    </row>
    <row r="6755" spans="1:2">
      <c r="A6755" s="1">
        <v>11214005</v>
      </c>
      <c r="B6755" s="2" t="s">
        <v>12187</v>
      </c>
    </row>
    <row r="6756" spans="1:2">
      <c r="A6756" s="1">
        <v>11214006</v>
      </c>
      <c r="B6756" s="2" t="s">
        <v>12188</v>
      </c>
    </row>
    <row r="6757" spans="1:2">
      <c r="A6757" s="1">
        <v>11214007</v>
      </c>
      <c r="B6757" s="2" t="s">
        <v>12189</v>
      </c>
    </row>
    <row r="6758" spans="1:2">
      <c r="A6758" s="1">
        <v>11214008</v>
      </c>
      <c r="B6758" s="2" t="s">
        <v>12190</v>
      </c>
    </row>
    <row r="6759" spans="1:2">
      <c r="A6759" s="1">
        <v>11214009</v>
      </c>
      <c r="B6759" s="2" t="s">
        <v>12191</v>
      </c>
    </row>
    <row r="6760" spans="1:2">
      <c r="A6760" s="1">
        <v>300009010</v>
      </c>
      <c r="B6760" s="2" t="s">
        <v>12192</v>
      </c>
    </row>
    <row r="6761" spans="1:2">
      <c r="A6761" s="1">
        <v>300009011</v>
      </c>
      <c r="B6761" s="2" t="s">
        <v>12193</v>
      </c>
    </row>
    <row r="6762" spans="1:2">
      <c r="A6762" s="1">
        <v>300009012</v>
      </c>
      <c r="B6762" s="2" t="s">
        <v>7711</v>
      </c>
    </row>
    <row r="6763" spans="1:2">
      <c r="A6763" s="1">
        <v>300009013</v>
      </c>
      <c r="B6763" s="2" t="s">
        <v>7786</v>
      </c>
    </row>
    <row r="6764" spans="1:2">
      <c r="A6764" s="1">
        <v>300009014</v>
      </c>
      <c r="B6764" s="2" t="s">
        <v>7712</v>
      </c>
    </row>
    <row r="6765" spans="1:2">
      <c r="A6765" s="1">
        <v>300009022</v>
      </c>
      <c r="B6765" s="2" t="s">
        <v>7711</v>
      </c>
    </row>
    <row r="6766" spans="1:2">
      <c r="A6766" s="1">
        <v>300009023</v>
      </c>
      <c r="B6766" s="2" t="s">
        <v>12194</v>
      </c>
    </row>
    <row r="6767" spans="1:2">
      <c r="A6767" s="1">
        <v>300009030</v>
      </c>
      <c r="B6767" s="2" t="s">
        <v>12195</v>
      </c>
    </row>
    <row r="6768" spans="1:2">
      <c r="A6768" s="1">
        <v>300009032</v>
      </c>
      <c r="B6768" s="2" t="s">
        <v>7711</v>
      </c>
    </row>
    <row r="6769" spans="1:2">
      <c r="A6769" s="1">
        <v>300009033</v>
      </c>
      <c r="B6769" s="2" t="s">
        <v>7786</v>
      </c>
    </row>
    <row r="6770" spans="1:2">
      <c r="A6770" s="1">
        <v>300009040</v>
      </c>
      <c r="B6770" s="2" t="s">
        <v>12196</v>
      </c>
    </row>
    <row r="6771" spans="1:2">
      <c r="A6771" s="1">
        <v>300009042</v>
      </c>
      <c r="B6771" s="2" t="s">
        <v>12197</v>
      </c>
    </row>
    <row r="6772" spans="1:2">
      <c r="A6772" s="1">
        <v>300009050</v>
      </c>
      <c r="B6772" s="2" t="s">
        <v>12198</v>
      </c>
    </row>
    <row r="6773" spans="1:2">
      <c r="A6773" s="1">
        <v>300009051</v>
      </c>
      <c r="B6773" s="2" t="s">
        <v>12199</v>
      </c>
    </row>
    <row r="6774" spans="1:2">
      <c r="A6774" s="1">
        <v>300009052</v>
      </c>
      <c r="B6774" s="2" t="s">
        <v>12200</v>
      </c>
    </row>
    <row r="6775" spans="1:2">
      <c r="A6775" s="1">
        <v>300009053</v>
      </c>
      <c r="B6775" s="2" t="s">
        <v>12201</v>
      </c>
    </row>
    <row r="6776" spans="1:2">
      <c r="A6776" s="1">
        <v>300009054</v>
      </c>
      <c r="B6776" s="2" t="s">
        <v>12202</v>
      </c>
    </row>
    <row r="6777" spans="1:2">
      <c r="A6777" s="1">
        <v>200510124</v>
      </c>
      <c r="B6777" s="2" t="s">
        <v>12203</v>
      </c>
    </row>
    <row r="6778" spans="1:2">
      <c r="A6778" s="1">
        <v>200520124</v>
      </c>
      <c r="B6778" s="2" t="s">
        <v>12204</v>
      </c>
    </row>
    <row r="6779" spans="1:2">
      <c r="A6779" s="1">
        <v>11118001</v>
      </c>
      <c r="B6779" s="2" t="s">
        <v>12205</v>
      </c>
    </row>
    <row r="6780" spans="1:2">
      <c r="A6780" s="1">
        <v>11118002</v>
      </c>
      <c r="B6780" s="2" t="s">
        <v>12206</v>
      </c>
    </row>
    <row r="6781" spans="1:2">
      <c r="A6781" s="1">
        <v>11118003</v>
      </c>
      <c r="B6781" s="2" t="s">
        <v>12207</v>
      </c>
    </row>
    <row r="6782" spans="1:2">
      <c r="A6782" s="1">
        <v>11118004</v>
      </c>
      <c r="B6782" s="2" t="s">
        <v>12208</v>
      </c>
    </row>
    <row r="6783" spans="1:2">
      <c r="A6783" s="1">
        <v>11118005</v>
      </c>
      <c r="B6783" s="2" t="s">
        <v>12209</v>
      </c>
    </row>
    <row r="6784" spans="1:2">
      <c r="A6784" s="1">
        <v>11118006</v>
      </c>
      <c r="B6784" s="2" t="s">
        <v>12210</v>
      </c>
    </row>
    <row r="6785" spans="1:2">
      <c r="A6785" s="1">
        <v>11118007</v>
      </c>
      <c r="B6785" s="2" t="s">
        <v>5529</v>
      </c>
    </row>
    <row r="6786" spans="1:2">
      <c r="A6786" s="1">
        <v>11118008</v>
      </c>
      <c r="B6786" s="2" t="s">
        <v>12211</v>
      </c>
    </row>
    <row r="6787" spans="1:2">
      <c r="A6787" s="1">
        <v>11118009</v>
      </c>
      <c r="B6787" s="2" t="s">
        <v>12212</v>
      </c>
    </row>
    <row r="6788" spans="1:2">
      <c r="A6788" s="1">
        <v>11118010</v>
      </c>
      <c r="B6788" s="2" t="s">
        <v>12213</v>
      </c>
    </row>
    <row r="6789" spans="1:2">
      <c r="A6789" s="1">
        <v>11118011</v>
      </c>
      <c r="B6789" s="2" t="s">
        <v>12214</v>
      </c>
    </row>
    <row r="6790" spans="1:2">
      <c r="A6790" s="1">
        <v>11118211</v>
      </c>
      <c r="B6790" s="2" t="s">
        <v>12215</v>
      </c>
    </row>
    <row r="6791" spans="1:2">
      <c r="A6791" s="1">
        <v>11118012</v>
      </c>
      <c r="B6791" s="2" t="s">
        <v>12216</v>
      </c>
    </row>
    <row r="6792" spans="1:2">
      <c r="A6792" s="1">
        <v>11118013</v>
      </c>
      <c r="B6792" s="2" t="s">
        <v>12217</v>
      </c>
    </row>
    <row r="6793" spans="1:2">
      <c r="A6793" s="1">
        <v>11118014</v>
      </c>
      <c r="B6793" s="2" t="s">
        <v>12218</v>
      </c>
    </row>
    <row r="6794" spans="1:2">
      <c r="A6794" s="1">
        <v>11118015</v>
      </c>
      <c r="B6794" s="2" t="s">
        <v>12219</v>
      </c>
    </row>
    <row r="6795" spans="1:2">
      <c r="A6795" s="1">
        <v>11118016</v>
      </c>
      <c r="B6795" s="2" t="s">
        <v>12220</v>
      </c>
    </row>
    <row r="6796" spans="1:2">
      <c r="A6796" s="1">
        <v>11118017</v>
      </c>
      <c r="B6796" s="2" t="s">
        <v>12221</v>
      </c>
    </row>
    <row r="6797" spans="1:2">
      <c r="A6797" s="1">
        <v>11118018</v>
      </c>
      <c r="B6797" s="2" t="s">
        <v>12222</v>
      </c>
    </row>
    <row r="6798" spans="1:2">
      <c r="A6798" s="1">
        <v>11118019</v>
      </c>
      <c r="B6798" s="2" t="s">
        <v>12223</v>
      </c>
    </row>
    <row r="6799" spans="1:2">
      <c r="A6799" s="1">
        <v>11118020</v>
      </c>
      <c r="B6799" s="2" t="s">
        <v>12224</v>
      </c>
    </row>
    <row r="6800" spans="1:2">
      <c r="A6800" s="1">
        <v>11118021</v>
      </c>
      <c r="B6800" s="2" t="s">
        <v>12223</v>
      </c>
    </row>
    <row r="6801" spans="1:2">
      <c r="A6801" s="1">
        <v>11118023</v>
      </c>
      <c r="B6801" s="2" t="s">
        <v>12225</v>
      </c>
    </row>
    <row r="6802" spans="1:2">
      <c r="A6802" s="1">
        <v>11118123</v>
      </c>
      <c r="B6802" s="2" t="s">
        <v>12226</v>
      </c>
    </row>
    <row r="6803" spans="1:2">
      <c r="A6803" s="1">
        <v>11118024</v>
      </c>
      <c r="B6803" s="2" t="s">
        <v>12227</v>
      </c>
    </row>
    <row r="6804" spans="1:2">
      <c r="A6804" s="1">
        <v>11118025</v>
      </c>
      <c r="B6804" s="2" t="s">
        <v>12228</v>
      </c>
    </row>
    <row r="6805" spans="1:2">
      <c r="A6805" s="1">
        <v>11118027</v>
      </c>
      <c r="B6805" s="2" t="s">
        <v>12229</v>
      </c>
    </row>
    <row r="6806" spans="1:2">
      <c r="A6806" s="1">
        <v>11118028</v>
      </c>
      <c r="B6806" s="2" t="s">
        <v>10869</v>
      </c>
    </row>
    <row r="6807" spans="1:2">
      <c r="A6807" s="1">
        <v>11118029</v>
      </c>
      <c r="B6807" s="2" t="s">
        <v>12230</v>
      </c>
    </row>
    <row r="6808" spans="1:2">
      <c r="A6808" s="1">
        <v>11118030</v>
      </c>
      <c r="B6808" s="2" t="s">
        <v>12231</v>
      </c>
    </row>
    <row r="6809" spans="1:2">
      <c r="A6809" s="1">
        <v>11120001</v>
      </c>
      <c r="B6809" s="2" t="s">
        <v>12232</v>
      </c>
    </row>
    <row r="6810" spans="1:2">
      <c r="A6810" s="1">
        <v>11120002</v>
      </c>
      <c r="B6810" s="2" t="s">
        <v>12233</v>
      </c>
    </row>
    <row r="6811" spans="1:2">
      <c r="A6811" s="1">
        <v>11112004</v>
      </c>
      <c r="B6811" s="2" t="s">
        <v>12234</v>
      </c>
    </row>
    <row r="6812" spans="1:2">
      <c r="A6812" s="1">
        <v>11112007</v>
      </c>
      <c r="B6812" s="2" t="s">
        <v>12235</v>
      </c>
    </row>
    <row r="6813" spans="1:2">
      <c r="A6813" s="1">
        <v>11120008</v>
      </c>
      <c r="B6813" s="2" t="s">
        <v>12236</v>
      </c>
    </row>
    <row r="6814" spans="1:2">
      <c r="A6814" s="1">
        <v>100351000</v>
      </c>
      <c r="B6814" s="2" t="s">
        <v>12237</v>
      </c>
    </row>
    <row r="6815" spans="1:2">
      <c r="A6815" s="1">
        <v>100351001</v>
      </c>
      <c r="B6815" s="2" t="s">
        <v>12238</v>
      </c>
    </row>
    <row r="6816" spans="1:2">
      <c r="A6816" s="1">
        <v>100351002</v>
      </c>
      <c r="B6816" s="2" t="s">
        <v>12239</v>
      </c>
    </row>
    <row r="6817" spans="1:2">
      <c r="A6817" s="1">
        <v>100351003</v>
      </c>
      <c r="B6817" s="2" t="s">
        <v>12240</v>
      </c>
    </row>
    <row r="6818" spans="1:2">
      <c r="A6818" s="1">
        <v>100351005</v>
      </c>
      <c r="B6818" s="2" t="s">
        <v>12241</v>
      </c>
    </row>
    <row r="6819" spans="1:2">
      <c r="A6819" s="1">
        <v>100351006</v>
      </c>
      <c r="B6819" s="2" t="s">
        <v>12242</v>
      </c>
    </row>
    <row r="6820" spans="1:2">
      <c r="A6820" s="1">
        <v>201518001</v>
      </c>
      <c r="B6820" s="2" t="s">
        <v>12243</v>
      </c>
    </row>
    <row r="6821" spans="1:2">
      <c r="A6821" s="1">
        <v>100351007</v>
      </c>
      <c r="B6821" s="2" t="s">
        <v>12244</v>
      </c>
    </row>
    <row r="6822" spans="1:2">
      <c r="A6822" s="1">
        <v>112070029</v>
      </c>
      <c r="B6822" s="2" t="s">
        <v>11721</v>
      </c>
    </row>
    <row r="6823" spans="1:2">
      <c r="A6823" s="1">
        <v>112070030</v>
      </c>
      <c r="B6823" s="2" t="s">
        <v>12245</v>
      </c>
    </row>
    <row r="6824" spans="1:2">
      <c r="A6824" s="1">
        <v>112070033</v>
      </c>
      <c r="B6824" s="2" t="s">
        <v>12246</v>
      </c>
    </row>
    <row r="6825" spans="1:2">
      <c r="A6825" s="1">
        <v>112070034</v>
      </c>
      <c r="B6825" s="2" t="s">
        <v>12247</v>
      </c>
    </row>
    <row r="6826" spans="1:2">
      <c r="A6826" s="1">
        <v>112070035</v>
      </c>
      <c r="B6826" s="2" t="s">
        <v>12248</v>
      </c>
    </row>
    <row r="6827" spans="1:2">
      <c r="A6827" s="1">
        <v>112070036</v>
      </c>
      <c r="B6827" s="2" t="s">
        <v>12249</v>
      </c>
    </row>
    <row r="6828" spans="1:2">
      <c r="A6828" s="1">
        <v>11120009</v>
      </c>
      <c r="B6828" s="2" t="s">
        <v>12250</v>
      </c>
    </row>
    <row r="6829" spans="1:2">
      <c r="A6829" s="1">
        <v>11120010</v>
      </c>
      <c r="B6829" s="2" t="s">
        <v>12251</v>
      </c>
    </row>
    <row r="6830" spans="1:2">
      <c r="A6830" s="1">
        <v>11118103</v>
      </c>
      <c r="B6830" s="2" t="s">
        <v>12252</v>
      </c>
    </row>
    <row r="6831" spans="1:2">
      <c r="A6831" s="1">
        <v>11118104</v>
      </c>
      <c r="B6831" s="2" t="s">
        <v>12253</v>
      </c>
    </row>
    <row r="6832" spans="1:2">
      <c r="A6832" s="1">
        <v>100351004</v>
      </c>
      <c r="B6832" s="2" t="s">
        <v>12254</v>
      </c>
    </row>
    <row r="6833" spans="1:2">
      <c r="A6833" s="1">
        <v>11112010</v>
      </c>
      <c r="B6833" s="2" t="s">
        <v>12255</v>
      </c>
    </row>
    <row r="6834" spans="1:2">
      <c r="A6834" s="1">
        <v>11118102</v>
      </c>
      <c r="B6834" s="2" t="s">
        <v>12256</v>
      </c>
    </row>
    <row r="6835" spans="1:2">
      <c r="A6835" s="1">
        <v>201519998</v>
      </c>
      <c r="B6835" s="2" t="s">
        <v>12257</v>
      </c>
    </row>
    <row r="6836" spans="1:2">
      <c r="A6836" s="1">
        <v>300008314</v>
      </c>
      <c r="B6836" s="2" t="s">
        <v>12258</v>
      </c>
    </row>
    <row r="6837" spans="1:2">
      <c r="A6837" s="1">
        <v>300008621</v>
      </c>
      <c r="B6837" s="2" t="s">
        <v>12259</v>
      </c>
    </row>
    <row r="6838" ht="17.6" spans="1:2">
      <c r="A6838" s="4">
        <v>11212107</v>
      </c>
      <c r="B6838" s="2" t="s">
        <v>12260</v>
      </c>
    </row>
    <row r="6839" spans="1:2">
      <c r="A6839" s="1">
        <v>1000929</v>
      </c>
      <c r="B6839" s="2">
        <v>0</v>
      </c>
    </row>
    <row r="6840" spans="1:2">
      <c r="A6840" s="1">
        <v>10403135</v>
      </c>
      <c r="B6840" s="2" t="s">
        <v>12261</v>
      </c>
    </row>
    <row r="6841" spans="1:2">
      <c r="A6841" s="1">
        <v>200520121</v>
      </c>
      <c r="B6841" s="2" t="s">
        <v>12262</v>
      </c>
    </row>
    <row r="6842" spans="1:2">
      <c r="A6842" s="1">
        <v>11205024</v>
      </c>
      <c r="B6842" s="2" t="s">
        <v>12263</v>
      </c>
    </row>
    <row r="6843" spans="1:2">
      <c r="A6843" s="1">
        <v>10904085</v>
      </c>
      <c r="B6843" s="2" t="s">
        <v>12264</v>
      </c>
    </row>
    <row r="6844" spans="1:2">
      <c r="A6844" s="1">
        <v>300006231</v>
      </c>
      <c r="B6844" s="2" t="s">
        <v>12265</v>
      </c>
    </row>
    <row r="6845" spans="1:2">
      <c r="A6845" s="1">
        <v>10207150</v>
      </c>
      <c r="B6845" s="2" t="s">
        <v>12266</v>
      </c>
    </row>
    <row r="6846" spans="1:2">
      <c r="A6846" s="1">
        <v>10207241</v>
      </c>
      <c r="B6846" s="2" t="s">
        <v>12267</v>
      </c>
    </row>
    <row r="6847" spans="1:2">
      <c r="A6847" s="1">
        <v>112070028</v>
      </c>
      <c r="B6847" s="2" t="s">
        <v>12268</v>
      </c>
    </row>
    <row r="6848" spans="1:2">
      <c r="A6848" s="1">
        <v>112070031</v>
      </c>
      <c r="B6848" s="2" t="s">
        <v>12269</v>
      </c>
    </row>
    <row r="6849" spans="1:2">
      <c r="A6849" s="1">
        <v>112070032</v>
      </c>
      <c r="B6849" s="2" t="s">
        <v>12270</v>
      </c>
    </row>
    <row r="6850" spans="1:2">
      <c r="A6850" s="1">
        <v>11117003</v>
      </c>
      <c r="B6850" s="2" t="s">
        <v>12271</v>
      </c>
    </row>
    <row r="6851" spans="1:2">
      <c r="A6851" s="1">
        <v>10609007</v>
      </c>
      <c r="B6851" s="2" t="s">
        <v>12272</v>
      </c>
    </row>
    <row r="6852" spans="1:2">
      <c r="A6852" s="1">
        <v>11214010</v>
      </c>
      <c r="B6852" s="2" t="s">
        <v>12273</v>
      </c>
    </row>
    <row r="6853" spans="1:2">
      <c r="A6853" s="1">
        <v>11214011</v>
      </c>
      <c r="B6853" s="2" t="s">
        <v>12274</v>
      </c>
    </row>
    <row r="6854" spans="1:2">
      <c r="A6854" s="1">
        <v>11214012</v>
      </c>
      <c r="B6854" s="2" t="s">
        <v>12275</v>
      </c>
    </row>
    <row r="6855" spans="1:2">
      <c r="A6855" s="1">
        <v>11214013</v>
      </c>
      <c r="B6855" s="2" t="s">
        <v>12276</v>
      </c>
    </row>
    <row r="6856" spans="1:2">
      <c r="A6856" s="1">
        <v>11214014</v>
      </c>
      <c r="B6856" s="2" t="s">
        <v>12277</v>
      </c>
    </row>
    <row r="6857" spans="1:2">
      <c r="A6857" s="1">
        <v>300009031</v>
      </c>
      <c r="B6857" s="2" t="s">
        <v>12278</v>
      </c>
    </row>
    <row r="6858" spans="1:2">
      <c r="A6858" s="1">
        <v>300009041</v>
      </c>
      <c r="B6858" s="2" t="s">
        <v>12279</v>
      </c>
    </row>
    <row r="6859" spans="1:2">
      <c r="A6859" s="1">
        <v>300009043</v>
      </c>
      <c r="B6859" s="2" t="s">
        <v>12280</v>
      </c>
    </row>
    <row r="6860" spans="1:2">
      <c r="A6860" s="1">
        <v>11118022</v>
      </c>
      <c r="B6860" s="2" t="s">
        <v>12281</v>
      </c>
    </row>
    <row r="6861" spans="1:2">
      <c r="A6861" s="1">
        <v>11120003</v>
      </c>
      <c r="B6861" s="2" t="s">
        <v>12282</v>
      </c>
    </row>
    <row r="6862" spans="1:2">
      <c r="A6862" s="1">
        <v>11120006</v>
      </c>
      <c r="B6862" s="2" t="s">
        <v>12283</v>
      </c>
    </row>
    <row r="6863" spans="1:2">
      <c r="A6863" s="1">
        <v>10208001</v>
      </c>
      <c r="B6863" s="2" t="s">
        <v>12284</v>
      </c>
    </row>
    <row r="6864" spans="1:2">
      <c r="A6864" s="1">
        <v>10208002</v>
      </c>
      <c r="B6864" s="2" t="s">
        <v>5680</v>
      </c>
    </row>
    <row r="6865" spans="1:2">
      <c r="A6865" s="1">
        <v>10208003</v>
      </c>
      <c r="B6865" s="2" t="s">
        <v>6884</v>
      </c>
    </row>
    <row r="6866" spans="1:2">
      <c r="A6866" s="1">
        <v>10208004</v>
      </c>
      <c r="B6866" s="2" t="s">
        <v>12285</v>
      </c>
    </row>
    <row r="6867" spans="1:2">
      <c r="A6867" s="1">
        <v>10208005</v>
      </c>
      <c r="B6867" s="2" t="s">
        <v>7106</v>
      </c>
    </row>
    <row r="6868" spans="1:2">
      <c r="A6868" s="1">
        <v>10208007</v>
      </c>
      <c r="B6868" s="2" t="s">
        <v>12286</v>
      </c>
    </row>
    <row r="6869" spans="1:2">
      <c r="A6869" s="1">
        <v>10208008</v>
      </c>
      <c r="B6869" s="2" t="s">
        <v>12287</v>
      </c>
    </row>
    <row r="6870" spans="1:2">
      <c r="A6870" s="1">
        <v>10208009</v>
      </c>
      <c r="B6870" s="2" t="s">
        <v>12288</v>
      </c>
    </row>
    <row r="6871" spans="1:2">
      <c r="A6871" s="1">
        <v>10208010</v>
      </c>
      <c r="B6871" s="2" t="s">
        <v>12289</v>
      </c>
    </row>
    <row r="6872" spans="1:2">
      <c r="A6872" s="1">
        <v>10208011</v>
      </c>
      <c r="B6872" s="2" t="s">
        <v>12290</v>
      </c>
    </row>
    <row r="6873" spans="1:2">
      <c r="A6873" s="1">
        <v>10208012</v>
      </c>
      <c r="B6873" s="2" t="s">
        <v>12291</v>
      </c>
    </row>
    <row r="6874" spans="1:2">
      <c r="A6874" s="1">
        <v>10208013</v>
      </c>
      <c r="B6874" s="2" t="s">
        <v>12292</v>
      </c>
    </row>
    <row r="6875" spans="1:2">
      <c r="A6875" s="1">
        <v>10208014</v>
      </c>
      <c r="B6875" s="2" t="s">
        <v>12293</v>
      </c>
    </row>
    <row r="6876" spans="1:2">
      <c r="A6876" s="1">
        <v>10208015</v>
      </c>
      <c r="B6876" s="2" t="s">
        <v>12294</v>
      </c>
    </row>
    <row r="6877" spans="1:2">
      <c r="A6877" s="1">
        <v>100327041</v>
      </c>
      <c r="B6877" s="2" t="s">
        <v>12161</v>
      </c>
    </row>
    <row r="6878" spans="1:2">
      <c r="A6878" s="1">
        <v>10611001</v>
      </c>
      <c r="B6878" s="2" t="s">
        <v>12295</v>
      </c>
    </row>
    <row r="6879" spans="1:2">
      <c r="A6879" s="1">
        <v>10611002</v>
      </c>
      <c r="B6879" s="2" t="s">
        <v>12296</v>
      </c>
    </row>
    <row r="6880" spans="1:2">
      <c r="A6880" s="1">
        <v>10611003</v>
      </c>
      <c r="B6880" s="2" t="s">
        <v>12297</v>
      </c>
    </row>
    <row r="6881" spans="1:2">
      <c r="A6881" s="1">
        <v>10415004</v>
      </c>
      <c r="B6881" s="2" t="s">
        <v>12298</v>
      </c>
    </row>
    <row r="6882" spans="1:2">
      <c r="A6882" s="1">
        <v>10415005</v>
      </c>
      <c r="B6882" s="2" t="s">
        <v>12299</v>
      </c>
    </row>
    <row r="6883" spans="1:2">
      <c r="A6883" s="1">
        <v>10415006</v>
      </c>
      <c r="B6883" s="2" t="s">
        <v>12300</v>
      </c>
    </row>
    <row r="6884" spans="1:2">
      <c r="A6884" s="1">
        <v>10415007</v>
      </c>
      <c r="B6884" s="2" t="s">
        <v>12301</v>
      </c>
    </row>
    <row r="6885" spans="1:2">
      <c r="A6885" s="1">
        <v>10415008</v>
      </c>
      <c r="B6885" s="2" t="s">
        <v>12302</v>
      </c>
    </row>
    <row r="6886" spans="1:2">
      <c r="A6886" s="1">
        <v>10415009</v>
      </c>
      <c r="B6886" s="2" t="s">
        <v>12303</v>
      </c>
    </row>
    <row r="6887" spans="1:2">
      <c r="A6887" s="1">
        <v>10415010</v>
      </c>
      <c r="B6887" s="2" t="s">
        <v>12304</v>
      </c>
    </row>
    <row r="6888" spans="1:2">
      <c r="A6888" s="1">
        <v>10415011</v>
      </c>
      <c r="B6888" s="2" t="s">
        <v>12305</v>
      </c>
    </row>
    <row r="6889" spans="1:2">
      <c r="A6889" s="1">
        <v>10415301</v>
      </c>
      <c r="B6889" s="2" t="s">
        <v>12306</v>
      </c>
    </row>
    <row r="6890" spans="1:2">
      <c r="A6890" s="1">
        <v>10415302</v>
      </c>
      <c r="B6890" s="2" t="s">
        <v>12307</v>
      </c>
    </row>
    <row r="6891" spans="1:2">
      <c r="A6891" s="1">
        <v>10415303</v>
      </c>
      <c r="B6891" s="2" t="s">
        <v>12308</v>
      </c>
    </row>
    <row r="6892" spans="1:2">
      <c r="A6892" s="1">
        <v>10415304</v>
      </c>
      <c r="B6892" s="2" t="s">
        <v>12309</v>
      </c>
    </row>
    <row r="6893" spans="1:2">
      <c r="A6893" s="1">
        <v>10415305</v>
      </c>
      <c r="B6893" s="2" t="s">
        <v>12310</v>
      </c>
    </row>
    <row r="6894" spans="1:2">
      <c r="A6894" s="1">
        <v>10415012</v>
      </c>
      <c r="B6894" s="2" t="s">
        <v>12311</v>
      </c>
    </row>
    <row r="6895" spans="1:2">
      <c r="A6895" s="1">
        <v>10415015</v>
      </c>
      <c r="B6895" s="2" t="s">
        <v>12312</v>
      </c>
    </row>
    <row r="6896" spans="1:2">
      <c r="A6896" s="1">
        <v>10415016</v>
      </c>
      <c r="B6896" s="2" t="s">
        <v>12313</v>
      </c>
    </row>
    <row r="6897" spans="1:2">
      <c r="A6897" s="1">
        <v>10415017</v>
      </c>
      <c r="B6897" s="2" t="s">
        <v>12314</v>
      </c>
    </row>
    <row r="6898" spans="1:2">
      <c r="A6898" s="1">
        <v>10415018</v>
      </c>
      <c r="B6898" s="2" t="s">
        <v>12315</v>
      </c>
    </row>
    <row r="6899" spans="1:2">
      <c r="A6899" s="1">
        <v>10415020</v>
      </c>
      <c r="B6899" s="2" t="s">
        <v>12316</v>
      </c>
    </row>
    <row r="6900" spans="1:2">
      <c r="A6900" s="1">
        <v>400000114</v>
      </c>
      <c r="B6900" s="2" t="s">
        <v>12317</v>
      </c>
    </row>
    <row r="6901" spans="1:2">
      <c r="A6901" s="1">
        <v>400001003</v>
      </c>
      <c r="B6901" s="2" t="s">
        <v>12318</v>
      </c>
    </row>
    <row r="6902" spans="1:2">
      <c r="A6902" s="1">
        <v>200510241</v>
      </c>
      <c r="B6902" s="2" t="s">
        <v>12319</v>
      </c>
    </row>
    <row r="6903" spans="1:2">
      <c r="A6903" s="1">
        <v>200520241</v>
      </c>
      <c r="B6903" s="2" t="s">
        <v>12320</v>
      </c>
    </row>
    <row r="6904" spans="1:2">
      <c r="A6904" s="1">
        <v>100358000</v>
      </c>
      <c r="B6904" s="2" t="s">
        <v>12321</v>
      </c>
    </row>
    <row r="6905" spans="1:2">
      <c r="A6905" s="1">
        <v>10208017</v>
      </c>
      <c r="B6905" s="2" t="s">
        <v>12322</v>
      </c>
    </row>
    <row r="6906" spans="1:2">
      <c r="A6906" s="1">
        <v>300006021</v>
      </c>
      <c r="B6906" s="2" t="s">
        <v>12323</v>
      </c>
    </row>
    <row r="6907" spans="1:2">
      <c r="A6907" s="1">
        <v>300006054</v>
      </c>
      <c r="B6907" s="2" t="s">
        <v>12324</v>
      </c>
    </row>
    <row r="6908" spans="1:2">
      <c r="A6908" s="1">
        <v>200520600</v>
      </c>
      <c r="B6908" s="2" t="s">
        <v>12325</v>
      </c>
    </row>
    <row r="6909" spans="1:2">
      <c r="A6909" s="1">
        <v>200510242</v>
      </c>
      <c r="B6909" s="2" t="s">
        <v>12326</v>
      </c>
    </row>
    <row r="6910" spans="1:2">
      <c r="A6910" s="1">
        <v>200520242</v>
      </c>
      <c r="B6910" s="2" t="s">
        <v>12327</v>
      </c>
    </row>
    <row r="6911" spans="1:2">
      <c r="A6911" s="1">
        <v>10606045</v>
      </c>
      <c r="B6911" s="2" t="s">
        <v>5725</v>
      </c>
    </row>
    <row r="6912" spans="1:2">
      <c r="A6912" s="1">
        <v>10606065</v>
      </c>
      <c r="B6912" s="2" t="s">
        <v>12328</v>
      </c>
    </row>
    <row r="6913" spans="1:2">
      <c r="A6913" s="1">
        <v>201701006</v>
      </c>
      <c r="B6913" s="2" t="s">
        <v>12329</v>
      </c>
    </row>
    <row r="6914" spans="1:2">
      <c r="A6914" s="1">
        <v>201613030</v>
      </c>
      <c r="B6914" s="2" t="s">
        <v>12330</v>
      </c>
    </row>
    <row r="6915" spans="1:2">
      <c r="A6915" s="1">
        <v>201613031</v>
      </c>
      <c r="B6915" s="2" t="s">
        <v>12331</v>
      </c>
    </row>
    <row r="6916" spans="1:2">
      <c r="A6916" s="1">
        <v>201613032</v>
      </c>
      <c r="B6916" s="2" t="s">
        <v>12332</v>
      </c>
    </row>
    <row r="6917" spans="1:2">
      <c r="A6917" s="1">
        <v>201613033</v>
      </c>
      <c r="B6917" s="2" t="s">
        <v>12333</v>
      </c>
    </row>
    <row r="6918" spans="1:2">
      <c r="A6918" s="1">
        <v>10607005</v>
      </c>
      <c r="B6918" s="2" t="s">
        <v>12334</v>
      </c>
    </row>
    <row r="6919" spans="1:2">
      <c r="A6919" s="1">
        <v>400000028</v>
      </c>
      <c r="B6919" s="2" t="s">
        <v>12335</v>
      </c>
    </row>
    <row r="6920" spans="1:2">
      <c r="A6920" s="1">
        <v>10609008</v>
      </c>
      <c r="B6920" s="2" t="s">
        <v>12336</v>
      </c>
    </row>
    <row r="6921" spans="1:2">
      <c r="A6921" s="1">
        <v>11110001</v>
      </c>
      <c r="B6921" s="2" t="s">
        <v>12337</v>
      </c>
    </row>
    <row r="6922" spans="1:2">
      <c r="A6922" s="1">
        <v>11120011</v>
      </c>
      <c r="B6922" s="2" t="s">
        <v>12338</v>
      </c>
    </row>
    <row r="6923" spans="1:2">
      <c r="A6923" s="1">
        <v>10415021</v>
      </c>
      <c r="B6923" s="2" t="s">
        <v>12339</v>
      </c>
    </row>
    <row r="6924" spans="1:2">
      <c r="A6924" s="1">
        <v>100358001</v>
      </c>
      <c r="B6924" s="2" t="s">
        <v>12288</v>
      </c>
    </row>
    <row r="6925" spans="1:2">
      <c r="A6925" s="1">
        <v>100358002</v>
      </c>
      <c r="B6925" s="2" t="s">
        <v>7021</v>
      </c>
    </row>
    <row r="6926" spans="1:2">
      <c r="A6926" s="1">
        <v>100358003</v>
      </c>
      <c r="B6926" s="2" t="s">
        <v>12290</v>
      </c>
    </row>
    <row r="6927" spans="1:2">
      <c r="A6927" s="1">
        <v>1060526</v>
      </c>
      <c r="B6927" s="2" t="s">
        <v>12340</v>
      </c>
    </row>
    <row r="6928" spans="1:2">
      <c r="A6928" s="1">
        <v>1060527</v>
      </c>
      <c r="B6928" s="2" t="s">
        <v>12341</v>
      </c>
    </row>
    <row r="6929" spans="1:2">
      <c r="A6929" s="1">
        <v>1060528</v>
      </c>
      <c r="B6929" s="2" t="s">
        <v>12342</v>
      </c>
    </row>
    <row r="6930" spans="1:2">
      <c r="A6930" s="1">
        <v>10413024</v>
      </c>
      <c r="B6930" s="2" t="s">
        <v>12343</v>
      </c>
    </row>
    <row r="6931" spans="1:2">
      <c r="A6931" s="1">
        <v>10701136</v>
      </c>
      <c r="B6931" s="2" t="s">
        <v>12344</v>
      </c>
    </row>
    <row r="6932" spans="1:2">
      <c r="A6932" s="1">
        <v>11204003</v>
      </c>
      <c r="B6932" s="2" t="s">
        <v>12345</v>
      </c>
    </row>
    <row r="6933" spans="1:2">
      <c r="A6933" s="1">
        <v>11204004</v>
      </c>
      <c r="B6933" s="2" t="s">
        <v>12346</v>
      </c>
    </row>
    <row r="6934" spans="1:2">
      <c r="A6934" s="1">
        <v>11204005</v>
      </c>
      <c r="B6934" s="2" t="s">
        <v>12347</v>
      </c>
    </row>
    <row r="6935" spans="1:2">
      <c r="A6935" s="1">
        <v>11204006</v>
      </c>
      <c r="B6935" s="2" t="s">
        <v>12348</v>
      </c>
    </row>
    <row r="6936" spans="1:2">
      <c r="A6936" s="1">
        <v>11204007</v>
      </c>
      <c r="B6936" s="2" t="s">
        <v>12349</v>
      </c>
    </row>
    <row r="6937" spans="1:2">
      <c r="A6937" s="1">
        <v>11204008</v>
      </c>
      <c r="B6937" s="2" t="s">
        <v>12350</v>
      </c>
    </row>
    <row r="6938" spans="1:2">
      <c r="A6938" s="1">
        <v>11204009</v>
      </c>
      <c r="B6938" s="2" t="s">
        <v>12351</v>
      </c>
    </row>
    <row r="6939" spans="1:2">
      <c r="A6939" s="1">
        <v>11204010</v>
      </c>
      <c r="B6939" s="2" t="s">
        <v>12352</v>
      </c>
    </row>
    <row r="6940" spans="1:2">
      <c r="A6940" s="1">
        <v>11201047</v>
      </c>
      <c r="B6940" s="2" t="s">
        <v>12353</v>
      </c>
    </row>
    <row r="6941" spans="1:2">
      <c r="A6941" s="1">
        <v>11205020</v>
      </c>
      <c r="B6941" s="2" t="s">
        <v>12354</v>
      </c>
    </row>
    <row r="6942" spans="1:2">
      <c r="A6942" s="1">
        <v>300006041</v>
      </c>
      <c r="B6942" s="2" t="s">
        <v>12355</v>
      </c>
    </row>
    <row r="6943" spans="1:2">
      <c r="A6943" s="1">
        <v>300005711</v>
      </c>
      <c r="B6943" s="2" t="s">
        <v>12356</v>
      </c>
    </row>
    <row r="6944" spans="1:2">
      <c r="A6944" s="1">
        <v>11212007</v>
      </c>
      <c r="B6944" s="2" t="s">
        <v>12357</v>
      </c>
    </row>
    <row r="6945" spans="1:2">
      <c r="A6945" s="1">
        <v>11212142</v>
      </c>
      <c r="B6945" s="2" t="s">
        <v>12358</v>
      </c>
    </row>
    <row r="6946" spans="1:2">
      <c r="A6946" s="1">
        <v>11212143</v>
      </c>
      <c r="B6946" s="2" t="s">
        <v>12359</v>
      </c>
    </row>
    <row r="6947" spans="1:2">
      <c r="A6947" s="1">
        <v>300008941</v>
      </c>
      <c r="B6947" s="2" t="s">
        <v>12360</v>
      </c>
    </row>
    <row r="6948" spans="1:2">
      <c r="A6948" s="1">
        <v>11117005</v>
      </c>
      <c r="B6948" s="2" t="s">
        <v>12361</v>
      </c>
    </row>
    <row r="6949" spans="1:2">
      <c r="A6949" s="1">
        <v>10208016</v>
      </c>
      <c r="B6949" s="2" t="s">
        <v>12362</v>
      </c>
    </row>
    <row r="6950" spans="1:2">
      <c r="A6950" s="1">
        <v>10611004</v>
      </c>
      <c r="B6950" s="2" t="s">
        <v>12363</v>
      </c>
    </row>
    <row r="6951" spans="1:2">
      <c r="A6951" s="1">
        <v>1000605</v>
      </c>
      <c r="B6951" s="2" t="s">
        <v>12364</v>
      </c>
    </row>
    <row r="6952" spans="1:2">
      <c r="A6952" s="1">
        <v>1000606</v>
      </c>
      <c r="B6952" s="2" t="s">
        <v>12365</v>
      </c>
    </row>
    <row r="6953" spans="1:2">
      <c r="A6953" s="1">
        <v>1180508</v>
      </c>
      <c r="B6953" s="2" t="s">
        <v>12366</v>
      </c>
    </row>
    <row r="6954" spans="1:2">
      <c r="A6954" s="1">
        <v>1180509</v>
      </c>
      <c r="B6954" s="2" t="s">
        <v>12367</v>
      </c>
    </row>
    <row r="6955" spans="1:2">
      <c r="A6955" s="1">
        <v>1180510</v>
      </c>
      <c r="B6955" s="2" t="s">
        <v>12368</v>
      </c>
    </row>
    <row r="6956" spans="1:2">
      <c r="A6956" s="1">
        <v>1180511</v>
      </c>
      <c r="B6956" s="2" t="s">
        <v>12369</v>
      </c>
    </row>
    <row r="6957" spans="1:2">
      <c r="A6957" s="1">
        <v>1180512</v>
      </c>
      <c r="B6957" s="2" t="s">
        <v>12370</v>
      </c>
    </row>
    <row r="6958" spans="1:2">
      <c r="A6958" s="1">
        <v>1180513</v>
      </c>
      <c r="B6958" s="2" t="s">
        <v>12371</v>
      </c>
    </row>
    <row r="6959" spans="1:2">
      <c r="A6959" s="1">
        <v>1180514</v>
      </c>
      <c r="B6959" s="2" t="s">
        <v>12372</v>
      </c>
    </row>
    <row r="6960" spans="1:2">
      <c r="A6960" s="1">
        <v>1180515</v>
      </c>
      <c r="B6960" s="2" t="s">
        <v>12373</v>
      </c>
    </row>
    <row r="6961" spans="1:2">
      <c r="A6961" s="1">
        <v>1180516</v>
      </c>
      <c r="B6961" s="2" t="s">
        <v>12374</v>
      </c>
    </row>
    <row r="6962" spans="1:2">
      <c r="A6962" s="1">
        <v>1180517</v>
      </c>
      <c r="B6962" s="2" t="s">
        <v>12375</v>
      </c>
    </row>
    <row r="6963" spans="1:2">
      <c r="A6963" s="1">
        <v>10411012</v>
      </c>
      <c r="B6963" s="2" t="s">
        <v>12376</v>
      </c>
    </row>
    <row r="6964" spans="1:2">
      <c r="A6964" s="1">
        <v>10411013</v>
      </c>
      <c r="B6964" s="2" t="s">
        <v>12377</v>
      </c>
    </row>
    <row r="6965" spans="1:2">
      <c r="A6965" s="1">
        <v>10411014</v>
      </c>
      <c r="B6965" s="2" t="s">
        <v>12378</v>
      </c>
    </row>
    <row r="6966" spans="1:2">
      <c r="A6966" s="1">
        <v>200510604</v>
      </c>
      <c r="B6966" s="2" t="s">
        <v>12379</v>
      </c>
    </row>
    <row r="6967" spans="1:2">
      <c r="A6967" s="1">
        <v>200520604</v>
      </c>
      <c r="B6967" s="2" t="s">
        <v>12380</v>
      </c>
    </row>
    <row r="6968" spans="1:2">
      <c r="A6968" s="1">
        <v>11102031</v>
      </c>
      <c r="B6968" s="2" t="s">
        <v>12381</v>
      </c>
    </row>
    <row r="6969" spans="1:2">
      <c r="A6969" s="1">
        <v>11102032</v>
      </c>
      <c r="B6969" s="2" t="s">
        <v>12382</v>
      </c>
    </row>
    <row r="6970" spans="1:2">
      <c r="A6970" s="1">
        <v>10801131</v>
      </c>
      <c r="B6970" s="2" t="s">
        <v>12383</v>
      </c>
    </row>
    <row r="6971" spans="1:2">
      <c r="A6971" s="1">
        <v>10801132</v>
      </c>
      <c r="B6971" s="2" t="s">
        <v>12384</v>
      </c>
    </row>
    <row r="6972" spans="1:2">
      <c r="A6972" s="1">
        <v>10606046</v>
      </c>
      <c r="B6972" s="2" t="s">
        <v>12385</v>
      </c>
    </row>
    <row r="6973" spans="1:2">
      <c r="A6973" s="1">
        <v>10606066</v>
      </c>
      <c r="B6973" s="2" t="s">
        <v>12386</v>
      </c>
    </row>
    <row r="6974" spans="1:2">
      <c r="A6974" s="1">
        <v>201610032</v>
      </c>
      <c r="B6974" s="2" t="s">
        <v>12387</v>
      </c>
    </row>
    <row r="6975" spans="1:2">
      <c r="A6975" s="1">
        <v>10902040</v>
      </c>
      <c r="B6975" s="2" t="s">
        <v>12388</v>
      </c>
    </row>
    <row r="6976" spans="1:2">
      <c r="A6976" s="1">
        <v>400006001</v>
      </c>
      <c r="B6976" s="2" t="s">
        <v>12389</v>
      </c>
    </row>
    <row r="6977" spans="1:2">
      <c r="A6977" s="1">
        <v>10207151</v>
      </c>
      <c r="B6977" s="2" t="s">
        <v>12390</v>
      </c>
    </row>
    <row r="6978" spans="1:2">
      <c r="A6978" s="1">
        <v>10207152</v>
      </c>
      <c r="B6978" s="2" t="s">
        <v>12391</v>
      </c>
    </row>
    <row r="6979" spans="1:2">
      <c r="A6979" s="1">
        <v>10207242</v>
      </c>
      <c r="B6979" s="2" t="s">
        <v>12392</v>
      </c>
    </row>
    <row r="6980" spans="1:2">
      <c r="A6980" s="1">
        <v>10207243</v>
      </c>
      <c r="B6980" s="2" t="s">
        <v>12393</v>
      </c>
    </row>
    <row r="6981" spans="1:2">
      <c r="A6981" s="1">
        <v>2087043</v>
      </c>
      <c r="B6981" s="2" t="s">
        <v>12394</v>
      </c>
    </row>
    <row r="6982" spans="1:2">
      <c r="A6982" s="1">
        <v>2086043</v>
      </c>
      <c r="B6982" s="2" t="s">
        <v>12395</v>
      </c>
    </row>
    <row r="6983" spans="1:2">
      <c r="A6983" s="1">
        <v>2090042</v>
      </c>
      <c r="B6983" s="2" t="s">
        <v>12396</v>
      </c>
    </row>
    <row r="6984" spans="1:2">
      <c r="A6984" s="1">
        <v>2090043</v>
      </c>
      <c r="B6984" s="2" t="s">
        <v>12397</v>
      </c>
    </row>
    <row r="6985" spans="1:2">
      <c r="A6985" s="1">
        <v>10415102</v>
      </c>
      <c r="B6985" s="2" t="s">
        <v>12398</v>
      </c>
    </row>
    <row r="6986" spans="1:2">
      <c r="A6986" s="1">
        <v>10415103</v>
      </c>
      <c r="B6986" s="2" t="s">
        <v>12399</v>
      </c>
    </row>
    <row r="6987" spans="1:2">
      <c r="A6987" s="1">
        <v>10415104</v>
      </c>
      <c r="B6987" s="2" t="s">
        <v>12400</v>
      </c>
    </row>
    <row r="6988" spans="1:2">
      <c r="A6988" s="1">
        <v>10415105</v>
      </c>
      <c r="B6988" s="2" t="s">
        <v>12401</v>
      </c>
    </row>
    <row r="6989" spans="1:2">
      <c r="A6989" s="1">
        <v>10415106</v>
      </c>
      <c r="B6989" s="2" t="s">
        <v>12402</v>
      </c>
    </row>
    <row r="6990" spans="1:2">
      <c r="A6990" s="1">
        <v>10415107</v>
      </c>
      <c r="B6990" s="2" t="s">
        <v>12403</v>
      </c>
    </row>
    <row r="6991" spans="1:2">
      <c r="A6991" s="1">
        <v>10415108</v>
      </c>
      <c r="B6991" s="2" t="s">
        <v>12404</v>
      </c>
    </row>
    <row r="6992" spans="1:2">
      <c r="A6992" s="1">
        <v>10415109</v>
      </c>
      <c r="B6992" s="2" t="s">
        <v>12405</v>
      </c>
    </row>
    <row r="6993" spans="1:2">
      <c r="A6993" s="1">
        <v>10415110</v>
      </c>
      <c r="B6993" s="2" t="s">
        <v>12406</v>
      </c>
    </row>
    <row r="6994" spans="1:2">
      <c r="A6994" s="1">
        <v>10415111</v>
      </c>
      <c r="B6994" s="2" t="s">
        <v>12407</v>
      </c>
    </row>
    <row r="6995" spans="1:2">
      <c r="A6995" s="1">
        <v>10415113</v>
      </c>
      <c r="B6995" s="2" t="s">
        <v>12408</v>
      </c>
    </row>
    <row r="6996" spans="1:2">
      <c r="A6996" s="1">
        <v>10415114</v>
      </c>
      <c r="B6996" s="2" t="s">
        <v>12409</v>
      </c>
    </row>
    <row r="6997" spans="1:2">
      <c r="A6997" s="1">
        <v>10415115</v>
      </c>
      <c r="B6997" s="2" t="s">
        <v>12410</v>
      </c>
    </row>
    <row r="6998" spans="1:2">
      <c r="A6998" s="1">
        <v>10415116</v>
      </c>
      <c r="B6998" s="2" t="s">
        <v>12411</v>
      </c>
    </row>
    <row r="6999" spans="1:2">
      <c r="A6999" s="1">
        <v>10415117</v>
      </c>
      <c r="B6999" s="2" t="s">
        <v>12412</v>
      </c>
    </row>
    <row r="7000" spans="1:2">
      <c r="A7000" s="1">
        <v>10415118</v>
      </c>
      <c r="B7000" s="2" t="s">
        <v>12413</v>
      </c>
    </row>
    <row r="7001" spans="1:2">
      <c r="A7001" s="1">
        <v>10415119</v>
      </c>
      <c r="B7001" s="2" t="s">
        <v>12414</v>
      </c>
    </row>
    <row r="7002" spans="1:2">
      <c r="A7002" s="1">
        <v>10415120</v>
      </c>
      <c r="B7002" s="2" t="s">
        <v>12415</v>
      </c>
    </row>
    <row r="7003" spans="1:2">
      <c r="A7003" s="1">
        <v>10415121</v>
      </c>
      <c r="B7003" s="2" t="s">
        <v>12416</v>
      </c>
    </row>
    <row r="7004" spans="1:2">
      <c r="A7004" s="1">
        <v>10415122</v>
      </c>
      <c r="B7004" s="2" t="s">
        <v>12417</v>
      </c>
    </row>
    <row r="7005" spans="1:2">
      <c r="A7005" s="1">
        <v>10415123</v>
      </c>
      <c r="B7005" s="2" t="s">
        <v>12418</v>
      </c>
    </row>
    <row r="7006" spans="1:2">
      <c r="A7006" s="1">
        <v>10415124</v>
      </c>
      <c r="B7006" s="2" t="s">
        <v>12419</v>
      </c>
    </row>
    <row r="7007" spans="1:2">
      <c r="A7007" s="1">
        <v>10415125</v>
      </c>
      <c r="B7007" s="2" t="s">
        <v>12420</v>
      </c>
    </row>
    <row r="7008" spans="1:2">
      <c r="A7008" s="1">
        <v>10415126</v>
      </c>
      <c r="B7008" s="2" t="s">
        <v>12421</v>
      </c>
    </row>
    <row r="7009" spans="1:2">
      <c r="A7009" s="1">
        <v>10415127</v>
      </c>
      <c r="B7009" s="2" t="s">
        <v>12422</v>
      </c>
    </row>
    <row r="7010" spans="1:2">
      <c r="A7010" s="1">
        <v>10415128</v>
      </c>
      <c r="B7010" s="2" t="s">
        <v>12423</v>
      </c>
    </row>
    <row r="7011" spans="1:2">
      <c r="A7011" s="1">
        <v>10415129</v>
      </c>
      <c r="B7011" s="2" t="s">
        <v>12424</v>
      </c>
    </row>
    <row r="7012" spans="1:2">
      <c r="A7012" s="1">
        <v>10415130</v>
      </c>
      <c r="B7012" s="2" t="s">
        <v>12425</v>
      </c>
    </row>
    <row r="7013" spans="1:2">
      <c r="A7013" s="1">
        <v>10610001</v>
      </c>
      <c r="B7013" s="2" t="s">
        <v>12426</v>
      </c>
    </row>
    <row r="7014" spans="1:2">
      <c r="A7014" s="1">
        <v>10610002</v>
      </c>
      <c r="B7014" s="2" t="s">
        <v>12427</v>
      </c>
    </row>
    <row r="7015" spans="1:2">
      <c r="A7015" s="1">
        <v>10610003</v>
      </c>
      <c r="B7015" s="2" t="s">
        <v>12428</v>
      </c>
    </row>
    <row r="7016" spans="1:2">
      <c r="A7016" s="1">
        <v>10610004</v>
      </c>
      <c r="B7016" s="2" t="s">
        <v>12429</v>
      </c>
    </row>
    <row r="7017" spans="1:2">
      <c r="A7017" s="1">
        <v>10610005</v>
      </c>
      <c r="B7017" s="2" t="s">
        <v>12430</v>
      </c>
    </row>
    <row r="7018" spans="1:2">
      <c r="A7018" s="1">
        <v>10610006</v>
      </c>
      <c r="B7018" s="2" t="s">
        <v>12431</v>
      </c>
    </row>
    <row r="7019" spans="1:2">
      <c r="A7019" s="1">
        <v>10610008</v>
      </c>
      <c r="B7019" s="2" t="s">
        <v>12432</v>
      </c>
    </row>
    <row r="7020" spans="1:2">
      <c r="A7020" s="1">
        <v>10610009</v>
      </c>
      <c r="B7020" s="2" t="s">
        <v>12430</v>
      </c>
    </row>
    <row r="7021" spans="1:2">
      <c r="A7021" s="1">
        <v>10610010</v>
      </c>
      <c r="B7021" s="2" t="s">
        <v>12433</v>
      </c>
    </row>
    <row r="7022" spans="1:2">
      <c r="A7022" s="1">
        <v>10610011</v>
      </c>
      <c r="B7022" s="2" t="s">
        <v>12434</v>
      </c>
    </row>
    <row r="7023" spans="1:2">
      <c r="A7023" s="1">
        <v>10610012</v>
      </c>
      <c r="B7023" s="2" t="s">
        <v>7622</v>
      </c>
    </row>
    <row r="7024" spans="1:2">
      <c r="A7024" s="1">
        <v>10610013</v>
      </c>
      <c r="B7024" s="2" t="s">
        <v>12435</v>
      </c>
    </row>
    <row r="7025" spans="1:2">
      <c r="A7025" s="1">
        <v>10610014</v>
      </c>
      <c r="B7025" s="2" t="s">
        <v>12436</v>
      </c>
    </row>
    <row r="7026" spans="1:2">
      <c r="A7026" s="1">
        <v>10610015</v>
      </c>
      <c r="B7026" s="2" t="s">
        <v>12437</v>
      </c>
    </row>
    <row r="7027" spans="1:2">
      <c r="A7027" s="1">
        <v>10610016</v>
      </c>
      <c r="B7027" s="2" t="s">
        <v>12438</v>
      </c>
    </row>
    <row r="7028" spans="1:2">
      <c r="A7028" s="1">
        <v>10610017</v>
      </c>
      <c r="B7028" s="2" t="s">
        <v>12439</v>
      </c>
    </row>
    <row r="7029" spans="1:2">
      <c r="A7029" s="1">
        <v>10610018</v>
      </c>
      <c r="B7029" s="2" t="s">
        <v>12440</v>
      </c>
    </row>
    <row r="7030" spans="1:2">
      <c r="A7030" s="1">
        <v>10610019</v>
      </c>
      <c r="B7030" s="2" t="s">
        <v>12441</v>
      </c>
    </row>
    <row r="7031" spans="1:2">
      <c r="A7031" s="1">
        <v>10610020</v>
      </c>
      <c r="B7031" s="2" t="s">
        <v>12442</v>
      </c>
    </row>
    <row r="7032" spans="1:2">
      <c r="A7032" s="1">
        <v>10610021</v>
      </c>
      <c r="B7032" s="2" t="s">
        <v>12443</v>
      </c>
    </row>
    <row r="7033" spans="1:2">
      <c r="A7033" s="1">
        <v>10610022</v>
      </c>
      <c r="B7033" s="2" t="s">
        <v>12444</v>
      </c>
    </row>
    <row r="7034" spans="1:2">
      <c r="A7034" s="1">
        <v>10610023</v>
      </c>
      <c r="B7034" s="2" t="s">
        <v>12445</v>
      </c>
    </row>
    <row r="7035" spans="1:2">
      <c r="A7035" s="1">
        <v>10610024</v>
      </c>
      <c r="B7035" s="2" t="s">
        <v>12442</v>
      </c>
    </row>
    <row r="7036" spans="1:2">
      <c r="A7036" s="1">
        <v>10610026</v>
      </c>
      <c r="B7036" s="2" t="s">
        <v>12446</v>
      </c>
    </row>
    <row r="7037" spans="1:2">
      <c r="A7037" s="1">
        <v>10610027</v>
      </c>
      <c r="B7037" s="2" t="s">
        <v>12447</v>
      </c>
    </row>
    <row r="7038" spans="1:2">
      <c r="A7038" s="1">
        <v>10610028</v>
      </c>
      <c r="B7038" s="2" t="s">
        <v>12448</v>
      </c>
    </row>
    <row r="7039" spans="1:2">
      <c r="A7039" s="1">
        <v>10610029</v>
      </c>
      <c r="B7039" s="2" t="s">
        <v>12449</v>
      </c>
    </row>
    <row r="7040" spans="1:2">
      <c r="A7040" s="1">
        <v>10610030</v>
      </c>
      <c r="B7040" s="2" t="s">
        <v>12450</v>
      </c>
    </row>
    <row r="7041" spans="1:2">
      <c r="A7041" s="1">
        <v>10610032</v>
      </c>
      <c r="B7041" s="2" t="s">
        <v>12451</v>
      </c>
    </row>
    <row r="7042" spans="1:2">
      <c r="A7042" s="1">
        <v>10610033</v>
      </c>
      <c r="B7042" s="2" t="s">
        <v>12452</v>
      </c>
    </row>
    <row r="7043" spans="1:2">
      <c r="A7043" s="1">
        <v>10610034</v>
      </c>
      <c r="B7043" s="2" t="s">
        <v>12453</v>
      </c>
    </row>
    <row r="7044" spans="1:2">
      <c r="A7044" s="1">
        <v>10610035</v>
      </c>
      <c r="B7044" s="2" t="s">
        <v>12454</v>
      </c>
    </row>
    <row r="7045" spans="1:2">
      <c r="A7045" s="1">
        <v>10610036</v>
      </c>
      <c r="B7045" s="2" t="s">
        <v>12455</v>
      </c>
    </row>
    <row r="7046" spans="1:2">
      <c r="A7046" s="1">
        <v>10610037</v>
      </c>
      <c r="B7046" s="2" t="s">
        <v>12456</v>
      </c>
    </row>
    <row r="7047" spans="1:2">
      <c r="A7047" s="1">
        <v>10610038</v>
      </c>
      <c r="B7047" s="2" t="s">
        <v>12457</v>
      </c>
    </row>
    <row r="7048" spans="1:2">
      <c r="A7048" s="1">
        <v>10610039</v>
      </c>
      <c r="B7048" s="2" t="s">
        <v>12458</v>
      </c>
    </row>
    <row r="7049" spans="1:2">
      <c r="A7049" s="1">
        <v>10610040</v>
      </c>
      <c r="B7049" s="2" t="s">
        <v>12459</v>
      </c>
    </row>
    <row r="7050" spans="1:2">
      <c r="A7050" s="1">
        <v>10610041</v>
      </c>
      <c r="B7050" s="2" t="s">
        <v>12460</v>
      </c>
    </row>
    <row r="7051" spans="1:2">
      <c r="A7051" s="1">
        <v>300120410</v>
      </c>
      <c r="B7051" s="2" t="s">
        <v>12461</v>
      </c>
    </row>
    <row r="7052" spans="1:2">
      <c r="A7052" s="1">
        <v>300120420</v>
      </c>
      <c r="B7052" s="2" t="s">
        <v>12462</v>
      </c>
    </row>
    <row r="7053" spans="1:2">
      <c r="A7053" s="1">
        <v>300120430</v>
      </c>
      <c r="B7053" s="2" t="s">
        <v>12463</v>
      </c>
    </row>
    <row r="7054" spans="1:2">
      <c r="A7054" s="1">
        <v>300120440</v>
      </c>
      <c r="B7054" s="2" t="s">
        <v>12464</v>
      </c>
    </row>
    <row r="7055" spans="1:2">
      <c r="A7055" s="1">
        <v>300120450</v>
      </c>
      <c r="B7055" s="2" t="s">
        <v>12391</v>
      </c>
    </row>
    <row r="7056" spans="1:2">
      <c r="A7056" s="1">
        <v>300120411</v>
      </c>
      <c r="B7056" s="2" t="s">
        <v>12465</v>
      </c>
    </row>
    <row r="7057" spans="1:2">
      <c r="A7057" s="1">
        <v>300120421</v>
      </c>
      <c r="B7057" s="2" t="s">
        <v>12466</v>
      </c>
    </row>
    <row r="7058" spans="1:2">
      <c r="A7058" s="1">
        <v>300120431</v>
      </c>
      <c r="B7058" s="2" t="s">
        <v>12467</v>
      </c>
    </row>
    <row r="7059" spans="1:2">
      <c r="A7059" s="1">
        <v>300120441</v>
      </c>
      <c r="B7059" s="2" t="s">
        <v>12468</v>
      </c>
    </row>
    <row r="7060" spans="1:2">
      <c r="A7060" s="1">
        <v>300120451</v>
      </c>
      <c r="B7060" s="2" t="s">
        <v>12469</v>
      </c>
    </row>
    <row r="7061" spans="1:2">
      <c r="A7061" s="1">
        <v>300120510</v>
      </c>
      <c r="B7061" s="2" t="s">
        <v>12470</v>
      </c>
    </row>
    <row r="7062" spans="1:2">
      <c r="A7062" s="1">
        <v>300120520</v>
      </c>
      <c r="B7062" s="2" t="s">
        <v>12471</v>
      </c>
    </row>
    <row r="7063" spans="1:2">
      <c r="A7063" s="1">
        <v>300120530</v>
      </c>
      <c r="B7063" s="2" t="s">
        <v>12472</v>
      </c>
    </row>
    <row r="7064" spans="1:2">
      <c r="A7064" s="1">
        <v>300120540</v>
      </c>
      <c r="B7064" s="2" t="s">
        <v>12473</v>
      </c>
    </row>
    <row r="7065" spans="1:2">
      <c r="A7065" s="1">
        <v>300120550</v>
      </c>
      <c r="B7065" s="2" t="s">
        <v>12391</v>
      </c>
    </row>
    <row r="7066" spans="1:2">
      <c r="A7066" s="1">
        <v>300120511</v>
      </c>
      <c r="B7066" s="2" t="s">
        <v>12474</v>
      </c>
    </row>
    <row r="7067" spans="1:2">
      <c r="A7067" s="1">
        <v>300120521</v>
      </c>
      <c r="B7067" s="2" t="s">
        <v>12475</v>
      </c>
    </row>
    <row r="7068" spans="1:2">
      <c r="A7068" s="1">
        <v>300120531</v>
      </c>
      <c r="B7068" s="2" t="s">
        <v>12476</v>
      </c>
    </row>
    <row r="7069" spans="1:2">
      <c r="A7069" s="1">
        <v>300120541</v>
      </c>
      <c r="B7069" s="2" t="s">
        <v>12477</v>
      </c>
    </row>
    <row r="7070" spans="1:2">
      <c r="A7070" s="1">
        <v>300120551</v>
      </c>
      <c r="B7070" s="2" t="s">
        <v>12478</v>
      </c>
    </row>
    <row r="7071" spans="1:2">
      <c r="A7071" s="1">
        <v>300120710</v>
      </c>
      <c r="B7071" s="2" t="s">
        <v>11222</v>
      </c>
    </row>
    <row r="7072" spans="1:2">
      <c r="A7072" s="1">
        <v>300120720</v>
      </c>
      <c r="B7072" s="2" t="s">
        <v>12479</v>
      </c>
    </row>
    <row r="7073" spans="1:2">
      <c r="A7073" s="1">
        <v>300120730</v>
      </c>
      <c r="B7073" s="2" t="s">
        <v>12480</v>
      </c>
    </row>
    <row r="7074" spans="1:2">
      <c r="A7074" s="1">
        <v>300120740</v>
      </c>
      <c r="B7074" s="2" t="s">
        <v>12481</v>
      </c>
    </row>
    <row r="7075" spans="1:2">
      <c r="A7075" s="1">
        <v>300120750</v>
      </c>
      <c r="B7075" s="2" t="s">
        <v>12391</v>
      </c>
    </row>
    <row r="7076" spans="1:2">
      <c r="A7076" s="1">
        <v>300120711</v>
      </c>
      <c r="B7076" s="2" t="s">
        <v>12482</v>
      </c>
    </row>
    <row r="7077" spans="1:2">
      <c r="A7077" s="1">
        <v>300120731</v>
      </c>
      <c r="B7077" s="2" t="s">
        <v>12483</v>
      </c>
    </row>
    <row r="7078" spans="1:2">
      <c r="A7078" s="1">
        <v>300120751</v>
      </c>
      <c r="B7078" s="2" t="s">
        <v>12484</v>
      </c>
    </row>
    <row r="7079" spans="1:2">
      <c r="A7079" s="1">
        <v>200111001</v>
      </c>
      <c r="B7079" s="2" t="s">
        <v>12485</v>
      </c>
    </row>
    <row r="7080" spans="1:2">
      <c r="A7080" s="1">
        <v>200111002</v>
      </c>
      <c r="B7080" s="2" t="s">
        <v>6797</v>
      </c>
    </row>
    <row r="7081" spans="1:2">
      <c r="A7081" s="1">
        <v>200111004</v>
      </c>
      <c r="B7081" s="2" t="s">
        <v>12486</v>
      </c>
    </row>
    <row r="7082" spans="1:2">
      <c r="A7082" s="1">
        <v>300009210</v>
      </c>
      <c r="B7082" s="2" t="s">
        <v>12487</v>
      </c>
    </row>
    <row r="7083" spans="1:2">
      <c r="A7083" s="1">
        <v>300009220</v>
      </c>
      <c r="B7083" s="2" t="s">
        <v>12488</v>
      </c>
    </row>
    <row r="7084" spans="1:2">
      <c r="A7084" s="1">
        <v>300009230</v>
      </c>
      <c r="B7084" s="2" t="s">
        <v>12489</v>
      </c>
    </row>
    <row r="7085" spans="1:2">
      <c r="A7085" s="1">
        <v>300009240</v>
      </c>
      <c r="B7085" s="2" t="s">
        <v>12490</v>
      </c>
    </row>
    <row r="7086" spans="1:2">
      <c r="A7086" s="1">
        <v>300009250</v>
      </c>
      <c r="B7086" s="2" t="s">
        <v>12491</v>
      </c>
    </row>
    <row r="7087" spans="1:2">
      <c r="A7087" s="1">
        <v>11121001</v>
      </c>
      <c r="B7087" s="2" t="s">
        <v>12492</v>
      </c>
    </row>
    <row r="7088" spans="1:2">
      <c r="A7088" s="1">
        <v>11121002</v>
      </c>
      <c r="B7088" s="2" t="s">
        <v>12493</v>
      </c>
    </row>
    <row r="7089" spans="1:2">
      <c r="A7089" s="1">
        <v>11121003</v>
      </c>
      <c r="B7089" s="2" t="s">
        <v>9339</v>
      </c>
    </row>
    <row r="7090" spans="1:2">
      <c r="A7090" s="1">
        <v>11121004</v>
      </c>
      <c r="B7090" s="2" t="s">
        <v>12494</v>
      </c>
    </row>
    <row r="7091" spans="1:2">
      <c r="A7091" s="1">
        <v>11121005</v>
      </c>
      <c r="B7091" s="2" t="s">
        <v>12495</v>
      </c>
    </row>
    <row r="7092" spans="1:2">
      <c r="A7092" s="1">
        <v>11121006</v>
      </c>
      <c r="B7092" s="2" t="s">
        <v>7180</v>
      </c>
    </row>
    <row r="7093" spans="1:2">
      <c r="A7093" s="1">
        <v>11121007</v>
      </c>
      <c r="B7093" s="2" t="s">
        <v>12496</v>
      </c>
    </row>
    <row r="7094" spans="1:2">
      <c r="A7094" s="1">
        <v>11121008</v>
      </c>
      <c r="B7094" s="2" t="s">
        <v>12497</v>
      </c>
    </row>
    <row r="7095" spans="1:2">
      <c r="A7095" s="1">
        <v>11121009</v>
      </c>
      <c r="B7095" s="2" t="s">
        <v>12498</v>
      </c>
    </row>
    <row r="7096" spans="1:2">
      <c r="A7096" s="1">
        <v>11121010</v>
      </c>
      <c r="B7096" s="2" t="s">
        <v>12499</v>
      </c>
    </row>
    <row r="7097" spans="1:2">
      <c r="A7097" s="1">
        <v>11121011</v>
      </c>
      <c r="B7097" s="2" t="s">
        <v>12500</v>
      </c>
    </row>
    <row r="7098" spans="1:2">
      <c r="A7098" s="1">
        <v>11121012</v>
      </c>
      <c r="B7098" s="2" t="s">
        <v>12501</v>
      </c>
    </row>
    <row r="7099" spans="1:2">
      <c r="A7099" s="1">
        <v>11121013</v>
      </c>
      <c r="B7099" s="2" t="s">
        <v>12502</v>
      </c>
    </row>
    <row r="7100" spans="1:2">
      <c r="A7100" s="1">
        <v>11121014</v>
      </c>
      <c r="B7100" s="2" t="s">
        <v>12503</v>
      </c>
    </row>
    <row r="7101" spans="1:2">
      <c r="A7101" s="1">
        <v>11121015</v>
      </c>
      <c r="B7101" s="2" t="s">
        <v>12504</v>
      </c>
    </row>
    <row r="7102" spans="1:2">
      <c r="A7102" s="1">
        <v>11121016</v>
      </c>
      <c r="B7102" s="2" t="s">
        <v>12505</v>
      </c>
    </row>
    <row r="7103" spans="1:2">
      <c r="A7103" s="1">
        <v>11121017</v>
      </c>
      <c r="B7103" s="2" t="s">
        <v>12506</v>
      </c>
    </row>
    <row r="7104" spans="1:2">
      <c r="A7104" s="1">
        <v>11121018</v>
      </c>
      <c r="B7104" s="2" t="s">
        <v>12507</v>
      </c>
    </row>
    <row r="7105" spans="1:2">
      <c r="A7105" s="1">
        <v>100359000</v>
      </c>
      <c r="B7105" s="2" t="s">
        <v>12508</v>
      </c>
    </row>
    <row r="7106" spans="1:2">
      <c r="A7106" s="1">
        <v>100359002</v>
      </c>
      <c r="B7106" s="2" t="s">
        <v>12509</v>
      </c>
    </row>
    <row r="7107" spans="1:2">
      <c r="A7107" s="1">
        <v>100359003</v>
      </c>
      <c r="B7107" s="2" t="s">
        <v>12510</v>
      </c>
    </row>
    <row r="7108" spans="1:2">
      <c r="A7108" s="1">
        <v>100352000</v>
      </c>
      <c r="B7108" s="2" t="s">
        <v>12511</v>
      </c>
    </row>
    <row r="7109" spans="1:2">
      <c r="A7109" s="1">
        <v>100352001</v>
      </c>
      <c r="B7109" s="2" t="s">
        <v>12512</v>
      </c>
    </row>
    <row r="7110" spans="1:2">
      <c r="A7110" s="1">
        <v>100352002</v>
      </c>
      <c r="B7110" s="2" t="s">
        <v>12513</v>
      </c>
    </row>
    <row r="7111" spans="1:2">
      <c r="A7111" s="1">
        <v>100352003</v>
      </c>
      <c r="B7111" s="2" t="s">
        <v>12514</v>
      </c>
    </row>
    <row r="7112" spans="1:2">
      <c r="A7112" s="1">
        <v>100352004</v>
      </c>
      <c r="B7112" s="2" t="s">
        <v>12515</v>
      </c>
    </row>
    <row r="7113" spans="1:2">
      <c r="A7113" s="1">
        <v>100327042</v>
      </c>
      <c r="B7113" s="2" t="s">
        <v>12370</v>
      </c>
    </row>
    <row r="7114" spans="1:2">
      <c r="A7114" s="1">
        <v>11122003</v>
      </c>
      <c r="B7114" s="2" t="s">
        <v>12516</v>
      </c>
    </row>
    <row r="7115" spans="1:2">
      <c r="A7115" s="1">
        <v>11122004</v>
      </c>
      <c r="B7115" s="2" t="s">
        <v>12517</v>
      </c>
    </row>
    <row r="7116" spans="1:2">
      <c r="A7116" s="1">
        <v>11121019</v>
      </c>
      <c r="B7116" s="2" t="s">
        <v>12518</v>
      </c>
    </row>
    <row r="7117" spans="1:2">
      <c r="A7117" s="1">
        <v>200510605</v>
      </c>
      <c r="B7117" s="2" t="s">
        <v>12519</v>
      </c>
    </row>
    <row r="7118" spans="1:2">
      <c r="A7118" s="1">
        <v>200510606</v>
      </c>
      <c r="B7118" s="2" t="s">
        <v>12520</v>
      </c>
    </row>
    <row r="7119" spans="1:2">
      <c r="A7119" s="1">
        <v>200510607</v>
      </c>
      <c r="B7119" s="2" t="s">
        <v>12521</v>
      </c>
    </row>
    <row r="7120" spans="1:2">
      <c r="A7120" s="1">
        <v>200510608</v>
      </c>
      <c r="B7120" s="2" t="s">
        <v>12522</v>
      </c>
    </row>
    <row r="7121" spans="1:2">
      <c r="A7121" s="1">
        <v>200510609</v>
      </c>
      <c r="B7121" s="2" t="s">
        <v>12523</v>
      </c>
    </row>
    <row r="7122" spans="1:2">
      <c r="A7122" s="1">
        <v>200510260</v>
      </c>
      <c r="B7122" s="2" t="s">
        <v>12524</v>
      </c>
    </row>
    <row r="7123" spans="1:2">
      <c r="A7123" s="1">
        <v>200520605</v>
      </c>
      <c r="B7123" s="2" t="s">
        <v>12525</v>
      </c>
    </row>
    <row r="7124" spans="1:2">
      <c r="A7124" s="1">
        <v>200520606</v>
      </c>
      <c r="B7124" s="2" t="s">
        <v>12526</v>
      </c>
    </row>
    <row r="7125" spans="1:2">
      <c r="A7125" s="1">
        <v>200520607</v>
      </c>
      <c r="B7125" s="2" t="s">
        <v>12527</v>
      </c>
    </row>
    <row r="7126" spans="1:2">
      <c r="A7126" s="1">
        <v>200520608</v>
      </c>
      <c r="B7126" s="2" t="s">
        <v>12528</v>
      </c>
    </row>
    <row r="7127" spans="1:2">
      <c r="A7127" s="1">
        <v>200520609</v>
      </c>
      <c r="B7127" s="2" t="s">
        <v>12529</v>
      </c>
    </row>
    <row r="7128" spans="1:2">
      <c r="A7128" s="1">
        <v>200520260</v>
      </c>
      <c r="B7128" s="2" t="s">
        <v>12530</v>
      </c>
    </row>
    <row r="7129" spans="1:2">
      <c r="A7129" s="1">
        <v>10904086</v>
      </c>
      <c r="B7129" s="2" t="s">
        <v>12531</v>
      </c>
    </row>
    <row r="7130" spans="1:2">
      <c r="A7130" s="1">
        <v>200110091</v>
      </c>
      <c r="B7130" s="2" t="s">
        <v>12532</v>
      </c>
    </row>
    <row r="7131" spans="1:2">
      <c r="A7131" s="1">
        <v>6130033</v>
      </c>
      <c r="B7131" s="2" t="s">
        <v>12533</v>
      </c>
    </row>
    <row r="7132" spans="1:2">
      <c r="A7132" s="1">
        <v>201101026</v>
      </c>
      <c r="B7132" s="2" t="s">
        <v>12534</v>
      </c>
    </row>
    <row r="7133" spans="1:2">
      <c r="A7133" s="1">
        <v>201613034</v>
      </c>
      <c r="B7133" s="2" t="s">
        <v>12535</v>
      </c>
    </row>
    <row r="7134" spans="1:2">
      <c r="A7134" s="1">
        <v>201613035</v>
      </c>
      <c r="B7134" s="2" t="s">
        <v>12536</v>
      </c>
    </row>
    <row r="7135" spans="1:2">
      <c r="A7135" s="1">
        <v>201613036</v>
      </c>
      <c r="B7135" s="2" t="s">
        <v>12537</v>
      </c>
    </row>
    <row r="7136" spans="1:2">
      <c r="A7136" s="1">
        <v>201613037</v>
      </c>
      <c r="B7136" s="2" t="s">
        <v>12538</v>
      </c>
    </row>
    <row r="7137" spans="1:2">
      <c r="A7137" s="1">
        <v>201613038</v>
      </c>
      <c r="B7137" s="2" t="s">
        <v>12539</v>
      </c>
    </row>
    <row r="7138" spans="1:2">
      <c r="A7138" s="1">
        <v>201613039</v>
      </c>
      <c r="B7138" s="2" t="s">
        <v>12540</v>
      </c>
    </row>
    <row r="7139" spans="1:2">
      <c r="A7139" s="1">
        <v>201613040</v>
      </c>
      <c r="B7139" s="2" t="s">
        <v>12541</v>
      </c>
    </row>
    <row r="7140" spans="1:2">
      <c r="A7140" s="1">
        <v>201613041</v>
      </c>
      <c r="B7140" s="2" t="s">
        <v>12542</v>
      </c>
    </row>
    <row r="7141" spans="1:2">
      <c r="A7141" s="1">
        <v>201613042</v>
      </c>
      <c r="B7141" s="2" t="s">
        <v>12543</v>
      </c>
    </row>
    <row r="7142" spans="1:2">
      <c r="A7142" s="1">
        <v>200510262</v>
      </c>
      <c r="B7142" s="2" t="s">
        <v>12544</v>
      </c>
    </row>
    <row r="7143" spans="1:2">
      <c r="A7143" s="1">
        <v>200520262</v>
      </c>
      <c r="B7143" s="2" t="s">
        <v>12545</v>
      </c>
    </row>
    <row r="7144" spans="1:2">
      <c r="A7144" s="1">
        <v>400007001</v>
      </c>
      <c r="B7144" s="2" t="s">
        <v>12546</v>
      </c>
    </row>
    <row r="7145" spans="1:2">
      <c r="A7145" s="1">
        <v>200110090</v>
      </c>
      <c r="B7145" s="2" t="s">
        <v>4063</v>
      </c>
    </row>
    <row r="7146" spans="1:2">
      <c r="A7146" s="1">
        <v>11214016</v>
      </c>
      <c r="B7146" s="20" t="s">
        <v>12547</v>
      </c>
    </row>
    <row r="7147" spans="1:2">
      <c r="A7147" s="1">
        <v>11214015</v>
      </c>
      <c r="B7147" s="2" t="s">
        <v>12548</v>
      </c>
    </row>
    <row r="7148" spans="1:2">
      <c r="A7148" s="6">
        <v>10701165</v>
      </c>
      <c r="B7148" s="8" t="s">
        <v>12549</v>
      </c>
    </row>
    <row r="7149" spans="1:2">
      <c r="A7149" s="17">
        <v>200520475</v>
      </c>
      <c r="B7149" s="17" t="s">
        <v>12550</v>
      </c>
    </row>
    <row r="7150" spans="1:2">
      <c r="A7150" s="17">
        <v>10701163</v>
      </c>
      <c r="B7150" s="17" t="s">
        <v>12551</v>
      </c>
    </row>
    <row r="7151" spans="1:2">
      <c r="A7151" s="17">
        <v>10701164</v>
      </c>
      <c r="B7151" s="17" t="s">
        <v>12552</v>
      </c>
    </row>
    <row r="7152" spans="1:2">
      <c r="A7152" s="17">
        <v>200701015</v>
      </c>
      <c r="B7152" s="17" t="s">
        <v>12553</v>
      </c>
    </row>
    <row r="7153" spans="1:2">
      <c r="A7153" s="17">
        <v>200702015</v>
      </c>
      <c r="B7153" s="17" t="s">
        <v>12554</v>
      </c>
    </row>
    <row r="7154" spans="1:2">
      <c r="A7154" s="17">
        <v>200703019</v>
      </c>
      <c r="B7154" s="17" t="s">
        <v>12555</v>
      </c>
    </row>
    <row r="7155" spans="1:2">
      <c r="A7155" s="17">
        <v>11201017</v>
      </c>
      <c r="B7155" s="17" t="s">
        <v>12376</v>
      </c>
    </row>
    <row r="7156" spans="1:2">
      <c r="A7156" s="17">
        <v>11201016</v>
      </c>
      <c r="B7156" s="17" t="s">
        <v>12377</v>
      </c>
    </row>
    <row r="7157" spans="1:2">
      <c r="A7157" s="17">
        <v>11201015</v>
      </c>
      <c r="B7157" s="17" t="s">
        <v>12378</v>
      </c>
    </row>
    <row r="7158" spans="1:2">
      <c r="A7158" s="17">
        <v>11201048</v>
      </c>
      <c r="B7158" s="17" t="s">
        <v>12556</v>
      </c>
    </row>
    <row r="7159" spans="1:2">
      <c r="A7159" s="17">
        <v>11201049</v>
      </c>
      <c r="B7159" s="17" t="s">
        <v>12454</v>
      </c>
    </row>
    <row r="7160" spans="1:2">
      <c r="A7160" s="17">
        <v>11201050</v>
      </c>
      <c r="B7160" s="17" t="s">
        <v>12557</v>
      </c>
    </row>
    <row r="7161" spans="1:2">
      <c r="A7161" s="17">
        <v>11102034</v>
      </c>
      <c r="B7161" s="17" t="s">
        <v>12558</v>
      </c>
    </row>
    <row r="7162" spans="1:2">
      <c r="A7162" s="17">
        <v>11102035</v>
      </c>
      <c r="B7162" s="17" t="s">
        <v>12559</v>
      </c>
    </row>
    <row r="7163" spans="1:2">
      <c r="A7163" s="17">
        <v>11102036</v>
      </c>
      <c r="B7163" s="17" t="s">
        <v>12560</v>
      </c>
    </row>
    <row r="7164" spans="1:2">
      <c r="A7164" s="17">
        <v>11102037</v>
      </c>
      <c r="B7164" s="17" t="s">
        <v>12561</v>
      </c>
    </row>
    <row r="7165" spans="1:2">
      <c r="A7165" s="17">
        <v>11102038</v>
      </c>
      <c r="B7165" s="17" t="s">
        <v>12562</v>
      </c>
    </row>
    <row r="7166" spans="1:2">
      <c r="A7166" s="17">
        <v>11102039</v>
      </c>
      <c r="B7166" s="17" t="s">
        <v>12563</v>
      </c>
    </row>
    <row r="7167" spans="1:2">
      <c r="A7167" s="17">
        <v>11102040</v>
      </c>
      <c r="B7167" s="17" t="s">
        <v>12564</v>
      </c>
    </row>
    <row r="7168" spans="1:2">
      <c r="A7168" s="17">
        <v>11102041</v>
      </c>
      <c r="B7168" s="17" t="s">
        <v>12565</v>
      </c>
    </row>
    <row r="7169" spans="1:2">
      <c r="A7169" s="17">
        <v>11102042</v>
      </c>
      <c r="B7169" s="17" t="s">
        <v>12566</v>
      </c>
    </row>
    <row r="7170" spans="1:2">
      <c r="A7170" s="17">
        <v>11102044</v>
      </c>
      <c r="B7170" s="17" t="s">
        <v>12567</v>
      </c>
    </row>
    <row r="7171" spans="1:2">
      <c r="A7171" s="17">
        <v>10801133</v>
      </c>
      <c r="B7171" s="17" t="s">
        <v>12568</v>
      </c>
    </row>
    <row r="7172" spans="1:2">
      <c r="A7172" s="17">
        <v>10606047</v>
      </c>
      <c r="B7172" s="17" t="s">
        <v>12569</v>
      </c>
    </row>
    <row r="7173" spans="1:2">
      <c r="A7173" s="17">
        <v>10606067</v>
      </c>
      <c r="B7173" s="17" t="s">
        <v>12570</v>
      </c>
    </row>
    <row r="7174" spans="1:2">
      <c r="A7174" s="17">
        <v>201613043</v>
      </c>
      <c r="B7174" s="17" t="s">
        <v>12571</v>
      </c>
    </row>
    <row r="7175" spans="1:2">
      <c r="A7175" s="17">
        <v>201613044</v>
      </c>
      <c r="B7175" s="17" t="s">
        <v>12572</v>
      </c>
    </row>
    <row r="7176" spans="1:2">
      <c r="A7176" s="17">
        <v>201613045</v>
      </c>
      <c r="B7176" s="17" t="s">
        <v>12573</v>
      </c>
    </row>
    <row r="7177" spans="1:2">
      <c r="A7177" s="17">
        <v>201613046</v>
      </c>
      <c r="B7177" s="17" t="s">
        <v>12574</v>
      </c>
    </row>
    <row r="7178" spans="1:2">
      <c r="A7178" s="17">
        <v>201613047</v>
      </c>
      <c r="B7178" s="17" t="s">
        <v>12575</v>
      </c>
    </row>
    <row r="7179" spans="1:2">
      <c r="A7179" s="17">
        <v>201613048</v>
      </c>
      <c r="B7179" s="17" t="s">
        <v>12576</v>
      </c>
    </row>
    <row r="7180" spans="1:2">
      <c r="A7180" s="17">
        <v>10902041</v>
      </c>
      <c r="B7180" s="17" t="s">
        <v>12577</v>
      </c>
    </row>
    <row r="7181" spans="1:2">
      <c r="A7181" s="17">
        <v>11213002</v>
      </c>
      <c r="B7181" s="17" t="s">
        <v>12578</v>
      </c>
    </row>
    <row r="7182" spans="1:2">
      <c r="A7182" s="17">
        <v>11213003</v>
      </c>
      <c r="B7182" s="17" t="s">
        <v>12579</v>
      </c>
    </row>
    <row r="7183" spans="1:2">
      <c r="A7183" s="17">
        <v>112070027</v>
      </c>
      <c r="B7183" s="17" t="s">
        <v>12580</v>
      </c>
    </row>
    <row r="7184" spans="1:2">
      <c r="A7184" s="17">
        <v>11306005</v>
      </c>
      <c r="B7184" s="17" t="s">
        <v>12581</v>
      </c>
    </row>
    <row r="7185" spans="1:2">
      <c r="A7185" s="17">
        <v>200510125</v>
      </c>
      <c r="B7185" s="17" t="s">
        <v>12582</v>
      </c>
    </row>
    <row r="7186" spans="1:2">
      <c r="A7186" s="17">
        <v>200520125</v>
      </c>
      <c r="B7186" s="17" t="s">
        <v>12583</v>
      </c>
    </row>
    <row r="7187" spans="1:2">
      <c r="A7187" s="17">
        <v>10415001</v>
      </c>
      <c r="B7187" s="17" t="s">
        <v>12584</v>
      </c>
    </row>
    <row r="7188" spans="1:2">
      <c r="A7188" s="17">
        <v>10415212</v>
      </c>
      <c r="B7188" s="17" t="s">
        <v>12585</v>
      </c>
    </row>
    <row r="7189" spans="1:2">
      <c r="A7189" s="17">
        <v>10415312</v>
      </c>
      <c r="B7189" s="17" t="s">
        <v>12586</v>
      </c>
    </row>
    <row r="7190" spans="1:2">
      <c r="A7190" s="17">
        <v>10415013</v>
      </c>
      <c r="B7190" s="17" t="s">
        <v>12587</v>
      </c>
    </row>
    <row r="7191" spans="1:2">
      <c r="A7191" s="17">
        <v>10415213</v>
      </c>
      <c r="B7191" s="17" t="s">
        <v>12588</v>
      </c>
    </row>
    <row r="7192" spans="1:2">
      <c r="A7192" s="17">
        <v>10415313</v>
      </c>
      <c r="B7192" s="17" t="s">
        <v>12589</v>
      </c>
    </row>
    <row r="7193" spans="1:2">
      <c r="A7193" s="17">
        <v>10415014</v>
      </c>
      <c r="B7193" s="17" t="s">
        <v>12590</v>
      </c>
    </row>
    <row r="7194" spans="1:2">
      <c r="A7194" s="17">
        <v>10415019</v>
      </c>
      <c r="B7194" s="17" t="s">
        <v>12591</v>
      </c>
    </row>
    <row r="7195" spans="1:2">
      <c r="A7195" s="17">
        <v>10415023</v>
      </c>
      <c r="B7195" s="17" t="s">
        <v>12592</v>
      </c>
    </row>
    <row r="7196" spans="1:2">
      <c r="A7196" s="17">
        <v>10415022</v>
      </c>
      <c r="B7196" s="17" t="s">
        <v>12593</v>
      </c>
    </row>
    <row r="7197" spans="1:2">
      <c r="A7197" s="17">
        <v>10610007</v>
      </c>
      <c r="B7197" s="17" t="s">
        <v>12594</v>
      </c>
    </row>
    <row r="7198" spans="1:2">
      <c r="A7198" s="17">
        <v>100359001</v>
      </c>
      <c r="B7198" s="17" t="s">
        <v>12595</v>
      </c>
    </row>
    <row r="7199" spans="1:2">
      <c r="A7199" s="17">
        <v>100359004</v>
      </c>
      <c r="B7199" s="17" t="s">
        <v>12596</v>
      </c>
    </row>
    <row r="7200" spans="1:2">
      <c r="A7200" s="17">
        <v>11123001</v>
      </c>
      <c r="B7200" s="17" t="s">
        <v>12597</v>
      </c>
    </row>
    <row r="7201" spans="1:2">
      <c r="A7201" s="17">
        <v>11123002</v>
      </c>
      <c r="B7201" s="17" t="s">
        <v>12598</v>
      </c>
    </row>
    <row r="7202" spans="1:2">
      <c r="A7202" s="17">
        <v>11123101</v>
      </c>
      <c r="B7202" s="17" t="s">
        <v>12599</v>
      </c>
    </row>
    <row r="7203" spans="1:2">
      <c r="A7203" s="17">
        <v>11123102</v>
      </c>
      <c r="B7203" s="17" t="s">
        <v>12600</v>
      </c>
    </row>
    <row r="7204" spans="1:2">
      <c r="A7204" s="17">
        <v>11123103</v>
      </c>
      <c r="B7204" s="17" t="s">
        <v>12601</v>
      </c>
    </row>
    <row r="7205" spans="1:2">
      <c r="A7205" s="17">
        <v>11123104</v>
      </c>
      <c r="B7205" s="17" t="s">
        <v>12602</v>
      </c>
    </row>
    <row r="7206" spans="1:2">
      <c r="A7206" s="17">
        <v>11124001</v>
      </c>
      <c r="B7206" s="17" t="s">
        <v>12603</v>
      </c>
    </row>
    <row r="7207" spans="1:2">
      <c r="A7207" s="17">
        <v>11124002</v>
      </c>
      <c r="B7207" s="17" t="s">
        <v>12604</v>
      </c>
    </row>
    <row r="7208" spans="1:2">
      <c r="A7208" s="17">
        <v>11124003</v>
      </c>
      <c r="B7208" s="17" t="s">
        <v>12605</v>
      </c>
    </row>
    <row r="7209" spans="1:2">
      <c r="A7209" s="17">
        <v>100324004</v>
      </c>
      <c r="B7209" s="17" t="s">
        <v>12606</v>
      </c>
    </row>
    <row r="7210" spans="1:2">
      <c r="A7210" s="17">
        <v>11307001</v>
      </c>
      <c r="B7210" s="17" t="s">
        <v>12607</v>
      </c>
    </row>
    <row r="7211" spans="1:2">
      <c r="A7211" s="17">
        <v>300009310</v>
      </c>
      <c r="B7211" s="17" t="s">
        <v>12608</v>
      </c>
    </row>
    <row r="7212" spans="1:2">
      <c r="A7212" s="17">
        <v>300009320</v>
      </c>
      <c r="B7212" s="17" t="s">
        <v>12609</v>
      </c>
    </row>
    <row r="7213" spans="1:2">
      <c r="A7213" s="17">
        <v>300009340</v>
      </c>
      <c r="B7213" s="17" t="s">
        <v>12610</v>
      </c>
    </row>
    <row r="7214" spans="1:2">
      <c r="A7214" s="17">
        <v>300009440</v>
      </c>
      <c r="B7214" s="17" t="s">
        <v>12611</v>
      </c>
    </row>
    <row r="7215" spans="1:2">
      <c r="A7215" s="17">
        <v>11125004</v>
      </c>
      <c r="B7215" s="17" t="s">
        <v>12612</v>
      </c>
    </row>
    <row r="7216" spans="1:2">
      <c r="A7216" s="17">
        <v>11125005</v>
      </c>
      <c r="B7216" s="17" t="s">
        <v>12613</v>
      </c>
    </row>
    <row r="7217" spans="1:2">
      <c r="A7217" s="17">
        <v>11125006</v>
      </c>
      <c r="B7217" s="17" t="s">
        <v>12614</v>
      </c>
    </row>
    <row r="7218" spans="1:2">
      <c r="A7218" s="17">
        <v>11125007</v>
      </c>
      <c r="B7218" s="17" t="s">
        <v>12615</v>
      </c>
    </row>
    <row r="7219" spans="1:2">
      <c r="A7219" s="17">
        <v>9981010</v>
      </c>
      <c r="B7219" s="17" t="s">
        <v>12616</v>
      </c>
    </row>
    <row r="7220" spans="1:2">
      <c r="A7220" s="17">
        <v>9981011</v>
      </c>
      <c r="B7220" s="17" t="s">
        <v>12617</v>
      </c>
    </row>
    <row r="7221" spans="1:2">
      <c r="A7221" s="17">
        <v>9981012</v>
      </c>
      <c r="B7221" s="17" t="s">
        <v>12618</v>
      </c>
    </row>
    <row r="7222" spans="1:2">
      <c r="A7222" s="17">
        <v>9981013</v>
      </c>
      <c r="B7222" s="17" t="s">
        <v>12619</v>
      </c>
    </row>
    <row r="7223" spans="1:2">
      <c r="A7223" s="6">
        <v>10415205</v>
      </c>
      <c r="B7223" s="2" t="s">
        <v>12620</v>
      </c>
    </row>
    <row r="7224" spans="1:2">
      <c r="A7224" s="1">
        <v>200510271</v>
      </c>
      <c r="B7224" s="2" t="s">
        <v>12621</v>
      </c>
    </row>
    <row r="7225" spans="1:2">
      <c r="A7225" s="1">
        <v>200520271</v>
      </c>
      <c r="B7225" s="2" t="s">
        <v>12622</v>
      </c>
    </row>
    <row r="7226" spans="1:2">
      <c r="A7226" s="1">
        <v>10413013</v>
      </c>
      <c r="B7226" s="2" t="s">
        <v>12623</v>
      </c>
    </row>
    <row r="7227" spans="1:2">
      <c r="A7227" s="1">
        <v>10413019</v>
      </c>
      <c r="B7227" s="2" t="s">
        <v>12624</v>
      </c>
    </row>
    <row r="7228" spans="1:2">
      <c r="A7228" s="1">
        <v>10701093</v>
      </c>
      <c r="B7228" s="2" t="s">
        <v>12625</v>
      </c>
    </row>
    <row r="7229" spans="1:2">
      <c r="A7229" s="1">
        <v>201102021</v>
      </c>
      <c r="B7229" s="2" t="s">
        <v>12626</v>
      </c>
    </row>
    <row r="7230" spans="1:2">
      <c r="A7230" s="1">
        <v>201102022</v>
      </c>
      <c r="B7230" s="2" t="s">
        <v>12251</v>
      </c>
    </row>
    <row r="7231" spans="1:2">
      <c r="A7231" s="1">
        <v>11103009</v>
      </c>
      <c r="B7231" s="2" t="s">
        <v>12627</v>
      </c>
    </row>
    <row r="7232" spans="1:2">
      <c r="A7232" s="1">
        <v>11103010</v>
      </c>
      <c r="B7232" s="2" t="s">
        <v>12628</v>
      </c>
    </row>
    <row r="7233" spans="1:2">
      <c r="A7233" s="1">
        <v>11102033</v>
      </c>
      <c r="B7233" s="2" t="s">
        <v>12629</v>
      </c>
    </row>
    <row r="7234" spans="1:2">
      <c r="A7234" s="1">
        <v>11102043</v>
      </c>
      <c r="B7234" s="2" t="s">
        <v>12630</v>
      </c>
    </row>
    <row r="7235" spans="1:2">
      <c r="A7235" s="1">
        <v>11102045</v>
      </c>
      <c r="B7235" s="2" t="s">
        <v>12631</v>
      </c>
    </row>
    <row r="7236" spans="1:2">
      <c r="A7236" s="1">
        <v>10606048</v>
      </c>
      <c r="B7236" s="2" t="s">
        <v>12632</v>
      </c>
    </row>
    <row r="7237" spans="1:2">
      <c r="A7237" s="1">
        <v>10606068</v>
      </c>
      <c r="B7237" s="2" t="s">
        <v>12633</v>
      </c>
    </row>
    <row r="7238" spans="1:2">
      <c r="A7238" s="1">
        <v>201613050</v>
      </c>
      <c r="B7238" s="2" t="s">
        <v>12634</v>
      </c>
    </row>
    <row r="7239" spans="1:2">
      <c r="A7239" s="1">
        <v>201613051</v>
      </c>
      <c r="B7239" s="2" t="s">
        <v>12635</v>
      </c>
    </row>
    <row r="7240" spans="1:2">
      <c r="A7240" s="1">
        <v>201613052</v>
      </c>
      <c r="B7240" s="2" t="s">
        <v>12636</v>
      </c>
    </row>
    <row r="7241" spans="1:2">
      <c r="A7241" s="1">
        <v>300003321</v>
      </c>
      <c r="B7241" s="2" t="s">
        <v>12637</v>
      </c>
    </row>
    <row r="7242" spans="1:2">
      <c r="A7242" s="1">
        <v>300006211</v>
      </c>
      <c r="B7242" s="2" t="s">
        <v>12638</v>
      </c>
    </row>
    <row r="7243" spans="1:2">
      <c r="A7243" s="1">
        <v>100100006</v>
      </c>
      <c r="B7243" s="2" t="s">
        <v>10285</v>
      </c>
    </row>
    <row r="7244" spans="1:2">
      <c r="A7244" s="1">
        <v>100300005</v>
      </c>
      <c r="B7244" s="2" t="s">
        <v>12639</v>
      </c>
    </row>
    <row r="7245" spans="1:2">
      <c r="A7245" s="1">
        <v>100361000</v>
      </c>
      <c r="B7245" s="2" t="s">
        <v>12640</v>
      </c>
    </row>
    <row r="7246" spans="1:2">
      <c r="A7246" s="1">
        <v>10609006</v>
      </c>
      <c r="B7246" s="2" t="s">
        <v>12641</v>
      </c>
    </row>
    <row r="7247" spans="1:2">
      <c r="A7247" s="1">
        <v>11112005</v>
      </c>
      <c r="B7247" s="2" t="s">
        <v>12642</v>
      </c>
    </row>
    <row r="7248" spans="1:2">
      <c r="A7248" s="1">
        <v>10415002</v>
      </c>
      <c r="B7248" s="2" t="s">
        <v>12643</v>
      </c>
    </row>
    <row r="7249" spans="1:2">
      <c r="A7249" s="1">
        <v>10415003</v>
      </c>
      <c r="B7249" s="2" t="s">
        <v>12644</v>
      </c>
    </row>
    <row r="7250" spans="1:2">
      <c r="A7250" s="1">
        <v>10415112</v>
      </c>
      <c r="B7250" s="2" t="s">
        <v>12645</v>
      </c>
    </row>
    <row r="7251" spans="1:2">
      <c r="A7251" s="1">
        <v>10415030</v>
      </c>
      <c r="B7251" s="2" t="s">
        <v>12646</v>
      </c>
    </row>
    <row r="7252" spans="1:2">
      <c r="A7252" s="1">
        <v>10610025</v>
      </c>
      <c r="B7252" s="2" t="s">
        <v>12647</v>
      </c>
    </row>
    <row r="7253" spans="1:2">
      <c r="A7253" s="1">
        <v>10610031</v>
      </c>
      <c r="B7253" s="2" t="s">
        <v>12648</v>
      </c>
    </row>
    <row r="7254" spans="1:2">
      <c r="A7254" s="1">
        <v>10610042</v>
      </c>
      <c r="B7254" s="2" t="s">
        <v>12649</v>
      </c>
    </row>
    <row r="7255" spans="1:2">
      <c r="A7255" s="1">
        <v>10610043</v>
      </c>
      <c r="B7255" s="2" t="s">
        <v>12650</v>
      </c>
    </row>
    <row r="7256" spans="1:2">
      <c r="A7256" s="1">
        <v>300120721</v>
      </c>
      <c r="B7256" s="2" t="s">
        <v>12651</v>
      </c>
    </row>
    <row r="7257" spans="1:2">
      <c r="A7257" s="1">
        <v>300120741</v>
      </c>
      <c r="B7257" s="2" t="s">
        <v>12652</v>
      </c>
    </row>
    <row r="7258" spans="1:2">
      <c r="A7258" s="1">
        <v>200510263</v>
      </c>
      <c r="B7258" s="2" t="s">
        <v>12653</v>
      </c>
    </row>
    <row r="7259" spans="1:2">
      <c r="A7259" s="1">
        <v>200510264</v>
      </c>
      <c r="B7259" s="2" t="s">
        <v>12654</v>
      </c>
    </row>
    <row r="7260" spans="1:2">
      <c r="A7260" s="1">
        <v>200520263</v>
      </c>
      <c r="B7260" s="2" t="s">
        <v>12655</v>
      </c>
    </row>
    <row r="7261" spans="1:2">
      <c r="A7261" s="1">
        <v>200520264</v>
      </c>
      <c r="B7261" s="2" t="s">
        <v>12656</v>
      </c>
    </row>
    <row r="7262" spans="1:2">
      <c r="A7262" s="1">
        <v>200510266</v>
      </c>
      <c r="B7262" s="2" t="s">
        <v>12657</v>
      </c>
    </row>
    <row r="7263" spans="1:2">
      <c r="A7263" s="1">
        <v>200510267</v>
      </c>
      <c r="B7263" s="2" t="s">
        <v>12658</v>
      </c>
    </row>
    <row r="7264" spans="1:2">
      <c r="A7264" s="1">
        <v>200520266</v>
      </c>
      <c r="B7264" s="2" t="s">
        <v>12659</v>
      </c>
    </row>
    <row r="7265" spans="1:2">
      <c r="A7265" s="1">
        <v>200520267</v>
      </c>
      <c r="B7265" s="2" t="s">
        <v>12660</v>
      </c>
    </row>
    <row r="7266" spans="1:2">
      <c r="A7266" s="1">
        <v>200511001</v>
      </c>
      <c r="B7266" s="2" t="s">
        <v>12661</v>
      </c>
    </row>
    <row r="7267" spans="1:2">
      <c r="A7267" s="1">
        <v>200511002</v>
      </c>
      <c r="B7267" s="2" t="s">
        <v>12662</v>
      </c>
    </row>
    <row r="7268" spans="1:2">
      <c r="A7268" s="1">
        <v>200511003</v>
      </c>
      <c r="B7268" s="2" t="s">
        <v>12663</v>
      </c>
    </row>
    <row r="7269" spans="1:2">
      <c r="A7269" s="1">
        <v>200511005</v>
      </c>
      <c r="B7269" s="2" t="s">
        <v>12664</v>
      </c>
    </row>
    <row r="7270" spans="1:2">
      <c r="A7270" s="1">
        <v>200511008</v>
      </c>
      <c r="B7270" s="2" t="s">
        <v>12665</v>
      </c>
    </row>
    <row r="7271" spans="1:2">
      <c r="A7271" s="1">
        <v>200511009</v>
      </c>
      <c r="B7271" s="2" t="s">
        <v>12666</v>
      </c>
    </row>
    <row r="7272" spans="1:2">
      <c r="A7272" s="1">
        <v>200511010</v>
      </c>
      <c r="B7272" s="2" t="s">
        <v>12667</v>
      </c>
    </row>
    <row r="7273" spans="1:2">
      <c r="A7273" s="1">
        <v>200511011</v>
      </c>
      <c r="B7273" s="2" t="s">
        <v>12668</v>
      </c>
    </row>
    <row r="7274" spans="1:2">
      <c r="A7274" s="1">
        <v>200511012</v>
      </c>
      <c r="B7274" s="2" t="s">
        <v>12669</v>
      </c>
    </row>
    <row r="7275" spans="1:2">
      <c r="A7275" s="1">
        <v>200511013</v>
      </c>
      <c r="B7275" s="2" t="s">
        <v>12670</v>
      </c>
    </row>
    <row r="7276" spans="1:2">
      <c r="A7276" s="1">
        <v>200511014</v>
      </c>
      <c r="B7276" s="2" t="s">
        <v>12671</v>
      </c>
    </row>
    <row r="7277" spans="1:2">
      <c r="A7277" s="1">
        <v>200511018</v>
      </c>
      <c r="B7277" s="2" t="s">
        <v>12672</v>
      </c>
    </row>
    <row r="7278" spans="1:2">
      <c r="A7278" s="1">
        <v>200511019</v>
      </c>
      <c r="B7278" s="2" t="s">
        <v>12673</v>
      </c>
    </row>
    <row r="7279" spans="1:2">
      <c r="A7279" s="1">
        <v>200511020</v>
      </c>
      <c r="B7279" s="2" t="s">
        <v>12674</v>
      </c>
    </row>
    <row r="7280" spans="1:2">
      <c r="A7280" s="1">
        <v>200511021</v>
      </c>
      <c r="B7280" s="2" t="s">
        <v>12675</v>
      </c>
    </row>
    <row r="7281" spans="1:2">
      <c r="A7281" s="1">
        <v>200511022</v>
      </c>
      <c r="B7281" s="2" t="s">
        <v>12676</v>
      </c>
    </row>
    <row r="7282" spans="1:2">
      <c r="A7282" s="1">
        <v>200511023</v>
      </c>
      <c r="B7282" s="2" t="s">
        <v>12677</v>
      </c>
    </row>
    <row r="7283" spans="1:2">
      <c r="A7283" s="1">
        <v>200511024</v>
      </c>
      <c r="B7283" s="2" t="s">
        <v>12678</v>
      </c>
    </row>
    <row r="7284" spans="1:2">
      <c r="A7284" s="1">
        <v>200511025</v>
      </c>
      <c r="B7284" s="2" t="s">
        <v>12679</v>
      </c>
    </row>
    <row r="7285" spans="1:2">
      <c r="A7285" s="1">
        <v>200511026</v>
      </c>
      <c r="B7285" s="2" t="s">
        <v>12680</v>
      </c>
    </row>
    <row r="7286" spans="1:2">
      <c r="A7286" s="1">
        <v>200511027</v>
      </c>
      <c r="B7286" s="2" t="s">
        <v>12681</v>
      </c>
    </row>
    <row r="7287" spans="1:2">
      <c r="A7287" s="1">
        <v>200511030</v>
      </c>
      <c r="B7287" s="2" t="s">
        <v>12682</v>
      </c>
    </row>
    <row r="7288" spans="1:2">
      <c r="A7288" s="1">
        <v>200511031</v>
      </c>
      <c r="B7288" s="2" t="s">
        <v>12683</v>
      </c>
    </row>
    <row r="7289" spans="1:2">
      <c r="A7289" s="1">
        <v>200511032</v>
      </c>
      <c r="B7289" s="2" t="s">
        <v>12684</v>
      </c>
    </row>
    <row r="7290" spans="1:2">
      <c r="A7290" s="1">
        <v>200511033</v>
      </c>
      <c r="B7290" s="2" t="s">
        <v>12685</v>
      </c>
    </row>
    <row r="7291" spans="1:2">
      <c r="A7291" s="1">
        <v>200511034</v>
      </c>
      <c r="B7291" s="2" t="s">
        <v>12686</v>
      </c>
    </row>
    <row r="7292" spans="1:2">
      <c r="A7292" s="1">
        <v>200511035</v>
      </c>
      <c r="B7292" s="2" t="s">
        <v>12687</v>
      </c>
    </row>
    <row r="7293" spans="1:2">
      <c r="A7293" s="1">
        <v>200511036</v>
      </c>
      <c r="B7293" s="2" t="s">
        <v>12688</v>
      </c>
    </row>
    <row r="7294" spans="1:2">
      <c r="A7294" s="1">
        <v>200511038</v>
      </c>
      <c r="B7294" s="2" t="s">
        <v>12689</v>
      </c>
    </row>
    <row r="7295" spans="1:2">
      <c r="A7295" s="1">
        <v>200511039</v>
      </c>
      <c r="B7295" s="2" t="s">
        <v>12690</v>
      </c>
    </row>
    <row r="7296" spans="1:2">
      <c r="A7296" s="1">
        <v>200511040</v>
      </c>
      <c r="B7296" s="2" t="s">
        <v>12691</v>
      </c>
    </row>
    <row r="7297" spans="1:2">
      <c r="A7297" s="1">
        <v>200511041</v>
      </c>
      <c r="B7297" s="2" t="s">
        <v>12692</v>
      </c>
    </row>
    <row r="7298" spans="1:2">
      <c r="A7298" s="1">
        <v>200511042</v>
      </c>
      <c r="B7298" s="2" t="s">
        <v>12693</v>
      </c>
    </row>
    <row r="7299" spans="1:2">
      <c r="A7299" s="1">
        <v>200511043</v>
      </c>
      <c r="B7299" s="2" t="s">
        <v>12694</v>
      </c>
    </row>
    <row r="7300" spans="1:2">
      <c r="A7300" s="1">
        <v>200511044</v>
      </c>
      <c r="B7300" s="2" t="s">
        <v>12695</v>
      </c>
    </row>
    <row r="7301" spans="1:2">
      <c r="A7301" s="1">
        <v>200511045</v>
      </c>
      <c r="B7301" s="2" t="s">
        <v>12696</v>
      </c>
    </row>
    <row r="7302" spans="1:2">
      <c r="A7302" s="1">
        <v>200511046</v>
      </c>
      <c r="B7302" s="2" t="s">
        <v>12697</v>
      </c>
    </row>
    <row r="7303" spans="1:2">
      <c r="A7303" s="1">
        <v>200511047</v>
      </c>
      <c r="B7303" s="2" t="s">
        <v>12698</v>
      </c>
    </row>
    <row r="7304" spans="1:2">
      <c r="A7304" s="1">
        <v>200511049</v>
      </c>
      <c r="B7304" s="2" t="s">
        <v>12699</v>
      </c>
    </row>
    <row r="7305" spans="1:2">
      <c r="A7305" s="1">
        <v>200511051</v>
      </c>
      <c r="B7305" s="2" t="s">
        <v>12700</v>
      </c>
    </row>
    <row r="7306" spans="1:2">
      <c r="A7306" s="1">
        <v>200511052</v>
      </c>
      <c r="B7306" s="2" t="s">
        <v>12701</v>
      </c>
    </row>
    <row r="7307" spans="1:2">
      <c r="A7307" s="1">
        <v>200511053</v>
      </c>
      <c r="B7307" s="2" t="s">
        <v>12702</v>
      </c>
    </row>
    <row r="7308" spans="1:2">
      <c r="A7308" s="1">
        <v>200511056</v>
      </c>
      <c r="B7308" s="2" t="s">
        <v>12703</v>
      </c>
    </row>
    <row r="7309" spans="1:2">
      <c r="A7309" s="1">
        <v>200511057</v>
      </c>
      <c r="B7309" s="2" t="s">
        <v>12704</v>
      </c>
    </row>
    <row r="7310" spans="1:2">
      <c r="A7310" s="1">
        <v>200511060</v>
      </c>
      <c r="B7310" s="2" t="s">
        <v>12705</v>
      </c>
    </row>
    <row r="7311" spans="1:2">
      <c r="A7311" s="1">
        <v>200511061</v>
      </c>
      <c r="B7311" s="2" t="s">
        <v>12706</v>
      </c>
    </row>
    <row r="7312" spans="1:2">
      <c r="A7312" s="1">
        <v>200511062</v>
      </c>
      <c r="B7312" s="2" t="s">
        <v>12707</v>
      </c>
    </row>
    <row r="7313" spans="1:2">
      <c r="A7313" s="1">
        <v>200511063</v>
      </c>
      <c r="B7313" s="2" t="s">
        <v>12708</v>
      </c>
    </row>
    <row r="7314" spans="1:2">
      <c r="A7314" s="1">
        <v>200511080</v>
      </c>
      <c r="B7314" s="2" t="s">
        <v>12709</v>
      </c>
    </row>
    <row r="7315" spans="1:2">
      <c r="A7315" s="1">
        <v>200511083</v>
      </c>
      <c r="B7315" s="2" t="s">
        <v>12710</v>
      </c>
    </row>
    <row r="7316" spans="1:2">
      <c r="A7316" s="1">
        <v>200511084</v>
      </c>
      <c r="B7316" s="2" t="s">
        <v>12711</v>
      </c>
    </row>
    <row r="7317" spans="1:2">
      <c r="A7317" s="1">
        <v>200511085</v>
      </c>
      <c r="B7317" s="2" t="s">
        <v>12712</v>
      </c>
    </row>
    <row r="7318" spans="1:2">
      <c r="A7318" s="1">
        <v>200511086</v>
      </c>
      <c r="B7318" s="2" t="s">
        <v>12713</v>
      </c>
    </row>
    <row r="7319" spans="1:2">
      <c r="A7319" s="1">
        <v>200511087</v>
      </c>
      <c r="B7319" s="2" t="s">
        <v>12714</v>
      </c>
    </row>
    <row r="7320" spans="1:2">
      <c r="A7320" s="1">
        <v>200511088</v>
      </c>
      <c r="B7320" s="2" t="s">
        <v>12715</v>
      </c>
    </row>
    <row r="7321" spans="1:2">
      <c r="A7321" s="1">
        <v>200511089</v>
      </c>
      <c r="B7321" s="2" t="s">
        <v>12716</v>
      </c>
    </row>
    <row r="7322" spans="1:2">
      <c r="A7322" s="1">
        <v>200511090</v>
      </c>
      <c r="B7322" s="2" t="s">
        <v>12717</v>
      </c>
    </row>
    <row r="7323" spans="1:2">
      <c r="A7323" s="1">
        <v>200511091</v>
      </c>
      <c r="B7323" s="2" t="s">
        <v>12718</v>
      </c>
    </row>
    <row r="7324" spans="1:2">
      <c r="A7324" s="1">
        <v>200511093</v>
      </c>
      <c r="B7324" s="2" t="s">
        <v>12718</v>
      </c>
    </row>
    <row r="7325" spans="1:2">
      <c r="A7325" s="1">
        <v>200521001</v>
      </c>
      <c r="B7325" s="2" t="s">
        <v>12719</v>
      </c>
    </row>
    <row r="7326" spans="1:2">
      <c r="A7326" s="1">
        <v>200521002</v>
      </c>
      <c r="B7326" s="2" t="s">
        <v>12720</v>
      </c>
    </row>
    <row r="7327" spans="1:2">
      <c r="A7327" s="1">
        <v>200521003</v>
      </c>
      <c r="B7327" s="2" t="s">
        <v>12721</v>
      </c>
    </row>
    <row r="7328" spans="1:2">
      <c r="A7328" s="1">
        <v>200521005</v>
      </c>
      <c r="B7328" s="2" t="s">
        <v>12722</v>
      </c>
    </row>
    <row r="7329" spans="1:2">
      <c r="A7329" s="1">
        <v>200521008</v>
      </c>
      <c r="B7329" s="2" t="s">
        <v>12723</v>
      </c>
    </row>
    <row r="7330" spans="1:2">
      <c r="A7330" s="1">
        <v>200521009</v>
      </c>
      <c r="B7330" s="2" t="s">
        <v>12724</v>
      </c>
    </row>
    <row r="7331" spans="1:2">
      <c r="A7331" s="1">
        <v>200521010</v>
      </c>
      <c r="B7331" s="2" t="s">
        <v>12725</v>
      </c>
    </row>
    <row r="7332" spans="1:2">
      <c r="A7332" s="1">
        <v>200521011</v>
      </c>
      <c r="B7332" s="2" t="s">
        <v>12726</v>
      </c>
    </row>
    <row r="7333" spans="1:2">
      <c r="A7333" s="1">
        <v>200521012</v>
      </c>
      <c r="B7333" s="2" t="s">
        <v>12727</v>
      </c>
    </row>
    <row r="7334" spans="1:2">
      <c r="A7334" s="1">
        <v>200521013</v>
      </c>
      <c r="B7334" s="2" t="s">
        <v>12728</v>
      </c>
    </row>
    <row r="7335" spans="1:2">
      <c r="A7335" s="1">
        <v>200521014</v>
      </c>
      <c r="B7335" s="2" t="s">
        <v>12729</v>
      </c>
    </row>
    <row r="7336" spans="1:2">
      <c r="A7336" s="1">
        <v>200521018</v>
      </c>
      <c r="B7336" s="2" t="s">
        <v>12730</v>
      </c>
    </row>
    <row r="7337" spans="1:2">
      <c r="A7337" s="1">
        <v>200521019</v>
      </c>
      <c r="B7337" s="2" t="s">
        <v>12731</v>
      </c>
    </row>
    <row r="7338" spans="1:2">
      <c r="A7338" s="1">
        <v>200521020</v>
      </c>
      <c r="B7338" s="2" t="s">
        <v>12732</v>
      </c>
    </row>
    <row r="7339" spans="1:2">
      <c r="A7339" s="1">
        <v>200521021</v>
      </c>
      <c r="B7339" s="2" t="s">
        <v>12733</v>
      </c>
    </row>
    <row r="7340" spans="1:2">
      <c r="A7340" s="1">
        <v>200521022</v>
      </c>
      <c r="B7340" s="2" t="s">
        <v>12734</v>
      </c>
    </row>
    <row r="7341" spans="1:2">
      <c r="A7341" s="1">
        <v>200521023</v>
      </c>
      <c r="B7341" s="2" t="s">
        <v>12735</v>
      </c>
    </row>
    <row r="7342" spans="1:2">
      <c r="A7342" s="1">
        <v>200521024</v>
      </c>
      <c r="B7342" s="2" t="s">
        <v>12736</v>
      </c>
    </row>
    <row r="7343" spans="1:2">
      <c r="A7343" s="1">
        <v>200521025</v>
      </c>
      <c r="B7343" s="2" t="s">
        <v>12737</v>
      </c>
    </row>
    <row r="7344" spans="1:2">
      <c r="A7344" s="1">
        <v>200521026</v>
      </c>
      <c r="B7344" s="2" t="s">
        <v>12738</v>
      </c>
    </row>
    <row r="7345" spans="1:2">
      <c r="A7345" s="1">
        <v>200521027</v>
      </c>
      <c r="B7345" s="2" t="s">
        <v>12739</v>
      </c>
    </row>
    <row r="7346" spans="1:2">
      <c r="A7346" s="1">
        <v>200521030</v>
      </c>
      <c r="B7346" s="2" t="s">
        <v>12740</v>
      </c>
    </row>
    <row r="7347" spans="1:2">
      <c r="A7347" s="1">
        <v>200521031</v>
      </c>
      <c r="B7347" s="2" t="s">
        <v>12741</v>
      </c>
    </row>
    <row r="7348" spans="1:2">
      <c r="A7348" s="1">
        <v>200521032</v>
      </c>
      <c r="B7348" s="2" t="s">
        <v>12742</v>
      </c>
    </row>
    <row r="7349" spans="1:2">
      <c r="A7349" s="1">
        <v>200521033</v>
      </c>
      <c r="B7349" s="2" t="s">
        <v>12743</v>
      </c>
    </row>
    <row r="7350" spans="1:2">
      <c r="A7350" s="1">
        <v>200521034</v>
      </c>
      <c r="B7350" s="2" t="s">
        <v>12744</v>
      </c>
    </row>
    <row r="7351" spans="1:2">
      <c r="A7351" s="1">
        <v>200521035</v>
      </c>
      <c r="B7351" s="2" t="s">
        <v>12745</v>
      </c>
    </row>
    <row r="7352" spans="1:2">
      <c r="A7352" s="1">
        <v>200521036</v>
      </c>
      <c r="B7352" s="2" t="s">
        <v>12746</v>
      </c>
    </row>
    <row r="7353" spans="1:2">
      <c r="A7353" s="1">
        <v>200521038</v>
      </c>
      <c r="B7353" s="2" t="s">
        <v>12747</v>
      </c>
    </row>
    <row r="7354" spans="1:2">
      <c r="A7354" s="1">
        <v>200521039</v>
      </c>
      <c r="B7354" s="2" t="s">
        <v>12748</v>
      </c>
    </row>
    <row r="7355" spans="1:2">
      <c r="A7355" s="1">
        <v>200521040</v>
      </c>
      <c r="B7355" s="2" t="s">
        <v>12749</v>
      </c>
    </row>
    <row r="7356" spans="1:2">
      <c r="A7356" s="1">
        <v>200521041</v>
      </c>
      <c r="B7356" s="2" t="s">
        <v>12750</v>
      </c>
    </row>
    <row r="7357" spans="1:2">
      <c r="A7357" s="1">
        <v>200521042</v>
      </c>
      <c r="B7357" s="2" t="s">
        <v>12751</v>
      </c>
    </row>
    <row r="7358" spans="1:2">
      <c r="A7358" s="1">
        <v>200521043</v>
      </c>
      <c r="B7358" s="2" t="s">
        <v>12752</v>
      </c>
    </row>
    <row r="7359" spans="1:2">
      <c r="A7359" s="1">
        <v>200521044</v>
      </c>
      <c r="B7359" s="2" t="s">
        <v>12753</v>
      </c>
    </row>
    <row r="7360" spans="1:2">
      <c r="A7360" s="1">
        <v>200521045</v>
      </c>
      <c r="B7360" s="2" t="s">
        <v>12754</v>
      </c>
    </row>
    <row r="7361" spans="1:2">
      <c r="A7361" s="1">
        <v>200521046</v>
      </c>
      <c r="B7361" s="2" t="s">
        <v>12755</v>
      </c>
    </row>
    <row r="7362" spans="1:2">
      <c r="A7362" s="1">
        <v>200521047</v>
      </c>
      <c r="B7362" s="2" t="s">
        <v>12756</v>
      </c>
    </row>
    <row r="7363" spans="1:2">
      <c r="A7363" s="1">
        <v>200521049</v>
      </c>
      <c r="B7363" s="2" t="s">
        <v>12757</v>
      </c>
    </row>
    <row r="7364" spans="1:2">
      <c r="A7364" s="1">
        <v>200521051</v>
      </c>
      <c r="B7364" s="2" t="s">
        <v>12758</v>
      </c>
    </row>
    <row r="7365" spans="1:2">
      <c r="A7365" s="1">
        <v>200521052</v>
      </c>
      <c r="B7365" s="2" t="s">
        <v>12759</v>
      </c>
    </row>
    <row r="7366" spans="1:2">
      <c r="A7366" s="1">
        <v>200521053</v>
      </c>
      <c r="B7366" s="2" t="s">
        <v>12760</v>
      </c>
    </row>
    <row r="7367" spans="1:2">
      <c r="A7367" s="1">
        <v>200521056</v>
      </c>
      <c r="B7367" s="2" t="s">
        <v>12761</v>
      </c>
    </row>
    <row r="7368" spans="1:2">
      <c r="A7368" s="1">
        <v>200521057</v>
      </c>
      <c r="B7368" s="2" t="s">
        <v>12762</v>
      </c>
    </row>
    <row r="7369" spans="1:2">
      <c r="A7369" s="1">
        <v>200521060</v>
      </c>
      <c r="B7369" s="2" t="s">
        <v>12763</v>
      </c>
    </row>
    <row r="7370" spans="1:2">
      <c r="A7370" s="1">
        <v>200521061</v>
      </c>
      <c r="B7370" s="2" t="s">
        <v>12764</v>
      </c>
    </row>
    <row r="7371" spans="1:2">
      <c r="A7371" s="1">
        <v>200521062</v>
      </c>
      <c r="B7371" s="2" t="s">
        <v>12765</v>
      </c>
    </row>
    <row r="7372" spans="1:2">
      <c r="A7372" s="1">
        <v>200521063</v>
      </c>
      <c r="B7372" s="2" t="s">
        <v>12766</v>
      </c>
    </row>
    <row r="7373" spans="1:2">
      <c r="A7373" s="1">
        <v>200521080</v>
      </c>
      <c r="B7373" s="2" t="s">
        <v>12767</v>
      </c>
    </row>
    <row r="7374" spans="1:2">
      <c r="A7374" s="1">
        <v>200521083</v>
      </c>
      <c r="B7374" s="2" t="s">
        <v>12768</v>
      </c>
    </row>
    <row r="7375" spans="1:2">
      <c r="A7375" s="1">
        <v>200521084</v>
      </c>
      <c r="B7375" s="2" t="s">
        <v>12769</v>
      </c>
    </row>
    <row r="7376" spans="1:2">
      <c r="A7376" s="1">
        <v>200521085</v>
      </c>
      <c r="B7376" s="2" t="s">
        <v>12770</v>
      </c>
    </row>
    <row r="7377" spans="1:2">
      <c r="A7377" s="1">
        <v>200521086</v>
      </c>
      <c r="B7377" s="2" t="s">
        <v>12771</v>
      </c>
    </row>
    <row r="7378" spans="1:2">
      <c r="A7378" s="1">
        <v>200521087</v>
      </c>
      <c r="B7378" s="2" t="s">
        <v>12772</v>
      </c>
    </row>
    <row r="7379" spans="1:2">
      <c r="A7379" s="1">
        <v>200521088</v>
      </c>
      <c r="B7379" s="2" t="s">
        <v>12773</v>
      </c>
    </row>
    <row r="7380" spans="1:2">
      <c r="A7380" s="1">
        <v>200521089</v>
      </c>
      <c r="B7380" s="2" t="s">
        <v>12725</v>
      </c>
    </row>
    <row r="7381" spans="1:2">
      <c r="A7381" s="1">
        <v>200521090</v>
      </c>
      <c r="B7381" s="2" t="s">
        <v>12774</v>
      </c>
    </row>
    <row r="7382" spans="1:2">
      <c r="A7382" s="1">
        <v>200521091</v>
      </c>
      <c r="B7382" s="2" t="s">
        <v>12775</v>
      </c>
    </row>
    <row r="7383" spans="1:2">
      <c r="A7383" s="1">
        <v>200521093</v>
      </c>
      <c r="B7383" s="2" t="s">
        <v>12775</v>
      </c>
    </row>
    <row r="7384" spans="1:2">
      <c r="A7384" s="1">
        <v>201528001</v>
      </c>
      <c r="B7384" s="2" t="s">
        <v>12776</v>
      </c>
    </row>
    <row r="7385" spans="1:2">
      <c r="A7385" s="1">
        <v>201528002</v>
      </c>
      <c r="B7385" s="2" t="s">
        <v>12777</v>
      </c>
    </row>
    <row r="7386" spans="1:2">
      <c r="A7386" s="1">
        <v>201528003</v>
      </c>
      <c r="B7386" s="2" t="s">
        <v>12778</v>
      </c>
    </row>
    <row r="7387" spans="1:2">
      <c r="A7387" s="1">
        <v>201528004</v>
      </c>
      <c r="B7387" s="2" t="s">
        <v>12779</v>
      </c>
    </row>
    <row r="7388" spans="1:2">
      <c r="A7388" s="1">
        <v>201528005</v>
      </c>
      <c r="B7388" s="2" t="s">
        <v>12780</v>
      </c>
    </row>
    <row r="7389" spans="1:2">
      <c r="A7389" s="1">
        <v>201528006</v>
      </c>
      <c r="B7389" s="2" t="s">
        <v>12781</v>
      </c>
    </row>
    <row r="7390" spans="1:2">
      <c r="A7390" s="1">
        <v>201528007</v>
      </c>
      <c r="B7390" s="2" t="s">
        <v>12782</v>
      </c>
    </row>
    <row r="7391" spans="1:2">
      <c r="A7391" s="1">
        <v>201528008</v>
      </c>
      <c r="B7391" s="2" t="s">
        <v>12783</v>
      </c>
    </row>
    <row r="7392" spans="1:2">
      <c r="A7392" s="1">
        <v>200510272</v>
      </c>
      <c r="B7392" s="2" t="s">
        <v>12784</v>
      </c>
    </row>
    <row r="7393" spans="1:2">
      <c r="A7393" s="1">
        <v>200520272</v>
      </c>
      <c r="B7393" s="2" t="s">
        <v>12785</v>
      </c>
    </row>
    <row r="7394" spans="1:2">
      <c r="A7394" s="1">
        <v>200510273</v>
      </c>
      <c r="B7394" s="2" t="s">
        <v>12784</v>
      </c>
    </row>
    <row r="7395" spans="1:2">
      <c r="A7395" s="1">
        <v>200520273</v>
      </c>
      <c r="B7395" s="2" t="s">
        <v>12786</v>
      </c>
    </row>
    <row r="7396" spans="1:2">
      <c r="A7396" s="1">
        <v>200510274</v>
      </c>
      <c r="B7396" s="2" t="s">
        <v>12787</v>
      </c>
    </row>
    <row r="7397" spans="1:2">
      <c r="A7397" s="1">
        <v>200520274</v>
      </c>
      <c r="B7397" s="2" t="s">
        <v>12788</v>
      </c>
    </row>
    <row r="7398" spans="1:2">
      <c r="A7398" s="1">
        <v>11214017</v>
      </c>
      <c r="B7398" s="2" t="s">
        <v>12789</v>
      </c>
    </row>
    <row r="7399" spans="1:2">
      <c r="A7399" s="1">
        <v>11214018</v>
      </c>
      <c r="B7399" s="2" t="s">
        <v>12790</v>
      </c>
    </row>
    <row r="7400" spans="1:2">
      <c r="A7400" s="1">
        <v>11214019</v>
      </c>
      <c r="B7400" s="2" t="s">
        <v>12791</v>
      </c>
    </row>
    <row r="7401" spans="1:2">
      <c r="A7401" s="1">
        <v>10415090</v>
      </c>
      <c r="B7401" s="2" t="s">
        <v>12792</v>
      </c>
    </row>
    <row r="7402" spans="1:2">
      <c r="A7402" s="1">
        <v>100363000</v>
      </c>
      <c r="B7402" s="2" t="s">
        <v>12793</v>
      </c>
    </row>
    <row r="7403" spans="1:2">
      <c r="A7403" s="1">
        <v>112070037</v>
      </c>
      <c r="B7403" s="2" t="s">
        <v>6205</v>
      </c>
    </row>
    <row r="7404" spans="1:2">
      <c r="A7404" s="1">
        <v>100301009</v>
      </c>
      <c r="B7404" s="2" t="s">
        <v>12794</v>
      </c>
    </row>
    <row r="7405" spans="1:2">
      <c r="A7405" s="1">
        <v>100301008</v>
      </c>
      <c r="B7405" s="2" t="s">
        <v>12795</v>
      </c>
    </row>
    <row r="7406" ht="17.6" spans="1:2">
      <c r="A7406" s="12">
        <v>200610007</v>
      </c>
      <c r="B7406" s="13" t="s">
        <v>12796</v>
      </c>
    </row>
    <row r="7407" spans="1:2">
      <c r="A7407" s="1">
        <v>10606049</v>
      </c>
      <c r="B7407" s="2" t="s">
        <v>12797</v>
      </c>
    </row>
    <row r="7408" ht="17.6" spans="1:2">
      <c r="A7408" s="12">
        <v>200510610</v>
      </c>
      <c r="B7408" s="2" t="s">
        <v>11898</v>
      </c>
    </row>
    <row r="7409" ht="17.6" spans="1:2">
      <c r="A7409" s="12">
        <v>200520610</v>
      </c>
      <c r="B7409" s="2" t="s">
        <v>11900</v>
      </c>
    </row>
    <row r="7410" spans="1:2">
      <c r="A7410" s="1">
        <v>10412062</v>
      </c>
      <c r="B7410" s="2" t="s">
        <v>12798</v>
      </c>
    </row>
    <row r="7411" spans="1:2">
      <c r="A7411" s="1">
        <v>10405001</v>
      </c>
      <c r="B7411" s="2" t="s">
        <v>12799</v>
      </c>
    </row>
    <row r="7412" spans="1:2">
      <c r="A7412" s="1">
        <v>10405002</v>
      </c>
      <c r="B7412" s="2" t="s">
        <v>12800</v>
      </c>
    </row>
    <row r="7413" spans="1:2">
      <c r="A7413" s="1">
        <v>10405003</v>
      </c>
      <c r="B7413" s="2" t="s">
        <v>12801</v>
      </c>
    </row>
    <row r="7414" spans="1:2">
      <c r="A7414" s="1">
        <v>200110092</v>
      </c>
      <c r="B7414" s="2" t="s">
        <v>12802</v>
      </c>
    </row>
    <row r="7415" spans="1:2">
      <c r="A7415" s="1">
        <v>200110093</v>
      </c>
      <c r="B7415" s="2" t="s">
        <v>4787</v>
      </c>
    </row>
    <row r="7416" spans="1:2">
      <c r="A7416" s="1">
        <v>200110094</v>
      </c>
      <c r="B7416" s="2" t="s">
        <v>12803</v>
      </c>
    </row>
    <row r="7417" spans="1:2">
      <c r="A7417" s="1">
        <v>200110095</v>
      </c>
      <c r="B7417" s="2" t="s">
        <v>6216</v>
      </c>
    </row>
    <row r="7418" spans="1:2">
      <c r="A7418" s="1">
        <v>200110096</v>
      </c>
      <c r="B7418" s="2" t="s">
        <v>12804</v>
      </c>
    </row>
    <row r="7419" spans="1:2">
      <c r="A7419" s="1">
        <v>200110097</v>
      </c>
      <c r="B7419" s="2" t="s">
        <v>12805</v>
      </c>
    </row>
    <row r="7420" spans="1:2">
      <c r="A7420" s="1">
        <v>200110098</v>
      </c>
      <c r="B7420" s="2" t="s">
        <v>12806</v>
      </c>
    </row>
    <row r="7421" spans="1:2">
      <c r="A7421" s="1">
        <v>200701001</v>
      </c>
      <c r="B7421" s="2" t="s">
        <v>12807</v>
      </c>
    </row>
    <row r="7422" spans="1:2">
      <c r="A7422" s="1">
        <v>200701002</v>
      </c>
      <c r="B7422" s="2" t="s">
        <v>6814</v>
      </c>
    </row>
    <row r="7423" spans="1:2">
      <c r="A7423" s="1">
        <v>200701003</v>
      </c>
      <c r="B7423" s="2" t="s">
        <v>12808</v>
      </c>
    </row>
    <row r="7424" spans="1:2">
      <c r="A7424" s="1">
        <v>200701004</v>
      </c>
      <c r="B7424" s="2" t="s">
        <v>12809</v>
      </c>
    </row>
    <row r="7425" spans="1:2">
      <c r="A7425" s="1">
        <v>300110009</v>
      </c>
      <c r="B7425" s="2" t="s">
        <v>12810</v>
      </c>
    </row>
    <row r="7426" spans="1:2">
      <c r="A7426" s="1">
        <v>10904007</v>
      </c>
      <c r="B7426" s="2" t="s">
        <v>12811</v>
      </c>
    </row>
    <row r="7427" spans="1:2">
      <c r="A7427" s="1">
        <v>201102001</v>
      </c>
      <c r="B7427" s="2" t="s">
        <v>6966</v>
      </c>
    </row>
    <row r="7428" spans="1:2">
      <c r="A7428" s="1">
        <v>201102002</v>
      </c>
      <c r="B7428" s="2" t="s">
        <v>6966</v>
      </c>
    </row>
    <row r="7429" spans="1:2">
      <c r="A7429" s="1">
        <v>201513002</v>
      </c>
      <c r="B7429" s="2" t="s">
        <v>12812</v>
      </c>
    </row>
    <row r="7430" spans="1:2">
      <c r="A7430" s="1">
        <v>201513005</v>
      </c>
      <c r="B7430" s="2" t="s">
        <v>12813</v>
      </c>
    </row>
    <row r="7431" spans="1:2">
      <c r="A7431" s="1">
        <v>201513006</v>
      </c>
      <c r="B7431" s="2" t="s">
        <v>12814</v>
      </c>
    </row>
    <row r="7432" spans="1:2">
      <c r="A7432" s="1">
        <v>201513007</v>
      </c>
      <c r="B7432" s="2" t="s">
        <v>12815</v>
      </c>
    </row>
    <row r="7433" spans="1:2">
      <c r="A7433" s="1">
        <v>201513008</v>
      </c>
      <c r="B7433" s="2" t="s">
        <v>12816</v>
      </c>
    </row>
    <row r="7434" spans="1:2">
      <c r="A7434" s="1">
        <v>201513009</v>
      </c>
      <c r="B7434" s="2" t="s">
        <v>12817</v>
      </c>
    </row>
    <row r="7435" spans="1:2">
      <c r="A7435" s="1">
        <v>201513010</v>
      </c>
      <c r="B7435" s="2" t="s">
        <v>12818</v>
      </c>
    </row>
    <row r="7436" spans="1:2">
      <c r="A7436" s="1">
        <v>201513011</v>
      </c>
      <c r="B7436" s="2" t="s">
        <v>12819</v>
      </c>
    </row>
    <row r="7437" spans="1:2">
      <c r="A7437" s="1">
        <v>201513012</v>
      </c>
      <c r="B7437" s="2" t="s">
        <v>12820</v>
      </c>
    </row>
    <row r="7438" spans="1:2">
      <c r="A7438" s="1">
        <v>201513013</v>
      </c>
      <c r="B7438" s="2" t="s">
        <v>12821</v>
      </c>
    </row>
    <row r="7439" spans="1:2">
      <c r="A7439" s="1">
        <v>201513014</v>
      </c>
      <c r="B7439" s="2" t="s">
        <v>12822</v>
      </c>
    </row>
    <row r="7440" spans="1:2">
      <c r="A7440" s="1">
        <v>201514001</v>
      </c>
      <c r="B7440" s="2" t="s">
        <v>12823</v>
      </c>
    </row>
    <row r="7441" spans="1:2">
      <c r="A7441" s="1">
        <v>201514002</v>
      </c>
      <c r="B7441" s="2" t="s">
        <v>12824</v>
      </c>
    </row>
    <row r="7442" spans="1:2">
      <c r="A7442" s="1">
        <v>201514003</v>
      </c>
      <c r="B7442" s="2" t="s">
        <v>12825</v>
      </c>
    </row>
    <row r="7443" spans="1:2">
      <c r="A7443" s="1">
        <v>201514004</v>
      </c>
      <c r="B7443" s="2" t="s">
        <v>12826</v>
      </c>
    </row>
    <row r="7444" spans="1:2">
      <c r="A7444" s="1">
        <v>201514005</v>
      </c>
      <c r="B7444" s="2" t="s">
        <v>12827</v>
      </c>
    </row>
    <row r="7445" spans="1:2">
      <c r="A7445" s="1">
        <v>201514006</v>
      </c>
      <c r="B7445" s="2" t="s">
        <v>12828</v>
      </c>
    </row>
    <row r="7446" spans="1:2">
      <c r="A7446" s="1">
        <v>201514007</v>
      </c>
      <c r="B7446" s="2" t="s">
        <v>12829</v>
      </c>
    </row>
    <row r="7447" spans="1:2">
      <c r="A7447" s="1">
        <v>201514008</v>
      </c>
      <c r="B7447" s="2" t="s">
        <v>12830</v>
      </c>
    </row>
    <row r="7448" spans="1:2">
      <c r="A7448" s="1">
        <v>201514009</v>
      </c>
      <c r="B7448" s="2" t="s">
        <v>12831</v>
      </c>
    </row>
    <row r="7449" spans="1:2">
      <c r="A7449" s="1">
        <v>201514010</v>
      </c>
      <c r="B7449" s="2" t="s">
        <v>12832</v>
      </c>
    </row>
    <row r="7450" spans="1:2">
      <c r="A7450" s="1">
        <v>201514011</v>
      </c>
      <c r="B7450" s="2" t="s">
        <v>12833</v>
      </c>
    </row>
    <row r="7451" spans="1:2">
      <c r="A7451" s="1">
        <v>201514012</v>
      </c>
      <c r="B7451" s="2" t="s">
        <v>12834</v>
      </c>
    </row>
    <row r="7452" spans="1:2">
      <c r="A7452" s="1">
        <v>201514013</v>
      </c>
      <c r="B7452" s="2" t="s">
        <v>12835</v>
      </c>
    </row>
    <row r="7453" spans="1:2">
      <c r="A7453" s="1">
        <v>201514014</v>
      </c>
      <c r="B7453" s="2" t="s">
        <v>12836</v>
      </c>
    </row>
    <row r="7454" spans="1:2">
      <c r="A7454" s="1">
        <v>201514015</v>
      </c>
      <c r="B7454" s="2" t="s">
        <v>12837</v>
      </c>
    </row>
    <row r="7455" spans="1:2">
      <c r="A7455" s="1">
        <v>201514016</v>
      </c>
      <c r="B7455" s="2" t="s">
        <v>12838</v>
      </c>
    </row>
    <row r="7456" spans="1:2">
      <c r="A7456" s="1">
        <v>201514017</v>
      </c>
      <c r="B7456" s="2" t="s">
        <v>12839</v>
      </c>
    </row>
    <row r="7457" spans="1:2">
      <c r="A7457" s="1">
        <v>201514018</v>
      </c>
      <c r="B7457" s="2" t="s">
        <v>12840</v>
      </c>
    </row>
    <row r="7458" spans="1:2">
      <c r="A7458" s="1">
        <v>201514019</v>
      </c>
      <c r="B7458" s="2" t="s">
        <v>12841</v>
      </c>
    </row>
    <row r="7459" spans="1:2">
      <c r="A7459" s="1">
        <v>201514020</v>
      </c>
      <c r="B7459" s="2" t="s">
        <v>12842</v>
      </c>
    </row>
    <row r="7460" spans="1:2">
      <c r="A7460" s="1">
        <v>201514021</v>
      </c>
      <c r="B7460" s="2" t="s">
        <v>12843</v>
      </c>
    </row>
    <row r="7461" spans="1:2">
      <c r="A7461" s="1">
        <v>201514022</v>
      </c>
      <c r="B7461" s="2" t="s">
        <v>12844</v>
      </c>
    </row>
    <row r="7462" spans="1:2">
      <c r="A7462" s="1">
        <v>201514023</v>
      </c>
      <c r="B7462" s="2" t="s">
        <v>12845</v>
      </c>
    </row>
    <row r="7463" spans="1:2">
      <c r="A7463" s="1">
        <v>201514024</v>
      </c>
      <c r="B7463" s="2" t="s">
        <v>12846</v>
      </c>
    </row>
    <row r="7464" spans="1:2">
      <c r="A7464" s="1">
        <v>201514025</v>
      </c>
      <c r="B7464" s="2" t="s">
        <v>12847</v>
      </c>
    </row>
    <row r="7465" spans="1:2">
      <c r="A7465" s="1">
        <v>201514026</v>
      </c>
      <c r="B7465" s="2" t="s">
        <v>12848</v>
      </c>
    </row>
    <row r="7466" spans="1:2">
      <c r="A7466" s="1">
        <v>201510999</v>
      </c>
      <c r="B7466" s="2" t="s">
        <v>12849</v>
      </c>
    </row>
    <row r="7467" spans="1:2">
      <c r="A7467" s="1">
        <v>201511000</v>
      </c>
      <c r="B7467" s="2" t="s">
        <v>12850</v>
      </c>
    </row>
    <row r="7468" spans="1:2">
      <c r="A7468" s="1">
        <v>201511001</v>
      </c>
      <c r="B7468" s="2" t="s">
        <v>12851</v>
      </c>
    </row>
    <row r="7469" spans="1:2">
      <c r="A7469" s="1">
        <v>201511002</v>
      </c>
      <c r="B7469" s="2" t="s">
        <v>12852</v>
      </c>
    </row>
    <row r="7470" spans="1:2">
      <c r="A7470" s="1">
        <v>201511003</v>
      </c>
      <c r="B7470" s="2" t="s">
        <v>12853</v>
      </c>
    </row>
    <row r="7471" spans="1:2">
      <c r="A7471" s="1">
        <v>201511004</v>
      </c>
      <c r="B7471" s="2" t="s">
        <v>12854</v>
      </c>
    </row>
    <row r="7472" spans="1:2">
      <c r="A7472" s="1">
        <v>201511005</v>
      </c>
      <c r="B7472" s="2" t="s">
        <v>12855</v>
      </c>
    </row>
    <row r="7473" spans="1:2">
      <c r="A7473" s="1">
        <v>201511006</v>
      </c>
      <c r="B7473" s="2" t="s">
        <v>12856</v>
      </c>
    </row>
    <row r="7474" spans="1:2">
      <c r="A7474" s="1">
        <v>201511007</v>
      </c>
      <c r="B7474" s="2" t="s">
        <v>12857</v>
      </c>
    </row>
    <row r="7475" spans="1:2">
      <c r="A7475" s="1">
        <v>201511008</v>
      </c>
      <c r="B7475" s="2" t="s">
        <v>12858</v>
      </c>
    </row>
    <row r="7476" spans="1:2">
      <c r="A7476" s="1">
        <v>201511009</v>
      </c>
      <c r="B7476" s="2" t="s">
        <v>12859</v>
      </c>
    </row>
    <row r="7477" spans="1:2">
      <c r="A7477" s="1">
        <v>201511010</v>
      </c>
      <c r="B7477" s="2" t="s">
        <v>12860</v>
      </c>
    </row>
    <row r="7478" spans="1:2">
      <c r="A7478" s="1">
        <v>201511011</v>
      </c>
      <c r="B7478" s="2" t="s">
        <v>12861</v>
      </c>
    </row>
    <row r="7479" spans="1:2">
      <c r="A7479" s="1">
        <v>201511012</v>
      </c>
      <c r="B7479" s="2" t="s">
        <v>12862</v>
      </c>
    </row>
    <row r="7480" spans="1:2">
      <c r="A7480" s="1">
        <v>201511013</v>
      </c>
      <c r="B7480" s="2" t="s">
        <v>12863</v>
      </c>
    </row>
    <row r="7481" spans="1:2">
      <c r="A7481" s="1">
        <v>201511014</v>
      </c>
      <c r="B7481" s="2" t="s">
        <v>12864</v>
      </c>
    </row>
    <row r="7482" spans="1:2">
      <c r="A7482" s="1">
        <v>201511015</v>
      </c>
      <c r="B7482" s="2" t="s">
        <v>12865</v>
      </c>
    </row>
    <row r="7483" spans="1:2">
      <c r="A7483" s="1">
        <v>201511016</v>
      </c>
      <c r="B7483" s="2" t="s">
        <v>12866</v>
      </c>
    </row>
    <row r="7484" spans="1:2">
      <c r="A7484" s="1">
        <v>201511017</v>
      </c>
      <c r="B7484" s="2" t="s">
        <v>12867</v>
      </c>
    </row>
    <row r="7485" spans="1:2">
      <c r="A7485" s="1">
        <v>201511018</v>
      </c>
      <c r="B7485" s="2" t="s">
        <v>12868</v>
      </c>
    </row>
    <row r="7486" spans="1:2">
      <c r="A7486" s="1">
        <v>201511019</v>
      </c>
      <c r="B7486" s="2" t="s">
        <v>12869</v>
      </c>
    </row>
    <row r="7487" spans="1:2">
      <c r="A7487" s="1">
        <v>201511020</v>
      </c>
      <c r="B7487" s="2" t="s">
        <v>12870</v>
      </c>
    </row>
    <row r="7488" spans="1:2">
      <c r="A7488" s="1">
        <v>201511021</v>
      </c>
      <c r="B7488" s="2" t="s">
        <v>12871</v>
      </c>
    </row>
    <row r="7489" spans="1:2">
      <c r="A7489" s="1">
        <v>201511022</v>
      </c>
      <c r="B7489" s="2" t="s">
        <v>12872</v>
      </c>
    </row>
    <row r="7490" spans="1:2">
      <c r="A7490" s="1">
        <v>201511023</v>
      </c>
      <c r="B7490" s="2" t="s">
        <v>12873</v>
      </c>
    </row>
    <row r="7491" spans="1:2">
      <c r="A7491" s="1">
        <v>201511024</v>
      </c>
      <c r="B7491" s="2" t="s">
        <v>12874</v>
      </c>
    </row>
    <row r="7492" spans="1:2">
      <c r="A7492" s="1">
        <v>201511025</v>
      </c>
      <c r="B7492" s="2" t="s">
        <v>12875</v>
      </c>
    </row>
    <row r="7493" spans="1:2">
      <c r="A7493" s="1">
        <v>201511026</v>
      </c>
      <c r="B7493" s="2" t="s">
        <v>12876</v>
      </c>
    </row>
    <row r="7494" spans="1:2">
      <c r="A7494" s="1">
        <v>201511027</v>
      </c>
      <c r="B7494" s="2" t="s">
        <v>12877</v>
      </c>
    </row>
    <row r="7495" spans="1:2">
      <c r="A7495" s="1">
        <v>201511028</v>
      </c>
      <c r="B7495" s="2" t="s">
        <v>12878</v>
      </c>
    </row>
    <row r="7496" spans="1:2">
      <c r="A7496" s="1">
        <v>201511029</v>
      </c>
      <c r="B7496" s="2" t="s">
        <v>12879</v>
      </c>
    </row>
    <row r="7497" spans="1:2">
      <c r="A7497" s="1">
        <v>201511030</v>
      </c>
      <c r="B7497" s="2" t="s">
        <v>12880</v>
      </c>
    </row>
    <row r="7498" spans="1:2">
      <c r="A7498" s="1">
        <v>201511031</v>
      </c>
      <c r="B7498" s="2" t="s">
        <v>12881</v>
      </c>
    </row>
    <row r="7499" spans="1:2">
      <c r="A7499" s="1">
        <v>201511032</v>
      </c>
      <c r="B7499" s="2" t="s">
        <v>12882</v>
      </c>
    </row>
    <row r="7500" spans="1:2">
      <c r="A7500" s="1">
        <v>201511033</v>
      </c>
      <c r="B7500" s="2" t="s">
        <v>12883</v>
      </c>
    </row>
    <row r="7501" spans="1:2">
      <c r="A7501" s="1">
        <v>201511034</v>
      </c>
      <c r="B7501" s="2" t="s">
        <v>12884</v>
      </c>
    </row>
    <row r="7502" spans="1:2">
      <c r="A7502" s="1">
        <v>201511035</v>
      </c>
      <c r="B7502" s="2" t="s">
        <v>12885</v>
      </c>
    </row>
    <row r="7503" spans="1:2">
      <c r="A7503" s="1">
        <v>201511036</v>
      </c>
      <c r="B7503" s="2" t="s">
        <v>12886</v>
      </c>
    </row>
    <row r="7504" spans="1:2">
      <c r="A7504" s="1">
        <v>201511037</v>
      </c>
      <c r="B7504" s="2" t="s">
        <v>12887</v>
      </c>
    </row>
    <row r="7505" spans="1:2">
      <c r="A7505" s="1">
        <v>201511038</v>
      </c>
      <c r="B7505" s="2" t="s">
        <v>12888</v>
      </c>
    </row>
    <row r="7506" spans="1:2">
      <c r="A7506" s="1">
        <v>201511039</v>
      </c>
      <c r="B7506" s="2" t="s">
        <v>12889</v>
      </c>
    </row>
    <row r="7507" spans="1:2">
      <c r="A7507" s="1">
        <v>201511040</v>
      </c>
      <c r="B7507" s="2" t="s">
        <v>12890</v>
      </c>
    </row>
    <row r="7508" spans="1:2">
      <c r="A7508" s="1">
        <v>201511041</v>
      </c>
      <c r="B7508" s="2" t="s">
        <v>12891</v>
      </c>
    </row>
    <row r="7509" spans="1:2">
      <c r="A7509" s="1">
        <v>201511042</v>
      </c>
      <c r="B7509" s="2" t="s">
        <v>12892</v>
      </c>
    </row>
    <row r="7510" spans="1:2">
      <c r="A7510" s="1">
        <v>201511043</v>
      </c>
      <c r="B7510" s="2" t="s">
        <v>12893</v>
      </c>
    </row>
    <row r="7511" spans="1:2">
      <c r="A7511" s="1">
        <v>201511044</v>
      </c>
      <c r="B7511" s="2" t="s">
        <v>12894</v>
      </c>
    </row>
    <row r="7512" spans="1:2">
      <c r="A7512" s="1">
        <v>201511045</v>
      </c>
      <c r="B7512" s="2" t="s">
        <v>12895</v>
      </c>
    </row>
    <row r="7513" spans="1:2">
      <c r="A7513" s="1">
        <v>201511046</v>
      </c>
      <c r="B7513" s="2" t="s">
        <v>12896</v>
      </c>
    </row>
    <row r="7514" spans="1:2">
      <c r="A7514" s="1">
        <v>201511047</v>
      </c>
      <c r="B7514" s="2" t="s">
        <v>12897</v>
      </c>
    </row>
    <row r="7515" spans="1:2">
      <c r="A7515" s="1">
        <v>201511048</v>
      </c>
      <c r="B7515" s="2" t="s">
        <v>12898</v>
      </c>
    </row>
    <row r="7516" spans="1:2">
      <c r="A7516" s="1">
        <v>201511049</v>
      </c>
      <c r="B7516" s="2" t="s">
        <v>12899</v>
      </c>
    </row>
    <row r="7517" spans="1:2">
      <c r="A7517" s="1">
        <v>201511050</v>
      </c>
      <c r="B7517" s="2" t="s">
        <v>12900</v>
      </c>
    </row>
    <row r="7518" spans="1:2">
      <c r="A7518" s="1">
        <v>201511051</v>
      </c>
      <c r="B7518" s="2" t="s">
        <v>12901</v>
      </c>
    </row>
    <row r="7519" spans="1:2">
      <c r="A7519" s="1">
        <v>201511052</v>
      </c>
      <c r="B7519" s="2" t="s">
        <v>12902</v>
      </c>
    </row>
    <row r="7520" spans="1:2">
      <c r="A7520" s="1">
        <v>201511053</v>
      </c>
      <c r="B7520" s="2" t="s">
        <v>12903</v>
      </c>
    </row>
    <row r="7521" spans="1:2">
      <c r="A7521" s="1">
        <v>201511054</v>
      </c>
      <c r="B7521" s="2" t="s">
        <v>12904</v>
      </c>
    </row>
    <row r="7522" spans="1:2">
      <c r="A7522" s="1">
        <v>201511055</v>
      </c>
      <c r="B7522" s="2" t="s">
        <v>12905</v>
      </c>
    </row>
    <row r="7523" spans="1:2">
      <c r="A7523" s="1">
        <v>201511056</v>
      </c>
      <c r="B7523" s="2" t="s">
        <v>12906</v>
      </c>
    </row>
    <row r="7524" spans="1:2">
      <c r="A7524" s="1">
        <v>201511057</v>
      </c>
      <c r="B7524" s="2" t="s">
        <v>12907</v>
      </c>
    </row>
    <row r="7525" spans="1:2">
      <c r="A7525" s="1">
        <v>201511058</v>
      </c>
      <c r="B7525" s="2" t="s">
        <v>12908</v>
      </c>
    </row>
    <row r="7526" spans="1:2">
      <c r="A7526" s="1">
        <v>201511059</v>
      </c>
      <c r="B7526" s="2" t="s">
        <v>12909</v>
      </c>
    </row>
    <row r="7527" spans="1:2">
      <c r="A7527" s="1">
        <v>201511060</v>
      </c>
      <c r="B7527" s="2" t="s">
        <v>12910</v>
      </c>
    </row>
    <row r="7528" spans="1:2">
      <c r="A7528" s="1">
        <v>201511061</v>
      </c>
      <c r="B7528" s="2" t="s">
        <v>12911</v>
      </c>
    </row>
    <row r="7529" spans="1:2">
      <c r="A7529" s="1">
        <v>201511062</v>
      </c>
      <c r="B7529" s="2" t="s">
        <v>12912</v>
      </c>
    </row>
    <row r="7530" spans="1:2">
      <c r="A7530" s="1">
        <v>201511063</v>
      </c>
      <c r="B7530" s="2" t="s">
        <v>12913</v>
      </c>
    </row>
    <row r="7531" spans="1:2">
      <c r="A7531" s="1">
        <v>201511064</v>
      </c>
      <c r="B7531" s="2" t="s">
        <v>12914</v>
      </c>
    </row>
    <row r="7532" spans="1:2">
      <c r="A7532" s="1">
        <v>201511065</v>
      </c>
      <c r="B7532" s="2" t="s">
        <v>12915</v>
      </c>
    </row>
    <row r="7533" spans="1:2">
      <c r="A7533" s="1">
        <v>201511066</v>
      </c>
      <c r="B7533" s="2" t="s">
        <v>12916</v>
      </c>
    </row>
    <row r="7534" spans="1:2">
      <c r="A7534" s="1">
        <v>201511067</v>
      </c>
      <c r="B7534" s="2" t="s">
        <v>12917</v>
      </c>
    </row>
    <row r="7535" spans="1:2">
      <c r="A7535" s="1">
        <v>201512001</v>
      </c>
      <c r="B7535" s="2" t="s">
        <v>12918</v>
      </c>
    </row>
    <row r="7536" spans="1:2">
      <c r="A7536" s="1">
        <v>201512002</v>
      </c>
      <c r="B7536" s="2" t="s">
        <v>12919</v>
      </c>
    </row>
    <row r="7537" spans="1:2">
      <c r="A7537" s="1">
        <v>201512003</v>
      </c>
      <c r="B7537" s="2" t="s">
        <v>12920</v>
      </c>
    </row>
    <row r="7538" spans="1:2">
      <c r="A7538" s="1">
        <v>201512004</v>
      </c>
      <c r="B7538" s="2" t="s">
        <v>12921</v>
      </c>
    </row>
    <row r="7539" spans="1:2">
      <c r="A7539" s="1">
        <v>201512005</v>
      </c>
      <c r="B7539" s="2" t="s">
        <v>12922</v>
      </c>
    </row>
    <row r="7540" spans="1:2">
      <c r="A7540" s="1">
        <v>201512006</v>
      </c>
      <c r="B7540" s="2" t="s">
        <v>12923</v>
      </c>
    </row>
    <row r="7541" spans="1:2">
      <c r="A7541" s="1">
        <v>201512007</v>
      </c>
      <c r="B7541" s="2" t="s">
        <v>12924</v>
      </c>
    </row>
    <row r="7542" spans="1:2">
      <c r="A7542" s="1">
        <v>201512008</v>
      </c>
      <c r="B7542" s="2" t="s">
        <v>12925</v>
      </c>
    </row>
    <row r="7543" spans="1:2">
      <c r="A7543" s="1">
        <v>201512009</v>
      </c>
      <c r="B7543" s="2" t="s">
        <v>12926</v>
      </c>
    </row>
    <row r="7544" spans="1:2">
      <c r="A7544" s="1">
        <v>201512010</v>
      </c>
      <c r="B7544" s="2" t="s">
        <v>12927</v>
      </c>
    </row>
    <row r="7545" spans="1:2">
      <c r="A7545" s="1">
        <v>201512101</v>
      </c>
      <c r="B7545" s="2" t="s">
        <v>12928</v>
      </c>
    </row>
    <row r="7546" spans="1:2">
      <c r="A7546" s="1">
        <v>201512102</v>
      </c>
      <c r="B7546" s="2" t="s">
        <v>12929</v>
      </c>
    </row>
    <row r="7547" spans="1:2">
      <c r="A7547" s="1">
        <v>201512103</v>
      </c>
      <c r="B7547" s="2" t="s">
        <v>12930</v>
      </c>
    </row>
    <row r="7548" spans="1:2">
      <c r="A7548" s="1">
        <v>201512104</v>
      </c>
      <c r="B7548" s="2" t="s">
        <v>12931</v>
      </c>
    </row>
    <row r="7549" spans="1:2">
      <c r="A7549" s="1">
        <v>201512105</v>
      </c>
      <c r="B7549" s="2" t="s">
        <v>12932</v>
      </c>
    </row>
    <row r="7550" spans="1:2">
      <c r="A7550" s="1">
        <v>201512106</v>
      </c>
      <c r="B7550" s="2" t="s">
        <v>12933</v>
      </c>
    </row>
    <row r="7551" spans="1:2">
      <c r="A7551" s="1">
        <v>201512107</v>
      </c>
      <c r="B7551" s="2" t="s">
        <v>12934</v>
      </c>
    </row>
    <row r="7552" spans="1:2">
      <c r="A7552" s="1">
        <v>201512108</v>
      </c>
      <c r="B7552" s="2" t="s">
        <v>12935</v>
      </c>
    </row>
    <row r="7553" spans="1:2">
      <c r="A7553" s="1">
        <v>201512109</v>
      </c>
      <c r="B7553" s="2" t="s">
        <v>12936</v>
      </c>
    </row>
    <row r="7554" spans="1:2">
      <c r="A7554" s="1">
        <v>201512110</v>
      </c>
      <c r="B7554" s="2" t="s">
        <v>12937</v>
      </c>
    </row>
    <row r="7555" spans="1:2">
      <c r="A7555" s="1">
        <v>201512111</v>
      </c>
      <c r="B7555" s="2" t="s">
        <v>12938</v>
      </c>
    </row>
    <row r="7556" spans="1:2">
      <c r="A7556" s="1">
        <v>201512112</v>
      </c>
      <c r="B7556" s="2" t="s">
        <v>12939</v>
      </c>
    </row>
    <row r="7557" spans="1:2">
      <c r="A7557" s="1">
        <v>201512113</v>
      </c>
      <c r="B7557" s="2" t="s">
        <v>12940</v>
      </c>
    </row>
    <row r="7558" spans="1:2">
      <c r="A7558" s="1">
        <v>201512201</v>
      </c>
      <c r="B7558" s="2" t="s">
        <v>12941</v>
      </c>
    </row>
    <row r="7559" spans="1:2">
      <c r="A7559" s="1">
        <v>201512202</v>
      </c>
      <c r="B7559" s="2" t="s">
        <v>12942</v>
      </c>
    </row>
    <row r="7560" spans="1:2">
      <c r="A7560" s="1">
        <v>201512203</v>
      </c>
      <c r="B7560" s="2" t="s">
        <v>12943</v>
      </c>
    </row>
    <row r="7561" spans="1:2">
      <c r="A7561" s="1">
        <v>201512204</v>
      </c>
      <c r="B7561" s="2" t="s">
        <v>12944</v>
      </c>
    </row>
    <row r="7562" spans="1:2">
      <c r="A7562" s="1">
        <v>201512205</v>
      </c>
      <c r="B7562" s="2" t="s">
        <v>12945</v>
      </c>
    </row>
    <row r="7563" spans="1:2">
      <c r="A7563" s="1">
        <v>201512206</v>
      </c>
      <c r="B7563" s="2" t="s">
        <v>12946</v>
      </c>
    </row>
    <row r="7564" spans="1:2">
      <c r="A7564" s="1">
        <v>201512207</v>
      </c>
      <c r="B7564" s="2" t="s">
        <v>12947</v>
      </c>
    </row>
    <row r="7565" spans="1:2">
      <c r="A7565" s="1">
        <v>201512208</v>
      </c>
      <c r="B7565" s="2" t="s">
        <v>12948</v>
      </c>
    </row>
    <row r="7566" spans="1:2">
      <c r="A7566" s="1">
        <v>201512209</v>
      </c>
      <c r="B7566" s="2" t="s">
        <v>12949</v>
      </c>
    </row>
    <row r="7567" spans="1:2">
      <c r="A7567" s="1">
        <v>201512210</v>
      </c>
      <c r="B7567" s="2" t="s">
        <v>12950</v>
      </c>
    </row>
    <row r="7568" spans="1:2">
      <c r="A7568" s="1">
        <v>201512211</v>
      </c>
      <c r="B7568" s="2" t="s">
        <v>12951</v>
      </c>
    </row>
    <row r="7569" spans="1:2">
      <c r="A7569" s="1">
        <v>201512212</v>
      </c>
      <c r="B7569" s="2" t="s">
        <v>12952</v>
      </c>
    </row>
    <row r="7570" spans="1:2">
      <c r="A7570" s="1">
        <v>201512213</v>
      </c>
      <c r="B7570" s="2" t="s">
        <v>12953</v>
      </c>
    </row>
    <row r="7571" spans="1:2">
      <c r="A7571" s="1">
        <v>201512301</v>
      </c>
      <c r="B7571" s="2" t="s">
        <v>12954</v>
      </c>
    </row>
    <row r="7572" spans="1:2">
      <c r="A7572" s="1">
        <v>201512302</v>
      </c>
      <c r="B7572" s="2" t="s">
        <v>12955</v>
      </c>
    </row>
    <row r="7573" spans="1:2">
      <c r="A7573" s="1">
        <v>201512303</v>
      </c>
      <c r="B7573" s="2" t="s">
        <v>12956</v>
      </c>
    </row>
    <row r="7574" spans="1:2">
      <c r="A7574" s="1">
        <v>201512304</v>
      </c>
      <c r="B7574" s="2" t="s">
        <v>12957</v>
      </c>
    </row>
    <row r="7575" spans="1:2">
      <c r="A7575" s="1">
        <v>201512305</v>
      </c>
      <c r="B7575" s="2" t="s">
        <v>12958</v>
      </c>
    </row>
    <row r="7576" spans="1:2">
      <c r="A7576" s="1">
        <v>201512306</v>
      </c>
      <c r="B7576" s="2" t="s">
        <v>12959</v>
      </c>
    </row>
    <row r="7577" spans="1:2">
      <c r="A7577" s="1">
        <v>201512307</v>
      </c>
      <c r="B7577" s="2" t="s">
        <v>12960</v>
      </c>
    </row>
    <row r="7578" spans="1:2">
      <c r="A7578" s="1">
        <v>201512308</v>
      </c>
      <c r="B7578" s="2" t="s">
        <v>12961</v>
      </c>
    </row>
    <row r="7579" spans="1:2">
      <c r="A7579" s="1">
        <v>201512309</v>
      </c>
      <c r="B7579" s="2" t="s">
        <v>12962</v>
      </c>
    </row>
    <row r="7580" spans="1:2">
      <c r="A7580" s="1">
        <v>201512310</v>
      </c>
      <c r="B7580" s="2" t="s">
        <v>12963</v>
      </c>
    </row>
    <row r="7581" spans="1:2">
      <c r="A7581" s="1">
        <v>201512311</v>
      </c>
      <c r="B7581" s="2" t="s">
        <v>12964</v>
      </c>
    </row>
    <row r="7582" spans="1:2">
      <c r="A7582" s="1">
        <v>201512312</v>
      </c>
      <c r="B7582" s="2" t="s">
        <v>12965</v>
      </c>
    </row>
    <row r="7583" spans="1:2">
      <c r="A7583" s="1">
        <v>201512313</v>
      </c>
      <c r="B7583" s="2" t="s">
        <v>12966</v>
      </c>
    </row>
    <row r="7584" spans="1:2">
      <c r="A7584" s="1">
        <v>201512401</v>
      </c>
      <c r="B7584" s="2" t="s">
        <v>12967</v>
      </c>
    </row>
    <row r="7585" spans="1:2">
      <c r="A7585" s="1">
        <v>201512402</v>
      </c>
      <c r="B7585" s="2" t="s">
        <v>12968</v>
      </c>
    </row>
    <row r="7586" spans="1:2">
      <c r="A7586" s="1">
        <v>201512403</v>
      </c>
      <c r="B7586" s="2" t="s">
        <v>12969</v>
      </c>
    </row>
    <row r="7587" spans="1:2">
      <c r="A7587" s="1">
        <v>201512404</v>
      </c>
      <c r="B7587" s="2" t="s">
        <v>12970</v>
      </c>
    </row>
    <row r="7588" spans="1:2">
      <c r="A7588" s="1">
        <v>201512405</v>
      </c>
      <c r="B7588" s="2" t="s">
        <v>12971</v>
      </c>
    </row>
    <row r="7589" spans="1:2">
      <c r="A7589" s="1">
        <v>201512406</v>
      </c>
      <c r="B7589" s="2" t="s">
        <v>12972</v>
      </c>
    </row>
    <row r="7590" spans="1:2">
      <c r="A7590" s="1">
        <v>201512407</v>
      </c>
      <c r="B7590" s="2" t="s">
        <v>12973</v>
      </c>
    </row>
    <row r="7591" spans="1:2">
      <c r="A7591" s="1">
        <v>201512408</v>
      </c>
      <c r="B7591" s="2" t="s">
        <v>12974</v>
      </c>
    </row>
    <row r="7592" spans="1:2">
      <c r="A7592" s="1">
        <v>201512409</v>
      </c>
      <c r="B7592" s="2" t="s">
        <v>12975</v>
      </c>
    </row>
    <row r="7593" spans="1:2">
      <c r="A7593" s="1">
        <v>201512410</v>
      </c>
      <c r="B7593" s="2" t="s">
        <v>12976</v>
      </c>
    </row>
    <row r="7594" spans="1:2">
      <c r="A7594" s="1">
        <v>201512411</v>
      </c>
      <c r="B7594" s="2" t="s">
        <v>12977</v>
      </c>
    </row>
    <row r="7595" spans="1:2">
      <c r="A7595" s="1">
        <v>201512412</v>
      </c>
      <c r="B7595" s="2" t="s">
        <v>12978</v>
      </c>
    </row>
    <row r="7596" spans="1:2">
      <c r="A7596" s="1">
        <v>201512413</v>
      </c>
      <c r="B7596" s="2" t="s">
        <v>12979</v>
      </c>
    </row>
    <row r="7597" spans="1:2">
      <c r="A7597" s="1">
        <v>201510001</v>
      </c>
      <c r="B7597" s="2" t="s">
        <v>12980</v>
      </c>
    </row>
    <row r="7598" spans="1:2">
      <c r="A7598" s="1">
        <v>201510002</v>
      </c>
      <c r="B7598" s="2" t="s">
        <v>12981</v>
      </c>
    </row>
    <row r="7599" spans="1:2">
      <c r="A7599" s="1">
        <v>10801001</v>
      </c>
      <c r="B7599" s="2" t="s">
        <v>12982</v>
      </c>
    </row>
    <row r="7600" spans="1:2">
      <c r="A7600" s="1">
        <v>10801002</v>
      </c>
      <c r="B7600" s="2" t="s">
        <v>12983</v>
      </c>
    </row>
    <row r="7601" spans="1:2">
      <c r="A7601" s="1">
        <v>10801003</v>
      </c>
      <c r="B7601" s="2" t="s">
        <v>7019</v>
      </c>
    </row>
    <row r="7602" spans="1:2">
      <c r="A7602" s="1">
        <v>10801004</v>
      </c>
      <c r="B7602" s="2" t="s">
        <v>7018</v>
      </c>
    </row>
    <row r="7603" spans="1:2">
      <c r="A7603" s="1">
        <v>10606053</v>
      </c>
      <c r="B7603" s="2" t="s">
        <v>12984</v>
      </c>
    </row>
    <row r="7604" spans="1:2">
      <c r="A7604" s="1">
        <v>10606083</v>
      </c>
      <c r="B7604" s="2" t="s">
        <v>10781</v>
      </c>
    </row>
    <row r="7605" spans="1:2">
      <c r="A7605" s="1">
        <v>201611003</v>
      </c>
      <c r="B7605" s="2" t="s">
        <v>12985</v>
      </c>
    </row>
    <row r="7606" spans="1:2">
      <c r="A7606" s="1">
        <v>201613053</v>
      </c>
      <c r="B7606" s="2" t="s">
        <v>12986</v>
      </c>
    </row>
    <row r="7607" spans="1:2">
      <c r="A7607" s="1">
        <v>1090204</v>
      </c>
      <c r="B7607" s="2" t="s">
        <v>12987</v>
      </c>
    </row>
    <row r="7608" spans="1:2">
      <c r="A7608" s="1">
        <v>10902001</v>
      </c>
      <c r="B7608" s="2" t="s">
        <v>12988</v>
      </c>
    </row>
    <row r="7609" spans="1:2">
      <c r="A7609" s="1">
        <v>10902002</v>
      </c>
      <c r="B7609" s="2" t="s">
        <v>12989</v>
      </c>
    </row>
    <row r="7610" spans="1:2">
      <c r="A7610" s="1">
        <v>10902003</v>
      </c>
      <c r="B7610" s="2" t="s">
        <v>9286</v>
      </c>
    </row>
    <row r="7611" spans="1:2">
      <c r="A7611" s="1">
        <v>100324003</v>
      </c>
      <c r="B7611" s="2" t="s">
        <v>12990</v>
      </c>
    </row>
    <row r="7612" spans="1:2">
      <c r="A7612" s="1">
        <v>300008411</v>
      </c>
      <c r="B7612" s="2" t="s">
        <v>12991</v>
      </c>
    </row>
    <row r="7613" spans="1:2">
      <c r="A7613" s="1">
        <v>2093042</v>
      </c>
      <c r="B7613" s="2" t="s">
        <v>12992</v>
      </c>
    </row>
    <row r="7614" spans="1:2">
      <c r="A7614" s="1">
        <v>2093043</v>
      </c>
      <c r="B7614" s="2" t="s">
        <v>12993</v>
      </c>
    </row>
    <row r="7615" spans="1:2">
      <c r="A7615" s="1">
        <v>2094042</v>
      </c>
      <c r="B7615" s="2" t="s">
        <v>12994</v>
      </c>
    </row>
    <row r="7616" spans="1:2">
      <c r="A7616" s="1">
        <v>2094043</v>
      </c>
      <c r="B7616" s="2" t="s">
        <v>12995</v>
      </c>
    </row>
    <row r="7617" spans="1:2">
      <c r="A7617" s="1">
        <v>400010000</v>
      </c>
      <c r="B7617" s="2" t="s">
        <v>12996</v>
      </c>
    </row>
    <row r="7618" spans="1:2">
      <c r="A7618" s="1">
        <v>400010100</v>
      </c>
      <c r="B7618" s="2" t="s">
        <v>12997</v>
      </c>
    </row>
    <row r="7619" spans="1:2">
      <c r="A7619" s="1">
        <v>400010200</v>
      </c>
      <c r="B7619" s="2" t="s">
        <v>12998</v>
      </c>
    </row>
    <row r="7620" spans="1:2">
      <c r="A7620" s="1">
        <v>400010300</v>
      </c>
      <c r="B7620" s="2" t="s">
        <v>11376</v>
      </c>
    </row>
    <row r="7621" spans="1:2">
      <c r="A7621" s="1">
        <v>9977010</v>
      </c>
      <c r="B7621" s="2" t="s">
        <v>12999</v>
      </c>
    </row>
    <row r="7622" spans="1:2">
      <c r="A7622" s="1">
        <v>9978010</v>
      </c>
      <c r="B7622" s="2" t="s">
        <v>13000</v>
      </c>
    </row>
    <row r="7623" spans="1:2">
      <c r="A7623" s="1">
        <v>1000914</v>
      </c>
      <c r="B7623" s="2" t="s">
        <v>6417</v>
      </c>
    </row>
    <row r="7624" spans="1:2">
      <c r="A7624" s="1">
        <v>300009015</v>
      </c>
      <c r="B7624" s="2" t="s">
        <v>13001</v>
      </c>
    </row>
    <row r="7625" spans="1:2">
      <c r="A7625" s="1">
        <v>300009020</v>
      </c>
      <c r="B7625" s="2" t="s">
        <v>13002</v>
      </c>
    </row>
    <row r="7626" spans="1:2">
      <c r="A7626" s="1">
        <v>300009021</v>
      </c>
      <c r="B7626" s="2" t="s">
        <v>13003</v>
      </c>
    </row>
    <row r="7627" spans="1:2">
      <c r="A7627" s="1">
        <v>10208006</v>
      </c>
      <c r="B7627" s="2" t="s">
        <v>13004</v>
      </c>
    </row>
    <row r="7628" spans="1:2">
      <c r="A7628" s="1">
        <v>10415101</v>
      </c>
      <c r="B7628" s="2" t="s">
        <v>13005</v>
      </c>
    </row>
    <row r="7629" spans="1:2">
      <c r="A7629" s="1">
        <v>300009323</v>
      </c>
      <c r="B7629" s="2" t="s">
        <v>13006</v>
      </c>
    </row>
    <row r="7630" spans="1:2">
      <c r="A7630" s="1">
        <v>300009330</v>
      </c>
      <c r="B7630" s="2" t="s">
        <v>13007</v>
      </c>
    </row>
    <row r="7631" spans="1:2">
      <c r="A7631" s="1">
        <v>300009332</v>
      </c>
      <c r="B7631" s="2" t="s">
        <v>13008</v>
      </c>
    </row>
    <row r="7632" spans="1:2">
      <c r="A7632" s="1">
        <v>300009333</v>
      </c>
      <c r="B7632" s="2" t="s">
        <v>13009</v>
      </c>
    </row>
    <row r="7633" spans="1:2">
      <c r="A7633" s="1">
        <v>300009342</v>
      </c>
      <c r="B7633" s="2" t="s">
        <v>13010</v>
      </c>
    </row>
    <row r="7634" spans="1:2">
      <c r="A7634" s="1">
        <v>300009343</v>
      </c>
      <c r="B7634" s="2" t="s">
        <v>13011</v>
      </c>
    </row>
    <row r="7635" spans="1:2">
      <c r="A7635" s="1">
        <v>300009350</v>
      </c>
      <c r="B7635" s="2" t="s">
        <v>13012</v>
      </c>
    </row>
    <row r="7636" spans="1:2">
      <c r="A7636" s="1">
        <v>300009352</v>
      </c>
      <c r="B7636" s="2" t="s">
        <v>13013</v>
      </c>
    </row>
    <row r="7637" spans="1:2">
      <c r="A7637" s="1">
        <v>300009353</v>
      </c>
      <c r="B7637" s="2" t="s">
        <v>13013</v>
      </c>
    </row>
    <row r="7638" spans="1:2">
      <c r="A7638" s="1">
        <v>300009410</v>
      </c>
      <c r="B7638" s="2" t="s">
        <v>13014</v>
      </c>
    </row>
    <row r="7639" spans="1:2">
      <c r="A7639" s="1">
        <v>300009420</v>
      </c>
      <c r="B7639" s="2" t="s">
        <v>13015</v>
      </c>
    </row>
    <row r="7640" spans="1:2">
      <c r="A7640" s="1">
        <v>300009430</v>
      </c>
      <c r="B7640" s="2" t="s">
        <v>13016</v>
      </c>
    </row>
    <row r="7641" spans="1:2">
      <c r="A7641" s="1">
        <v>300009450</v>
      </c>
      <c r="B7641" s="2" t="s">
        <v>13017</v>
      </c>
    </row>
    <row r="7642" spans="1:2">
      <c r="A7642" s="1">
        <v>11125001</v>
      </c>
      <c r="B7642" s="2" t="s">
        <v>13018</v>
      </c>
    </row>
    <row r="7643" spans="1:2">
      <c r="A7643" s="1">
        <v>11125002</v>
      </c>
      <c r="B7643" s="2" t="s">
        <v>13019</v>
      </c>
    </row>
    <row r="7644" spans="1:2">
      <c r="A7644" s="1">
        <v>11125003</v>
      </c>
      <c r="B7644" s="2" t="s">
        <v>13020</v>
      </c>
    </row>
    <row r="7645" spans="1:2">
      <c r="A7645" s="1">
        <v>201528009</v>
      </c>
      <c r="B7645" s="2" t="s">
        <v>13021</v>
      </c>
    </row>
    <row r="7646" spans="1:2">
      <c r="A7646" s="1">
        <v>201528010</v>
      </c>
      <c r="B7646" s="2" t="s">
        <v>13022</v>
      </c>
    </row>
    <row r="7647" spans="1:2">
      <c r="A7647" s="1">
        <v>201528011</v>
      </c>
      <c r="B7647" s="2" t="s">
        <v>13023</v>
      </c>
    </row>
    <row r="7648" spans="1:2">
      <c r="A7648" s="1">
        <v>201528012</v>
      </c>
      <c r="B7648" s="2" t="s">
        <v>13024</v>
      </c>
    </row>
    <row r="7649" spans="1:2">
      <c r="A7649" s="1">
        <v>201528013</v>
      </c>
      <c r="B7649" s="2" t="s">
        <v>13025</v>
      </c>
    </row>
    <row r="7650" spans="1:2">
      <c r="A7650" s="1">
        <v>201528014</v>
      </c>
      <c r="B7650" s="2" t="s">
        <v>13026</v>
      </c>
    </row>
    <row r="7651" spans="1:2">
      <c r="A7651" s="1">
        <v>201528015</v>
      </c>
      <c r="B7651" s="2" t="s">
        <v>13027</v>
      </c>
    </row>
    <row r="7652" spans="1:2">
      <c r="A7652" s="1">
        <v>200510268</v>
      </c>
      <c r="B7652" s="2" t="s">
        <v>13028</v>
      </c>
    </row>
    <row r="7653" spans="1:2">
      <c r="A7653" s="1">
        <v>200510269</v>
      </c>
      <c r="B7653" s="2" t="s">
        <v>13029</v>
      </c>
    </row>
    <row r="7654" spans="1:2">
      <c r="A7654" s="1">
        <v>200510270</v>
      </c>
      <c r="B7654" s="2" t="s">
        <v>13030</v>
      </c>
    </row>
    <row r="7655" spans="1:2">
      <c r="A7655" s="1">
        <v>200520268</v>
      </c>
      <c r="B7655" s="2" t="s">
        <v>13031</v>
      </c>
    </row>
    <row r="7656" spans="1:2">
      <c r="A7656" s="1">
        <v>200520269</v>
      </c>
      <c r="B7656" s="2" t="s">
        <v>13032</v>
      </c>
    </row>
    <row r="7657" spans="1:2">
      <c r="A7657" s="1">
        <v>200520270</v>
      </c>
      <c r="B7657" s="2" t="s">
        <v>13033</v>
      </c>
    </row>
    <row r="7658" spans="1:2">
      <c r="A7658" s="1">
        <v>11126001</v>
      </c>
      <c r="B7658" s="2" t="s">
        <v>13034</v>
      </c>
    </row>
    <row r="7659" spans="1:2">
      <c r="A7659" s="1">
        <v>11126002</v>
      </c>
      <c r="B7659" s="2" t="s">
        <v>13035</v>
      </c>
    </row>
    <row r="7660" spans="1:2">
      <c r="A7660" s="1">
        <v>100323005</v>
      </c>
      <c r="B7660" s="2" t="s">
        <v>13036</v>
      </c>
    </row>
    <row r="7661" spans="1:2">
      <c r="A7661" s="1">
        <v>100306002</v>
      </c>
      <c r="B7661" s="2" t="s">
        <v>13037</v>
      </c>
    </row>
    <row r="7662" spans="1:2">
      <c r="A7662" s="1">
        <v>11126003</v>
      </c>
      <c r="B7662" s="2" t="s">
        <v>1524</v>
      </c>
    </row>
    <row r="7663" spans="1:2">
      <c r="A7663" s="1">
        <v>200510126</v>
      </c>
      <c r="B7663" s="2" t="s">
        <v>13038</v>
      </c>
    </row>
    <row r="7664" spans="1:2">
      <c r="A7664" s="1">
        <v>200510127</v>
      </c>
      <c r="B7664" s="2" t="s">
        <v>13039</v>
      </c>
    </row>
    <row r="7665" spans="1:2">
      <c r="A7665" s="1">
        <v>200510128</v>
      </c>
      <c r="B7665" s="2" t="s">
        <v>13040</v>
      </c>
    </row>
    <row r="7666" spans="1:2">
      <c r="A7666" s="1">
        <v>200510129</v>
      </c>
      <c r="B7666" s="2" t="s">
        <v>13041</v>
      </c>
    </row>
    <row r="7667" spans="1:2">
      <c r="A7667" s="1">
        <v>200510130</v>
      </c>
      <c r="B7667" s="2" t="s">
        <v>13042</v>
      </c>
    </row>
    <row r="7668" spans="1:2">
      <c r="A7668" s="1">
        <v>200510131</v>
      </c>
      <c r="B7668" s="2" t="s">
        <v>13043</v>
      </c>
    </row>
    <row r="7669" spans="1:2">
      <c r="A7669" s="1">
        <v>200520131</v>
      </c>
      <c r="B7669" s="2" t="s">
        <v>13044</v>
      </c>
    </row>
    <row r="7670" spans="1:2">
      <c r="A7670" s="1">
        <v>200510132</v>
      </c>
      <c r="B7670" s="2" t="s">
        <v>13045</v>
      </c>
    </row>
    <row r="7671" spans="1:2">
      <c r="A7671" s="1">
        <v>200520132</v>
      </c>
      <c r="B7671" s="2" t="s">
        <v>13046</v>
      </c>
    </row>
    <row r="7672" spans="1:2">
      <c r="A7672" s="1">
        <v>200510133</v>
      </c>
      <c r="B7672" s="2" t="s">
        <v>13047</v>
      </c>
    </row>
    <row r="7673" spans="1:2">
      <c r="A7673" s="1">
        <v>200520133</v>
      </c>
      <c r="B7673" s="2" t="s">
        <v>13048</v>
      </c>
    </row>
    <row r="7674" spans="1:2">
      <c r="A7674" s="1">
        <v>200510134</v>
      </c>
      <c r="B7674" s="2" t="s">
        <v>13049</v>
      </c>
    </row>
    <row r="7675" spans="1:2">
      <c r="A7675" s="1">
        <v>200520134</v>
      </c>
      <c r="B7675" s="2" t="s">
        <v>13050</v>
      </c>
    </row>
    <row r="7676" spans="1:2">
      <c r="A7676" s="1">
        <v>100360000</v>
      </c>
      <c r="B7676" s="2" t="s">
        <v>13051</v>
      </c>
    </row>
    <row r="7677" spans="1:2">
      <c r="A7677" s="1">
        <v>100360001</v>
      </c>
      <c r="B7677" s="2" t="s">
        <v>13052</v>
      </c>
    </row>
    <row r="7678" spans="1:2">
      <c r="A7678" s="1">
        <v>100360002</v>
      </c>
      <c r="B7678" s="2" t="s">
        <v>13053</v>
      </c>
    </row>
    <row r="7679" spans="1:2">
      <c r="A7679" s="1">
        <v>100360003</v>
      </c>
      <c r="B7679" s="2" t="s">
        <v>13054</v>
      </c>
    </row>
    <row r="7680" spans="1:2">
      <c r="A7680" s="1">
        <v>100360004</v>
      </c>
      <c r="B7680" s="2" t="s">
        <v>13055</v>
      </c>
    </row>
    <row r="7681" spans="1:2">
      <c r="A7681" s="1">
        <v>100360005</v>
      </c>
      <c r="B7681" s="2" t="s">
        <v>13056</v>
      </c>
    </row>
    <row r="7682" spans="1:2">
      <c r="A7682" s="1">
        <v>10704001</v>
      </c>
      <c r="B7682" s="2" t="s">
        <v>13057</v>
      </c>
    </row>
    <row r="7683" spans="1:2">
      <c r="A7683" s="1">
        <v>10704002</v>
      </c>
      <c r="B7683" s="2" t="s">
        <v>13058</v>
      </c>
    </row>
    <row r="7684" spans="1:2">
      <c r="A7684" s="1">
        <v>10704003</v>
      </c>
      <c r="B7684" s="2" t="s">
        <v>12581</v>
      </c>
    </row>
    <row r="7685" spans="1:2">
      <c r="A7685" s="1">
        <v>10704004</v>
      </c>
      <c r="B7685" s="2" t="s">
        <v>10506</v>
      </c>
    </row>
    <row r="7686" spans="1:2">
      <c r="A7686" s="1">
        <v>10704005</v>
      </c>
      <c r="B7686" s="2" t="s">
        <v>13059</v>
      </c>
    </row>
    <row r="7687" spans="1:2">
      <c r="A7687" s="1">
        <v>10704006</v>
      </c>
      <c r="B7687" s="2" t="s">
        <v>13060</v>
      </c>
    </row>
    <row r="7688" spans="1:2">
      <c r="A7688" s="1">
        <v>10704007</v>
      </c>
      <c r="B7688" s="2" t="s">
        <v>13061</v>
      </c>
    </row>
    <row r="7689" spans="1:2">
      <c r="A7689" s="1">
        <v>10704008</v>
      </c>
      <c r="B7689" s="2" t="s">
        <v>13062</v>
      </c>
    </row>
    <row r="7690" spans="1:2">
      <c r="A7690" s="1">
        <v>10704009</v>
      </c>
      <c r="B7690" s="2" t="s">
        <v>13063</v>
      </c>
    </row>
    <row r="7691" spans="1:2">
      <c r="A7691" s="1">
        <v>10704010</v>
      </c>
      <c r="B7691" s="2" t="s">
        <v>13064</v>
      </c>
    </row>
    <row r="7692" spans="1:2">
      <c r="A7692" s="1">
        <v>10704011</v>
      </c>
      <c r="B7692" s="2" t="s">
        <v>13065</v>
      </c>
    </row>
    <row r="7693" spans="1:2">
      <c r="A7693" s="1">
        <v>10704012</v>
      </c>
      <c r="B7693" s="2" t="s">
        <v>13066</v>
      </c>
    </row>
    <row r="7694" spans="1:2">
      <c r="A7694" s="1">
        <v>10704013</v>
      </c>
      <c r="B7694" s="2" t="s">
        <v>8833</v>
      </c>
    </row>
    <row r="7695" spans="1:2">
      <c r="A7695" s="1">
        <v>10704014</v>
      </c>
      <c r="B7695" s="2" t="s">
        <v>13067</v>
      </c>
    </row>
    <row r="7696" spans="1:2">
      <c r="A7696" s="1">
        <v>10704015</v>
      </c>
      <c r="B7696" s="2" t="s">
        <v>6818</v>
      </c>
    </row>
    <row r="7697" spans="1:2">
      <c r="A7697" s="1">
        <v>10704016</v>
      </c>
      <c r="B7697" s="2" t="s">
        <v>13068</v>
      </c>
    </row>
    <row r="7698" spans="1:2">
      <c r="A7698" s="1">
        <v>10704017</v>
      </c>
      <c r="B7698" s="2" t="s">
        <v>13066</v>
      </c>
    </row>
    <row r="7699" spans="1:2">
      <c r="A7699" s="1">
        <v>10704018</v>
      </c>
      <c r="B7699" s="2" t="s">
        <v>13069</v>
      </c>
    </row>
    <row r="7700" spans="1:2">
      <c r="A7700" s="1">
        <v>10704019</v>
      </c>
      <c r="B7700" s="2" t="s">
        <v>7604</v>
      </c>
    </row>
    <row r="7701" spans="1:2">
      <c r="A7701" s="1">
        <v>10704020</v>
      </c>
      <c r="B7701" s="2" t="s">
        <v>8324</v>
      </c>
    </row>
    <row r="7702" spans="1:2">
      <c r="A7702" s="1">
        <v>10704021</v>
      </c>
      <c r="B7702" s="2" t="s">
        <v>13070</v>
      </c>
    </row>
    <row r="7703" spans="1:2">
      <c r="A7703" s="1">
        <v>10704022</v>
      </c>
      <c r="B7703" s="2" t="s">
        <v>13071</v>
      </c>
    </row>
    <row r="7704" spans="1:2">
      <c r="A7704" s="1">
        <v>10704023</v>
      </c>
      <c r="B7704" s="2" t="s">
        <v>13072</v>
      </c>
    </row>
    <row r="7705" spans="1:2">
      <c r="A7705" s="1">
        <v>10704024</v>
      </c>
      <c r="B7705" s="2" t="s">
        <v>13073</v>
      </c>
    </row>
    <row r="7706" spans="1:2">
      <c r="A7706" s="1">
        <v>10704025</v>
      </c>
      <c r="B7706" s="2" t="s">
        <v>13074</v>
      </c>
    </row>
    <row r="7707" spans="1:2">
      <c r="A7707" s="1">
        <v>10704026</v>
      </c>
      <c r="B7707" s="2" t="s">
        <v>13075</v>
      </c>
    </row>
    <row r="7708" spans="1:2">
      <c r="A7708" s="1">
        <v>10704027</v>
      </c>
      <c r="B7708" s="2" t="s">
        <v>13076</v>
      </c>
    </row>
    <row r="7709" spans="1:2">
      <c r="A7709" s="1">
        <v>10704028</v>
      </c>
      <c r="B7709" s="2" t="s">
        <v>13077</v>
      </c>
    </row>
    <row r="7710" spans="1:2">
      <c r="A7710" s="1">
        <v>10704029</v>
      </c>
      <c r="B7710" s="2" t="s">
        <v>13078</v>
      </c>
    </row>
    <row r="7711" spans="1:2">
      <c r="A7711" s="1">
        <v>10704030</v>
      </c>
      <c r="B7711" s="2" t="s">
        <v>12504</v>
      </c>
    </row>
    <row r="7712" spans="1:2">
      <c r="A7712" s="1">
        <v>10704031</v>
      </c>
      <c r="B7712" s="2" t="s">
        <v>13079</v>
      </c>
    </row>
    <row r="7713" spans="1:2">
      <c r="A7713" s="1">
        <v>10704032</v>
      </c>
      <c r="B7713" s="2" t="s">
        <v>13080</v>
      </c>
    </row>
    <row r="7714" spans="1:2">
      <c r="A7714" s="1">
        <v>10704033</v>
      </c>
      <c r="B7714" s="2" t="s">
        <v>13081</v>
      </c>
    </row>
    <row r="7715" spans="1:2">
      <c r="A7715" s="1">
        <v>10704034</v>
      </c>
      <c r="B7715" s="2" t="s">
        <v>13082</v>
      </c>
    </row>
    <row r="7716" spans="1:2">
      <c r="A7716" s="1">
        <v>10704035</v>
      </c>
      <c r="B7716" s="2" t="s">
        <v>13083</v>
      </c>
    </row>
    <row r="7717" spans="1:2">
      <c r="A7717" s="1">
        <v>10704036</v>
      </c>
      <c r="B7717" s="2" t="s">
        <v>13084</v>
      </c>
    </row>
    <row r="7718" spans="1:2">
      <c r="A7718" s="1">
        <v>10704037</v>
      </c>
      <c r="B7718" s="2" t="s">
        <v>13085</v>
      </c>
    </row>
    <row r="7719" spans="1:2">
      <c r="A7719" s="1">
        <v>10704038</v>
      </c>
      <c r="B7719" s="2" t="s">
        <v>13086</v>
      </c>
    </row>
    <row r="7720" spans="1:2">
      <c r="A7720" s="1">
        <v>10704039</v>
      </c>
      <c r="B7720" s="2" t="s">
        <v>13087</v>
      </c>
    </row>
    <row r="7721" spans="1:2">
      <c r="A7721" s="1">
        <v>10704040</v>
      </c>
      <c r="B7721" s="2" t="s">
        <v>13088</v>
      </c>
    </row>
    <row r="7722" spans="1:2">
      <c r="A7722" s="1">
        <v>10704041</v>
      </c>
      <c r="B7722" s="2" t="s">
        <v>13089</v>
      </c>
    </row>
    <row r="7723" spans="1:2">
      <c r="A7723" s="1">
        <v>10704042</v>
      </c>
      <c r="B7723" s="2" t="s">
        <v>13090</v>
      </c>
    </row>
    <row r="7724" spans="1:2">
      <c r="A7724" s="1">
        <v>10704043</v>
      </c>
      <c r="B7724" s="2" t="s">
        <v>13091</v>
      </c>
    </row>
    <row r="7725" spans="1:2">
      <c r="A7725" s="1">
        <v>10704044</v>
      </c>
      <c r="B7725" s="2" t="s">
        <v>6510</v>
      </c>
    </row>
    <row r="7726" spans="1:2">
      <c r="A7726" s="1">
        <v>10704045</v>
      </c>
      <c r="B7726" s="2" t="s">
        <v>6511</v>
      </c>
    </row>
    <row r="7727" spans="1:2">
      <c r="A7727" s="1">
        <v>10704046</v>
      </c>
      <c r="B7727" s="2" t="s">
        <v>6512</v>
      </c>
    </row>
    <row r="7728" spans="1:2">
      <c r="A7728" s="1">
        <v>10704047</v>
      </c>
      <c r="B7728" s="2" t="s">
        <v>6513</v>
      </c>
    </row>
    <row r="7729" spans="1:2">
      <c r="A7729" s="1">
        <v>10704048</v>
      </c>
      <c r="B7729" s="2" t="s">
        <v>6514</v>
      </c>
    </row>
    <row r="7730" spans="1:2">
      <c r="A7730" s="1">
        <v>10704049</v>
      </c>
      <c r="B7730" s="2" t="s">
        <v>13092</v>
      </c>
    </row>
    <row r="7731" spans="1:2">
      <c r="A7731" s="1">
        <v>10704050</v>
      </c>
      <c r="B7731" s="2" t="s">
        <v>13093</v>
      </c>
    </row>
    <row r="7732" spans="1:2">
      <c r="A7732" s="1">
        <v>10704051</v>
      </c>
      <c r="B7732" s="2" t="s">
        <v>13094</v>
      </c>
    </row>
    <row r="7733" spans="1:2">
      <c r="A7733" s="1">
        <v>10704052</v>
      </c>
      <c r="B7733" s="2" t="s">
        <v>13095</v>
      </c>
    </row>
    <row r="7734" spans="1:2">
      <c r="A7734" s="1">
        <v>10704053</v>
      </c>
      <c r="B7734" s="2" t="s">
        <v>13096</v>
      </c>
    </row>
    <row r="7735" spans="1:2">
      <c r="A7735" s="1">
        <v>10704054</v>
      </c>
      <c r="B7735" s="2" t="s">
        <v>6520</v>
      </c>
    </row>
    <row r="7736" spans="1:2">
      <c r="A7736" s="1">
        <v>10704055</v>
      </c>
      <c r="B7736" s="2" t="s">
        <v>6521</v>
      </c>
    </row>
    <row r="7737" spans="1:2">
      <c r="A7737" s="1">
        <v>10704056</v>
      </c>
      <c r="B7737" s="2" t="s">
        <v>6522</v>
      </c>
    </row>
    <row r="7738" spans="1:2">
      <c r="A7738" s="1">
        <v>10704057</v>
      </c>
      <c r="B7738" s="2" t="s">
        <v>6523</v>
      </c>
    </row>
    <row r="7739" spans="1:2">
      <c r="A7739" s="1">
        <v>10704058</v>
      </c>
      <c r="B7739" s="2" t="s">
        <v>6524</v>
      </c>
    </row>
    <row r="7740" spans="1:2">
      <c r="A7740" s="1">
        <v>10704059</v>
      </c>
      <c r="B7740" s="2" t="s">
        <v>13097</v>
      </c>
    </row>
    <row r="7741" spans="1:2">
      <c r="A7741" s="1">
        <v>10704060</v>
      </c>
      <c r="B7741" s="2" t="s">
        <v>13098</v>
      </c>
    </row>
    <row r="7742" spans="1:2">
      <c r="A7742" s="1">
        <v>10704061</v>
      </c>
      <c r="B7742" s="2" t="s">
        <v>13099</v>
      </c>
    </row>
    <row r="7743" spans="1:2">
      <c r="A7743" s="1">
        <v>201101029</v>
      </c>
      <c r="B7743" s="2" t="s">
        <v>13100</v>
      </c>
    </row>
    <row r="7744" spans="1:2">
      <c r="A7744" s="1">
        <v>201101030</v>
      </c>
      <c r="B7744" s="2" t="s">
        <v>13101</v>
      </c>
    </row>
    <row r="7745" spans="1:2">
      <c r="A7745" s="1">
        <v>201101031</v>
      </c>
      <c r="B7745" s="2" t="s">
        <v>13102</v>
      </c>
    </row>
    <row r="7746" spans="1:2">
      <c r="A7746" s="1">
        <v>201101032</v>
      </c>
      <c r="B7746" s="2" t="s">
        <v>13103</v>
      </c>
    </row>
    <row r="7747" spans="1:2">
      <c r="A7747" s="1">
        <v>201101033</v>
      </c>
      <c r="B7747" s="2" t="s">
        <v>13104</v>
      </c>
    </row>
    <row r="7748" spans="1:2">
      <c r="A7748" s="1">
        <v>201101034</v>
      </c>
      <c r="B7748" s="2" t="s">
        <v>13105</v>
      </c>
    </row>
    <row r="7749" spans="1:2">
      <c r="A7749" s="1">
        <v>201102029</v>
      </c>
      <c r="B7749" s="2" t="s">
        <v>13106</v>
      </c>
    </row>
    <row r="7750" spans="1:2">
      <c r="A7750" s="1">
        <v>201102030</v>
      </c>
      <c r="B7750" s="2" t="s">
        <v>13107</v>
      </c>
    </row>
    <row r="7751" spans="1:2">
      <c r="A7751" s="1">
        <v>201102031</v>
      </c>
      <c r="B7751" s="2" t="s">
        <v>13108</v>
      </c>
    </row>
    <row r="7752" spans="1:2">
      <c r="A7752" s="1">
        <v>201102032</v>
      </c>
      <c r="B7752" s="2" t="s">
        <v>13109</v>
      </c>
    </row>
    <row r="7753" spans="1:2">
      <c r="A7753" s="1">
        <v>201102033</v>
      </c>
      <c r="B7753" s="2" t="s">
        <v>13110</v>
      </c>
    </row>
    <row r="7754" spans="1:2">
      <c r="A7754" s="1">
        <v>201102034</v>
      </c>
      <c r="B7754" s="2" t="s">
        <v>13111</v>
      </c>
    </row>
    <row r="7755" spans="1:2">
      <c r="A7755" s="1">
        <v>200510276</v>
      </c>
      <c r="B7755" s="2" t="s">
        <v>13112</v>
      </c>
    </row>
    <row r="7756" spans="1:2">
      <c r="A7756" s="1">
        <v>200520276</v>
      </c>
      <c r="B7756" s="2" t="s">
        <v>13113</v>
      </c>
    </row>
    <row r="7757" spans="1:2">
      <c r="A7757" s="1">
        <v>300009510</v>
      </c>
      <c r="B7757" s="2" t="s">
        <v>13114</v>
      </c>
    </row>
    <row r="7758" spans="1:2">
      <c r="A7758" s="1">
        <v>300009520</v>
      </c>
      <c r="B7758" s="2" t="s">
        <v>13115</v>
      </c>
    </row>
    <row r="7759" spans="1:2">
      <c r="A7759" s="1">
        <v>300009530</v>
      </c>
      <c r="B7759" s="2" t="s">
        <v>13116</v>
      </c>
    </row>
    <row r="7760" spans="1:2">
      <c r="A7760" s="1">
        <v>300009540</v>
      </c>
      <c r="B7760" s="2" t="s">
        <v>13117</v>
      </c>
    </row>
    <row r="7761" spans="1:2">
      <c r="A7761" s="1">
        <v>300009550</v>
      </c>
      <c r="B7761" s="2" t="s">
        <v>13118</v>
      </c>
    </row>
    <row r="7762" spans="1:2">
      <c r="A7762" s="1">
        <v>11127001</v>
      </c>
      <c r="B7762" s="2" t="s">
        <v>11950</v>
      </c>
    </row>
    <row r="7763" spans="1:2">
      <c r="A7763" s="1">
        <v>11127002</v>
      </c>
      <c r="B7763" s="2" t="s">
        <v>7637</v>
      </c>
    </row>
    <row r="7764" spans="1:2">
      <c r="A7764" s="1">
        <v>11127003</v>
      </c>
      <c r="B7764" s="2" t="s">
        <v>7638</v>
      </c>
    </row>
    <row r="7765" spans="1:2">
      <c r="A7765" s="1">
        <v>11127102</v>
      </c>
      <c r="B7765" s="2" t="s">
        <v>13119</v>
      </c>
    </row>
    <row r="7766" spans="1:2">
      <c r="A7766" s="1">
        <v>11127103</v>
      </c>
      <c r="B7766" s="2" t="s">
        <v>13120</v>
      </c>
    </row>
    <row r="7767" spans="1:2">
      <c r="A7767" s="1">
        <v>11127004</v>
      </c>
      <c r="B7767" s="2" t="s">
        <v>13121</v>
      </c>
    </row>
    <row r="7768" spans="1:2">
      <c r="A7768" s="1">
        <v>11127005</v>
      </c>
      <c r="B7768" s="2" t="s">
        <v>13122</v>
      </c>
    </row>
    <row r="7769" spans="1:2">
      <c r="A7769" s="1">
        <v>11127006</v>
      </c>
      <c r="B7769" s="2" t="s">
        <v>13123</v>
      </c>
    </row>
    <row r="7770" spans="1:2">
      <c r="A7770" s="1">
        <v>11127007</v>
      </c>
      <c r="B7770" s="2" t="s">
        <v>13124</v>
      </c>
    </row>
    <row r="7771" spans="1:2">
      <c r="A7771" s="1">
        <v>11127008</v>
      </c>
      <c r="B7771" s="2" t="s">
        <v>13125</v>
      </c>
    </row>
    <row r="7772" spans="1:2">
      <c r="A7772" s="1">
        <v>11127009</v>
      </c>
      <c r="B7772" s="2" t="s">
        <v>13126</v>
      </c>
    </row>
    <row r="7773" spans="1:2">
      <c r="A7773" s="1">
        <v>11127010</v>
      </c>
      <c r="B7773" s="2" t="s">
        <v>13127</v>
      </c>
    </row>
    <row r="7774" spans="1:2">
      <c r="A7774" s="1">
        <v>11127011</v>
      </c>
      <c r="B7774" s="2" t="s">
        <v>13128</v>
      </c>
    </row>
    <row r="7775" spans="1:2">
      <c r="A7775" s="1">
        <v>11127013</v>
      </c>
      <c r="B7775" s="2" t="s">
        <v>13129</v>
      </c>
    </row>
    <row r="7776" spans="1:2">
      <c r="A7776" s="1">
        <v>11127015</v>
      </c>
      <c r="B7776" s="2" t="s">
        <v>13130</v>
      </c>
    </row>
    <row r="7777" spans="1:2">
      <c r="A7777" s="1">
        <v>11127017</v>
      </c>
      <c r="B7777" s="2" t="s">
        <v>13131</v>
      </c>
    </row>
    <row r="7778" spans="1:2">
      <c r="A7778" s="1">
        <v>11127020</v>
      </c>
      <c r="B7778" s="2" t="s">
        <v>8346</v>
      </c>
    </row>
    <row r="7779" spans="1:2">
      <c r="A7779" s="1">
        <v>11127021</v>
      </c>
      <c r="B7779" s="2" t="s">
        <v>13132</v>
      </c>
    </row>
    <row r="7780" spans="1:2">
      <c r="A7780" s="1">
        <v>11127022</v>
      </c>
      <c r="B7780" s="2" t="s">
        <v>13133</v>
      </c>
    </row>
    <row r="7781" spans="1:2">
      <c r="A7781" s="1">
        <v>11127023</v>
      </c>
      <c r="B7781" s="2" t="s">
        <v>10531</v>
      </c>
    </row>
    <row r="7782" spans="1:2">
      <c r="A7782" s="6">
        <v>10416001</v>
      </c>
      <c r="B7782" s="2" t="s">
        <v>13134</v>
      </c>
    </row>
    <row r="7783" spans="1:2">
      <c r="A7783" s="1">
        <v>10416002</v>
      </c>
      <c r="B7783" s="2" t="s">
        <v>13135</v>
      </c>
    </row>
    <row r="7784" spans="1:2">
      <c r="A7784" s="1">
        <v>10416003</v>
      </c>
      <c r="B7784" s="2" t="s">
        <v>13136</v>
      </c>
    </row>
    <row r="7785" spans="1:2">
      <c r="A7785" s="1">
        <v>10416004</v>
      </c>
      <c r="B7785" s="2" t="s">
        <v>13137</v>
      </c>
    </row>
    <row r="7786" spans="1:2">
      <c r="A7786" s="1">
        <v>10416005</v>
      </c>
      <c r="B7786" s="2" t="s">
        <v>13138</v>
      </c>
    </row>
    <row r="7787" spans="1:2">
      <c r="A7787" s="1">
        <v>10416006</v>
      </c>
      <c r="B7787" s="2" t="s">
        <v>13139</v>
      </c>
    </row>
    <row r="7788" spans="1:2">
      <c r="A7788" s="1">
        <v>10416007</v>
      </c>
      <c r="B7788" s="2" t="s">
        <v>13140</v>
      </c>
    </row>
    <row r="7789" spans="1:2">
      <c r="A7789" s="1">
        <v>10416010</v>
      </c>
      <c r="B7789" s="2" t="s">
        <v>13141</v>
      </c>
    </row>
    <row r="7790" spans="1:2">
      <c r="A7790" s="1">
        <v>200512027</v>
      </c>
      <c r="B7790" s="2" t="s">
        <v>13142</v>
      </c>
    </row>
    <row r="7791" spans="1:2">
      <c r="A7791" s="1">
        <v>200522027</v>
      </c>
      <c r="B7791" s="2" t="s">
        <v>13143</v>
      </c>
    </row>
    <row r="7792" spans="1:2">
      <c r="A7792" s="1">
        <v>200512036</v>
      </c>
      <c r="B7792" s="2" t="s">
        <v>13144</v>
      </c>
    </row>
    <row r="7793" spans="1:2">
      <c r="A7793" s="1">
        <v>200522036</v>
      </c>
      <c r="B7793" s="2" t="s">
        <v>13145</v>
      </c>
    </row>
    <row r="7794" spans="1:2">
      <c r="A7794" s="1">
        <v>200512008</v>
      </c>
      <c r="B7794" s="2" t="s">
        <v>13146</v>
      </c>
    </row>
    <row r="7795" spans="1:2">
      <c r="A7795" s="1">
        <v>200522008</v>
      </c>
      <c r="B7795" s="2" t="s">
        <v>13147</v>
      </c>
    </row>
    <row r="7796" spans="1:2">
      <c r="A7796" s="1">
        <v>200512021</v>
      </c>
      <c r="B7796" s="2" t="s">
        <v>13148</v>
      </c>
    </row>
    <row r="7797" spans="1:2">
      <c r="A7797" s="1">
        <v>200522021</v>
      </c>
      <c r="B7797" s="2" t="s">
        <v>13149</v>
      </c>
    </row>
    <row r="7798" spans="1:2">
      <c r="A7798" s="1">
        <v>30102701</v>
      </c>
      <c r="B7798" s="2" t="s">
        <v>13150</v>
      </c>
    </row>
    <row r="7799" spans="1:2">
      <c r="A7799" s="1">
        <v>30102702</v>
      </c>
      <c r="B7799" s="2" t="s">
        <v>13151</v>
      </c>
    </row>
    <row r="7800" spans="1:2">
      <c r="A7800" s="1">
        <v>30103601</v>
      </c>
      <c r="B7800" s="2" t="s">
        <v>13150</v>
      </c>
    </row>
    <row r="7801" spans="1:2">
      <c r="A7801" s="1">
        <v>30103602</v>
      </c>
      <c r="B7801" s="2" t="s">
        <v>13151</v>
      </c>
    </row>
    <row r="7802" spans="1:2">
      <c r="A7802" s="1">
        <v>30100802</v>
      </c>
      <c r="B7802" s="2" t="s">
        <v>13151</v>
      </c>
    </row>
    <row r="7803" spans="1:2">
      <c r="A7803" s="1">
        <v>30102101</v>
      </c>
      <c r="B7803" s="2" t="s">
        <v>13150</v>
      </c>
    </row>
    <row r="7804" spans="1:2">
      <c r="A7804" s="1">
        <v>30102102</v>
      </c>
      <c r="B7804" s="2" t="s">
        <v>13151</v>
      </c>
    </row>
    <row r="7805" spans="1:2">
      <c r="A7805" s="1">
        <v>30202701</v>
      </c>
      <c r="B7805" s="2" t="s">
        <v>13152</v>
      </c>
    </row>
    <row r="7806" spans="1:2">
      <c r="A7806" s="1">
        <v>30203601</v>
      </c>
      <c r="B7806" s="2" t="s">
        <v>13153</v>
      </c>
    </row>
    <row r="7807" spans="1:2">
      <c r="A7807" s="1">
        <v>30200801</v>
      </c>
      <c r="B7807" s="2" t="s">
        <v>13154</v>
      </c>
    </row>
    <row r="7808" spans="1:2">
      <c r="A7808" s="1">
        <v>30202101</v>
      </c>
      <c r="B7808" s="2" t="s">
        <v>13155</v>
      </c>
    </row>
    <row r="7809" spans="1:2">
      <c r="A7809" s="1">
        <v>300009610</v>
      </c>
      <c r="B7809" s="2" t="s">
        <v>13156</v>
      </c>
    </row>
    <row r="7810" spans="1:2">
      <c r="A7810" s="1">
        <v>300009630</v>
      </c>
      <c r="B7810" s="2" t="s">
        <v>13157</v>
      </c>
    </row>
    <row r="7811" spans="1:2">
      <c r="A7811" s="1">
        <v>300009640</v>
      </c>
      <c r="B7811" s="2" t="s">
        <v>13158</v>
      </c>
    </row>
    <row r="7812" spans="1:2">
      <c r="A7812" s="1">
        <v>300009650</v>
      </c>
      <c r="B7812" s="2" t="s">
        <v>13159</v>
      </c>
    </row>
    <row r="7813" spans="1:2">
      <c r="A7813" s="1">
        <v>300009720</v>
      </c>
      <c r="B7813" s="2" t="s">
        <v>13160</v>
      </c>
    </row>
    <row r="7814" spans="1:2">
      <c r="A7814" s="1">
        <v>300009740</v>
      </c>
      <c r="B7814" s="2" t="s">
        <v>13161</v>
      </c>
    </row>
    <row r="7815" spans="1:2">
      <c r="A7815" s="1">
        <v>300009750</v>
      </c>
      <c r="B7815" s="2" t="s">
        <v>13162</v>
      </c>
    </row>
    <row r="7816" spans="1:2">
      <c r="A7816" s="1">
        <v>300009810</v>
      </c>
      <c r="B7816" s="2" t="s">
        <v>13163</v>
      </c>
    </row>
    <row r="7817" spans="1:2">
      <c r="A7817" s="1">
        <v>300009820</v>
      </c>
      <c r="B7817" s="2" t="s">
        <v>13164</v>
      </c>
    </row>
    <row r="7818" spans="1:2">
      <c r="A7818" s="1">
        <v>300009830</v>
      </c>
      <c r="B7818" s="2" t="s">
        <v>13165</v>
      </c>
    </row>
    <row r="7819" spans="1:2">
      <c r="A7819" s="1">
        <v>300009840</v>
      </c>
      <c r="B7819" s="2" t="s">
        <v>13166</v>
      </c>
    </row>
    <row r="7820" spans="1:2">
      <c r="A7820" s="1">
        <v>300009850</v>
      </c>
      <c r="B7820" s="2" t="s">
        <v>13167</v>
      </c>
    </row>
    <row r="7821" spans="1:2">
      <c r="A7821" s="1">
        <v>10416012</v>
      </c>
      <c r="B7821" s="2" t="s">
        <v>13168</v>
      </c>
    </row>
    <row r="7822" spans="1:2">
      <c r="A7822" s="1">
        <v>200520126</v>
      </c>
      <c r="B7822" s="2" t="s">
        <v>13169</v>
      </c>
    </row>
    <row r="7823" spans="1:2">
      <c r="A7823" s="1">
        <v>200520127</v>
      </c>
      <c r="B7823" s="2" t="s">
        <v>13170</v>
      </c>
    </row>
    <row r="7824" spans="1:2">
      <c r="A7824" s="1">
        <v>200520128</v>
      </c>
      <c r="B7824" s="2" t="s">
        <v>13171</v>
      </c>
    </row>
    <row r="7825" spans="1:2">
      <c r="A7825" s="1">
        <v>200520129</v>
      </c>
      <c r="B7825" s="2" t="s">
        <v>13172</v>
      </c>
    </row>
    <row r="7826" spans="1:2">
      <c r="A7826" s="1">
        <v>200520130</v>
      </c>
      <c r="B7826" s="2" t="s">
        <v>13173</v>
      </c>
    </row>
    <row r="7827" spans="1:2">
      <c r="A7827" s="1">
        <v>10405004</v>
      </c>
      <c r="B7827" s="2" t="s">
        <v>13174</v>
      </c>
    </row>
    <row r="7828" spans="1:2">
      <c r="A7828" s="1">
        <v>10405005</v>
      </c>
      <c r="B7828" s="2" t="s">
        <v>13175</v>
      </c>
    </row>
    <row r="7829" spans="1:2">
      <c r="A7829" s="1">
        <v>10405006</v>
      </c>
      <c r="B7829" s="2" t="s">
        <v>13176</v>
      </c>
    </row>
    <row r="7830" spans="1:2">
      <c r="A7830" s="1">
        <v>300009311</v>
      </c>
      <c r="B7830" s="2" t="s">
        <v>9601</v>
      </c>
    </row>
    <row r="7831" spans="1:2">
      <c r="A7831" s="1">
        <v>300009312</v>
      </c>
      <c r="B7831" s="2" t="s">
        <v>7711</v>
      </c>
    </row>
    <row r="7832" spans="1:2">
      <c r="A7832" s="1">
        <v>300009313</v>
      </c>
      <c r="B7832" s="2" t="s">
        <v>13177</v>
      </c>
    </row>
    <row r="7833" spans="1:2">
      <c r="A7833" s="1">
        <v>300009314</v>
      </c>
      <c r="B7833" s="2" t="s">
        <v>7712</v>
      </c>
    </row>
    <row r="7834" spans="1:2">
      <c r="A7834" s="1">
        <v>300009315</v>
      </c>
      <c r="B7834" s="2" t="s">
        <v>7897</v>
      </c>
    </row>
    <row r="7835" spans="1:2">
      <c r="A7835" s="1">
        <v>300009321</v>
      </c>
      <c r="B7835" s="2" t="s">
        <v>13178</v>
      </c>
    </row>
    <row r="7836" spans="1:2">
      <c r="A7836" s="1">
        <v>300009322</v>
      </c>
      <c r="B7836" s="2" t="s">
        <v>7711</v>
      </c>
    </row>
    <row r="7837" spans="1:2">
      <c r="A7837" s="1">
        <v>300110005</v>
      </c>
      <c r="B7837" s="2" t="s">
        <v>13179</v>
      </c>
    </row>
    <row r="7838" spans="1:2">
      <c r="A7838" s="1">
        <v>201101027</v>
      </c>
      <c r="B7838" s="2" t="s">
        <v>13180</v>
      </c>
    </row>
    <row r="7839" spans="1:2">
      <c r="A7839" s="1">
        <v>201102027</v>
      </c>
      <c r="B7839" s="2" t="s">
        <v>12251</v>
      </c>
    </row>
    <row r="7840" spans="1:2">
      <c r="A7840" s="1">
        <v>10606069</v>
      </c>
      <c r="B7840" s="2" t="s">
        <v>13181</v>
      </c>
    </row>
    <row r="7841" spans="1:2">
      <c r="A7841" s="1">
        <v>201610033</v>
      </c>
      <c r="B7841" s="2" t="s">
        <v>13182</v>
      </c>
    </row>
    <row r="7842" spans="1:2">
      <c r="A7842" s="1">
        <v>201613049</v>
      </c>
      <c r="B7842" s="2" t="s">
        <v>13183</v>
      </c>
    </row>
    <row r="7843" spans="1:2">
      <c r="A7843" s="1">
        <v>201613054</v>
      </c>
      <c r="B7843" s="2" t="s">
        <v>13184</v>
      </c>
    </row>
    <row r="7844" spans="1:2">
      <c r="A7844" s="1">
        <v>201613055</v>
      </c>
      <c r="B7844" s="2" t="s">
        <v>13185</v>
      </c>
    </row>
    <row r="7845" spans="1:2">
      <c r="A7845" s="1">
        <v>201613056</v>
      </c>
      <c r="B7845" s="2" t="s">
        <v>13186</v>
      </c>
    </row>
    <row r="7846" spans="1:2">
      <c r="A7846" s="1">
        <v>112070038</v>
      </c>
      <c r="B7846" s="2" t="s">
        <v>13187</v>
      </c>
    </row>
    <row r="7847" spans="1:2">
      <c r="A7847" s="1">
        <v>112070039</v>
      </c>
      <c r="B7847" s="2" t="s">
        <v>13188</v>
      </c>
    </row>
    <row r="7848" spans="1:2">
      <c r="A7848" s="1">
        <v>112070040</v>
      </c>
      <c r="B7848" s="2" t="s">
        <v>13189</v>
      </c>
    </row>
    <row r="7849" spans="1:2">
      <c r="A7849" s="1">
        <v>112070041</v>
      </c>
      <c r="B7849" s="2" t="s">
        <v>13190</v>
      </c>
    </row>
    <row r="7850" spans="1:2">
      <c r="A7850" s="1">
        <v>112070042</v>
      </c>
      <c r="B7850" s="2" t="s">
        <v>13191</v>
      </c>
    </row>
    <row r="7851" spans="1:2">
      <c r="A7851" s="1">
        <v>112070043</v>
      </c>
      <c r="B7851" s="2" t="s">
        <v>13192</v>
      </c>
    </row>
    <row r="7852" spans="1:2">
      <c r="A7852" s="1">
        <v>112070044</v>
      </c>
      <c r="B7852" s="2" t="s">
        <v>13193</v>
      </c>
    </row>
    <row r="7853" spans="1:2">
      <c r="A7853" s="1">
        <v>112070045</v>
      </c>
      <c r="B7853" s="2" t="s">
        <v>13194</v>
      </c>
    </row>
    <row r="7854" spans="1:2">
      <c r="A7854" s="1">
        <v>200510277</v>
      </c>
      <c r="B7854" s="2" t="s">
        <v>13195</v>
      </c>
    </row>
    <row r="7855" spans="1:2">
      <c r="A7855" s="1">
        <v>200520277</v>
      </c>
      <c r="B7855" s="2" t="s">
        <v>13196</v>
      </c>
    </row>
    <row r="7856" spans="1:2">
      <c r="A7856" s="1">
        <v>200510279</v>
      </c>
      <c r="B7856" s="2" t="s">
        <v>13197</v>
      </c>
    </row>
    <row r="7857" spans="1:2">
      <c r="A7857" s="1">
        <v>200520279</v>
      </c>
      <c r="B7857" s="2" t="s">
        <v>13198</v>
      </c>
    </row>
    <row r="7858" spans="1:2">
      <c r="A7858" s="1">
        <v>112070046</v>
      </c>
      <c r="B7858" s="2" t="s">
        <v>13199</v>
      </c>
    </row>
    <row r="7859" spans="1:2">
      <c r="A7859" s="1">
        <v>200510613</v>
      </c>
      <c r="B7859" s="2" t="s">
        <v>13200</v>
      </c>
    </row>
    <row r="7860" spans="1:2">
      <c r="A7860" s="1">
        <v>200510614</v>
      </c>
      <c r="B7860" s="2" t="s">
        <v>13201</v>
      </c>
    </row>
    <row r="7861" spans="1:2">
      <c r="A7861" s="1">
        <v>200510615</v>
      </c>
      <c r="B7861" s="2" t="s">
        <v>13202</v>
      </c>
    </row>
    <row r="7862" spans="1:2">
      <c r="A7862" s="1">
        <v>200510616</v>
      </c>
      <c r="B7862" s="2" t="s">
        <v>13203</v>
      </c>
    </row>
    <row r="7863" spans="1:2">
      <c r="A7863" s="1">
        <v>200520613</v>
      </c>
      <c r="B7863" s="2" t="s">
        <v>13204</v>
      </c>
    </row>
    <row r="7864" spans="1:2">
      <c r="A7864" s="1">
        <v>200520614</v>
      </c>
      <c r="B7864" s="2" t="s">
        <v>13205</v>
      </c>
    </row>
    <row r="7865" spans="1:2">
      <c r="A7865" s="1">
        <v>200520615</v>
      </c>
      <c r="B7865" s="2" t="s">
        <v>13206</v>
      </c>
    </row>
    <row r="7866" spans="1:2">
      <c r="A7866" s="1">
        <v>200520616</v>
      </c>
      <c r="B7866" s="2" t="s">
        <v>13207</v>
      </c>
    </row>
    <row r="7867" spans="1:2">
      <c r="A7867" s="1">
        <v>200703008</v>
      </c>
      <c r="B7867" s="2" t="s">
        <v>13208</v>
      </c>
    </row>
    <row r="7868" spans="1:2">
      <c r="A7868" s="1">
        <v>112030026</v>
      </c>
      <c r="B7868" s="2" t="s">
        <v>13209</v>
      </c>
    </row>
    <row r="7869" spans="1:2">
      <c r="A7869" s="1">
        <v>201513015</v>
      </c>
      <c r="B7869" s="2" t="s">
        <v>13210</v>
      </c>
    </row>
    <row r="7870" spans="1:2">
      <c r="A7870" s="1">
        <v>201513016</v>
      </c>
      <c r="B7870" s="2" t="s">
        <v>13211</v>
      </c>
    </row>
    <row r="7871" spans="1:2">
      <c r="A7871" s="1">
        <v>201513017</v>
      </c>
      <c r="B7871" s="2" t="s">
        <v>13212</v>
      </c>
    </row>
    <row r="7872" spans="1:2">
      <c r="A7872" s="1">
        <v>201513018</v>
      </c>
      <c r="B7872" s="2" t="s">
        <v>13213</v>
      </c>
    </row>
    <row r="7873" spans="1:2">
      <c r="A7873" s="1">
        <v>201513019</v>
      </c>
      <c r="B7873" s="2" t="s">
        <v>13214</v>
      </c>
    </row>
    <row r="7874" spans="1:2">
      <c r="A7874" s="1">
        <v>202210027</v>
      </c>
      <c r="B7874" s="2" t="s">
        <v>13215</v>
      </c>
    </row>
    <row r="7875" spans="1:2">
      <c r="A7875" s="1">
        <v>202210028</v>
      </c>
      <c r="B7875" s="2" t="s">
        <v>13216</v>
      </c>
    </row>
    <row r="7876" spans="1:2">
      <c r="A7876" s="1">
        <v>10607309</v>
      </c>
      <c r="B7876" s="2" t="s">
        <v>13217</v>
      </c>
    </row>
    <row r="7877" spans="1:2">
      <c r="A7877" s="1">
        <v>10606114</v>
      </c>
      <c r="B7877" s="2" t="s">
        <v>13218</v>
      </c>
    </row>
    <row r="7878" spans="1:2">
      <c r="A7878" s="1">
        <v>10606115</v>
      </c>
      <c r="B7878" s="2" t="s">
        <v>13219</v>
      </c>
    </row>
    <row r="7879" spans="1:2">
      <c r="A7879" s="1">
        <v>10606116</v>
      </c>
      <c r="B7879" s="2" t="s">
        <v>13220</v>
      </c>
    </row>
    <row r="7880" spans="1:2">
      <c r="A7880" s="1">
        <v>10606117</v>
      </c>
      <c r="B7880" s="2" t="s">
        <v>13221</v>
      </c>
    </row>
    <row r="7881" spans="1:2">
      <c r="A7881" s="1">
        <v>10606118</v>
      </c>
      <c r="B7881" s="2" t="s">
        <v>13222</v>
      </c>
    </row>
    <row r="7882" spans="1:2">
      <c r="A7882" s="1">
        <v>10606119</v>
      </c>
      <c r="B7882" s="2" t="s">
        <v>13223</v>
      </c>
    </row>
    <row r="7883" spans="1:2">
      <c r="A7883" s="1">
        <v>10606120</v>
      </c>
      <c r="B7883" s="2" t="s">
        <v>13224</v>
      </c>
    </row>
    <row r="7884" spans="1:2">
      <c r="A7884" s="1">
        <v>10606121</v>
      </c>
      <c r="B7884" s="2" t="s">
        <v>13225</v>
      </c>
    </row>
    <row r="7885" spans="1:2">
      <c r="A7885" s="1">
        <v>10606122</v>
      </c>
      <c r="B7885" s="2" t="s">
        <v>13226</v>
      </c>
    </row>
    <row r="7886" spans="1:2">
      <c r="A7886" s="1">
        <v>10606123</v>
      </c>
      <c r="B7886" s="2" t="s">
        <v>13227</v>
      </c>
    </row>
    <row r="7887" spans="1:2">
      <c r="A7887" s="1">
        <v>10606124</v>
      </c>
      <c r="B7887" s="2" t="s">
        <v>13228</v>
      </c>
    </row>
    <row r="7888" spans="1:2">
      <c r="A7888" s="1">
        <v>10606125</v>
      </c>
      <c r="B7888" s="2" t="s">
        <v>13229</v>
      </c>
    </row>
    <row r="7889" spans="1:2">
      <c r="A7889" s="1">
        <v>10606126</v>
      </c>
      <c r="B7889" s="2" t="s">
        <v>13230</v>
      </c>
    </row>
    <row r="7890" spans="1:2">
      <c r="A7890" s="1">
        <v>10606127</v>
      </c>
      <c r="B7890" s="2" t="s">
        <v>13231</v>
      </c>
    </row>
    <row r="7891" spans="1:2">
      <c r="A7891" s="1">
        <v>10606128</v>
      </c>
      <c r="B7891" s="2" t="s">
        <v>13232</v>
      </c>
    </row>
    <row r="7892" spans="1:2">
      <c r="A7892" s="1">
        <v>10207153</v>
      </c>
      <c r="B7892" s="2" t="s">
        <v>13215</v>
      </c>
    </row>
    <row r="7893" spans="1:2">
      <c r="A7893" s="1">
        <v>10207154</v>
      </c>
      <c r="B7893" s="2" t="s">
        <v>13164</v>
      </c>
    </row>
    <row r="7894" spans="1:2">
      <c r="A7894" s="1">
        <v>10207155</v>
      </c>
      <c r="B7894" s="2" t="s">
        <v>13216</v>
      </c>
    </row>
    <row r="7895" spans="1:2">
      <c r="A7895" s="1">
        <v>10207244</v>
      </c>
      <c r="B7895" s="2" t="s">
        <v>11237</v>
      </c>
    </row>
    <row r="7896" spans="1:2">
      <c r="A7896" s="1">
        <v>10207245</v>
      </c>
      <c r="B7896" s="2" t="s">
        <v>13233</v>
      </c>
    </row>
    <row r="7897" spans="1:2">
      <c r="A7897" s="1">
        <v>10207246</v>
      </c>
      <c r="B7897" s="2" t="s">
        <v>11349</v>
      </c>
    </row>
    <row r="7898" spans="1:2">
      <c r="A7898" s="1">
        <v>2096043</v>
      </c>
      <c r="B7898" s="2" t="s">
        <v>13234</v>
      </c>
    </row>
    <row r="7899" spans="1:2">
      <c r="A7899" s="1">
        <v>2097043</v>
      </c>
      <c r="B7899" s="2" t="s">
        <v>13235</v>
      </c>
    </row>
    <row r="7900" spans="1:2">
      <c r="A7900" s="1">
        <v>2098043</v>
      </c>
      <c r="B7900" s="2" t="s">
        <v>13234</v>
      </c>
    </row>
    <row r="7901" spans="1:2">
      <c r="A7901" s="1">
        <v>11118026</v>
      </c>
      <c r="B7901" s="2" t="s">
        <v>13236</v>
      </c>
    </row>
    <row r="7902" spans="1:2">
      <c r="A7902" s="1">
        <v>11122001</v>
      </c>
      <c r="B7902" s="2" t="s">
        <v>13237</v>
      </c>
    </row>
    <row r="7903" spans="1:2">
      <c r="A7903" s="1">
        <v>11122002</v>
      </c>
      <c r="B7903" s="2" t="s">
        <v>13238</v>
      </c>
    </row>
    <row r="7904" spans="1:2">
      <c r="A7904" s="1">
        <v>11122005</v>
      </c>
      <c r="B7904" s="2" t="s">
        <v>13239</v>
      </c>
    </row>
    <row r="7905" spans="1:2">
      <c r="A7905" s="1">
        <v>11122006</v>
      </c>
      <c r="B7905" s="2" t="s">
        <v>13240</v>
      </c>
    </row>
    <row r="7906" spans="1:2">
      <c r="A7906" s="1">
        <v>11122007</v>
      </c>
      <c r="B7906" s="2" t="s">
        <v>13241</v>
      </c>
    </row>
    <row r="7907" spans="1:2">
      <c r="A7907" s="1">
        <v>11122008</v>
      </c>
      <c r="B7907" s="2" t="s">
        <v>13242</v>
      </c>
    </row>
    <row r="7908" spans="1:2">
      <c r="A7908" s="1">
        <v>300009331</v>
      </c>
      <c r="B7908" s="2" t="s">
        <v>13243</v>
      </c>
    </row>
    <row r="7909" spans="1:2">
      <c r="A7909" s="1">
        <v>300009341</v>
      </c>
      <c r="B7909" s="2" t="s">
        <v>13244</v>
      </c>
    </row>
    <row r="7910" spans="1:2">
      <c r="A7910" s="1">
        <v>300009351</v>
      </c>
      <c r="B7910" s="2" t="s">
        <v>13245</v>
      </c>
    </row>
    <row r="7911" spans="1:2">
      <c r="A7911" s="1">
        <v>300009354</v>
      </c>
      <c r="B7911" s="2" t="s">
        <v>13245</v>
      </c>
    </row>
    <row r="7912" spans="1:2">
      <c r="A7912" s="1">
        <v>200511094</v>
      </c>
      <c r="B7912" s="2" t="s">
        <v>13246</v>
      </c>
    </row>
    <row r="7913" spans="1:2">
      <c r="A7913" s="1">
        <v>200511096</v>
      </c>
      <c r="B7913" s="2" t="s">
        <v>13247</v>
      </c>
    </row>
    <row r="7914" spans="1:2">
      <c r="A7914" s="1">
        <v>200511097</v>
      </c>
      <c r="B7914" s="2" t="s">
        <v>13248</v>
      </c>
    </row>
    <row r="7915" spans="1:2">
      <c r="A7915" s="1">
        <v>200511098</v>
      </c>
      <c r="B7915" s="2" t="s">
        <v>13249</v>
      </c>
    </row>
    <row r="7916" spans="1:2">
      <c r="A7916" s="1">
        <v>200521094</v>
      </c>
      <c r="B7916" s="2" t="s">
        <v>13250</v>
      </c>
    </row>
    <row r="7917" spans="1:2">
      <c r="A7917" s="1">
        <v>200521096</v>
      </c>
      <c r="B7917" s="2" t="s">
        <v>13251</v>
      </c>
    </row>
    <row r="7918" spans="1:2">
      <c r="A7918" s="1">
        <v>200521097</v>
      </c>
      <c r="B7918" s="2" t="s">
        <v>13252</v>
      </c>
    </row>
    <row r="7919" spans="1:2">
      <c r="A7919" s="1">
        <v>200521098</v>
      </c>
      <c r="B7919" s="2" t="s">
        <v>13253</v>
      </c>
    </row>
    <row r="7920" spans="1:2">
      <c r="A7920" s="1">
        <v>10704062</v>
      </c>
      <c r="B7920" s="2" t="s">
        <v>13254</v>
      </c>
    </row>
    <row r="7921" spans="1:2">
      <c r="A7921" s="1">
        <v>10704063</v>
      </c>
      <c r="B7921" s="2" t="s">
        <v>13255</v>
      </c>
    </row>
    <row r="7922" spans="1:2">
      <c r="A7922" s="1">
        <v>10704064</v>
      </c>
      <c r="B7922" s="2" t="s">
        <v>13256</v>
      </c>
    </row>
    <row r="7923" spans="1:2">
      <c r="A7923" s="1">
        <v>10704065</v>
      </c>
      <c r="B7923" s="2" t="s">
        <v>28</v>
      </c>
    </row>
    <row r="7924" spans="1:2">
      <c r="A7924" s="1">
        <v>10704066</v>
      </c>
      <c r="B7924" s="2" t="s">
        <v>6816</v>
      </c>
    </row>
    <row r="7925" spans="1:2">
      <c r="A7925" s="1">
        <v>10704067</v>
      </c>
      <c r="B7925" s="2" t="s">
        <v>26</v>
      </c>
    </row>
    <row r="7926" spans="1:2">
      <c r="A7926" s="1">
        <v>10704068</v>
      </c>
      <c r="B7926" s="2" t="s">
        <v>13257</v>
      </c>
    </row>
    <row r="7927" spans="1:2">
      <c r="A7927" s="1">
        <v>10704069</v>
      </c>
      <c r="B7927" s="2" t="s">
        <v>13258</v>
      </c>
    </row>
    <row r="7928" spans="1:2">
      <c r="A7928" s="1">
        <v>10704070</v>
      </c>
      <c r="B7928" s="2" t="s">
        <v>13259</v>
      </c>
    </row>
    <row r="7929" spans="1:2">
      <c r="A7929" s="1">
        <v>10704071</v>
      </c>
      <c r="B7929" s="2" t="s">
        <v>13260</v>
      </c>
    </row>
    <row r="7930" spans="1:2">
      <c r="A7930" s="1">
        <v>10704072</v>
      </c>
      <c r="B7930" s="2" t="s">
        <v>13261</v>
      </c>
    </row>
    <row r="7931" spans="1:2">
      <c r="A7931" s="1">
        <v>11127012</v>
      </c>
      <c r="B7931" s="2" t="s">
        <v>13262</v>
      </c>
    </row>
    <row r="7932" spans="1:2">
      <c r="A7932" s="1">
        <v>11127014</v>
      </c>
      <c r="B7932" s="2" t="s">
        <v>13263</v>
      </c>
    </row>
    <row r="7933" spans="1:2">
      <c r="A7933" s="1">
        <v>11127016</v>
      </c>
      <c r="B7933" s="2" t="s">
        <v>13264</v>
      </c>
    </row>
    <row r="7934" spans="1:2">
      <c r="A7934" s="1">
        <v>11127018</v>
      </c>
      <c r="B7934" s="2" t="s">
        <v>13265</v>
      </c>
    </row>
    <row r="7935" spans="1:2">
      <c r="A7935" s="1">
        <v>11127019</v>
      </c>
      <c r="B7935" s="2" t="s">
        <v>13266</v>
      </c>
    </row>
    <row r="7936" spans="1:2">
      <c r="A7936" s="1">
        <v>11127026</v>
      </c>
      <c r="B7936" s="2" t="s">
        <v>13267</v>
      </c>
    </row>
    <row r="7937" spans="1:2">
      <c r="A7937" s="1">
        <v>10416008</v>
      </c>
      <c r="B7937" s="2" t="s">
        <v>8982</v>
      </c>
    </row>
    <row r="7938" spans="1:2">
      <c r="A7938" s="1">
        <v>10416009</v>
      </c>
      <c r="B7938" s="2" t="s">
        <v>8982</v>
      </c>
    </row>
    <row r="7939" spans="1:2">
      <c r="A7939" s="1">
        <v>10416011</v>
      </c>
      <c r="B7939" s="2" t="s">
        <v>10285</v>
      </c>
    </row>
    <row r="7940" spans="1:2">
      <c r="A7940" s="1">
        <v>30100801</v>
      </c>
      <c r="B7940" s="2" t="s">
        <v>13268</v>
      </c>
    </row>
    <row r="7941" spans="1:2">
      <c r="A7941" s="1">
        <v>300009611</v>
      </c>
      <c r="B7941" s="2" t="s">
        <v>13269</v>
      </c>
    </row>
    <row r="7942" spans="1:2">
      <c r="A7942" s="1">
        <v>300009612</v>
      </c>
      <c r="B7942" s="2" t="s">
        <v>13270</v>
      </c>
    </row>
    <row r="7943" spans="1:2">
      <c r="A7943" s="1">
        <v>300009613</v>
      </c>
      <c r="B7943" s="2" t="s">
        <v>7642</v>
      </c>
    </row>
    <row r="7944" spans="1:2">
      <c r="A7944" s="1">
        <v>300009615</v>
      </c>
      <c r="B7944" s="2" t="s">
        <v>13271</v>
      </c>
    </row>
    <row r="7945" spans="1:2">
      <c r="A7945" s="1">
        <v>300009620</v>
      </c>
      <c r="B7945" s="2" t="s">
        <v>13272</v>
      </c>
    </row>
    <row r="7946" spans="1:2">
      <c r="A7946" s="1">
        <v>300009621</v>
      </c>
      <c r="B7946" s="2" t="s">
        <v>13273</v>
      </c>
    </row>
    <row r="7947" spans="1:2">
      <c r="A7947" s="1">
        <v>300009623</v>
      </c>
      <c r="B7947" s="2" t="s">
        <v>13274</v>
      </c>
    </row>
    <row r="7948" spans="1:2">
      <c r="A7948" s="1">
        <v>300009631</v>
      </c>
      <c r="B7948" s="2" t="s">
        <v>13275</v>
      </c>
    </row>
    <row r="7949" spans="1:2">
      <c r="A7949" s="1">
        <v>300009632</v>
      </c>
      <c r="B7949" s="2" t="s">
        <v>13276</v>
      </c>
    </row>
    <row r="7950" spans="1:2">
      <c r="A7950" s="1">
        <v>300009633</v>
      </c>
      <c r="B7950" s="2" t="s">
        <v>7642</v>
      </c>
    </row>
    <row r="7951" spans="1:2">
      <c r="A7951" s="1">
        <v>300009641</v>
      </c>
      <c r="B7951" s="2" t="s">
        <v>13277</v>
      </c>
    </row>
    <row r="7952" spans="1:2">
      <c r="A7952" s="1">
        <v>300009642</v>
      </c>
      <c r="B7952" s="2" t="s">
        <v>13278</v>
      </c>
    </row>
    <row r="7953" spans="1:2">
      <c r="A7953" s="1">
        <v>300009643</v>
      </c>
      <c r="B7953" s="2" t="s">
        <v>13279</v>
      </c>
    </row>
    <row r="7954" spans="1:2">
      <c r="A7954" s="1">
        <v>300009651</v>
      </c>
      <c r="B7954" s="2" t="s">
        <v>13280</v>
      </c>
    </row>
    <row r="7955" spans="1:2">
      <c r="A7955" s="1">
        <v>300009652</v>
      </c>
      <c r="B7955" s="2" t="s">
        <v>13281</v>
      </c>
    </row>
    <row r="7956" spans="1:2">
      <c r="A7956" s="1">
        <v>300009653</v>
      </c>
      <c r="B7956" s="2" t="s">
        <v>13282</v>
      </c>
    </row>
    <row r="7957" spans="1:2">
      <c r="A7957" s="1">
        <v>300009654</v>
      </c>
      <c r="B7957" s="2" t="s">
        <v>13283</v>
      </c>
    </row>
    <row r="7958" spans="1:2">
      <c r="A7958" s="1">
        <v>300009710</v>
      </c>
      <c r="B7958" s="2" t="s">
        <v>13284</v>
      </c>
    </row>
    <row r="7959" spans="1:2">
      <c r="A7959" s="1">
        <v>300009711</v>
      </c>
      <c r="B7959" s="2" t="s">
        <v>13285</v>
      </c>
    </row>
    <row r="7960" spans="1:2">
      <c r="A7960" s="1">
        <v>300009712</v>
      </c>
      <c r="B7960" s="2" t="s">
        <v>13286</v>
      </c>
    </row>
    <row r="7961" spans="1:2">
      <c r="A7961" s="1">
        <v>300009713</v>
      </c>
      <c r="B7961" s="2" t="s">
        <v>7642</v>
      </c>
    </row>
    <row r="7962" spans="1:2">
      <c r="A7962" s="1">
        <v>300009714</v>
      </c>
      <c r="B7962" s="2" t="s">
        <v>7643</v>
      </c>
    </row>
    <row r="7963" spans="1:2">
      <c r="A7963" s="1">
        <v>300009715</v>
      </c>
      <c r="B7963" s="2" t="s">
        <v>7672</v>
      </c>
    </row>
    <row r="7964" spans="1:2">
      <c r="A7964" s="1">
        <v>300009721</v>
      </c>
      <c r="B7964" s="2" t="s">
        <v>13287</v>
      </c>
    </row>
    <row r="7965" spans="1:2">
      <c r="A7965" s="1">
        <v>300009722</v>
      </c>
      <c r="B7965" s="2" t="s">
        <v>13288</v>
      </c>
    </row>
    <row r="7966" spans="1:2">
      <c r="A7966" s="1">
        <v>300009723</v>
      </c>
      <c r="B7966" s="2" t="s">
        <v>13289</v>
      </c>
    </row>
    <row r="7967" spans="1:2">
      <c r="A7967" s="1">
        <v>300009730</v>
      </c>
      <c r="B7967" s="2" t="s">
        <v>13290</v>
      </c>
    </row>
    <row r="7968" spans="1:2">
      <c r="A7968" s="1">
        <v>300009731</v>
      </c>
      <c r="B7968" s="2" t="s">
        <v>13291</v>
      </c>
    </row>
    <row r="7969" spans="1:2">
      <c r="A7969" s="1">
        <v>300009732</v>
      </c>
      <c r="B7969" s="2" t="s">
        <v>7647</v>
      </c>
    </row>
    <row r="7970" spans="1:2">
      <c r="A7970" s="1">
        <v>300009733</v>
      </c>
      <c r="B7970" s="2" t="s">
        <v>7642</v>
      </c>
    </row>
    <row r="7971" spans="1:2">
      <c r="A7971" s="1">
        <v>300009741</v>
      </c>
      <c r="B7971" s="2" t="s">
        <v>13292</v>
      </c>
    </row>
    <row r="7972" spans="1:2">
      <c r="A7972" s="1">
        <v>300009742</v>
      </c>
      <c r="B7972" s="2" t="s">
        <v>13293</v>
      </c>
    </row>
    <row r="7973" spans="1:2">
      <c r="A7973" s="1">
        <v>300009743</v>
      </c>
      <c r="B7973" s="2" t="s">
        <v>13294</v>
      </c>
    </row>
    <row r="7974" spans="1:2">
      <c r="A7974" s="1">
        <v>300009751</v>
      </c>
      <c r="B7974" s="2" t="s">
        <v>13295</v>
      </c>
    </row>
    <row r="7975" spans="1:2">
      <c r="A7975" s="1">
        <v>300009752</v>
      </c>
      <c r="B7975" s="2" t="s">
        <v>13296</v>
      </c>
    </row>
    <row r="7976" spans="1:2">
      <c r="A7976" s="1">
        <v>300009753</v>
      </c>
      <c r="B7976" s="2" t="s">
        <v>13296</v>
      </c>
    </row>
    <row r="7977" spans="1:2">
      <c r="A7977" s="1">
        <v>300009754</v>
      </c>
      <c r="B7977" s="2" t="s">
        <v>13296</v>
      </c>
    </row>
    <row r="7978" spans="1:2">
      <c r="A7978" s="1">
        <v>300009811</v>
      </c>
      <c r="B7978" s="2" t="s">
        <v>13297</v>
      </c>
    </row>
    <row r="7979" spans="1:2">
      <c r="A7979" s="1">
        <v>300009812</v>
      </c>
      <c r="B7979" s="2" t="s">
        <v>7647</v>
      </c>
    </row>
    <row r="7980" spans="1:2">
      <c r="A7980" s="1">
        <v>300009813</v>
      </c>
      <c r="B7980" s="2" t="s">
        <v>13298</v>
      </c>
    </row>
    <row r="7981" spans="1:2">
      <c r="A7981" s="1">
        <v>300009814</v>
      </c>
      <c r="B7981" s="2" t="s">
        <v>7643</v>
      </c>
    </row>
    <row r="7982" spans="1:2">
      <c r="A7982" s="1">
        <v>300009815</v>
      </c>
      <c r="B7982" s="2" t="s">
        <v>13299</v>
      </c>
    </row>
    <row r="7983" spans="1:2">
      <c r="A7983" s="1">
        <v>300009821</v>
      </c>
      <c r="B7983" s="2" t="s">
        <v>13300</v>
      </c>
    </row>
    <row r="7984" spans="1:2">
      <c r="A7984" s="1">
        <v>300009822</v>
      </c>
      <c r="B7984" s="2" t="s">
        <v>13301</v>
      </c>
    </row>
    <row r="7985" spans="1:2">
      <c r="A7985" s="1">
        <v>300009823</v>
      </c>
      <c r="B7985" s="2" t="s">
        <v>13302</v>
      </c>
    </row>
    <row r="7986" spans="1:2">
      <c r="A7986" s="1">
        <v>300009831</v>
      </c>
      <c r="B7986" s="2" t="s">
        <v>13303</v>
      </c>
    </row>
    <row r="7987" spans="1:2">
      <c r="A7987" s="1">
        <v>300009832</v>
      </c>
      <c r="B7987" s="2" t="s">
        <v>7647</v>
      </c>
    </row>
    <row r="7988" spans="1:2">
      <c r="A7988" s="1">
        <v>300009833</v>
      </c>
      <c r="B7988" s="2" t="s">
        <v>13304</v>
      </c>
    </row>
    <row r="7989" spans="1:2">
      <c r="A7989" s="1">
        <v>300009841</v>
      </c>
      <c r="B7989" s="2" t="s">
        <v>13305</v>
      </c>
    </row>
    <row r="7990" spans="1:2">
      <c r="A7990" s="1">
        <v>300009842</v>
      </c>
      <c r="B7990" s="2" t="s">
        <v>13306</v>
      </c>
    </row>
    <row r="7991" spans="1:2">
      <c r="A7991" s="1">
        <v>300009843</v>
      </c>
      <c r="B7991" s="2" t="s">
        <v>13307</v>
      </c>
    </row>
    <row r="7992" spans="1:2">
      <c r="A7992" s="1">
        <v>300009851</v>
      </c>
      <c r="B7992" s="2" t="s">
        <v>13308</v>
      </c>
    </row>
    <row r="7993" spans="1:2">
      <c r="A7993" s="1">
        <v>300009852</v>
      </c>
      <c r="B7993" s="2" t="s">
        <v>13309</v>
      </c>
    </row>
    <row r="7994" spans="1:2">
      <c r="A7994" s="1">
        <v>300009853</v>
      </c>
      <c r="B7994" s="2" t="s">
        <v>13310</v>
      </c>
    </row>
    <row r="7995" spans="1:2">
      <c r="A7995" s="1">
        <v>300009854</v>
      </c>
      <c r="B7995" s="2" t="s">
        <v>13310</v>
      </c>
    </row>
    <row r="7996" spans="1:2">
      <c r="A7996" s="1">
        <v>100364000</v>
      </c>
      <c r="B7996" s="2" t="s">
        <v>11070</v>
      </c>
    </row>
    <row r="7997" spans="1:2">
      <c r="A7997" s="1">
        <v>100364001</v>
      </c>
      <c r="B7997" s="2" t="s">
        <v>13311</v>
      </c>
    </row>
    <row r="7998" spans="1:2">
      <c r="A7998" s="1">
        <v>100364002</v>
      </c>
      <c r="B7998" s="2" t="s">
        <v>13312</v>
      </c>
    </row>
    <row r="7999" spans="1:2">
      <c r="A7999" s="1">
        <v>100364003</v>
      </c>
      <c r="B7999" s="2" t="s">
        <v>13313</v>
      </c>
    </row>
    <row r="8000" spans="1:2">
      <c r="A8000" s="1">
        <v>100364004</v>
      </c>
      <c r="B8000" s="2" t="s">
        <v>13314</v>
      </c>
    </row>
    <row r="8001" spans="1:2">
      <c r="A8001" s="1">
        <v>100364005</v>
      </c>
      <c r="B8001" s="2" t="s">
        <v>13315</v>
      </c>
    </row>
    <row r="8002" spans="1:2">
      <c r="A8002" s="1">
        <v>100364006</v>
      </c>
      <c r="B8002" s="2" t="s">
        <v>13316</v>
      </c>
    </row>
    <row r="8003" spans="1:2">
      <c r="A8003" s="1">
        <v>100381000</v>
      </c>
      <c r="B8003" s="2" t="s">
        <v>13317</v>
      </c>
    </row>
    <row r="8004" spans="1:2">
      <c r="A8004" s="1">
        <v>100381001</v>
      </c>
      <c r="B8004" s="2" t="s">
        <v>13318</v>
      </c>
    </row>
    <row r="8005" spans="1:2">
      <c r="A8005" s="1">
        <v>100381002</v>
      </c>
      <c r="B8005" s="2" t="s">
        <v>13319</v>
      </c>
    </row>
    <row r="8006" spans="1:2">
      <c r="A8006" s="1">
        <v>200510612</v>
      </c>
      <c r="B8006" s="2" t="s">
        <v>11898</v>
      </c>
    </row>
    <row r="8007" spans="1:2">
      <c r="A8007" s="1">
        <v>200520612</v>
      </c>
      <c r="B8007" s="2" t="s">
        <v>11900</v>
      </c>
    </row>
    <row r="8008" spans="1:2">
      <c r="A8008" s="1">
        <v>11127024</v>
      </c>
      <c r="B8008" s="2" t="s">
        <v>13320</v>
      </c>
    </row>
    <row r="8009" spans="1:2">
      <c r="A8009" s="1">
        <v>11127025</v>
      </c>
      <c r="B8009" s="2" t="s">
        <v>13321</v>
      </c>
    </row>
    <row r="8010" spans="1:2">
      <c r="A8010" s="1">
        <v>11129001</v>
      </c>
      <c r="B8010" s="2" t="s">
        <v>13322</v>
      </c>
    </row>
    <row r="8011" spans="1:2">
      <c r="A8011" s="1">
        <v>11129002</v>
      </c>
      <c r="B8011" s="2" t="s">
        <v>13323</v>
      </c>
    </row>
    <row r="8012" spans="1:2">
      <c r="A8012" s="1">
        <v>11129003</v>
      </c>
      <c r="B8012" s="2" t="s">
        <v>13324</v>
      </c>
    </row>
    <row r="8013" spans="1:2">
      <c r="A8013" s="1">
        <v>11129004</v>
      </c>
      <c r="B8013" s="2" t="s">
        <v>13325</v>
      </c>
    </row>
    <row r="8014" spans="1:2">
      <c r="A8014" s="1">
        <v>11129005</v>
      </c>
      <c r="B8014" s="2" t="s">
        <v>13326</v>
      </c>
    </row>
    <row r="8015" spans="1:2">
      <c r="A8015" s="1">
        <v>11129006</v>
      </c>
      <c r="B8015" s="2" t="s">
        <v>13327</v>
      </c>
    </row>
    <row r="8016" spans="1:2">
      <c r="A8016" s="1">
        <v>11129007</v>
      </c>
      <c r="B8016" s="2" t="s">
        <v>13328</v>
      </c>
    </row>
    <row r="8017" spans="1:2">
      <c r="A8017" s="1">
        <v>11129008</v>
      </c>
      <c r="B8017" s="2" t="s">
        <v>13329</v>
      </c>
    </row>
    <row r="8018" spans="1:2">
      <c r="A8018" s="1">
        <v>11130001</v>
      </c>
      <c r="B8018" s="2" t="s">
        <v>13330</v>
      </c>
    </row>
    <row r="8019" spans="1:2">
      <c r="A8019" s="1">
        <v>11130002</v>
      </c>
      <c r="B8019" s="2" t="s">
        <v>13331</v>
      </c>
    </row>
    <row r="8020" spans="1:2">
      <c r="A8020" s="1">
        <v>11130003</v>
      </c>
      <c r="B8020" s="2" t="s">
        <v>13332</v>
      </c>
    </row>
    <row r="8021" spans="1:2">
      <c r="A8021" s="1">
        <v>11116001</v>
      </c>
      <c r="B8021" s="2" t="s">
        <v>13333</v>
      </c>
    </row>
    <row r="8022" spans="1:2">
      <c r="A8022" s="1">
        <v>11116002</v>
      </c>
      <c r="B8022" s="2" t="s">
        <v>13334</v>
      </c>
    </row>
    <row r="8023" spans="1:2">
      <c r="A8023" s="1">
        <v>11116003</v>
      </c>
      <c r="B8023" s="2" t="s">
        <v>13335</v>
      </c>
    </row>
    <row r="8024" spans="1:2">
      <c r="A8024" s="1">
        <v>11116004</v>
      </c>
      <c r="B8024" s="2" t="s">
        <v>13336</v>
      </c>
    </row>
    <row r="8025" spans="1:2">
      <c r="A8025" s="1">
        <v>10403136</v>
      </c>
      <c r="B8025" s="2" t="s">
        <v>13337</v>
      </c>
    </row>
    <row r="8026" spans="1:2">
      <c r="A8026" s="1">
        <v>200510473</v>
      </c>
      <c r="B8026" s="2" t="s">
        <v>13338</v>
      </c>
    </row>
    <row r="8027" spans="1:2">
      <c r="A8027" s="1">
        <v>200520473</v>
      </c>
      <c r="B8027" s="2" t="s">
        <v>13339</v>
      </c>
    </row>
    <row r="8028" spans="1:2">
      <c r="A8028" s="1">
        <v>200510281</v>
      </c>
      <c r="B8028" s="2" t="s">
        <v>13340</v>
      </c>
    </row>
    <row r="8029" spans="1:2">
      <c r="A8029" s="1">
        <v>200510282</v>
      </c>
      <c r="B8029" s="2" t="s">
        <v>13341</v>
      </c>
    </row>
    <row r="8030" spans="1:2">
      <c r="A8030" s="6">
        <v>201101036</v>
      </c>
      <c r="B8030" s="2" t="s">
        <v>13342</v>
      </c>
    </row>
    <row r="8031" spans="1:2">
      <c r="A8031" s="6">
        <v>201102036</v>
      </c>
      <c r="B8031" s="2" t="s">
        <v>12251</v>
      </c>
    </row>
    <row r="8032" spans="1:2">
      <c r="A8032" s="6">
        <v>201101037</v>
      </c>
      <c r="B8032" s="2" t="s">
        <v>13343</v>
      </c>
    </row>
    <row r="8033" spans="1:2">
      <c r="A8033" s="6">
        <v>201102037</v>
      </c>
      <c r="B8033" s="2" t="s">
        <v>13344</v>
      </c>
    </row>
    <row r="8034" spans="1:2">
      <c r="A8034" s="6">
        <v>201101038</v>
      </c>
      <c r="B8034" s="2" t="s">
        <v>13345</v>
      </c>
    </row>
    <row r="8035" spans="1:2">
      <c r="A8035" s="6">
        <v>201102038</v>
      </c>
      <c r="B8035" s="2" t="s">
        <v>13346</v>
      </c>
    </row>
    <row r="8036" spans="1:2">
      <c r="A8036" s="1">
        <v>100365000</v>
      </c>
      <c r="B8036" s="2" t="s">
        <v>13347</v>
      </c>
    </row>
    <row r="8037" spans="1:2">
      <c r="A8037" s="1">
        <v>100365001</v>
      </c>
      <c r="B8037" s="2" t="s">
        <v>13348</v>
      </c>
    </row>
    <row r="8038" spans="1:2">
      <c r="A8038" s="1">
        <v>100365002</v>
      </c>
      <c r="B8038" s="2" t="s">
        <v>13349</v>
      </c>
    </row>
    <row r="8039" spans="1:2">
      <c r="A8039" s="1">
        <v>100366000</v>
      </c>
      <c r="B8039" s="2" t="s">
        <v>13350</v>
      </c>
    </row>
    <row r="8040" spans="1:2">
      <c r="A8040" s="1">
        <v>100366001</v>
      </c>
      <c r="B8040" s="2" t="s">
        <v>13351</v>
      </c>
    </row>
    <row r="8041" spans="1:2">
      <c r="A8041" s="1">
        <v>100366002</v>
      </c>
      <c r="B8041" s="2" t="s">
        <v>13352</v>
      </c>
    </row>
    <row r="8042" spans="1:2">
      <c r="A8042" s="1">
        <v>200510261</v>
      </c>
      <c r="B8042" s="2" t="s">
        <v>13353</v>
      </c>
    </row>
    <row r="8043" spans="1:2">
      <c r="A8043" s="1">
        <v>200520261</v>
      </c>
      <c r="B8043" s="2" t="s">
        <v>13354</v>
      </c>
    </row>
  </sheetData>
  <autoFilter ref="A1:A8043"/>
  <conditionalFormatting sqref="A6838">
    <cfRule type="duplicateValues" dxfId="0" priority="93"/>
    <cfRule type="duplicateValues" dxfId="0" priority="94"/>
    <cfRule type="duplicateValues" dxfId="0" priority="95"/>
    <cfRule type="duplicateValues" dxfId="0" priority="96"/>
    <cfRule type="duplicateValues" dxfId="0" priority="97"/>
    <cfRule type="duplicateValues" dxfId="0" priority="98"/>
  </conditionalFormatting>
  <conditionalFormatting sqref="A7145">
    <cfRule type="duplicateValues" dxfId="0" priority="90"/>
    <cfRule type="duplicateValues" dxfId="0" priority="91"/>
  </conditionalFormatting>
  <conditionalFormatting sqref="A7147">
    <cfRule type="duplicateValues" dxfId="0" priority="88"/>
    <cfRule type="duplicateValues" dxfId="0" priority="89"/>
  </conditionalFormatting>
  <conditionalFormatting sqref="A7148">
    <cfRule type="duplicateValues" dxfId="0" priority="78"/>
    <cfRule type="duplicateValues" dxfId="0" priority="79"/>
    <cfRule type="duplicateValues" dxfId="0" priority="80"/>
    <cfRule type="duplicateValues" dxfId="0" priority="81"/>
    <cfRule type="duplicateValues" dxfId="0" priority="82"/>
    <cfRule type="duplicateValues" dxfId="0" priority="83"/>
    <cfRule type="duplicateValues" dxfId="0" priority="84"/>
    <cfRule type="duplicateValues" dxfId="0" priority="85"/>
  </conditionalFormatting>
  <conditionalFormatting sqref="A7406">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fRule type="duplicateValues" dxfId="0" priority="44"/>
    <cfRule type="duplicateValues" dxfId="0" priority="45"/>
    <cfRule type="duplicateValues" dxfId="0" priority="46"/>
  </conditionalFormatting>
  <conditionalFormatting sqref="A$1:A$1048576">
    <cfRule type="duplicateValues" dxfId="0" priority="1"/>
  </conditionalFormatting>
  <conditionalFormatting sqref="A4945:A4946">
    <cfRule type="duplicateValues" dxfId="0" priority="105"/>
    <cfRule type="duplicateValues" dxfId="0" priority="106"/>
    <cfRule type="duplicateValues" dxfId="0" priority="107"/>
    <cfRule type="duplicateValues" dxfId="0" priority="108"/>
    <cfRule type="duplicateValues" dxfId="0" priority="109"/>
    <cfRule type="duplicateValues" dxfId="0" priority="110"/>
  </conditionalFormatting>
  <conditionalFormatting sqref="A7408:A7409">
    <cfRule type="duplicateValues" dxfId="0" priority="2"/>
    <cfRule type="duplicateValues" dxfId="0" priority="3"/>
    <cfRule type="duplicateValues" dxfId="0" priority="4"/>
    <cfRule type="duplicateValues" dxfId="0" priority="5"/>
    <cfRule type="duplicateValues" dxfId="0" priority="6"/>
    <cfRule type="duplicateValues" dxfId="0" priority="7"/>
    <cfRule type="duplicateValues" dxfId="0" priority="8"/>
    <cfRule type="duplicateValues" dxfId="0" priority="9"/>
    <cfRule type="duplicateValues" dxfId="0" priority="10"/>
    <cfRule type="duplicateValues" dxfId="0" priority="11"/>
    <cfRule type="duplicateValues" dxfId="0" priority="12"/>
    <cfRule type="duplicateValues" dxfId="0" priority="13"/>
  </conditionalFormatting>
  <conditionalFormatting sqref="A1:A4508 A7223:A7405 A4510:A4944 A4947:A6837 A6839:A7144 A7146 A7410:A1048576 A7407">
    <cfRule type="duplicateValues" dxfId="0" priority="111"/>
    <cfRule type="duplicateValues" dxfId="0" priority="112"/>
  </conditionalFormatting>
  <conditionalFormatting sqref="A1:A7405 A7410:A1048576 A7407">
    <cfRule type="duplicateValues" dxfId="0" priority="77"/>
  </conditionalFormatting>
  <conditionalFormatting sqref="A1:A7144 A7223:A7405 A7146 A7410:A1048576 A7407">
    <cfRule type="duplicateValues" dxfId="0" priority="92"/>
  </conditionalFormatting>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043"/>
  <sheetViews>
    <sheetView topLeftCell="A8007" workbookViewId="0">
      <selection activeCell="F8037" sqref="F8037"/>
    </sheetView>
  </sheetViews>
  <sheetFormatPr defaultColWidth="8.35714285714286" defaultRowHeight="16.8" outlineLevelCol="1"/>
  <cols>
    <col min="1" max="1" width="15.2678571428571" style="1" customWidth="1"/>
    <col min="2" max="2" width="80.0535714285714" style="2" customWidth="1"/>
    <col min="3" max="16384" width="8.35714285714286" style="2"/>
  </cols>
  <sheetData>
    <row r="1" ht="13" customHeight="1" spans="1:2">
      <c r="A1" s="1">
        <v>2069042</v>
      </c>
      <c r="B1" s="2" t="s">
        <v>13355</v>
      </c>
    </row>
    <row r="2" spans="1:2">
      <c r="A2" s="1">
        <v>2069043</v>
      </c>
      <c r="B2" s="2" t="s">
        <v>13356</v>
      </c>
    </row>
    <row r="3" spans="1:2">
      <c r="A3" s="1">
        <v>2901000</v>
      </c>
      <c r="B3" s="2" t="s">
        <v>13357</v>
      </c>
    </row>
    <row r="4" spans="1:2">
      <c r="A4" s="1">
        <v>2902000</v>
      </c>
      <c r="B4" s="2" t="s">
        <v>13358</v>
      </c>
    </row>
    <row r="5" spans="1:2">
      <c r="A5" s="1">
        <v>2903000</v>
      </c>
      <c r="B5" s="2" t="s">
        <v>4</v>
      </c>
    </row>
    <row r="6" spans="1:2">
      <c r="A6" s="1">
        <v>2904000</v>
      </c>
      <c r="B6" s="2" t="s">
        <v>13359</v>
      </c>
    </row>
    <row r="7" spans="1:2">
      <c r="A7" s="1">
        <v>2905000</v>
      </c>
      <c r="B7" s="2" t="s">
        <v>6</v>
      </c>
    </row>
    <row r="8" spans="1:2">
      <c r="A8" s="1">
        <v>2906000</v>
      </c>
      <c r="B8" s="2" t="s">
        <v>7</v>
      </c>
    </row>
    <row r="9" spans="1:2">
      <c r="A9" s="1">
        <v>2907000</v>
      </c>
      <c r="B9" s="2" t="s">
        <v>13360</v>
      </c>
    </row>
    <row r="10" spans="1:2">
      <c r="A10" s="1">
        <v>2908000</v>
      </c>
      <c r="B10" s="2" t="s">
        <v>13361</v>
      </c>
    </row>
    <row r="11" spans="1:2">
      <c r="A11" s="1">
        <v>2910000</v>
      </c>
      <c r="B11" s="2" t="s">
        <v>13362</v>
      </c>
    </row>
    <row r="12" spans="1:2">
      <c r="A12" s="1">
        <v>2911000</v>
      </c>
      <c r="B12" s="2" t="s">
        <v>13363</v>
      </c>
    </row>
    <row r="13" spans="1:2">
      <c r="A13" s="1">
        <v>2912000</v>
      </c>
      <c r="B13" s="2" t="s">
        <v>13364</v>
      </c>
    </row>
    <row r="14" spans="1:2">
      <c r="A14" s="1">
        <v>2913000</v>
      </c>
      <c r="B14" s="2" t="s">
        <v>13</v>
      </c>
    </row>
    <row r="15" spans="1:2">
      <c r="A15" s="1">
        <v>2914000</v>
      </c>
      <c r="B15" s="2" t="s">
        <v>13365</v>
      </c>
    </row>
    <row r="16" spans="1:2">
      <c r="A16" s="1">
        <v>2915000</v>
      </c>
      <c r="B16" s="2" t="s">
        <v>13366</v>
      </c>
    </row>
    <row r="17" spans="1:2">
      <c r="A17" s="1">
        <v>10604022</v>
      </c>
      <c r="B17" s="2" t="s">
        <v>13367</v>
      </c>
    </row>
    <row r="18" spans="1:2">
      <c r="A18" s="1">
        <v>10604023</v>
      </c>
      <c r="B18" s="2" t="s">
        <v>13368</v>
      </c>
    </row>
    <row r="19" spans="1:2">
      <c r="A19" s="1">
        <v>10412013</v>
      </c>
      <c r="B19" s="2" t="s">
        <v>13369</v>
      </c>
    </row>
    <row r="20" spans="1:2">
      <c r="A20" s="1">
        <v>10412014</v>
      </c>
      <c r="B20" s="2" t="s">
        <v>13370</v>
      </c>
    </row>
    <row r="21" spans="1:2">
      <c r="A21" s="1">
        <v>10412015</v>
      </c>
      <c r="B21" s="2" t="s">
        <v>13371</v>
      </c>
    </row>
    <row r="22" spans="1:2">
      <c r="A22" s="1">
        <v>1020331</v>
      </c>
      <c r="B22" s="2" t="s">
        <v>13372</v>
      </c>
    </row>
    <row r="23" spans="1:2">
      <c r="A23" s="1">
        <v>6240028</v>
      </c>
      <c r="B23" s="2" t="s">
        <v>13373</v>
      </c>
    </row>
    <row r="24" spans="1:2">
      <c r="A24" s="1">
        <v>10403079</v>
      </c>
      <c r="B24" s="2" t="s">
        <v>13374</v>
      </c>
    </row>
    <row r="25" spans="1:2">
      <c r="A25" s="1">
        <v>10403080</v>
      </c>
      <c r="B25" s="2" t="s">
        <v>13375</v>
      </c>
    </row>
    <row r="26" spans="1:2">
      <c r="A26" s="1">
        <v>10403081</v>
      </c>
      <c r="B26" s="2" t="s">
        <v>13376</v>
      </c>
    </row>
    <row r="27" spans="1:2">
      <c r="A27" s="1">
        <v>10403082</v>
      </c>
      <c r="B27" s="2" t="s">
        <v>13377</v>
      </c>
    </row>
    <row r="28" spans="1:2">
      <c r="A28" s="1">
        <v>10701039</v>
      </c>
      <c r="B28" s="2" t="s">
        <v>13378</v>
      </c>
    </row>
    <row r="29" spans="1:2">
      <c r="A29" s="1">
        <v>10701040</v>
      </c>
      <c r="B29" s="2" t="s">
        <v>13379</v>
      </c>
    </row>
    <row r="30" spans="1:2">
      <c r="A30" s="1">
        <v>10701041</v>
      </c>
      <c r="B30" s="2" t="s">
        <v>13380</v>
      </c>
    </row>
    <row r="31" spans="1:2">
      <c r="A31" s="1">
        <v>10701042</v>
      </c>
      <c r="B31" s="2" t="s">
        <v>13257</v>
      </c>
    </row>
    <row r="32" spans="1:2">
      <c r="A32" s="1">
        <v>10701043</v>
      </c>
      <c r="B32" s="2" t="s">
        <v>13381</v>
      </c>
    </row>
    <row r="33" spans="1:2">
      <c r="A33" s="1">
        <v>10701044</v>
      </c>
      <c r="B33" s="2" t="s">
        <v>13382</v>
      </c>
    </row>
    <row r="34" spans="1:2">
      <c r="A34" s="1">
        <v>10701045</v>
      </c>
      <c r="B34" s="2" t="s">
        <v>13383</v>
      </c>
    </row>
    <row r="35" spans="1:2">
      <c r="A35" s="1">
        <v>10701046</v>
      </c>
      <c r="B35" s="2" t="s">
        <v>28</v>
      </c>
    </row>
    <row r="36" spans="1:2">
      <c r="A36" s="1">
        <v>10701048</v>
      </c>
      <c r="B36" s="2" t="s">
        <v>13384</v>
      </c>
    </row>
    <row r="37" spans="1:2">
      <c r="A37" s="1">
        <v>10701050</v>
      </c>
      <c r="B37" s="2" t="s">
        <v>13385</v>
      </c>
    </row>
    <row r="38" spans="1:2">
      <c r="A38" s="1">
        <v>10701051</v>
      </c>
      <c r="B38" s="2" t="s">
        <v>13386</v>
      </c>
    </row>
    <row r="39" spans="1:2">
      <c r="A39" s="1">
        <v>10701052</v>
      </c>
      <c r="B39" s="2" t="s">
        <v>13387</v>
      </c>
    </row>
    <row r="40" spans="1:2">
      <c r="A40" s="1">
        <v>10701053</v>
      </c>
      <c r="B40" s="2" t="s">
        <v>13388</v>
      </c>
    </row>
    <row r="41" spans="1:2">
      <c r="A41" s="1">
        <v>10701054</v>
      </c>
      <c r="B41" s="2" t="s">
        <v>13389</v>
      </c>
    </row>
    <row r="42" spans="1:2">
      <c r="A42" s="1">
        <v>10701055</v>
      </c>
      <c r="B42" s="2" t="s">
        <v>13390</v>
      </c>
    </row>
    <row r="43" spans="1:2">
      <c r="A43" s="1">
        <v>10701056</v>
      </c>
      <c r="B43" s="2" t="s">
        <v>13391</v>
      </c>
    </row>
    <row r="44" spans="1:2">
      <c r="A44" s="1">
        <v>10701057</v>
      </c>
      <c r="B44" s="2" t="s">
        <v>13392</v>
      </c>
    </row>
    <row r="45" spans="1:2">
      <c r="A45" s="1">
        <v>10701058</v>
      </c>
      <c r="B45" s="2" t="s">
        <v>13393</v>
      </c>
    </row>
    <row r="46" spans="1:2">
      <c r="A46" s="1">
        <v>10701059</v>
      </c>
      <c r="B46" s="2" t="s">
        <v>13394</v>
      </c>
    </row>
    <row r="47" spans="1:2">
      <c r="A47" s="1">
        <v>10701060</v>
      </c>
      <c r="B47" s="2" t="s">
        <v>13395</v>
      </c>
    </row>
    <row r="48" spans="1:2">
      <c r="A48" s="1">
        <v>10701061</v>
      </c>
      <c r="B48" s="2" t="s">
        <v>13396</v>
      </c>
    </row>
    <row r="49" spans="1:2">
      <c r="A49" s="1">
        <v>10701062</v>
      </c>
      <c r="B49" s="2" t="s">
        <v>42</v>
      </c>
    </row>
    <row r="50" spans="1:2">
      <c r="A50" s="1">
        <v>10701063</v>
      </c>
      <c r="B50" s="2" t="s">
        <v>13397</v>
      </c>
    </row>
    <row r="51" spans="1:2">
      <c r="A51" s="1">
        <v>10701064</v>
      </c>
      <c r="B51" s="2" t="s">
        <v>13398</v>
      </c>
    </row>
    <row r="52" spans="1:2">
      <c r="A52" s="1">
        <v>10701065</v>
      </c>
      <c r="B52" s="2" t="s">
        <v>13399</v>
      </c>
    </row>
    <row r="53" spans="1:2">
      <c r="A53" s="1">
        <v>10701066</v>
      </c>
      <c r="B53" s="2" t="s">
        <v>13400</v>
      </c>
    </row>
    <row r="54" spans="1:2">
      <c r="A54" s="1">
        <v>10701068</v>
      </c>
      <c r="B54" s="2" t="s">
        <v>13401</v>
      </c>
    </row>
    <row r="55" spans="1:2">
      <c r="A55" s="1">
        <v>10701069</v>
      </c>
      <c r="B55" s="2" t="s">
        <v>13402</v>
      </c>
    </row>
    <row r="56" spans="1:2">
      <c r="A56" s="1">
        <v>10701071</v>
      </c>
      <c r="B56" s="2" t="s">
        <v>13403</v>
      </c>
    </row>
    <row r="57" spans="1:2">
      <c r="A57" s="1">
        <v>10701072</v>
      </c>
      <c r="B57" s="2" t="s">
        <v>13404</v>
      </c>
    </row>
    <row r="58" spans="1:2">
      <c r="A58" s="1">
        <v>10701073</v>
      </c>
      <c r="B58" s="2" t="s">
        <v>13405</v>
      </c>
    </row>
    <row r="59" spans="1:2">
      <c r="A59" s="1">
        <v>10701075</v>
      </c>
      <c r="B59" s="2" t="s">
        <v>13406</v>
      </c>
    </row>
    <row r="60" spans="1:2">
      <c r="A60" s="1">
        <v>10701076</v>
      </c>
      <c r="B60" s="2" t="s">
        <v>13407</v>
      </c>
    </row>
    <row r="61" spans="1:2">
      <c r="A61" s="1">
        <v>10701082</v>
      </c>
      <c r="B61" s="2" t="s">
        <v>13408</v>
      </c>
    </row>
    <row r="62" spans="1:2">
      <c r="A62" s="1">
        <v>10701083</v>
      </c>
      <c r="B62" s="2" t="s">
        <v>13409</v>
      </c>
    </row>
    <row r="63" spans="1:2">
      <c r="A63" s="1">
        <v>10701084</v>
      </c>
      <c r="B63" s="2" t="s">
        <v>13410</v>
      </c>
    </row>
    <row r="64" spans="1:2">
      <c r="A64" s="1">
        <v>10701085</v>
      </c>
      <c r="B64" s="2" t="s">
        <v>13411</v>
      </c>
    </row>
    <row r="65" spans="1:2">
      <c r="A65" s="1">
        <v>10701086</v>
      </c>
      <c r="B65" s="2" t="s">
        <v>13412</v>
      </c>
    </row>
    <row r="66" spans="1:2">
      <c r="A66" s="1">
        <v>10701087</v>
      </c>
      <c r="B66" s="2" t="s">
        <v>6850</v>
      </c>
    </row>
    <row r="67" spans="1:2">
      <c r="A67" s="1">
        <v>10701088</v>
      </c>
      <c r="B67" s="2" t="s">
        <v>13413</v>
      </c>
    </row>
    <row r="68" spans="1:2">
      <c r="A68" s="1">
        <v>10701089</v>
      </c>
      <c r="B68" s="2" t="s">
        <v>6850</v>
      </c>
    </row>
    <row r="69" spans="1:2">
      <c r="A69" s="1">
        <v>10701090</v>
      </c>
      <c r="B69" s="2" t="s">
        <v>13414</v>
      </c>
    </row>
    <row r="70" spans="1:2">
      <c r="A70" s="1">
        <v>10701091</v>
      </c>
      <c r="B70" s="2" t="s">
        <v>13415</v>
      </c>
    </row>
    <row r="71" spans="1:2">
      <c r="A71" s="1">
        <v>11201033</v>
      </c>
      <c r="B71" s="2" t="s">
        <v>13416</v>
      </c>
    </row>
    <row r="72" spans="1:2">
      <c r="A72" s="1">
        <v>11201034</v>
      </c>
      <c r="B72" s="2" t="s">
        <v>13417</v>
      </c>
    </row>
    <row r="73" spans="1:2">
      <c r="A73" s="1">
        <v>10605022</v>
      </c>
      <c r="B73" s="2" t="s">
        <v>13418</v>
      </c>
    </row>
    <row r="74" spans="1:2">
      <c r="A74" s="1">
        <v>10605023</v>
      </c>
      <c r="B74" s="2" t="s">
        <v>13419</v>
      </c>
    </row>
    <row r="75" spans="1:2">
      <c r="A75" s="1">
        <v>10605025</v>
      </c>
      <c r="B75" s="2" t="s">
        <v>13420</v>
      </c>
    </row>
    <row r="76" spans="1:2">
      <c r="A76" s="1">
        <v>10605026</v>
      </c>
      <c r="B76" s="2" t="s">
        <v>13421</v>
      </c>
    </row>
    <row r="77" spans="1:2">
      <c r="A77" s="1">
        <v>10605029</v>
      </c>
      <c r="B77" s="2" t="s">
        <v>13422</v>
      </c>
    </row>
    <row r="78" spans="1:2">
      <c r="A78" s="1">
        <v>10605030</v>
      </c>
      <c r="B78" s="2" t="s">
        <v>13423</v>
      </c>
    </row>
    <row r="79" spans="1:2">
      <c r="A79" s="1">
        <v>10605032</v>
      </c>
      <c r="B79" s="2" t="s">
        <v>13424</v>
      </c>
    </row>
    <row r="80" spans="1:2">
      <c r="A80" s="1">
        <v>11205001</v>
      </c>
      <c r="B80" s="2" t="s">
        <v>13425</v>
      </c>
    </row>
    <row r="81" spans="1:2">
      <c r="A81" s="1">
        <v>11205002</v>
      </c>
      <c r="B81" s="2" t="s">
        <v>13426</v>
      </c>
    </row>
    <row r="82" spans="1:2">
      <c r="A82" s="1">
        <v>11205003</v>
      </c>
      <c r="B82" s="2" t="s">
        <v>13427</v>
      </c>
    </row>
    <row r="83" spans="1:2">
      <c r="A83" s="1">
        <v>11205004</v>
      </c>
      <c r="B83" s="2" t="s">
        <v>13428</v>
      </c>
    </row>
    <row r="84" spans="1:2">
      <c r="A84" s="1">
        <v>11205005</v>
      </c>
      <c r="B84" s="2" t="s">
        <v>13429</v>
      </c>
    </row>
    <row r="85" spans="1:2">
      <c r="A85" s="1">
        <v>11205006</v>
      </c>
      <c r="B85" s="2" t="s">
        <v>13430</v>
      </c>
    </row>
    <row r="86" spans="1:2">
      <c r="A86" s="1">
        <v>11205009</v>
      </c>
      <c r="B86" s="2" t="s">
        <v>13431</v>
      </c>
    </row>
    <row r="87" spans="1:2">
      <c r="A87" s="1">
        <v>11205010</v>
      </c>
      <c r="B87" s="2" t="s">
        <v>13432</v>
      </c>
    </row>
    <row r="88" spans="1:2">
      <c r="A88" s="1">
        <v>11205011</v>
      </c>
      <c r="B88" s="2" t="s">
        <v>13433</v>
      </c>
    </row>
    <row r="89" spans="1:2">
      <c r="A89" s="1">
        <v>104110014</v>
      </c>
      <c r="B89" s="2" t="s">
        <v>13434</v>
      </c>
    </row>
    <row r="90" spans="1:2">
      <c r="A90" s="1">
        <v>104110015</v>
      </c>
      <c r="B90" s="2" t="s">
        <v>13435</v>
      </c>
    </row>
    <row r="91" spans="1:2">
      <c r="A91" s="1">
        <v>104110016</v>
      </c>
      <c r="B91" s="2" t="s">
        <v>13436</v>
      </c>
    </row>
    <row r="92" spans="1:2">
      <c r="A92" s="1">
        <v>104110017</v>
      </c>
      <c r="B92" s="2" t="s">
        <v>13437</v>
      </c>
    </row>
    <row r="93" spans="1:2">
      <c r="A93" s="1">
        <v>104110018</v>
      </c>
      <c r="B93" s="2" t="s">
        <v>13438</v>
      </c>
    </row>
    <row r="94" spans="1:2">
      <c r="A94" s="1">
        <v>104110019</v>
      </c>
      <c r="B94" s="2" t="s">
        <v>13439</v>
      </c>
    </row>
    <row r="95" spans="1:2">
      <c r="A95" s="1">
        <v>210010000</v>
      </c>
      <c r="B95" s="2" t="s">
        <v>13440</v>
      </c>
    </row>
    <row r="96" spans="1:2">
      <c r="A96" s="1">
        <v>112030002</v>
      </c>
      <c r="B96" s="2" t="s">
        <v>13441</v>
      </c>
    </row>
    <row r="97" spans="1:2">
      <c r="A97" s="1">
        <v>112070011</v>
      </c>
      <c r="B97" s="2" t="s">
        <v>13442</v>
      </c>
    </row>
    <row r="98" spans="1:2">
      <c r="A98" s="1">
        <v>112070012</v>
      </c>
      <c r="B98" s="2" t="s">
        <v>13443</v>
      </c>
    </row>
    <row r="99" spans="1:2">
      <c r="A99" s="1">
        <v>112070013</v>
      </c>
      <c r="B99" s="2" t="s">
        <v>13444</v>
      </c>
    </row>
    <row r="100" spans="1:2">
      <c r="A100" s="1">
        <v>112070014</v>
      </c>
      <c r="B100" s="2" t="s">
        <v>13445</v>
      </c>
    </row>
    <row r="101" spans="1:2">
      <c r="A101" s="1">
        <v>112070015</v>
      </c>
      <c r="B101" s="2" t="s">
        <v>13446</v>
      </c>
    </row>
    <row r="102" spans="1:2">
      <c r="A102" s="1">
        <v>10307037</v>
      </c>
      <c r="B102" s="2" t="s">
        <v>13447</v>
      </c>
    </row>
    <row r="103" spans="1:2">
      <c r="A103" s="1">
        <v>10307060</v>
      </c>
      <c r="B103" s="2" t="s">
        <v>13448</v>
      </c>
    </row>
    <row r="104" spans="1:2">
      <c r="A104" s="1">
        <v>10307061</v>
      </c>
      <c r="B104" s="2" t="s">
        <v>13449</v>
      </c>
    </row>
    <row r="105" spans="1:2">
      <c r="A105" s="1">
        <v>10307062</v>
      </c>
      <c r="B105" s="2" t="s">
        <v>13450</v>
      </c>
    </row>
    <row r="106" spans="1:2">
      <c r="A106" s="1">
        <v>10307063</v>
      </c>
      <c r="B106" s="2" t="s">
        <v>13451</v>
      </c>
    </row>
    <row r="107" spans="1:2">
      <c r="A107" s="1">
        <v>10307064</v>
      </c>
      <c r="B107" s="2" t="s">
        <v>13452</v>
      </c>
    </row>
    <row r="108" spans="1:2">
      <c r="A108" s="1">
        <v>10000001</v>
      </c>
      <c r="B108" s="2" t="s">
        <v>13453</v>
      </c>
    </row>
    <row r="109" spans="1:2">
      <c r="A109" s="1">
        <v>10000002</v>
      </c>
      <c r="B109" s="2" t="s">
        <v>13454</v>
      </c>
    </row>
    <row r="110" spans="1:2">
      <c r="A110" s="1">
        <v>10000003</v>
      </c>
      <c r="B110" s="2" t="s">
        <v>13455</v>
      </c>
    </row>
    <row r="111" spans="1:2">
      <c r="A111" s="1">
        <v>10000004</v>
      </c>
      <c r="B111" s="2" t="s">
        <v>13456</v>
      </c>
    </row>
    <row r="112" spans="1:2">
      <c r="A112" s="1">
        <v>10904001</v>
      </c>
      <c r="B112" s="2" t="s">
        <v>13457</v>
      </c>
    </row>
    <row r="113" spans="1:2">
      <c r="A113" s="1">
        <v>10904002</v>
      </c>
      <c r="B113" s="2" t="s">
        <v>13458</v>
      </c>
    </row>
    <row r="114" spans="1:2">
      <c r="A114" s="1">
        <v>10904003</v>
      </c>
      <c r="B114" s="2" t="s">
        <v>13459</v>
      </c>
    </row>
    <row r="115" spans="1:2">
      <c r="A115" s="1">
        <v>10904004</v>
      </c>
      <c r="B115" s="2" t="s">
        <v>13460</v>
      </c>
    </row>
    <row r="116" spans="1:2">
      <c r="A116" s="1">
        <v>10904008</v>
      </c>
      <c r="B116" s="2" t="s">
        <v>13461</v>
      </c>
    </row>
    <row r="117" spans="1:2">
      <c r="A117" s="1">
        <v>10904009</v>
      </c>
      <c r="B117" s="2" t="s">
        <v>13462</v>
      </c>
    </row>
    <row r="118" spans="1:2">
      <c r="A118" s="1">
        <v>10904010</v>
      </c>
      <c r="B118" s="2" t="s">
        <v>13463</v>
      </c>
    </row>
    <row r="119" spans="1:2">
      <c r="A119" s="1">
        <v>10904011</v>
      </c>
      <c r="B119" s="2" t="s">
        <v>13464</v>
      </c>
    </row>
    <row r="120" spans="1:2">
      <c r="A120" s="1">
        <v>10904012</v>
      </c>
      <c r="B120" s="2" t="s">
        <v>13465</v>
      </c>
    </row>
    <row r="121" spans="1:2">
      <c r="A121" s="1">
        <v>10904013</v>
      </c>
      <c r="B121" s="2" t="s">
        <v>13466</v>
      </c>
    </row>
    <row r="122" spans="1:2">
      <c r="A122" s="1">
        <v>10904014</v>
      </c>
      <c r="B122" s="2" t="s">
        <v>13467</v>
      </c>
    </row>
    <row r="123" spans="1:2">
      <c r="A123" s="1">
        <v>10904015</v>
      </c>
      <c r="B123" s="2" t="s">
        <v>13468</v>
      </c>
    </row>
    <row r="124" spans="1:2">
      <c r="A124" s="1">
        <v>10904016</v>
      </c>
      <c r="B124" s="2" t="s">
        <v>13469</v>
      </c>
    </row>
    <row r="125" spans="1:2">
      <c r="A125" s="1">
        <v>10904017</v>
      </c>
      <c r="B125" s="2" t="s">
        <v>13470</v>
      </c>
    </row>
    <row r="126" spans="1:2">
      <c r="A126" s="1">
        <v>10904018</v>
      </c>
      <c r="B126" s="2" t="s">
        <v>13471</v>
      </c>
    </row>
    <row r="127" spans="1:2">
      <c r="A127" s="1">
        <v>10904019</v>
      </c>
      <c r="B127" s="2" t="s">
        <v>13472</v>
      </c>
    </row>
    <row r="128" spans="1:2">
      <c r="A128" s="1">
        <v>10904020</v>
      </c>
      <c r="B128" s="2" t="s">
        <v>13473</v>
      </c>
    </row>
    <row r="129" spans="1:2">
      <c r="A129" s="1">
        <v>10904021</v>
      </c>
      <c r="B129" s="2" t="s">
        <v>13474</v>
      </c>
    </row>
    <row r="130" spans="1:2">
      <c r="A130" s="1">
        <v>10904022</v>
      </c>
      <c r="B130" s="2" t="s">
        <v>13475</v>
      </c>
    </row>
    <row r="131" spans="1:2">
      <c r="A131" s="1">
        <v>10904023</v>
      </c>
      <c r="B131" s="2" t="s">
        <v>13476</v>
      </c>
    </row>
    <row r="132" spans="1:2">
      <c r="A132" s="1">
        <v>10904024</v>
      </c>
      <c r="B132" s="2" t="s">
        <v>13477</v>
      </c>
    </row>
    <row r="133" spans="1:2">
      <c r="A133" s="1">
        <v>10904025</v>
      </c>
      <c r="B133" s="2" t="s">
        <v>13475</v>
      </c>
    </row>
    <row r="134" spans="1:2">
      <c r="A134" s="1">
        <v>10904026</v>
      </c>
      <c r="B134" s="2" t="s">
        <v>6915</v>
      </c>
    </row>
    <row r="135" spans="1:2">
      <c r="A135" s="1">
        <v>10904027</v>
      </c>
      <c r="B135" s="2" t="s">
        <v>13478</v>
      </c>
    </row>
    <row r="136" spans="1:2">
      <c r="A136" s="1">
        <v>10904028</v>
      </c>
      <c r="B136" s="2" t="s">
        <v>13479</v>
      </c>
    </row>
    <row r="137" spans="1:2">
      <c r="A137" s="1">
        <v>10904029</v>
      </c>
      <c r="B137" s="2" t="s">
        <v>13480</v>
      </c>
    </row>
    <row r="138" spans="1:2">
      <c r="A138" s="1">
        <v>10904030</v>
      </c>
      <c r="B138" s="2" t="s">
        <v>13481</v>
      </c>
    </row>
    <row r="139" spans="1:2">
      <c r="A139" s="1">
        <v>10904031</v>
      </c>
      <c r="B139" s="2" t="s">
        <v>13482</v>
      </c>
    </row>
    <row r="140" spans="1:2">
      <c r="A140" s="1">
        <v>10904032</v>
      </c>
      <c r="B140" s="2" t="s">
        <v>13483</v>
      </c>
    </row>
    <row r="141" spans="1:2">
      <c r="A141" s="1">
        <v>10904034</v>
      </c>
      <c r="B141" s="2" t="s">
        <v>13484</v>
      </c>
    </row>
    <row r="142" spans="1:2">
      <c r="A142" s="1">
        <v>10904035</v>
      </c>
      <c r="B142" s="2" t="s">
        <v>13485</v>
      </c>
    </row>
    <row r="143" spans="1:2">
      <c r="A143" s="1">
        <v>10904036</v>
      </c>
      <c r="B143" s="2" t="s">
        <v>13486</v>
      </c>
    </row>
    <row r="144" spans="1:2">
      <c r="A144" s="1">
        <v>10904037</v>
      </c>
      <c r="B144" s="2" t="s">
        <v>13487</v>
      </c>
    </row>
    <row r="145" spans="1:2">
      <c r="A145" s="1">
        <v>10904038</v>
      </c>
      <c r="B145" s="2" t="s">
        <v>13488</v>
      </c>
    </row>
    <row r="146" spans="1:2">
      <c r="A146" s="1">
        <v>10904039</v>
      </c>
      <c r="B146" s="2" t="s">
        <v>13421</v>
      </c>
    </row>
    <row r="147" spans="1:2">
      <c r="A147" s="1">
        <v>10904040</v>
      </c>
      <c r="B147" s="2" t="s">
        <v>13489</v>
      </c>
    </row>
    <row r="148" spans="1:2">
      <c r="A148" s="1">
        <v>10904041</v>
      </c>
      <c r="B148" s="2" t="s">
        <v>13490</v>
      </c>
    </row>
    <row r="149" spans="1:2">
      <c r="A149" s="1">
        <v>10904043</v>
      </c>
      <c r="B149" s="2" t="s">
        <v>13491</v>
      </c>
    </row>
    <row r="150" spans="1:2">
      <c r="A150" s="1">
        <v>10904044</v>
      </c>
      <c r="B150" s="2" t="s">
        <v>13492</v>
      </c>
    </row>
    <row r="151" spans="1:2">
      <c r="A151" s="1">
        <v>10904046</v>
      </c>
      <c r="B151" s="2" t="s">
        <v>13458</v>
      </c>
    </row>
    <row r="152" spans="1:2">
      <c r="A152" s="1">
        <v>10904047</v>
      </c>
      <c r="B152" s="2" t="s">
        <v>13493</v>
      </c>
    </row>
    <row r="153" spans="1:2">
      <c r="A153" s="1">
        <v>10904048</v>
      </c>
      <c r="B153" s="2" t="s">
        <v>13494</v>
      </c>
    </row>
    <row r="154" spans="1:2">
      <c r="A154" s="1">
        <v>10904049</v>
      </c>
      <c r="B154" s="2" t="s">
        <v>13495</v>
      </c>
    </row>
    <row r="155" spans="1:2">
      <c r="A155" s="1">
        <v>10904050</v>
      </c>
      <c r="B155" s="2" t="s">
        <v>13496</v>
      </c>
    </row>
    <row r="156" spans="1:2">
      <c r="A156" s="1">
        <v>10904051</v>
      </c>
      <c r="B156" s="2" t="s">
        <v>13497</v>
      </c>
    </row>
    <row r="157" spans="1:2">
      <c r="A157" s="1">
        <v>10904052</v>
      </c>
      <c r="B157" s="2" t="s">
        <v>13498</v>
      </c>
    </row>
    <row r="158" spans="1:2">
      <c r="A158" s="1">
        <v>10904053</v>
      </c>
      <c r="B158" s="2" t="s">
        <v>13499</v>
      </c>
    </row>
    <row r="159" spans="1:2">
      <c r="A159" s="1">
        <v>10904054</v>
      </c>
      <c r="B159" s="2" t="s">
        <v>13500</v>
      </c>
    </row>
    <row r="160" spans="1:2">
      <c r="A160" s="1">
        <v>10904055</v>
      </c>
      <c r="B160" s="2" t="s">
        <v>13501</v>
      </c>
    </row>
    <row r="161" spans="1:2">
      <c r="A161" s="1">
        <v>10904057</v>
      </c>
      <c r="B161" s="2" t="s">
        <v>13502</v>
      </c>
    </row>
    <row r="162" spans="1:2">
      <c r="A162" s="1">
        <v>10904058</v>
      </c>
      <c r="B162" s="2" t="s">
        <v>13503</v>
      </c>
    </row>
    <row r="163" spans="1:2">
      <c r="A163" s="1">
        <v>10904059</v>
      </c>
      <c r="B163" s="2" t="s">
        <v>13504</v>
      </c>
    </row>
    <row r="164" spans="1:2">
      <c r="A164" s="1">
        <v>10904060</v>
      </c>
      <c r="B164" s="2" t="s">
        <v>13505</v>
      </c>
    </row>
    <row r="165" spans="1:2">
      <c r="A165" s="1">
        <v>10904061</v>
      </c>
      <c r="B165" s="2" t="s">
        <v>13476</v>
      </c>
    </row>
    <row r="166" spans="1:2">
      <c r="A166" s="1">
        <v>10904062</v>
      </c>
      <c r="B166" s="2" t="s">
        <v>13506</v>
      </c>
    </row>
    <row r="167" spans="1:2">
      <c r="A167" s="1">
        <v>10904063</v>
      </c>
      <c r="B167" s="2" t="s">
        <v>13507</v>
      </c>
    </row>
    <row r="168" spans="1:2">
      <c r="A168" s="1">
        <v>10904064</v>
      </c>
      <c r="B168" s="2" t="s">
        <v>13508</v>
      </c>
    </row>
    <row r="169" spans="1:2">
      <c r="A169" s="1">
        <v>10904065</v>
      </c>
      <c r="B169" s="2" t="s">
        <v>13501</v>
      </c>
    </row>
    <row r="170" spans="1:2">
      <c r="A170" s="1">
        <v>10904066</v>
      </c>
      <c r="B170" s="2" t="s">
        <v>13509</v>
      </c>
    </row>
    <row r="171" spans="1:2">
      <c r="A171" s="1">
        <v>10904067</v>
      </c>
      <c r="B171" s="2" t="s">
        <v>13510</v>
      </c>
    </row>
    <row r="172" spans="1:2">
      <c r="A172" s="1">
        <v>10904069</v>
      </c>
      <c r="B172" s="2" t="s">
        <v>13511</v>
      </c>
    </row>
    <row r="173" spans="1:2">
      <c r="A173" s="1">
        <v>10904070</v>
      </c>
      <c r="B173" s="2" t="s">
        <v>13512</v>
      </c>
    </row>
    <row r="174" spans="1:2">
      <c r="A174" s="1">
        <v>10904071</v>
      </c>
      <c r="B174" s="2" t="s">
        <v>13513</v>
      </c>
    </row>
    <row r="175" spans="1:2">
      <c r="A175" s="1">
        <v>10904072</v>
      </c>
      <c r="B175" s="2" t="s">
        <v>13514</v>
      </c>
    </row>
    <row r="176" spans="1:2">
      <c r="A176" s="1">
        <v>10904073</v>
      </c>
      <c r="B176" s="2" t="s">
        <v>13515</v>
      </c>
    </row>
    <row r="177" spans="1:2">
      <c r="A177" s="1">
        <v>10904074</v>
      </c>
      <c r="B177" s="2" t="s">
        <v>13516</v>
      </c>
    </row>
    <row r="178" spans="1:2">
      <c r="A178" s="1">
        <v>10904075</v>
      </c>
      <c r="B178" s="2" t="s">
        <v>13517</v>
      </c>
    </row>
    <row r="179" spans="1:2">
      <c r="A179" s="1">
        <v>10904076</v>
      </c>
      <c r="B179" s="2" t="s">
        <v>13518</v>
      </c>
    </row>
    <row r="180" spans="1:2">
      <c r="A180" s="1">
        <v>10904077</v>
      </c>
      <c r="B180" s="2" t="s">
        <v>13519</v>
      </c>
    </row>
    <row r="181" spans="1:2">
      <c r="A181" s="1">
        <v>10904079</v>
      </c>
      <c r="B181" s="2" t="s">
        <v>13520</v>
      </c>
    </row>
    <row r="182" spans="1:2">
      <c r="A182" s="1">
        <v>11007002</v>
      </c>
      <c r="B182" s="2" t="s">
        <v>13521</v>
      </c>
    </row>
    <row r="183" spans="1:2">
      <c r="A183" s="1">
        <v>11007003</v>
      </c>
      <c r="B183" s="2" t="s">
        <v>13522</v>
      </c>
    </row>
    <row r="184" spans="1:2">
      <c r="A184" s="1">
        <v>11007004</v>
      </c>
      <c r="B184" s="2" t="s">
        <v>13523</v>
      </c>
    </row>
    <row r="185" spans="1:2">
      <c r="A185" s="1">
        <v>11007005</v>
      </c>
      <c r="B185" s="2" t="s">
        <v>13524</v>
      </c>
    </row>
    <row r="186" spans="1:2">
      <c r="A186" s="1">
        <v>11007006</v>
      </c>
      <c r="B186" s="2" t="s">
        <v>13525</v>
      </c>
    </row>
    <row r="187" spans="1:2">
      <c r="A187" s="1">
        <v>11007008</v>
      </c>
      <c r="B187" s="2" t="s">
        <v>13526</v>
      </c>
    </row>
    <row r="188" spans="1:2">
      <c r="A188" s="1">
        <v>11007009</v>
      </c>
      <c r="B188" s="2" t="s">
        <v>13526</v>
      </c>
    </row>
    <row r="189" spans="1:2">
      <c r="A189" s="1">
        <v>11007010</v>
      </c>
      <c r="B189" s="2" t="s">
        <v>13527</v>
      </c>
    </row>
    <row r="190" spans="1:2">
      <c r="A190" s="1">
        <v>11007011</v>
      </c>
      <c r="B190" s="2" t="s">
        <v>13527</v>
      </c>
    </row>
    <row r="191" spans="1:2">
      <c r="A191" s="1">
        <v>11007012</v>
      </c>
      <c r="B191" s="2" t="s">
        <v>13528</v>
      </c>
    </row>
    <row r="192" spans="1:2">
      <c r="A192" s="1">
        <v>11007013</v>
      </c>
      <c r="B192" s="2" t="s">
        <v>13528</v>
      </c>
    </row>
    <row r="193" spans="1:2">
      <c r="A193" s="1">
        <v>11007014</v>
      </c>
      <c r="B193" s="2" t="s">
        <v>13529</v>
      </c>
    </row>
    <row r="194" spans="1:2">
      <c r="A194" s="1">
        <v>201101001</v>
      </c>
      <c r="B194" s="2" t="s">
        <v>13530</v>
      </c>
    </row>
    <row r="195" spans="1:2">
      <c r="A195" s="1">
        <v>201101002</v>
      </c>
      <c r="B195" s="2" t="s">
        <v>13530</v>
      </c>
    </row>
    <row r="196" spans="1:2">
      <c r="A196" s="1">
        <v>201201001</v>
      </c>
      <c r="B196" s="2" t="s">
        <v>158</v>
      </c>
    </row>
    <row r="197" spans="1:2">
      <c r="A197" s="1">
        <v>201201002</v>
      </c>
      <c r="B197" s="2" t="s">
        <v>159</v>
      </c>
    </row>
    <row r="198" spans="1:2">
      <c r="A198" s="1">
        <v>201201003</v>
      </c>
      <c r="B198" s="2" t="s">
        <v>160</v>
      </c>
    </row>
    <row r="199" spans="1:2">
      <c r="A199" s="1">
        <v>201201004</v>
      </c>
      <c r="B199" s="2" t="s">
        <v>161</v>
      </c>
    </row>
    <row r="200" spans="1:2">
      <c r="A200" s="1">
        <v>1000032</v>
      </c>
      <c r="B200" s="2" t="s">
        <v>162</v>
      </c>
    </row>
    <row r="201" spans="1:2">
      <c r="A201" s="1">
        <v>1000033</v>
      </c>
      <c r="B201" s="2" t="s">
        <v>13531</v>
      </c>
    </row>
    <row r="202" spans="1:2">
      <c r="A202" s="1">
        <v>1000034</v>
      </c>
      <c r="B202" s="2" t="s">
        <v>13532</v>
      </c>
    </row>
    <row r="203" spans="1:2">
      <c r="A203" s="1">
        <v>1000037</v>
      </c>
      <c r="B203" s="2" t="s">
        <v>13533</v>
      </c>
    </row>
    <row r="204" spans="1:2">
      <c r="A204" s="1">
        <v>201301001</v>
      </c>
      <c r="B204" s="2" t="s">
        <v>13534</v>
      </c>
    </row>
    <row r="205" spans="1:2">
      <c r="A205" s="1">
        <v>201301002</v>
      </c>
      <c r="B205" s="2" t="s">
        <v>13535</v>
      </c>
    </row>
    <row r="206" spans="1:2">
      <c r="A206" s="1">
        <v>201301003</v>
      </c>
      <c r="B206" s="2" t="s">
        <v>13536</v>
      </c>
    </row>
    <row r="207" spans="1:2">
      <c r="A207" s="1">
        <v>201301004</v>
      </c>
      <c r="B207" s="2" t="s">
        <v>13537</v>
      </c>
    </row>
    <row r="208" spans="1:2">
      <c r="A208" s="1">
        <v>201301005</v>
      </c>
      <c r="B208" s="2" t="s">
        <v>13538</v>
      </c>
    </row>
    <row r="209" spans="1:2">
      <c r="A209" s="1">
        <v>201301006</v>
      </c>
      <c r="B209" s="2" t="s">
        <v>13539</v>
      </c>
    </row>
    <row r="210" spans="1:2">
      <c r="A210" s="1">
        <v>201301007</v>
      </c>
      <c r="B210" s="2" t="s">
        <v>13540</v>
      </c>
    </row>
    <row r="211" spans="1:2">
      <c r="A211" s="1">
        <v>201301008</v>
      </c>
      <c r="B211" s="2" t="s">
        <v>13541</v>
      </c>
    </row>
    <row r="212" spans="1:2">
      <c r="A212" s="1">
        <v>201301009</v>
      </c>
      <c r="B212" s="2" t="s">
        <v>13542</v>
      </c>
    </row>
    <row r="213" spans="1:2">
      <c r="A213" s="1">
        <v>201301010</v>
      </c>
      <c r="B213" s="2" t="s">
        <v>13543</v>
      </c>
    </row>
    <row r="214" spans="1:2">
      <c r="A214" s="1">
        <v>201301011</v>
      </c>
      <c r="B214" s="2" t="s">
        <v>13544</v>
      </c>
    </row>
    <row r="215" spans="1:2">
      <c r="A215" s="1">
        <v>201301012</v>
      </c>
      <c r="B215" s="2" t="s">
        <v>13545</v>
      </c>
    </row>
    <row r="216" spans="1:2">
      <c r="A216" s="1">
        <v>201301013</v>
      </c>
      <c r="B216" s="2" t="s">
        <v>13546</v>
      </c>
    </row>
    <row r="217" spans="1:2">
      <c r="A217" s="1">
        <v>201301014</v>
      </c>
      <c r="B217" s="2" t="s">
        <v>13547</v>
      </c>
    </row>
    <row r="218" spans="1:2">
      <c r="A218" s="1">
        <v>201301015</v>
      </c>
      <c r="B218" s="2" t="s">
        <v>13548</v>
      </c>
    </row>
    <row r="219" spans="1:2">
      <c r="A219" s="1">
        <v>201301016</v>
      </c>
      <c r="B219" s="2" t="s">
        <v>13549</v>
      </c>
    </row>
    <row r="220" spans="1:2">
      <c r="A220" s="1">
        <v>201302001</v>
      </c>
      <c r="B220" s="2" t="s">
        <v>13550</v>
      </c>
    </row>
    <row r="221" spans="1:2">
      <c r="A221" s="1">
        <v>201302002</v>
      </c>
      <c r="B221" s="2" t="s">
        <v>13551</v>
      </c>
    </row>
    <row r="222" spans="1:2">
      <c r="A222" s="1">
        <v>201302003</v>
      </c>
      <c r="B222" s="2" t="s">
        <v>13552</v>
      </c>
    </row>
    <row r="223" spans="1:2">
      <c r="A223" s="1">
        <v>201302004</v>
      </c>
      <c r="B223" s="2" t="s">
        <v>13553</v>
      </c>
    </row>
    <row r="224" spans="1:2">
      <c r="A224" s="1">
        <v>201302005</v>
      </c>
      <c r="B224" s="2" t="s">
        <v>13554</v>
      </c>
    </row>
    <row r="225" spans="1:2">
      <c r="A225" s="1">
        <v>201302006</v>
      </c>
      <c r="B225" s="2" t="s">
        <v>13555</v>
      </c>
    </row>
    <row r="226" spans="1:2">
      <c r="A226" s="1">
        <v>201302007</v>
      </c>
      <c r="B226" s="2" t="s">
        <v>13556</v>
      </c>
    </row>
    <row r="227" spans="1:2">
      <c r="A227" s="1">
        <v>201302008</v>
      </c>
      <c r="B227" s="2" t="s">
        <v>13557</v>
      </c>
    </row>
    <row r="228" spans="1:2">
      <c r="A228" s="1">
        <v>201302009</v>
      </c>
      <c r="B228" s="2" t="s">
        <v>13558</v>
      </c>
    </row>
    <row r="229" spans="1:2">
      <c r="A229" s="1">
        <v>201302010</v>
      </c>
      <c r="B229" s="2" t="s">
        <v>13559</v>
      </c>
    </row>
    <row r="230" spans="1:2">
      <c r="A230" s="1">
        <v>201302011</v>
      </c>
      <c r="B230" s="2" t="s">
        <v>13560</v>
      </c>
    </row>
    <row r="231" spans="1:2">
      <c r="A231" s="1">
        <v>201302012</v>
      </c>
      <c r="B231" s="2" t="s">
        <v>13561</v>
      </c>
    </row>
    <row r="232" spans="1:2">
      <c r="A232" s="1">
        <v>201302013</v>
      </c>
      <c r="B232" s="2" t="s">
        <v>13562</v>
      </c>
    </row>
    <row r="233" spans="1:2">
      <c r="A233" s="1">
        <v>201302014</v>
      </c>
      <c r="B233" s="2" t="s">
        <v>13563</v>
      </c>
    </row>
    <row r="234" spans="1:2">
      <c r="A234" s="1">
        <v>201302015</v>
      </c>
      <c r="B234" s="2" t="s">
        <v>13564</v>
      </c>
    </row>
    <row r="235" spans="1:2">
      <c r="A235" s="1">
        <v>201302016</v>
      </c>
      <c r="B235" s="2" t="s">
        <v>13565</v>
      </c>
    </row>
    <row r="236" spans="1:2">
      <c r="A236" s="1">
        <v>201401001</v>
      </c>
      <c r="B236" s="2" t="s">
        <v>13566</v>
      </c>
    </row>
    <row r="237" spans="1:2">
      <c r="A237" s="1">
        <v>201401002</v>
      </c>
      <c r="B237" s="2" t="s">
        <v>13567</v>
      </c>
    </row>
    <row r="238" spans="1:2">
      <c r="A238" s="1">
        <v>11103001</v>
      </c>
      <c r="B238" s="2" t="s">
        <v>13568</v>
      </c>
    </row>
    <row r="239" spans="1:2">
      <c r="A239" s="1">
        <v>11103002</v>
      </c>
      <c r="B239" s="2" t="s">
        <v>13524</v>
      </c>
    </row>
    <row r="240" spans="1:2">
      <c r="A240" s="1">
        <v>11103003</v>
      </c>
      <c r="B240" s="2" t="s">
        <v>13525</v>
      </c>
    </row>
    <row r="241" spans="1:2">
      <c r="A241" s="1">
        <v>11103005</v>
      </c>
      <c r="B241" s="2" t="s">
        <v>13569</v>
      </c>
    </row>
    <row r="242" spans="1:2">
      <c r="A242" s="1">
        <v>11103006</v>
      </c>
      <c r="B242" s="2" t="s">
        <v>13570</v>
      </c>
    </row>
    <row r="243" spans="1:2">
      <c r="A243" s="1">
        <v>11103007</v>
      </c>
      <c r="B243" s="2" t="s">
        <v>13571</v>
      </c>
    </row>
    <row r="244" spans="1:2">
      <c r="A244" s="1">
        <v>11103008</v>
      </c>
      <c r="B244" s="2" t="s">
        <v>13572</v>
      </c>
    </row>
    <row r="245" spans="1:2">
      <c r="A245" s="1">
        <v>11102002</v>
      </c>
      <c r="B245" s="2" t="s">
        <v>13573</v>
      </c>
    </row>
    <row r="246" spans="1:2">
      <c r="A246" s="1">
        <v>11102004</v>
      </c>
      <c r="B246" s="2" t="s">
        <v>13574</v>
      </c>
    </row>
    <row r="247" spans="1:2">
      <c r="A247" s="1">
        <v>11102006</v>
      </c>
      <c r="B247" s="2" t="s">
        <v>13575</v>
      </c>
    </row>
    <row r="248" spans="1:2">
      <c r="A248" s="1">
        <v>11102007</v>
      </c>
      <c r="B248" s="2" t="s">
        <v>13576</v>
      </c>
    </row>
    <row r="249" spans="1:2">
      <c r="A249" s="1">
        <v>11102011</v>
      </c>
      <c r="B249" s="2" t="s">
        <v>13577</v>
      </c>
    </row>
    <row r="250" spans="1:2">
      <c r="A250" s="1">
        <v>11102012</v>
      </c>
      <c r="B250" s="2" t="s">
        <v>13578</v>
      </c>
    </row>
    <row r="251" spans="1:2">
      <c r="A251" s="1">
        <v>11102015</v>
      </c>
      <c r="B251" s="2" t="s">
        <v>13579</v>
      </c>
    </row>
    <row r="252" spans="1:2">
      <c r="A252" s="1">
        <v>10801005</v>
      </c>
      <c r="B252" s="2" t="s">
        <v>13580</v>
      </c>
    </row>
    <row r="253" spans="1:2">
      <c r="A253" s="1">
        <v>10801006</v>
      </c>
      <c r="B253" s="2" t="s">
        <v>13581</v>
      </c>
    </row>
    <row r="254" spans="1:2">
      <c r="A254" s="1">
        <v>10801007</v>
      </c>
      <c r="B254" s="2" t="s">
        <v>13582</v>
      </c>
    </row>
    <row r="255" spans="1:2">
      <c r="A255" s="1">
        <v>10801008</v>
      </c>
      <c r="B255" s="2" t="s">
        <v>13583</v>
      </c>
    </row>
    <row r="256" spans="1:2">
      <c r="A256" s="1">
        <v>10801009</v>
      </c>
      <c r="B256" s="2" t="s">
        <v>13584</v>
      </c>
    </row>
    <row r="257" spans="1:2">
      <c r="A257" s="1">
        <v>10801010</v>
      </c>
      <c r="B257" s="2" t="s">
        <v>13585</v>
      </c>
    </row>
    <row r="258" spans="1:2">
      <c r="A258" s="1">
        <v>10801011</v>
      </c>
      <c r="B258" s="2" t="s">
        <v>13586</v>
      </c>
    </row>
    <row r="259" spans="1:2">
      <c r="A259" s="1">
        <v>10801012</v>
      </c>
      <c r="B259" s="2" t="s">
        <v>13587</v>
      </c>
    </row>
    <row r="260" spans="1:2">
      <c r="A260" s="1">
        <v>10801013</v>
      </c>
      <c r="B260" s="2" t="s">
        <v>13588</v>
      </c>
    </row>
    <row r="261" spans="1:2">
      <c r="A261" s="1">
        <v>10801014</v>
      </c>
      <c r="B261" s="2" t="s">
        <v>13589</v>
      </c>
    </row>
    <row r="262" spans="1:2">
      <c r="A262" s="1">
        <v>10801015</v>
      </c>
      <c r="B262" s="2" t="s">
        <v>13590</v>
      </c>
    </row>
    <row r="263" spans="1:2">
      <c r="A263" s="1">
        <v>10801016</v>
      </c>
      <c r="B263" s="2" t="s">
        <v>13591</v>
      </c>
    </row>
    <row r="264" spans="1:2">
      <c r="A264" s="1">
        <v>10801017</v>
      </c>
      <c r="B264" s="2" t="s">
        <v>13592</v>
      </c>
    </row>
    <row r="265" spans="1:2">
      <c r="A265" s="1">
        <v>10801018</v>
      </c>
      <c r="B265" s="2" t="s">
        <v>13593</v>
      </c>
    </row>
    <row r="266" spans="1:2">
      <c r="A266" s="1">
        <v>10801019</v>
      </c>
      <c r="B266" s="2" t="s">
        <v>13594</v>
      </c>
    </row>
    <row r="267" spans="1:2">
      <c r="A267" s="1">
        <v>10801020</v>
      </c>
      <c r="B267" s="2" t="s">
        <v>13595</v>
      </c>
    </row>
    <row r="268" spans="1:2">
      <c r="A268" s="1">
        <v>10801021</v>
      </c>
      <c r="B268" s="2" t="s">
        <v>13596</v>
      </c>
    </row>
    <row r="269" spans="1:2">
      <c r="A269" s="1">
        <v>10801023</v>
      </c>
      <c r="B269" s="2" t="s">
        <v>13597</v>
      </c>
    </row>
    <row r="270" spans="1:2">
      <c r="A270" s="1">
        <v>10801024</v>
      </c>
      <c r="B270" s="2" t="s">
        <v>13598</v>
      </c>
    </row>
    <row r="271" spans="1:2">
      <c r="A271" s="1">
        <v>10801025</v>
      </c>
      <c r="B271" s="2" t="s">
        <v>13599</v>
      </c>
    </row>
    <row r="272" spans="1:2">
      <c r="A272" s="1">
        <v>10801026</v>
      </c>
      <c r="B272" s="2" t="s">
        <v>13600</v>
      </c>
    </row>
    <row r="273" spans="1:2">
      <c r="A273" s="1">
        <v>10801027</v>
      </c>
      <c r="B273" s="2" t="s">
        <v>13601</v>
      </c>
    </row>
    <row r="274" spans="1:2">
      <c r="A274" s="1">
        <v>10801028</v>
      </c>
      <c r="B274" s="2" t="s">
        <v>13602</v>
      </c>
    </row>
    <row r="275" spans="1:2">
      <c r="A275" s="1">
        <v>10801029</v>
      </c>
      <c r="B275" s="2" t="s">
        <v>13603</v>
      </c>
    </row>
    <row r="276" spans="1:2">
      <c r="A276" s="1">
        <v>10801030</v>
      </c>
      <c r="B276" s="2" t="s">
        <v>13604</v>
      </c>
    </row>
    <row r="277" spans="1:2">
      <c r="A277" s="1">
        <v>10801032</v>
      </c>
      <c r="B277" s="2" t="s">
        <v>13520</v>
      </c>
    </row>
    <row r="278" spans="1:2">
      <c r="A278" s="1">
        <v>10801033</v>
      </c>
      <c r="B278" s="2" t="s">
        <v>13605</v>
      </c>
    </row>
    <row r="279" spans="1:2">
      <c r="A279" s="1">
        <v>10801034</v>
      </c>
      <c r="B279" s="2" t="s">
        <v>13606</v>
      </c>
    </row>
    <row r="280" spans="1:2">
      <c r="A280" s="1">
        <v>10801035</v>
      </c>
      <c r="B280" s="2" t="s">
        <v>13607</v>
      </c>
    </row>
    <row r="281" spans="1:2">
      <c r="A281" s="1">
        <v>10801036</v>
      </c>
      <c r="B281" s="2" t="s">
        <v>13608</v>
      </c>
    </row>
    <row r="282" spans="1:2">
      <c r="A282" s="1">
        <v>10801038</v>
      </c>
      <c r="B282" s="2" t="s">
        <v>13609</v>
      </c>
    </row>
    <row r="283" spans="1:2">
      <c r="A283" s="1">
        <v>10801039</v>
      </c>
      <c r="B283" s="2" t="s">
        <v>13427</v>
      </c>
    </row>
    <row r="284" spans="1:2">
      <c r="A284" s="1">
        <v>10801040</v>
      </c>
      <c r="B284" s="2" t="s">
        <v>13610</v>
      </c>
    </row>
    <row r="285" spans="1:2">
      <c r="A285" s="1">
        <v>10801041</v>
      </c>
      <c r="B285" s="2" t="s">
        <v>13611</v>
      </c>
    </row>
    <row r="286" spans="1:2">
      <c r="A286" s="1">
        <v>10801042</v>
      </c>
      <c r="B286" s="2" t="s">
        <v>13612</v>
      </c>
    </row>
    <row r="287" spans="1:2">
      <c r="A287" s="1">
        <v>10801043</v>
      </c>
      <c r="B287" s="2" t="s">
        <v>13613</v>
      </c>
    </row>
    <row r="288" spans="1:2">
      <c r="A288" s="1">
        <v>10801044</v>
      </c>
      <c r="B288" s="2" t="s">
        <v>13614</v>
      </c>
    </row>
    <row r="289" spans="1:2">
      <c r="A289" s="1">
        <v>10801045</v>
      </c>
      <c r="B289" s="2" t="s">
        <v>13615</v>
      </c>
    </row>
    <row r="290" spans="1:2">
      <c r="A290" s="1">
        <v>10801046</v>
      </c>
      <c r="B290" s="2" t="s">
        <v>13616</v>
      </c>
    </row>
    <row r="291" spans="1:2">
      <c r="A291" s="1">
        <v>10801047</v>
      </c>
      <c r="B291" s="2" t="s">
        <v>13617</v>
      </c>
    </row>
    <row r="292" spans="1:2">
      <c r="A292" s="1">
        <v>10801048</v>
      </c>
      <c r="B292" s="2" t="s">
        <v>13618</v>
      </c>
    </row>
    <row r="293" spans="1:2">
      <c r="A293" s="1">
        <v>10801049</v>
      </c>
      <c r="B293" s="2" t="s">
        <v>13619</v>
      </c>
    </row>
    <row r="294" spans="1:2">
      <c r="A294" s="1">
        <v>10801050</v>
      </c>
      <c r="B294" s="2" t="s">
        <v>13620</v>
      </c>
    </row>
    <row r="295" spans="1:2">
      <c r="A295" s="1">
        <v>10801051</v>
      </c>
      <c r="B295" s="2" t="s">
        <v>13621</v>
      </c>
    </row>
    <row r="296" spans="1:2">
      <c r="A296" s="1">
        <v>10801052</v>
      </c>
      <c r="B296" s="2" t="s">
        <v>13622</v>
      </c>
    </row>
    <row r="297" spans="1:2">
      <c r="A297" s="1">
        <v>10801053</v>
      </c>
      <c r="B297" s="2" t="s">
        <v>13623</v>
      </c>
    </row>
    <row r="298" spans="1:2">
      <c r="A298" s="1">
        <v>10801054</v>
      </c>
      <c r="B298" s="2" t="s">
        <v>13624</v>
      </c>
    </row>
    <row r="299" spans="1:2">
      <c r="A299" s="1">
        <v>10801055</v>
      </c>
      <c r="B299" s="2" t="s">
        <v>13625</v>
      </c>
    </row>
    <row r="300" spans="1:2">
      <c r="A300" s="1">
        <v>10801057</v>
      </c>
      <c r="B300" s="2" t="s">
        <v>13626</v>
      </c>
    </row>
    <row r="301" spans="1:2">
      <c r="A301" s="1">
        <v>10801058</v>
      </c>
      <c r="B301" s="2" t="s">
        <v>13627</v>
      </c>
    </row>
    <row r="302" spans="1:2">
      <c r="A302" s="1">
        <v>10801059</v>
      </c>
      <c r="B302" s="2" t="s">
        <v>13628</v>
      </c>
    </row>
    <row r="303" spans="1:2">
      <c r="A303" s="1">
        <v>10801060</v>
      </c>
      <c r="B303" s="2" t="s">
        <v>13629</v>
      </c>
    </row>
    <row r="304" spans="1:2">
      <c r="A304" s="1">
        <v>10801061</v>
      </c>
      <c r="B304" s="2" t="s">
        <v>13630</v>
      </c>
    </row>
    <row r="305" spans="1:2">
      <c r="A305" s="1">
        <v>10801062</v>
      </c>
      <c r="B305" s="2" t="s">
        <v>13631</v>
      </c>
    </row>
    <row r="306" spans="1:2">
      <c r="A306" s="1">
        <v>10801063</v>
      </c>
      <c r="B306" s="2" t="s">
        <v>13632</v>
      </c>
    </row>
    <row r="307" spans="1:2">
      <c r="A307" s="1">
        <v>10801064</v>
      </c>
      <c r="B307" s="2" t="s">
        <v>13633</v>
      </c>
    </row>
    <row r="308" spans="1:2">
      <c r="A308" s="1">
        <v>10801065</v>
      </c>
      <c r="B308" s="2" t="s">
        <v>13634</v>
      </c>
    </row>
    <row r="309" spans="1:2">
      <c r="A309" s="1">
        <v>10801066</v>
      </c>
      <c r="B309" s="2" t="s">
        <v>13635</v>
      </c>
    </row>
    <row r="310" spans="1:2">
      <c r="A310" s="1">
        <v>10801067</v>
      </c>
      <c r="B310" s="2" t="s">
        <v>13636</v>
      </c>
    </row>
    <row r="311" spans="1:2">
      <c r="A311" s="1">
        <v>10801068</v>
      </c>
      <c r="B311" s="2" t="s">
        <v>13637</v>
      </c>
    </row>
    <row r="312" spans="1:2">
      <c r="A312" s="1">
        <v>10801069</v>
      </c>
      <c r="B312" s="2" t="s">
        <v>13638</v>
      </c>
    </row>
    <row r="313" spans="1:2">
      <c r="A313" s="1">
        <v>10801070</v>
      </c>
      <c r="B313" s="2" t="s">
        <v>13639</v>
      </c>
    </row>
    <row r="314" spans="1:2">
      <c r="A314" s="1">
        <v>10801071</v>
      </c>
      <c r="B314" s="2" t="s">
        <v>13578</v>
      </c>
    </row>
    <row r="315" spans="1:2">
      <c r="A315" s="1">
        <v>10801072</v>
      </c>
      <c r="B315" s="2" t="s">
        <v>13640</v>
      </c>
    </row>
    <row r="316" spans="1:2">
      <c r="A316" s="1">
        <v>10801073</v>
      </c>
      <c r="B316" s="2" t="s">
        <v>13641</v>
      </c>
    </row>
    <row r="317" spans="1:2">
      <c r="A317" s="1">
        <v>10801074</v>
      </c>
      <c r="B317" s="2" t="s">
        <v>13642</v>
      </c>
    </row>
    <row r="318" spans="1:2">
      <c r="A318" s="1">
        <v>10801075</v>
      </c>
      <c r="B318" s="2" t="s">
        <v>13643</v>
      </c>
    </row>
    <row r="319" spans="1:2">
      <c r="A319" s="1">
        <v>10801076</v>
      </c>
      <c r="B319" s="2" t="s">
        <v>13644</v>
      </c>
    </row>
    <row r="320" spans="1:2">
      <c r="A320" s="1">
        <v>10801077</v>
      </c>
      <c r="B320" s="2" t="s">
        <v>13630</v>
      </c>
    </row>
    <row r="321" spans="1:2">
      <c r="A321" s="1">
        <v>10801078</v>
      </c>
      <c r="B321" s="2" t="s">
        <v>13645</v>
      </c>
    </row>
    <row r="322" spans="1:2">
      <c r="A322" s="1">
        <v>10801079</v>
      </c>
      <c r="B322" s="2" t="s">
        <v>13477</v>
      </c>
    </row>
    <row r="323" spans="1:2">
      <c r="A323" s="1">
        <v>10801080</v>
      </c>
      <c r="B323" s="2" t="s">
        <v>13476</v>
      </c>
    </row>
    <row r="324" spans="1:2">
      <c r="A324" s="1">
        <v>10801081</v>
      </c>
      <c r="B324" s="2" t="s">
        <v>13646</v>
      </c>
    </row>
    <row r="325" spans="1:2">
      <c r="A325" s="1">
        <v>10801082</v>
      </c>
      <c r="B325" s="2" t="s">
        <v>13631</v>
      </c>
    </row>
    <row r="326" spans="1:2">
      <c r="A326" s="1">
        <v>10801083</v>
      </c>
      <c r="B326" s="2" t="s">
        <v>13647</v>
      </c>
    </row>
    <row r="327" spans="1:2">
      <c r="A327" s="1">
        <v>10801084</v>
      </c>
      <c r="B327" s="2" t="s">
        <v>13648</v>
      </c>
    </row>
    <row r="328" spans="1:2">
      <c r="A328" s="1">
        <v>10801085</v>
      </c>
      <c r="B328" s="2" t="s">
        <v>13632</v>
      </c>
    </row>
    <row r="329" spans="1:2">
      <c r="A329" s="1">
        <v>10801086</v>
      </c>
      <c r="B329" s="2" t="s">
        <v>13649</v>
      </c>
    </row>
    <row r="330" spans="1:2">
      <c r="A330" s="1">
        <v>10801087</v>
      </c>
      <c r="B330" s="2" t="s">
        <v>13650</v>
      </c>
    </row>
    <row r="331" spans="1:2">
      <c r="A331" s="1">
        <v>10801088</v>
      </c>
      <c r="B331" s="2" t="s">
        <v>13651</v>
      </c>
    </row>
    <row r="332" spans="1:2">
      <c r="A332" s="1">
        <v>10801089</v>
      </c>
      <c r="B332" s="2" t="s">
        <v>13611</v>
      </c>
    </row>
    <row r="333" spans="1:2">
      <c r="A333" s="1">
        <v>10801090</v>
      </c>
      <c r="B333" s="2" t="s">
        <v>13652</v>
      </c>
    </row>
    <row r="334" spans="1:2">
      <c r="A334" s="1">
        <v>10801091</v>
      </c>
      <c r="B334" s="2" t="s">
        <v>13653</v>
      </c>
    </row>
    <row r="335" spans="1:2">
      <c r="A335" s="1">
        <v>10801092</v>
      </c>
      <c r="B335" s="2" t="s">
        <v>13654</v>
      </c>
    </row>
    <row r="336" spans="1:2">
      <c r="A336" s="1">
        <v>10801093</v>
      </c>
      <c r="B336" s="2" t="s">
        <v>13655</v>
      </c>
    </row>
    <row r="337" spans="1:2">
      <c r="A337" s="1">
        <v>10801094</v>
      </c>
      <c r="B337" s="2" t="s">
        <v>13656</v>
      </c>
    </row>
    <row r="338" spans="1:2">
      <c r="A338" s="1">
        <v>10801095</v>
      </c>
      <c r="B338" s="2" t="s">
        <v>13657</v>
      </c>
    </row>
    <row r="339" spans="1:2">
      <c r="A339" s="1">
        <v>10801096</v>
      </c>
      <c r="B339" s="2" t="s">
        <v>13658</v>
      </c>
    </row>
    <row r="340" spans="1:2">
      <c r="A340" s="1">
        <v>10801097</v>
      </c>
      <c r="B340" s="2" t="s">
        <v>13659</v>
      </c>
    </row>
    <row r="341" spans="1:2">
      <c r="A341" s="1">
        <v>10801098</v>
      </c>
      <c r="B341" s="2" t="s">
        <v>13660</v>
      </c>
    </row>
    <row r="342" spans="1:2">
      <c r="A342" s="1">
        <v>10801104</v>
      </c>
      <c r="B342" s="2" t="s">
        <v>13661</v>
      </c>
    </row>
    <row r="343" spans="1:2">
      <c r="A343" s="1">
        <v>10801105</v>
      </c>
      <c r="B343" s="2" t="s">
        <v>13662</v>
      </c>
    </row>
    <row r="344" spans="1:2">
      <c r="A344" s="1">
        <v>10801106</v>
      </c>
      <c r="B344" s="2" t="s">
        <v>13489</v>
      </c>
    </row>
    <row r="345" spans="1:2">
      <c r="A345" s="1">
        <v>10801107</v>
      </c>
      <c r="B345" s="2" t="s">
        <v>13663</v>
      </c>
    </row>
    <row r="346" spans="1:2">
      <c r="A346" s="1">
        <v>10801108</v>
      </c>
      <c r="B346" s="2" t="s">
        <v>13427</v>
      </c>
    </row>
    <row r="347" spans="1:2">
      <c r="A347" s="1">
        <v>10801109</v>
      </c>
      <c r="B347" s="2" t="s">
        <v>13623</v>
      </c>
    </row>
    <row r="348" spans="1:2">
      <c r="A348" s="1">
        <v>10801110</v>
      </c>
      <c r="B348" s="2" t="s">
        <v>13625</v>
      </c>
    </row>
    <row r="349" spans="1:2">
      <c r="A349" s="1">
        <v>10801111</v>
      </c>
      <c r="B349" s="2" t="s">
        <v>13664</v>
      </c>
    </row>
    <row r="350" spans="1:2">
      <c r="A350" s="1">
        <v>10801112</v>
      </c>
      <c r="B350" s="2" t="s">
        <v>13665</v>
      </c>
    </row>
    <row r="351" spans="1:2">
      <c r="A351" s="1">
        <v>10801113</v>
      </c>
      <c r="B351" s="2" t="s">
        <v>13666</v>
      </c>
    </row>
    <row r="352" spans="1:2">
      <c r="A352" s="1">
        <v>10903001</v>
      </c>
      <c r="B352" s="2" t="s">
        <v>13667</v>
      </c>
    </row>
    <row r="353" spans="1:2">
      <c r="A353" s="1">
        <v>10903003</v>
      </c>
      <c r="B353" s="2" t="s">
        <v>13668</v>
      </c>
    </row>
    <row r="354" spans="1:2">
      <c r="A354" s="1">
        <v>10903004</v>
      </c>
      <c r="B354" s="2" t="s">
        <v>13575</v>
      </c>
    </row>
    <row r="355" spans="1:2">
      <c r="A355" s="1">
        <v>10903005</v>
      </c>
      <c r="B355" s="2" t="s">
        <v>13524</v>
      </c>
    </row>
    <row r="356" spans="1:2">
      <c r="A356" s="1">
        <v>10903006</v>
      </c>
      <c r="B356" s="2" t="s">
        <v>13669</v>
      </c>
    </row>
    <row r="357" spans="1:2">
      <c r="A357" s="1">
        <v>10903007</v>
      </c>
      <c r="B357" s="2" t="s">
        <v>13670</v>
      </c>
    </row>
    <row r="358" spans="1:2">
      <c r="A358" s="1">
        <v>10903008</v>
      </c>
      <c r="B358" s="2" t="s">
        <v>13671</v>
      </c>
    </row>
    <row r="359" spans="1:2">
      <c r="A359" s="1">
        <v>10903009</v>
      </c>
      <c r="B359" s="2" t="s">
        <v>13672</v>
      </c>
    </row>
    <row r="360" spans="1:2">
      <c r="A360" s="1">
        <v>10903010</v>
      </c>
      <c r="B360" s="2" t="s">
        <v>13673</v>
      </c>
    </row>
    <row r="361" spans="1:2">
      <c r="A361" s="1">
        <v>10903011</v>
      </c>
      <c r="B361" s="2" t="s">
        <v>13674</v>
      </c>
    </row>
    <row r="362" spans="1:2">
      <c r="A362" s="1">
        <v>10903012</v>
      </c>
      <c r="B362" s="2" t="s">
        <v>13526</v>
      </c>
    </row>
    <row r="363" spans="1:2">
      <c r="A363" s="1">
        <v>10903013</v>
      </c>
      <c r="B363" s="2" t="s">
        <v>13526</v>
      </c>
    </row>
    <row r="364" spans="1:2">
      <c r="A364" s="1">
        <v>10903014</v>
      </c>
      <c r="B364" s="2" t="s">
        <v>13527</v>
      </c>
    </row>
    <row r="365" spans="1:2">
      <c r="A365" s="1">
        <v>10903015</v>
      </c>
      <c r="B365" s="2" t="s">
        <v>13527</v>
      </c>
    </row>
    <row r="366" spans="1:2">
      <c r="A366" s="1">
        <v>10903016</v>
      </c>
      <c r="B366" s="2" t="s">
        <v>13675</v>
      </c>
    </row>
    <row r="367" spans="1:2">
      <c r="A367" s="1">
        <v>10903017</v>
      </c>
      <c r="B367" s="2" t="s">
        <v>13525</v>
      </c>
    </row>
    <row r="368" spans="1:2">
      <c r="A368" s="1">
        <v>10903018</v>
      </c>
      <c r="B368" s="2" t="s">
        <v>13676</v>
      </c>
    </row>
    <row r="369" spans="1:2">
      <c r="A369" s="1">
        <v>10903019</v>
      </c>
      <c r="B369" s="2" t="s">
        <v>13677</v>
      </c>
    </row>
    <row r="370" spans="1:2">
      <c r="A370" s="1">
        <v>10903020</v>
      </c>
      <c r="B370" s="2" t="s">
        <v>13678</v>
      </c>
    </row>
    <row r="371" spans="1:2">
      <c r="A371" s="1">
        <v>10903021</v>
      </c>
      <c r="B371" s="2" t="s">
        <v>13679</v>
      </c>
    </row>
    <row r="372" spans="1:2">
      <c r="A372" s="1">
        <v>10903022</v>
      </c>
      <c r="B372" s="2" t="s">
        <v>13680</v>
      </c>
    </row>
    <row r="373" spans="1:2">
      <c r="A373" s="1">
        <v>10903023</v>
      </c>
      <c r="B373" s="2" t="s">
        <v>13681</v>
      </c>
    </row>
    <row r="374" spans="1:2">
      <c r="A374" s="1">
        <v>10903024</v>
      </c>
      <c r="B374" s="2" t="s">
        <v>13682</v>
      </c>
    </row>
    <row r="375" spans="1:2">
      <c r="A375" s="1">
        <v>10903025</v>
      </c>
      <c r="B375" s="2" t="s">
        <v>13683</v>
      </c>
    </row>
    <row r="376" spans="1:2">
      <c r="A376" s="1">
        <v>10903026</v>
      </c>
      <c r="B376" s="2" t="s">
        <v>13684</v>
      </c>
    </row>
    <row r="377" spans="1:2">
      <c r="A377" s="1">
        <v>10903027</v>
      </c>
      <c r="B377" s="2" t="s">
        <v>13685</v>
      </c>
    </row>
    <row r="378" spans="1:2">
      <c r="A378" s="1">
        <v>10903029</v>
      </c>
      <c r="B378" s="2" t="s">
        <v>13686</v>
      </c>
    </row>
    <row r="379" spans="1:2">
      <c r="A379" s="1">
        <v>300002910</v>
      </c>
      <c r="B379" s="2" t="s">
        <v>13687</v>
      </c>
    </row>
    <row r="380" spans="1:2">
      <c r="A380" s="1">
        <v>300002920</v>
      </c>
      <c r="B380" s="2" t="s">
        <v>13688</v>
      </c>
    </row>
    <row r="381" spans="1:2">
      <c r="A381" s="1">
        <v>300002921</v>
      </c>
      <c r="B381" s="2" t="s">
        <v>13689</v>
      </c>
    </row>
    <row r="382" spans="1:2">
      <c r="A382" s="1">
        <v>300001710</v>
      </c>
      <c r="B382" s="2" t="s">
        <v>13690</v>
      </c>
    </row>
    <row r="383" spans="1:2">
      <c r="A383" s="1">
        <v>300001711</v>
      </c>
      <c r="B383" s="2" t="s">
        <v>13691</v>
      </c>
    </row>
    <row r="384" spans="1:2">
      <c r="A384" s="1">
        <v>300001720</v>
      </c>
      <c r="B384" s="2" t="s">
        <v>13692</v>
      </c>
    </row>
    <row r="385" spans="1:2">
      <c r="A385" s="1">
        <v>300001721</v>
      </c>
      <c r="B385" s="2" t="s">
        <v>13693</v>
      </c>
    </row>
    <row r="386" spans="1:2">
      <c r="A386" s="1">
        <v>300007910</v>
      </c>
      <c r="B386" s="2" t="s">
        <v>13694</v>
      </c>
    </row>
    <row r="387" spans="1:2">
      <c r="A387" s="1">
        <v>300007920</v>
      </c>
      <c r="B387" s="2" t="s">
        <v>13695</v>
      </c>
    </row>
    <row r="388" spans="1:2">
      <c r="A388" s="1">
        <v>300007921</v>
      </c>
      <c r="B388" s="2" t="s">
        <v>13696</v>
      </c>
    </row>
    <row r="389" spans="1:2">
      <c r="A389" s="1">
        <v>300006610</v>
      </c>
      <c r="B389" s="2" t="s">
        <v>315</v>
      </c>
    </row>
    <row r="390" spans="1:2">
      <c r="A390" s="1">
        <v>300006611</v>
      </c>
      <c r="B390" s="2" t="s">
        <v>13697</v>
      </c>
    </row>
    <row r="391" spans="1:2">
      <c r="A391" s="1">
        <v>300006620</v>
      </c>
      <c r="B391" s="2" t="s">
        <v>13698</v>
      </c>
    </row>
    <row r="392" spans="1:2">
      <c r="A392" s="1">
        <v>300006621</v>
      </c>
      <c r="B392" s="2" t="s">
        <v>13699</v>
      </c>
    </row>
    <row r="393" spans="1:2">
      <c r="A393" s="1">
        <v>300006710</v>
      </c>
      <c r="B393" s="2" t="s">
        <v>13700</v>
      </c>
    </row>
    <row r="394" spans="1:2">
      <c r="A394" s="1">
        <v>300006711</v>
      </c>
      <c r="B394" s="2" t="s">
        <v>13701</v>
      </c>
    </row>
    <row r="395" spans="1:2">
      <c r="A395" s="1">
        <v>300006720</v>
      </c>
      <c r="B395" s="2" t="s">
        <v>13702</v>
      </c>
    </row>
    <row r="396" spans="1:2">
      <c r="A396" s="1">
        <v>300006721</v>
      </c>
      <c r="B396" s="2" t="s">
        <v>13703</v>
      </c>
    </row>
    <row r="397" spans="1:2">
      <c r="A397" s="1">
        <v>300008210</v>
      </c>
      <c r="B397" s="2" t="s">
        <v>13704</v>
      </c>
    </row>
    <row r="398" spans="1:2">
      <c r="A398" s="1">
        <v>300008211</v>
      </c>
      <c r="B398" s="2" t="s">
        <v>13697</v>
      </c>
    </row>
    <row r="399" spans="1:2">
      <c r="A399" s="1">
        <v>300008220</v>
      </c>
      <c r="B399" s="2" t="s">
        <v>13705</v>
      </c>
    </row>
    <row r="400" spans="1:2">
      <c r="A400" s="1">
        <v>300008221</v>
      </c>
      <c r="B400" s="2" t="s">
        <v>13697</v>
      </c>
    </row>
    <row r="401" spans="1:2">
      <c r="A401" s="1">
        <v>300005910</v>
      </c>
      <c r="B401" s="2" t="s">
        <v>325</v>
      </c>
    </row>
    <row r="402" spans="1:2">
      <c r="A402" s="1">
        <v>300005911</v>
      </c>
      <c r="B402" s="2" t="s">
        <v>13706</v>
      </c>
    </row>
    <row r="403" spans="1:2">
      <c r="A403" s="1">
        <v>300005920</v>
      </c>
      <c r="B403" s="2" t="s">
        <v>13707</v>
      </c>
    </row>
    <row r="404" spans="1:2">
      <c r="A404" s="1">
        <v>300007310</v>
      </c>
      <c r="B404" s="2" t="s">
        <v>13708</v>
      </c>
    </row>
    <row r="405" spans="1:2">
      <c r="A405" s="1">
        <v>300007320</v>
      </c>
      <c r="B405" s="2" t="s">
        <v>13709</v>
      </c>
    </row>
    <row r="406" spans="1:2">
      <c r="A406" s="1">
        <v>300007321</v>
      </c>
      <c r="B406" s="2" t="s">
        <v>13710</v>
      </c>
    </row>
    <row r="407" spans="1:2">
      <c r="A407" s="1">
        <v>10606001</v>
      </c>
      <c r="B407" s="2" t="s">
        <v>13711</v>
      </c>
    </row>
    <row r="408" spans="1:2">
      <c r="A408" s="1">
        <v>10606002</v>
      </c>
      <c r="B408" s="2" t="s">
        <v>13712</v>
      </c>
    </row>
    <row r="409" spans="1:2">
      <c r="A409" s="1">
        <v>10606003</v>
      </c>
      <c r="B409" s="2" t="s">
        <v>13374</v>
      </c>
    </row>
    <row r="410" spans="1:2">
      <c r="A410" s="1">
        <v>10606004</v>
      </c>
      <c r="B410" s="2" t="s">
        <v>13713</v>
      </c>
    </row>
    <row r="411" spans="1:2">
      <c r="A411" s="1">
        <v>10606006</v>
      </c>
      <c r="B411" s="2" t="s">
        <v>13714</v>
      </c>
    </row>
    <row r="412" spans="1:2">
      <c r="A412" s="1">
        <v>10606007</v>
      </c>
      <c r="B412" s="2" t="s">
        <v>13715</v>
      </c>
    </row>
    <row r="413" spans="1:2">
      <c r="A413" s="1">
        <v>10606008</v>
      </c>
      <c r="B413" s="2" t="s">
        <v>13405</v>
      </c>
    </row>
    <row r="414" spans="1:2">
      <c r="A414" s="1">
        <v>10606009</v>
      </c>
      <c r="B414" s="2" t="s">
        <v>13428</v>
      </c>
    </row>
    <row r="415" spans="1:2">
      <c r="A415" s="1">
        <v>10606010</v>
      </c>
      <c r="B415" s="2" t="s">
        <v>13716</v>
      </c>
    </row>
    <row r="416" spans="1:2">
      <c r="A416" s="1">
        <v>10606011</v>
      </c>
      <c r="B416" s="2" t="s">
        <v>13717</v>
      </c>
    </row>
    <row r="417" spans="1:2">
      <c r="A417" s="1">
        <v>10606012</v>
      </c>
      <c r="B417" s="2" t="s">
        <v>13718</v>
      </c>
    </row>
    <row r="418" spans="1:2">
      <c r="A418" s="1">
        <v>10606013</v>
      </c>
      <c r="B418" s="2" t="s">
        <v>13719</v>
      </c>
    </row>
    <row r="419" spans="1:2">
      <c r="A419" s="1">
        <v>10606014</v>
      </c>
      <c r="B419" s="2" t="s">
        <v>13720</v>
      </c>
    </row>
    <row r="420" spans="1:2">
      <c r="A420" s="1">
        <v>10606015</v>
      </c>
      <c r="B420" s="2" t="s">
        <v>13721</v>
      </c>
    </row>
    <row r="421" spans="1:2">
      <c r="A421" s="1">
        <v>10606016</v>
      </c>
      <c r="B421" s="2" t="s">
        <v>13722</v>
      </c>
    </row>
    <row r="422" spans="1:2">
      <c r="A422" s="1">
        <v>10606017</v>
      </c>
      <c r="B422" s="2" t="s">
        <v>13723</v>
      </c>
    </row>
    <row r="423" spans="1:2">
      <c r="A423" s="1">
        <v>10606018</v>
      </c>
      <c r="B423" s="2" t="s">
        <v>13724</v>
      </c>
    </row>
    <row r="424" spans="1:2">
      <c r="A424" s="1">
        <v>10606019</v>
      </c>
      <c r="B424" s="2" t="s">
        <v>13725</v>
      </c>
    </row>
    <row r="425" spans="1:2">
      <c r="A425" s="1">
        <v>10606020</v>
      </c>
      <c r="B425" s="2" t="s">
        <v>13726</v>
      </c>
    </row>
    <row r="426" spans="1:2">
      <c r="A426" s="1">
        <v>10606021</v>
      </c>
      <c r="B426" s="2" t="s">
        <v>13727</v>
      </c>
    </row>
    <row r="427" spans="1:2">
      <c r="A427" s="1">
        <v>10606023</v>
      </c>
      <c r="B427" s="2" t="s">
        <v>13728</v>
      </c>
    </row>
    <row r="428" spans="1:2">
      <c r="A428" s="1">
        <v>10606024</v>
      </c>
      <c r="B428" s="2" t="s">
        <v>13729</v>
      </c>
    </row>
    <row r="429" spans="1:2">
      <c r="A429" s="1">
        <v>10606025</v>
      </c>
      <c r="B429" s="2" t="s">
        <v>13730</v>
      </c>
    </row>
    <row r="430" spans="1:2">
      <c r="A430" s="1">
        <v>10606030</v>
      </c>
      <c r="B430" s="2" t="s">
        <v>13731</v>
      </c>
    </row>
    <row r="431" spans="1:2">
      <c r="A431" s="1">
        <v>10606031</v>
      </c>
      <c r="B431" s="2" t="s">
        <v>13732</v>
      </c>
    </row>
    <row r="432" spans="1:2">
      <c r="A432" s="1">
        <v>10606080</v>
      </c>
      <c r="B432" s="2" t="s">
        <v>13733</v>
      </c>
    </row>
    <row r="433" spans="1:2">
      <c r="A433" s="1">
        <v>10606084</v>
      </c>
      <c r="B433" s="2" t="s">
        <v>13734</v>
      </c>
    </row>
    <row r="434" spans="1:2">
      <c r="A434" s="1">
        <v>10606085</v>
      </c>
      <c r="B434" s="2" t="s">
        <v>13735</v>
      </c>
    </row>
    <row r="435" spans="1:2">
      <c r="A435" s="1">
        <v>10606086</v>
      </c>
      <c r="B435" s="2" t="s">
        <v>13736</v>
      </c>
    </row>
    <row r="436" spans="1:2">
      <c r="A436" s="1">
        <v>10606088</v>
      </c>
      <c r="B436" s="2" t="s">
        <v>13737</v>
      </c>
    </row>
    <row r="437" spans="1:2">
      <c r="A437" s="1">
        <v>10802001</v>
      </c>
      <c r="B437" s="2" t="s">
        <v>13610</v>
      </c>
    </row>
    <row r="438" spans="1:2">
      <c r="A438" s="1">
        <v>10802003</v>
      </c>
      <c r="B438" s="2" t="s">
        <v>13738</v>
      </c>
    </row>
    <row r="439" spans="1:2">
      <c r="A439" s="1">
        <v>10802005</v>
      </c>
      <c r="B439" s="2" t="s">
        <v>13739</v>
      </c>
    </row>
    <row r="440" spans="1:2">
      <c r="A440" s="1">
        <v>10802006</v>
      </c>
      <c r="B440" s="2" t="s">
        <v>13740</v>
      </c>
    </row>
    <row r="441" spans="1:2">
      <c r="A441" s="1">
        <v>10802008</v>
      </c>
      <c r="B441" s="2" t="s">
        <v>13485</v>
      </c>
    </row>
    <row r="442" spans="1:2">
      <c r="A442" s="1">
        <v>10802009</v>
      </c>
      <c r="B442" s="2" t="s">
        <v>13741</v>
      </c>
    </row>
    <row r="443" spans="1:2">
      <c r="A443" s="1">
        <v>10802010</v>
      </c>
      <c r="B443" s="2" t="s">
        <v>13742</v>
      </c>
    </row>
    <row r="444" spans="1:2">
      <c r="A444" s="1">
        <v>10802011</v>
      </c>
      <c r="B444" s="2" t="s">
        <v>13743</v>
      </c>
    </row>
    <row r="445" spans="1:2">
      <c r="A445" s="1">
        <v>10802012</v>
      </c>
      <c r="B445" s="2" t="s">
        <v>13744</v>
      </c>
    </row>
    <row r="446" spans="1:2">
      <c r="A446" s="1">
        <v>10802013</v>
      </c>
      <c r="B446" s="2" t="s">
        <v>13745</v>
      </c>
    </row>
    <row r="447" spans="1:2">
      <c r="A447" s="1">
        <v>10802014</v>
      </c>
      <c r="B447" s="2" t="s">
        <v>13598</v>
      </c>
    </row>
    <row r="448" spans="1:2">
      <c r="A448" s="1">
        <v>10802016</v>
      </c>
      <c r="B448" s="2" t="s">
        <v>13746</v>
      </c>
    </row>
    <row r="449" spans="1:2">
      <c r="A449" s="1">
        <v>10802017</v>
      </c>
      <c r="B449" s="2" t="s">
        <v>13747</v>
      </c>
    </row>
    <row r="450" spans="1:2">
      <c r="A450" s="1">
        <v>10802018</v>
      </c>
      <c r="B450" s="2" t="s">
        <v>13748</v>
      </c>
    </row>
    <row r="451" spans="1:2">
      <c r="A451" s="1">
        <v>10802019</v>
      </c>
      <c r="B451" s="2" t="s">
        <v>13749</v>
      </c>
    </row>
    <row r="452" spans="1:2">
      <c r="A452" s="1">
        <v>10802020</v>
      </c>
      <c r="B452" s="2" t="s">
        <v>13750</v>
      </c>
    </row>
    <row r="453" spans="1:2">
      <c r="A453" s="1">
        <v>10802021</v>
      </c>
      <c r="B453" s="2" t="s">
        <v>13751</v>
      </c>
    </row>
    <row r="454" spans="1:2">
      <c r="A454" s="1">
        <v>10802022</v>
      </c>
      <c r="B454" s="2" t="s">
        <v>13752</v>
      </c>
    </row>
    <row r="455" spans="1:2">
      <c r="A455" s="1">
        <v>10802023</v>
      </c>
      <c r="B455" s="2" t="s">
        <v>13753</v>
      </c>
    </row>
    <row r="456" spans="1:2">
      <c r="A456" s="1">
        <v>10802025</v>
      </c>
      <c r="B456" s="2" t="s">
        <v>13754</v>
      </c>
    </row>
    <row r="457" spans="1:2">
      <c r="A457" s="1">
        <v>10802026</v>
      </c>
      <c r="B457" s="2" t="s">
        <v>13755</v>
      </c>
    </row>
    <row r="458" spans="1:2">
      <c r="A458" s="1">
        <v>9920040</v>
      </c>
      <c r="B458" s="2" t="s">
        <v>13756</v>
      </c>
    </row>
    <row r="459" spans="1:2">
      <c r="A459" s="1">
        <v>9900000</v>
      </c>
      <c r="B459" s="2" t="s">
        <v>13757</v>
      </c>
    </row>
    <row r="460" spans="1:2">
      <c r="A460" s="1">
        <v>9900001</v>
      </c>
      <c r="B460" s="2" t="s">
        <v>13756</v>
      </c>
    </row>
    <row r="461" spans="1:2">
      <c r="A461" s="1">
        <v>9930070</v>
      </c>
      <c r="B461" s="2" t="s">
        <v>13758</v>
      </c>
    </row>
    <row r="462" spans="1:2">
      <c r="A462" s="1">
        <v>9930080</v>
      </c>
      <c r="B462" s="2" t="s">
        <v>13759</v>
      </c>
    </row>
    <row r="463" spans="1:2">
      <c r="A463" s="1">
        <v>9930110</v>
      </c>
      <c r="B463" s="2" t="s">
        <v>13760</v>
      </c>
    </row>
    <row r="464" spans="1:2">
      <c r="A464" s="1">
        <v>9940020</v>
      </c>
      <c r="B464" s="2" t="s">
        <v>13761</v>
      </c>
    </row>
    <row r="465" spans="1:2">
      <c r="A465" s="1">
        <v>9940061</v>
      </c>
      <c r="B465" s="2" t="s">
        <v>13762</v>
      </c>
    </row>
    <row r="466" spans="1:2">
      <c r="A466" s="1">
        <v>9940120</v>
      </c>
      <c r="B466" s="2" t="s">
        <v>13763</v>
      </c>
    </row>
    <row r="467" spans="1:2">
      <c r="A467" s="1">
        <v>9940130</v>
      </c>
      <c r="B467" s="2" t="s">
        <v>13764</v>
      </c>
    </row>
    <row r="468" spans="1:2">
      <c r="A468" s="1">
        <v>9940180</v>
      </c>
      <c r="B468" s="2" t="s">
        <v>13765</v>
      </c>
    </row>
    <row r="469" spans="1:2">
      <c r="A469" s="1">
        <v>9940190</v>
      </c>
      <c r="B469" s="2" t="s">
        <v>13766</v>
      </c>
    </row>
    <row r="470" spans="1:2">
      <c r="A470" s="1">
        <v>9950070</v>
      </c>
      <c r="B470" s="2" t="s">
        <v>13767</v>
      </c>
    </row>
    <row r="471" spans="1:2">
      <c r="A471" s="1">
        <v>9940090</v>
      </c>
      <c r="B471" s="2" t="s">
        <v>13768</v>
      </c>
    </row>
    <row r="472" spans="1:2">
      <c r="A472" s="1">
        <v>9950012</v>
      </c>
      <c r="B472" s="2" t="s">
        <v>13769</v>
      </c>
    </row>
    <row r="473" spans="1:2">
      <c r="A473" s="1">
        <v>9930031</v>
      </c>
      <c r="B473" s="2" t="s">
        <v>13770</v>
      </c>
    </row>
    <row r="474" spans="1:2">
      <c r="A474" s="1">
        <v>9950023</v>
      </c>
      <c r="B474" s="2" t="s">
        <v>13762</v>
      </c>
    </row>
    <row r="475" spans="1:2">
      <c r="A475" s="1">
        <v>70000001</v>
      </c>
      <c r="B475" s="2" t="s">
        <v>13771</v>
      </c>
    </row>
    <row r="476" spans="1:2">
      <c r="A476" s="1">
        <v>70000002</v>
      </c>
      <c r="B476" s="2" t="s">
        <v>13772</v>
      </c>
    </row>
    <row r="477" spans="1:2">
      <c r="A477" s="1">
        <v>70000003</v>
      </c>
      <c r="B477" s="2" t="s">
        <v>13773</v>
      </c>
    </row>
    <row r="478" spans="1:2">
      <c r="A478" s="1">
        <v>70110100</v>
      </c>
      <c r="B478" s="2" t="s">
        <v>13774</v>
      </c>
    </row>
    <row r="479" spans="1:2">
      <c r="A479" s="1">
        <v>70110101</v>
      </c>
      <c r="B479" s="2" t="s">
        <v>13775</v>
      </c>
    </row>
    <row r="480" spans="1:2">
      <c r="A480" s="1">
        <v>70110102</v>
      </c>
      <c r="B480" s="2" t="s">
        <v>13776</v>
      </c>
    </row>
    <row r="481" spans="1:2">
      <c r="A481" s="1">
        <v>70110201</v>
      </c>
      <c r="B481" s="2" t="s">
        <v>13777</v>
      </c>
    </row>
    <row r="482" spans="1:2">
      <c r="A482" s="1">
        <v>70110202</v>
      </c>
      <c r="B482" s="2" t="s">
        <v>13778</v>
      </c>
    </row>
    <row r="483" spans="1:2">
      <c r="A483" s="1">
        <v>70110203</v>
      </c>
      <c r="B483" s="2" t="s">
        <v>13779</v>
      </c>
    </row>
    <row r="484" spans="1:2">
      <c r="A484" s="1">
        <v>70110301</v>
      </c>
      <c r="B484" s="2" t="s">
        <v>13780</v>
      </c>
    </row>
    <row r="485" spans="1:2">
      <c r="A485" s="1">
        <v>70110401</v>
      </c>
      <c r="B485" s="2" t="s">
        <v>13781</v>
      </c>
    </row>
    <row r="486" spans="1:2">
      <c r="A486" s="1">
        <v>70110501</v>
      </c>
      <c r="B486" s="2" t="s">
        <v>13782</v>
      </c>
    </row>
    <row r="487" spans="1:2">
      <c r="A487" s="1">
        <v>70110502</v>
      </c>
      <c r="B487" s="2" t="s">
        <v>13783</v>
      </c>
    </row>
    <row r="488" spans="1:2">
      <c r="A488" s="1">
        <v>70110503</v>
      </c>
      <c r="B488" s="2" t="s">
        <v>13784</v>
      </c>
    </row>
    <row r="489" spans="1:2">
      <c r="A489" s="1">
        <v>70110601</v>
      </c>
      <c r="B489" s="2" t="s">
        <v>13785</v>
      </c>
    </row>
    <row r="490" spans="1:2">
      <c r="A490" s="1">
        <v>70110602</v>
      </c>
      <c r="B490" s="2" t="s">
        <v>13786</v>
      </c>
    </row>
    <row r="491" spans="1:2">
      <c r="A491" s="1">
        <v>70110701</v>
      </c>
      <c r="B491" s="2" t="s">
        <v>13787</v>
      </c>
    </row>
    <row r="492" spans="1:2">
      <c r="A492" s="1">
        <v>70110702</v>
      </c>
      <c r="B492" s="2" t="s">
        <v>13788</v>
      </c>
    </row>
    <row r="493" spans="1:2">
      <c r="A493" s="1">
        <v>70110703</v>
      </c>
      <c r="B493" s="2" t="s">
        <v>13789</v>
      </c>
    </row>
    <row r="494" spans="1:2">
      <c r="A494" s="1">
        <v>70110704</v>
      </c>
      <c r="B494" s="2" t="s">
        <v>13790</v>
      </c>
    </row>
    <row r="495" spans="1:2">
      <c r="A495" s="1">
        <v>70110801</v>
      </c>
      <c r="B495" s="2" t="s">
        <v>13791</v>
      </c>
    </row>
    <row r="496" spans="1:2">
      <c r="A496" s="1">
        <v>70110802</v>
      </c>
      <c r="B496" s="2" t="s">
        <v>13792</v>
      </c>
    </row>
    <row r="497" spans="1:2">
      <c r="A497" s="1">
        <v>70110803</v>
      </c>
      <c r="B497" s="2" t="s">
        <v>13793</v>
      </c>
    </row>
    <row r="498" spans="1:2">
      <c r="A498" s="1">
        <v>70110901</v>
      </c>
      <c r="B498" s="2" t="s">
        <v>13794</v>
      </c>
    </row>
    <row r="499" spans="1:2">
      <c r="A499" s="1">
        <v>70110902</v>
      </c>
      <c r="B499" s="2" t="s">
        <v>13795</v>
      </c>
    </row>
    <row r="500" spans="1:2">
      <c r="A500" s="1">
        <v>70111001</v>
      </c>
      <c r="B500" s="2" t="s">
        <v>13796</v>
      </c>
    </row>
    <row r="501" spans="1:2">
      <c r="A501" s="1">
        <v>70120101</v>
      </c>
      <c r="B501" s="2" t="s">
        <v>13797</v>
      </c>
    </row>
    <row r="502" spans="1:2">
      <c r="A502" s="1">
        <v>70120102</v>
      </c>
      <c r="B502" s="2" t="s">
        <v>13798</v>
      </c>
    </row>
    <row r="503" spans="1:2">
      <c r="A503" s="1">
        <v>70120201</v>
      </c>
      <c r="B503" s="2" t="s">
        <v>13799</v>
      </c>
    </row>
    <row r="504" spans="1:2">
      <c r="A504" s="1">
        <v>70120202</v>
      </c>
      <c r="B504" s="2" t="s">
        <v>13800</v>
      </c>
    </row>
    <row r="505" spans="1:2">
      <c r="A505" s="1">
        <v>70120203</v>
      </c>
      <c r="B505" s="2" t="s">
        <v>13801</v>
      </c>
    </row>
    <row r="506" spans="1:2">
      <c r="A506" s="1">
        <v>70120301</v>
      </c>
      <c r="B506" s="2" t="s">
        <v>13802</v>
      </c>
    </row>
    <row r="507" spans="1:2">
      <c r="A507" s="1">
        <v>70120302</v>
      </c>
      <c r="B507" s="2" t="s">
        <v>13803</v>
      </c>
    </row>
    <row r="508" spans="1:2">
      <c r="A508" s="1">
        <v>70120401</v>
      </c>
      <c r="B508" s="2" t="s">
        <v>13804</v>
      </c>
    </row>
    <row r="509" spans="1:2">
      <c r="A509" s="1">
        <v>70120402</v>
      </c>
      <c r="B509" s="2" t="s">
        <v>13805</v>
      </c>
    </row>
    <row r="510" spans="1:2">
      <c r="A510" s="1">
        <v>70120501</v>
      </c>
      <c r="B510" s="2" t="s">
        <v>13806</v>
      </c>
    </row>
    <row r="511" spans="1:2">
      <c r="A511" s="1">
        <v>70120601</v>
      </c>
      <c r="B511" s="2" t="s">
        <v>13807</v>
      </c>
    </row>
    <row r="512" spans="1:2">
      <c r="A512" s="1">
        <v>70120602</v>
      </c>
      <c r="B512" s="2" t="s">
        <v>13808</v>
      </c>
    </row>
    <row r="513" spans="1:2">
      <c r="A513" s="1">
        <v>70210101</v>
      </c>
      <c r="B513" s="2" t="s">
        <v>13809</v>
      </c>
    </row>
    <row r="514" spans="1:2">
      <c r="A514" s="1">
        <v>70210102</v>
      </c>
      <c r="B514" s="2" t="s">
        <v>13810</v>
      </c>
    </row>
    <row r="515" spans="1:2">
      <c r="A515" s="1">
        <v>70210103</v>
      </c>
      <c r="B515" s="2" t="s">
        <v>13811</v>
      </c>
    </row>
    <row r="516" spans="1:2">
      <c r="A516" s="1">
        <v>70210201</v>
      </c>
      <c r="B516" s="2" t="s">
        <v>13812</v>
      </c>
    </row>
    <row r="517" spans="1:2">
      <c r="A517" s="1">
        <v>70210202</v>
      </c>
      <c r="B517" s="2" t="s">
        <v>13813</v>
      </c>
    </row>
    <row r="518" spans="1:2">
      <c r="A518" s="1">
        <v>70210203</v>
      </c>
      <c r="B518" s="2" t="s">
        <v>13814</v>
      </c>
    </row>
    <row r="519" spans="1:2">
      <c r="A519" s="1">
        <v>70210204</v>
      </c>
      <c r="B519" s="2" t="s">
        <v>13815</v>
      </c>
    </row>
    <row r="520" spans="1:2">
      <c r="A520" s="1">
        <v>70210205</v>
      </c>
      <c r="B520" s="2" t="s">
        <v>13816</v>
      </c>
    </row>
    <row r="521" spans="1:2">
      <c r="A521" s="1">
        <v>70210301</v>
      </c>
      <c r="B521" s="2" t="s">
        <v>13817</v>
      </c>
    </row>
    <row r="522" spans="1:2">
      <c r="A522" s="1">
        <v>70210302</v>
      </c>
      <c r="B522" s="2" t="s">
        <v>13818</v>
      </c>
    </row>
    <row r="523" spans="1:2">
      <c r="A523" s="1">
        <v>70210303</v>
      </c>
      <c r="B523" s="2" t="s">
        <v>13819</v>
      </c>
    </row>
    <row r="524" spans="1:2">
      <c r="A524" s="1">
        <v>70210304</v>
      </c>
      <c r="B524" s="2" t="s">
        <v>13820</v>
      </c>
    </row>
    <row r="525" spans="1:2">
      <c r="A525" s="1">
        <v>70210401</v>
      </c>
      <c r="B525" s="2" t="s">
        <v>13821</v>
      </c>
    </row>
    <row r="526" spans="1:2">
      <c r="A526" s="1">
        <v>70210402</v>
      </c>
      <c r="B526" s="2" t="s">
        <v>13822</v>
      </c>
    </row>
    <row r="527" spans="1:2">
      <c r="A527" s="1">
        <v>70210403</v>
      </c>
      <c r="B527" s="2" t="s">
        <v>13823</v>
      </c>
    </row>
    <row r="528" spans="1:2">
      <c r="A528" s="1">
        <v>70210404</v>
      </c>
      <c r="B528" s="2" t="s">
        <v>13824</v>
      </c>
    </row>
    <row r="529" spans="1:2">
      <c r="A529" s="1">
        <v>70210501</v>
      </c>
      <c r="B529" s="2" t="s">
        <v>13825</v>
      </c>
    </row>
    <row r="530" spans="1:2">
      <c r="A530" s="1">
        <v>70210502</v>
      </c>
      <c r="B530" s="2" t="s">
        <v>13826</v>
      </c>
    </row>
    <row r="531" spans="1:2">
      <c r="A531" s="1">
        <v>70210601</v>
      </c>
      <c r="B531" s="2" t="s">
        <v>13827</v>
      </c>
    </row>
    <row r="532" spans="1:2">
      <c r="A532" s="1">
        <v>70210602</v>
      </c>
      <c r="B532" s="2" t="s">
        <v>13828</v>
      </c>
    </row>
    <row r="533" spans="1:2">
      <c r="A533" s="1">
        <v>70210701</v>
      </c>
      <c r="B533" s="2" t="s">
        <v>13829</v>
      </c>
    </row>
    <row r="534" spans="1:2">
      <c r="A534" s="1">
        <v>70210702</v>
      </c>
      <c r="B534" s="2" t="s">
        <v>13830</v>
      </c>
    </row>
    <row r="535" spans="1:2">
      <c r="A535" s="1">
        <v>70210703</v>
      </c>
      <c r="B535" s="2" t="s">
        <v>13831</v>
      </c>
    </row>
    <row r="536" spans="1:2">
      <c r="A536" s="1">
        <v>70210704</v>
      </c>
      <c r="B536" s="2" t="s">
        <v>13832</v>
      </c>
    </row>
    <row r="537" spans="1:2">
      <c r="A537" s="1">
        <v>70210801</v>
      </c>
      <c r="B537" s="2" t="s">
        <v>13833</v>
      </c>
    </row>
    <row r="538" spans="1:2">
      <c r="A538" s="1">
        <v>70210802</v>
      </c>
      <c r="B538" s="2" t="s">
        <v>13834</v>
      </c>
    </row>
    <row r="539" spans="1:2">
      <c r="A539" s="1">
        <v>70220101</v>
      </c>
      <c r="B539" s="2" t="s">
        <v>13835</v>
      </c>
    </row>
    <row r="540" spans="1:2">
      <c r="A540" s="1">
        <v>70220102</v>
      </c>
      <c r="B540" s="2" t="s">
        <v>13836</v>
      </c>
    </row>
    <row r="541" spans="1:2">
      <c r="A541" s="1">
        <v>70220103</v>
      </c>
      <c r="B541" s="2" t="s">
        <v>13837</v>
      </c>
    </row>
    <row r="542" spans="1:2">
      <c r="A542" s="1">
        <v>70230101</v>
      </c>
      <c r="B542" s="2" t="s">
        <v>13838</v>
      </c>
    </row>
    <row r="543" spans="1:2">
      <c r="A543" s="1">
        <v>70230201</v>
      </c>
      <c r="B543" s="2" t="s">
        <v>13839</v>
      </c>
    </row>
    <row r="544" spans="1:2">
      <c r="A544" s="1">
        <v>70230202</v>
      </c>
      <c r="B544" s="2" t="s">
        <v>13840</v>
      </c>
    </row>
    <row r="545" spans="1:2">
      <c r="A545" s="1">
        <v>70230301</v>
      </c>
      <c r="B545" s="2" t="s">
        <v>13841</v>
      </c>
    </row>
    <row r="546" spans="1:2">
      <c r="A546" s="1">
        <v>70230302</v>
      </c>
      <c r="B546" s="2" t="s">
        <v>13842</v>
      </c>
    </row>
    <row r="547" spans="1:2">
      <c r="A547" s="1">
        <v>70230303</v>
      </c>
      <c r="B547" s="2" t="s">
        <v>13843</v>
      </c>
    </row>
    <row r="548" spans="1:2">
      <c r="A548" s="1">
        <v>70230304</v>
      </c>
      <c r="B548" s="2" t="s">
        <v>13844</v>
      </c>
    </row>
    <row r="549" spans="1:2">
      <c r="A549" s="1">
        <v>70230401</v>
      </c>
      <c r="B549" s="2" t="s">
        <v>13845</v>
      </c>
    </row>
    <row r="550" spans="1:2">
      <c r="A550" s="1">
        <v>70230402</v>
      </c>
      <c r="B550" s="2" t="s">
        <v>13846</v>
      </c>
    </row>
    <row r="551" spans="1:2">
      <c r="A551" s="1">
        <v>70230501</v>
      </c>
      <c r="B551" s="2" t="s">
        <v>13847</v>
      </c>
    </row>
    <row r="552" spans="1:2">
      <c r="A552" s="1">
        <v>70230502</v>
      </c>
      <c r="B552" s="2" t="s">
        <v>13848</v>
      </c>
    </row>
    <row r="553" spans="1:2">
      <c r="A553" s="1">
        <v>70230503</v>
      </c>
      <c r="B553" s="2" t="s">
        <v>13849</v>
      </c>
    </row>
    <row r="554" spans="1:2">
      <c r="A554" s="1">
        <v>70240101</v>
      </c>
      <c r="B554" s="2" t="s">
        <v>13850</v>
      </c>
    </row>
    <row r="555" spans="1:2">
      <c r="A555" s="1">
        <v>70240102</v>
      </c>
      <c r="B555" s="2" t="s">
        <v>13851</v>
      </c>
    </row>
    <row r="556" spans="1:2">
      <c r="A556" s="1">
        <v>70240201</v>
      </c>
      <c r="B556" s="2" t="s">
        <v>13852</v>
      </c>
    </row>
    <row r="557" spans="1:2">
      <c r="A557" s="1">
        <v>70240301</v>
      </c>
      <c r="B557" s="2" t="s">
        <v>13853</v>
      </c>
    </row>
    <row r="558" spans="1:2">
      <c r="A558" s="1">
        <v>70240302</v>
      </c>
      <c r="B558" s="2" t="s">
        <v>13854</v>
      </c>
    </row>
    <row r="559" spans="1:2">
      <c r="A559" s="1">
        <v>70240303</v>
      </c>
      <c r="B559" s="2" t="s">
        <v>13855</v>
      </c>
    </row>
    <row r="560" spans="1:2">
      <c r="A560" s="1">
        <v>70310101</v>
      </c>
      <c r="B560" s="2" t="s">
        <v>13817</v>
      </c>
    </row>
    <row r="561" spans="1:2">
      <c r="A561" s="1">
        <v>70310102</v>
      </c>
      <c r="B561" s="2" t="s">
        <v>13856</v>
      </c>
    </row>
    <row r="562" spans="1:2">
      <c r="A562" s="1">
        <v>70310103</v>
      </c>
      <c r="B562" s="2" t="s">
        <v>13857</v>
      </c>
    </row>
    <row r="563" spans="1:2">
      <c r="A563" s="1">
        <v>70310201</v>
      </c>
      <c r="B563" s="2" t="s">
        <v>13858</v>
      </c>
    </row>
    <row r="564" spans="1:2">
      <c r="A564" s="1">
        <v>70310202</v>
      </c>
      <c r="B564" s="2" t="s">
        <v>13859</v>
      </c>
    </row>
    <row r="565" spans="1:2">
      <c r="A565" s="1">
        <v>70320101</v>
      </c>
      <c r="B565" s="2" t="s">
        <v>13860</v>
      </c>
    </row>
    <row r="566" spans="1:2">
      <c r="A566" s="1">
        <v>70320102</v>
      </c>
      <c r="B566" s="2" t="s">
        <v>13861</v>
      </c>
    </row>
    <row r="567" spans="1:2">
      <c r="A567" s="1">
        <v>70320103</v>
      </c>
      <c r="B567" s="2" t="s">
        <v>13862</v>
      </c>
    </row>
    <row r="568" spans="1:2">
      <c r="A568" s="1">
        <v>70320201</v>
      </c>
      <c r="B568" s="2" t="s">
        <v>13863</v>
      </c>
    </row>
    <row r="569" spans="1:2">
      <c r="A569" s="1">
        <v>70320301</v>
      </c>
      <c r="B569" s="2" t="s">
        <v>13864</v>
      </c>
    </row>
    <row r="570" spans="1:2">
      <c r="A570" s="1">
        <v>70320502</v>
      </c>
      <c r="B570" s="2" t="s">
        <v>13865</v>
      </c>
    </row>
    <row r="571" spans="1:2">
      <c r="A571" s="1">
        <v>70320503</v>
      </c>
      <c r="B571" s="2" t="s">
        <v>13866</v>
      </c>
    </row>
    <row r="572" spans="1:2">
      <c r="A572" s="1">
        <v>70320504</v>
      </c>
      <c r="B572" s="2" t="s">
        <v>13867</v>
      </c>
    </row>
    <row r="573" spans="1:2">
      <c r="A573" s="1">
        <v>70320505</v>
      </c>
      <c r="B573" s="2" t="s">
        <v>13868</v>
      </c>
    </row>
    <row r="574" spans="1:2">
      <c r="A574" s="1">
        <v>70320601</v>
      </c>
      <c r="B574" s="2" t="s">
        <v>13869</v>
      </c>
    </row>
    <row r="575" spans="1:2">
      <c r="A575" s="1">
        <v>70320602</v>
      </c>
      <c r="B575" s="2" t="s">
        <v>13870</v>
      </c>
    </row>
    <row r="576" spans="1:2">
      <c r="A576" s="1">
        <v>70320603</v>
      </c>
      <c r="B576" s="2" t="s">
        <v>13871</v>
      </c>
    </row>
    <row r="577" spans="1:2">
      <c r="A577" s="1">
        <v>70330101</v>
      </c>
      <c r="B577" s="2" t="s">
        <v>13872</v>
      </c>
    </row>
    <row r="578" spans="1:2">
      <c r="A578" s="1">
        <v>70330102</v>
      </c>
      <c r="B578" s="2" t="s">
        <v>13873</v>
      </c>
    </row>
    <row r="579" spans="1:2">
      <c r="A579" s="1">
        <v>70330201</v>
      </c>
      <c r="B579" s="2" t="s">
        <v>13874</v>
      </c>
    </row>
    <row r="580" spans="1:2">
      <c r="A580" s="1">
        <v>70330202</v>
      </c>
      <c r="B580" s="2" t="s">
        <v>13875</v>
      </c>
    </row>
    <row r="581" spans="1:2">
      <c r="A581" s="1">
        <v>70330203</v>
      </c>
      <c r="B581" s="2" t="s">
        <v>13876</v>
      </c>
    </row>
    <row r="582" spans="1:2">
      <c r="A582" s="1">
        <v>70330204</v>
      </c>
      <c r="B582" s="2" t="s">
        <v>13877</v>
      </c>
    </row>
    <row r="583" spans="1:2">
      <c r="A583" s="1">
        <v>70330301</v>
      </c>
      <c r="B583" s="2" t="s">
        <v>13878</v>
      </c>
    </row>
    <row r="584" spans="1:2">
      <c r="A584" s="1">
        <v>70330302</v>
      </c>
      <c r="B584" s="2" t="s">
        <v>13879</v>
      </c>
    </row>
    <row r="585" spans="1:2">
      <c r="A585" s="1">
        <v>70330303</v>
      </c>
      <c r="B585" s="2" t="s">
        <v>13880</v>
      </c>
    </row>
    <row r="586" spans="1:2">
      <c r="A586" s="1">
        <v>70330401</v>
      </c>
      <c r="B586" s="2" t="s">
        <v>13881</v>
      </c>
    </row>
    <row r="587" spans="1:2">
      <c r="A587" s="1">
        <v>70330402</v>
      </c>
      <c r="B587" s="2" t="s">
        <v>13882</v>
      </c>
    </row>
    <row r="588" spans="1:2">
      <c r="A588" s="1">
        <v>70330403</v>
      </c>
      <c r="B588" s="2" t="s">
        <v>13883</v>
      </c>
    </row>
    <row r="589" spans="1:2">
      <c r="A589" s="1">
        <v>70330404</v>
      </c>
      <c r="B589" s="2" t="s">
        <v>13884</v>
      </c>
    </row>
    <row r="590" spans="1:2">
      <c r="A590" s="1">
        <v>70330405</v>
      </c>
      <c r="B590" s="2" t="s">
        <v>13885</v>
      </c>
    </row>
    <row r="591" spans="1:2">
      <c r="A591" s="1">
        <v>70410102</v>
      </c>
      <c r="B591" s="2" t="s">
        <v>13886</v>
      </c>
    </row>
    <row r="592" spans="1:2">
      <c r="A592" s="1">
        <v>70410201</v>
      </c>
      <c r="B592" s="2" t="s">
        <v>13887</v>
      </c>
    </row>
    <row r="593" spans="1:2">
      <c r="A593" s="1">
        <v>70410301</v>
      </c>
      <c r="B593" s="2" t="s">
        <v>13888</v>
      </c>
    </row>
    <row r="594" spans="1:2">
      <c r="A594" s="1">
        <v>70410401</v>
      </c>
      <c r="B594" s="2" t="s">
        <v>13889</v>
      </c>
    </row>
    <row r="595" spans="1:2">
      <c r="A595" s="1">
        <v>70430101</v>
      </c>
      <c r="B595" s="2" t="s">
        <v>13890</v>
      </c>
    </row>
    <row r="596" spans="1:2">
      <c r="A596" s="1">
        <v>70430201</v>
      </c>
      <c r="B596" s="2" t="s">
        <v>13891</v>
      </c>
    </row>
    <row r="597" spans="1:2">
      <c r="A597" s="1">
        <v>70430301</v>
      </c>
      <c r="B597" s="2" t="s">
        <v>13892</v>
      </c>
    </row>
    <row r="598" spans="1:2">
      <c r="A598" s="1">
        <v>70430302</v>
      </c>
      <c r="B598" s="2" t="s">
        <v>13893</v>
      </c>
    </row>
    <row r="599" spans="1:2">
      <c r="A599" s="1">
        <v>70450101</v>
      </c>
      <c r="B599" s="2" t="s">
        <v>13894</v>
      </c>
    </row>
    <row r="600" spans="1:2">
      <c r="A600" s="1">
        <v>70450201</v>
      </c>
      <c r="B600" s="2" t="s">
        <v>13895</v>
      </c>
    </row>
    <row r="601" spans="1:2">
      <c r="A601" s="1">
        <v>70470101</v>
      </c>
      <c r="B601" s="2" t="s">
        <v>13896</v>
      </c>
    </row>
    <row r="602" spans="1:2">
      <c r="A602" s="1">
        <v>70470102</v>
      </c>
      <c r="B602" s="2" t="s">
        <v>13897</v>
      </c>
    </row>
    <row r="603" spans="1:2">
      <c r="A603" s="1">
        <v>70470103</v>
      </c>
      <c r="B603" s="2" t="s">
        <v>13898</v>
      </c>
    </row>
    <row r="604" spans="1:2">
      <c r="A604" s="1">
        <v>70470104</v>
      </c>
      <c r="B604" s="2" t="s">
        <v>13899</v>
      </c>
    </row>
    <row r="605" spans="1:2">
      <c r="A605" s="1">
        <v>70470105</v>
      </c>
      <c r="B605" s="2" t="s">
        <v>13900</v>
      </c>
    </row>
    <row r="606" spans="1:2">
      <c r="A606" s="1">
        <v>70490101</v>
      </c>
      <c r="B606" s="2" t="s">
        <v>13901</v>
      </c>
    </row>
    <row r="607" spans="1:2">
      <c r="A607" s="1">
        <v>70490102</v>
      </c>
      <c r="B607" s="2" t="s">
        <v>13902</v>
      </c>
    </row>
    <row r="608" spans="1:2">
      <c r="A608" s="1">
        <v>70490201</v>
      </c>
      <c r="B608" s="2" t="s">
        <v>13903</v>
      </c>
    </row>
    <row r="609" spans="1:2">
      <c r="A609" s="1">
        <v>70490202</v>
      </c>
      <c r="B609" s="2" t="s">
        <v>13904</v>
      </c>
    </row>
    <row r="610" spans="1:2">
      <c r="A610" s="1">
        <v>70490301</v>
      </c>
      <c r="B610" s="2" t="s">
        <v>13905</v>
      </c>
    </row>
    <row r="611" spans="1:2">
      <c r="A611" s="1">
        <v>70490402</v>
      </c>
      <c r="B611" s="2" t="s">
        <v>13906</v>
      </c>
    </row>
    <row r="612" spans="1:2">
      <c r="A612" s="1">
        <v>70490403</v>
      </c>
      <c r="B612" s="2" t="s">
        <v>13907</v>
      </c>
    </row>
    <row r="613" spans="1:2">
      <c r="A613" s="1">
        <v>70490501</v>
      </c>
      <c r="B613" s="2" t="s">
        <v>13908</v>
      </c>
    </row>
    <row r="614" spans="1:2">
      <c r="A614" s="1">
        <v>70490502</v>
      </c>
      <c r="B614" s="2" t="s">
        <v>13909</v>
      </c>
    </row>
    <row r="615" spans="1:2">
      <c r="A615" s="1">
        <v>70490503</v>
      </c>
      <c r="B615" s="2" t="s">
        <v>13910</v>
      </c>
    </row>
    <row r="616" spans="1:2">
      <c r="A616" s="1">
        <v>70520101</v>
      </c>
      <c r="B616" s="2" t="s">
        <v>13911</v>
      </c>
    </row>
    <row r="617" spans="1:2">
      <c r="A617" s="1">
        <v>70520102</v>
      </c>
      <c r="B617" s="2" t="s">
        <v>13912</v>
      </c>
    </row>
    <row r="618" spans="1:2">
      <c r="A618" s="1">
        <v>70520103</v>
      </c>
      <c r="B618" s="2" t="s">
        <v>13913</v>
      </c>
    </row>
    <row r="619" spans="1:2">
      <c r="A619" s="1">
        <v>70520104</v>
      </c>
      <c r="B619" s="2" t="s">
        <v>13914</v>
      </c>
    </row>
    <row r="620" spans="1:2">
      <c r="A620" s="1">
        <v>70520201</v>
      </c>
      <c r="B620" s="2" t="s">
        <v>13915</v>
      </c>
    </row>
    <row r="621" spans="1:2">
      <c r="A621" s="1">
        <v>70520202</v>
      </c>
      <c r="B621" s="2" t="s">
        <v>13916</v>
      </c>
    </row>
    <row r="622" spans="1:2">
      <c r="A622" s="1">
        <v>70520203</v>
      </c>
      <c r="B622" s="2" t="s">
        <v>13917</v>
      </c>
    </row>
    <row r="623" spans="1:2">
      <c r="A623" s="1">
        <v>70520301</v>
      </c>
      <c r="B623" s="2" t="s">
        <v>13918</v>
      </c>
    </row>
    <row r="624" spans="1:2">
      <c r="A624" s="1">
        <v>70540101</v>
      </c>
      <c r="B624" s="2" t="s">
        <v>13919</v>
      </c>
    </row>
    <row r="625" spans="1:2">
      <c r="A625" s="1">
        <v>70540102</v>
      </c>
      <c r="B625" s="2" t="s">
        <v>13920</v>
      </c>
    </row>
    <row r="626" spans="1:2">
      <c r="A626" s="1">
        <v>70540201</v>
      </c>
      <c r="B626" s="2" t="s">
        <v>13921</v>
      </c>
    </row>
    <row r="627" spans="1:2">
      <c r="A627" s="1">
        <v>70540202</v>
      </c>
      <c r="B627" s="2" t="s">
        <v>13922</v>
      </c>
    </row>
    <row r="628" spans="1:2">
      <c r="A628" s="1">
        <v>70540301</v>
      </c>
      <c r="B628" s="2" t="s">
        <v>13923</v>
      </c>
    </row>
    <row r="629" spans="1:2">
      <c r="A629" s="1">
        <v>70540302</v>
      </c>
      <c r="B629" s="2" t="s">
        <v>13924</v>
      </c>
    </row>
    <row r="630" spans="1:2">
      <c r="A630" s="1">
        <v>70540303</v>
      </c>
      <c r="B630" s="2" t="s">
        <v>13925</v>
      </c>
    </row>
    <row r="631" spans="1:2">
      <c r="A631" s="1">
        <v>70540401</v>
      </c>
      <c r="B631" s="2" t="s">
        <v>13926</v>
      </c>
    </row>
    <row r="632" spans="1:2">
      <c r="A632" s="1">
        <v>70540402</v>
      </c>
      <c r="B632" s="2" t="s">
        <v>13927</v>
      </c>
    </row>
    <row r="633" spans="1:2">
      <c r="A633" s="1">
        <v>70560101</v>
      </c>
      <c r="B633" s="2" t="s">
        <v>13928</v>
      </c>
    </row>
    <row r="634" spans="1:2">
      <c r="A634" s="1">
        <v>70560201</v>
      </c>
      <c r="B634" s="2" t="s">
        <v>13929</v>
      </c>
    </row>
    <row r="635" spans="1:2">
      <c r="A635" s="1">
        <v>70560202</v>
      </c>
      <c r="B635" s="2" t="s">
        <v>13930</v>
      </c>
    </row>
    <row r="636" spans="1:2">
      <c r="A636" s="1">
        <v>70560203</v>
      </c>
      <c r="B636" s="2" t="s">
        <v>13931</v>
      </c>
    </row>
    <row r="637" spans="1:2">
      <c r="A637" s="1">
        <v>70560301</v>
      </c>
      <c r="B637" s="2" t="s">
        <v>13932</v>
      </c>
    </row>
    <row r="638" spans="1:2">
      <c r="A638" s="1">
        <v>70560401</v>
      </c>
      <c r="B638" s="2" t="s">
        <v>13933</v>
      </c>
    </row>
    <row r="639" spans="1:2">
      <c r="A639" s="1">
        <v>70560402</v>
      </c>
      <c r="B639" s="2" t="s">
        <v>13934</v>
      </c>
    </row>
    <row r="640" spans="1:2">
      <c r="A640" s="1">
        <v>70560403</v>
      </c>
      <c r="B640" s="2" t="s">
        <v>13935</v>
      </c>
    </row>
    <row r="641" spans="1:2">
      <c r="A641" s="1">
        <v>70560501</v>
      </c>
      <c r="B641" s="2" t="s">
        <v>13936</v>
      </c>
    </row>
    <row r="642" spans="1:2">
      <c r="A642" s="1">
        <v>70560502</v>
      </c>
      <c r="B642" s="2" t="s">
        <v>13937</v>
      </c>
    </row>
    <row r="643" spans="1:2">
      <c r="A643" s="1">
        <v>70610101</v>
      </c>
      <c r="B643" s="2" t="s">
        <v>13938</v>
      </c>
    </row>
    <row r="644" spans="1:2">
      <c r="A644" s="1">
        <v>70610102</v>
      </c>
      <c r="B644" s="2" t="s">
        <v>13939</v>
      </c>
    </row>
    <row r="645" spans="1:2">
      <c r="A645" s="1">
        <v>70610103</v>
      </c>
      <c r="B645" s="2" t="s">
        <v>13940</v>
      </c>
    </row>
    <row r="646" spans="1:2">
      <c r="A646" s="1">
        <v>70610201</v>
      </c>
      <c r="B646" s="2" t="s">
        <v>13941</v>
      </c>
    </row>
    <row r="647" spans="1:2">
      <c r="A647" s="1">
        <v>70610202</v>
      </c>
      <c r="B647" s="2" t="s">
        <v>13942</v>
      </c>
    </row>
    <row r="648" spans="1:2">
      <c r="A648" s="1">
        <v>70630101</v>
      </c>
      <c r="B648" s="2" t="s">
        <v>13943</v>
      </c>
    </row>
    <row r="649" spans="1:2">
      <c r="A649" s="1">
        <v>70630102</v>
      </c>
      <c r="B649" s="2" t="s">
        <v>13944</v>
      </c>
    </row>
    <row r="650" spans="1:2">
      <c r="A650" s="1">
        <v>70630201</v>
      </c>
      <c r="B650" s="2" t="s">
        <v>13945</v>
      </c>
    </row>
    <row r="651" spans="1:2">
      <c r="A651" s="1">
        <v>70630202</v>
      </c>
      <c r="B651" s="2" t="s">
        <v>13946</v>
      </c>
    </row>
    <row r="652" spans="1:2">
      <c r="A652" s="1">
        <v>70650101</v>
      </c>
      <c r="B652" s="2" t="s">
        <v>13947</v>
      </c>
    </row>
    <row r="653" spans="1:2">
      <c r="A653" s="1">
        <v>70650102</v>
      </c>
      <c r="B653" s="2" t="s">
        <v>13948</v>
      </c>
    </row>
    <row r="654" spans="1:2">
      <c r="A654" s="1">
        <v>70650103</v>
      </c>
      <c r="B654" s="2" t="s">
        <v>13949</v>
      </c>
    </row>
    <row r="655" spans="1:2">
      <c r="A655" s="1">
        <v>70650201</v>
      </c>
      <c r="B655" s="2" t="s">
        <v>13950</v>
      </c>
    </row>
    <row r="656" spans="1:2">
      <c r="A656" s="1">
        <v>70650202</v>
      </c>
      <c r="B656" s="2" t="s">
        <v>13951</v>
      </c>
    </row>
    <row r="657" spans="1:2">
      <c r="A657" s="1">
        <v>70670101</v>
      </c>
      <c r="B657" s="2" t="s">
        <v>13952</v>
      </c>
    </row>
    <row r="658" spans="1:2">
      <c r="A658" s="1">
        <v>70670102</v>
      </c>
      <c r="B658" s="2" t="s">
        <v>13953</v>
      </c>
    </row>
    <row r="659" spans="1:2">
      <c r="A659" s="1">
        <v>70670201</v>
      </c>
      <c r="B659" s="2" t="s">
        <v>13954</v>
      </c>
    </row>
    <row r="660" spans="1:2">
      <c r="A660" s="1">
        <v>70710101</v>
      </c>
      <c r="B660" s="2" t="s">
        <v>13955</v>
      </c>
    </row>
    <row r="661" spans="1:2">
      <c r="A661" s="1">
        <v>70710102</v>
      </c>
      <c r="B661" s="2" t="s">
        <v>13956</v>
      </c>
    </row>
    <row r="662" spans="1:2">
      <c r="A662" s="1">
        <v>70710201</v>
      </c>
      <c r="B662" s="2" t="s">
        <v>13957</v>
      </c>
    </row>
    <row r="663" spans="1:2">
      <c r="A663" s="1">
        <v>70710301</v>
      </c>
      <c r="B663" s="2" t="s">
        <v>13958</v>
      </c>
    </row>
    <row r="664" spans="1:2">
      <c r="A664" s="1">
        <v>70710302</v>
      </c>
      <c r="B664" s="2" t="s">
        <v>13959</v>
      </c>
    </row>
    <row r="665" spans="1:2">
      <c r="A665" s="1">
        <v>70710303</v>
      </c>
      <c r="B665" s="2" t="s">
        <v>13960</v>
      </c>
    </row>
    <row r="666" spans="1:2">
      <c r="A666" s="1">
        <v>70710304</v>
      </c>
      <c r="B666" s="2" t="s">
        <v>13961</v>
      </c>
    </row>
    <row r="667" spans="1:2">
      <c r="A667" s="1">
        <v>70710305</v>
      </c>
      <c r="B667" s="2" t="s">
        <v>13780</v>
      </c>
    </row>
    <row r="668" spans="1:2">
      <c r="A668" s="1">
        <v>70810101</v>
      </c>
      <c r="B668" s="2" t="s">
        <v>13962</v>
      </c>
    </row>
    <row r="669" spans="1:2">
      <c r="A669" s="1">
        <v>70810102</v>
      </c>
      <c r="B669" s="2" t="s">
        <v>13963</v>
      </c>
    </row>
    <row r="670" spans="1:2">
      <c r="A670" s="1">
        <v>70810201</v>
      </c>
      <c r="B670" s="2" t="s">
        <v>13964</v>
      </c>
    </row>
    <row r="671" spans="1:2">
      <c r="A671" s="1">
        <v>70810202</v>
      </c>
      <c r="B671" s="2" t="s">
        <v>13965</v>
      </c>
    </row>
    <row r="672" spans="1:2">
      <c r="A672" s="1">
        <v>70810301</v>
      </c>
      <c r="B672" s="2" t="s">
        <v>13966</v>
      </c>
    </row>
    <row r="673" spans="1:2">
      <c r="A673" s="1">
        <v>70810401</v>
      </c>
      <c r="B673" s="2" t="s">
        <v>13967</v>
      </c>
    </row>
    <row r="674" spans="1:2">
      <c r="A674" s="1">
        <v>70810402</v>
      </c>
      <c r="B674" s="2" t="s">
        <v>13968</v>
      </c>
    </row>
    <row r="675" spans="1:2">
      <c r="A675" s="1">
        <v>70810403</v>
      </c>
      <c r="B675" s="2" t="s">
        <v>13969</v>
      </c>
    </row>
    <row r="676" spans="1:2">
      <c r="A676" s="1">
        <v>70830101</v>
      </c>
      <c r="B676" s="2" t="s">
        <v>13970</v>
      </c>
    </row>
    <row r="677" spans="1:2">
      <c r="A677" s="1">
        <v>70830102</v>
      </c>
      <c r="B677" s="2" t="s">
        <v>13971</v>
      </c>
    </row>
    <row r="678" spans="1:2">
      <c r="A678" s="1">
        <v>70830201</v>
      </c>
      <c r="B678" s="2" t="s">
        <v>13972</v>
      </c>
    </row>
    <row r="679" spans="1:2">
      <c r="A679" s="1">
        <v>70830301</v>
      </c>
      <c r="B679" s="2" t="s">
        <v>13973</v>
      </c>
    </row>
    <row r="680" spans="1:2">
      <c r="A680" s="1">
        <v>70830401</v>
      </c>
      <c r="B680" s="2" t="s">
        <v>13974</v>
      </c>
    </row>
    <row r="681" spans="1:2">
      <c r="A681" s="1">
        <v>70830501</v>
      </c>
      <c r="B681" s="2" t="s">
        <v>13975</v>
      </c>
    </row>
    <row r="682" spans="1:2">
      <c r="A682" s="1">
        <v>70830502</v>
      </c>
      <c r="B682" s="2" t="s">
        <v>13976</v>
      </c>
    </row>
    <row r="683" spans="1:2">
      <c r="A683" s="1">
        <v>70830503</v>
      </c>
      <c r="B683" s="2" t="s">
        <v>13977</v>
      </c>
    </row>
    <row r="684" spans="1:2">
      <c r="A684" s="1">
        <v>70850101</v>
      </c>
      <c r="B684" s="2" t="s">
        <v>13978</v>
      </c>
    </row>
    <row r="685" spans="1:2">
      <c r="A685" s="1">
        <v>70850102</v>
      </c>
      <c r="B685" s="2" t="s">
        <v>13979</v>
      </c>
    </row>
    <row r="686" spans="1:2">
      <c r="A686" s="1">
        <v>70850103</v>
      </c>
      <c r="B686" s="2" t="s">
        <v>13980</v>
      </c>
    </row>
    <row r="687" spans="1:2">
      <c r="A687" s="1">
        <v>70850104</v>
      </c>
      <c r="B687" s="2" t="s">
        <v>13981</v>
      </c>
    </row>
    <row r="688" spans="1:2">
      <c r="A688" s="1">
        <v>70850201</v>
      </c>
      <c r="B688" s="2" t="s">
        <v>13982</v>
      </c>
    </row>
    <row r="689" spans="1:2">
      <c r="A689" s="1">
        <v>70850202</v>
      </c>
      <c r="B689" s="2" t="s">
        <v>13983</v>
      </c>
    </row>
    <row r="690" spans="1:2">
      <c r="A690" s="1">
        <v>70850203</v>
      </c>
      <c r="B690" s="2" t="s">
        <v>13984</v>
      </c>
    </row>
    <row r="691" spans="1:2">
      <c r="A691" s="1">
        <v>70850204</v>
      </c>
      <c r="B691" s="2" t="s">
        <v>13985</v>
      </c>
    </row>
    <row r="692" spans="1:2">
      <c r="A692" s="1">
        <v>70920101</v>
      </c>
      <c r="B692" s="2" t="s">
        <v>13986</v>
      </c>
    </row>
    <row r="693" spans="1:2">
      <c r="A693" s="1">
        <v>70920102</v>
      </c>
      <c r="B693" s="2" t="s">
        <v>13987</v>
      </c>
    </row>
    <row r="694" spans="1:2">
      <c r="A694" s="1">
        <v>70920201</v>
      </c>
      <c r="B694" s="2" t="s">
        <v>13988</v>
      </c>
    </row>
    <row r="695" spans="1:2">
      <c r="A695" s="1">
        <v>70920301</v>
      </c>
      <c r="B695" s="2" t="s">
        <v>13989</v>
      </c>
    </row>
    <row r="696" spans="1:2">
      <c r="A696" s="1">
        <v>70920302</v>
      </c>
      <c r="B696" s="2" t="s">
        <v>13990</v>
      </c>
    </row>
    <row r="697" spans="1:2">
      <c r="A697" s="1">
        <v>70920401</v>
      </c>
      <c r="B697" s="2" t="s">
        <v>13991</v>
      </c>
    </row>
    <row r="698" spans="1:2">
      <c r="A698" s="1">
        <v>70920402</v>
      </c>
      <c r="B698" s="2" t="s">
        <v>13992</v>
      </c>
    </row>
    <row r="699" spans="1:2">
      <c r="A699" s="1">
        <v>70920501</v>
      </c>
      <c r="B699" s="2" t="s">
        <v>13993</v>
      </c>
    </row>
    <row r="700" spans="1:2">
      <c r="A700" s="1">
        <v>70940101</v>
      </c>
      <c r="B700" s="2" t="s">
        <v>13994</v>
      </c>
    </row>
    <row r="701" spans="1:2">
      <c r="A701" s="1">
        <v>70940102</v>
      </c>
      <c r="B701" s="2" t="s">
        <v>13995</v>
      </c>
    </row>
    <row r="702" spans="1:2">
      <c r="A702" s="1">
        <v>70940103</v>
      </c>
      <c r="B702" s="2" t="s">
        <v>13996</v>
      </c>
    </row>
    <row r="703" spans="1:2">
      <c r="A703" s="1">
        <v>70940201</v>
      </c>
      <c r="B703" s="2" t="s">
        <v>13997</v>
      </c>
    </row>
    <row r="704" spans="1:2">
      <c r="A704" s="1">
        <v>70940202</v>
      </c>
      <c r="B704" s="2" t="s">
        <v>13998</v>
      </c>
    </row>
    <row r="705" spans="1:2">
      <c r="A705" s="1">
        <v>71010101</v>
      </c>
      <c r="B705" s="2" t="s">
        <v>13999</v>
      </c>
    </row>
    <row r="706" spans="1:2">
      <c r="A706" s="1">
        <v>71010201</v>
      </c>
      <c r="B706" s="2" t="s">
        <v>14000</v>
      </c>
    </row>
    <row r="707" spans="1:2">
      <c r="A707" s="1">
        <v>71010202</v>
      </c>
      <c r="B707" s="2" t="s">
        <v>14001</v>
      </c>
    </row>
    <row r="708" spans="1:2">
      <c r="A708" s="1">
        <v>71010203</v>
      </c>
      <c r="B708" s="2" t="s">
        <v>14002</v>
      </c>
    </row>
    <row r="709" spans="1:2">
      <c r="A709" s="1">
        <v>71030101</v>
      </c>
      <c r="B709" s="2" t="s">
        <v>14003</v>
      </c>
    </row>
    <row r="710" spans="1:2">
      <c r="A710" s="1">
        <v>71030201</v>
      </c>
      <c r="B710" s="2" t="s">
        <v>14004</v>
      </c>
    </row>
    <row r="711" spans="1:2">
      <c r="A711" s="1">
        <v>71030202</v>
      </c>
      <c r="B711" s="2" t="s">
        <v>14005</v>
      </c>
    </row>
    <row r="712" spans="1:2">
      <c r="A712" s="1">
        <v>71030301</v>
      </c>
      <c r="B712" s="2" t="s">
        <v>14006</v>
      </c>
    </row>
    <row r="713" spans="1:2">
      <c r="A713" s="1">
        <v>71030401</v>
      </c>
      <c r="B713" s="2" t="s">
        <v>14007</v>
      </c>
    </row>
    <row r="714" spans="1:2">
      <c r="A714" s="1">
        <v>71030501</v>
      </c>
      <c r="B714" s="2" t="s">
        <v>14008</v>
      </c>
    </row>
    <row r="715" spans="1:2">
      <c r="A715" s="1">
        <v>71050101</v>
      </c>
      <c r="B715" s="2" t="s">
        <v>14009</v>
      </c>
    </row>
    <row r="716" spans="1:2">
      <c r="A716" s="1">
        <v>71050201</v>
      </c>
      <c r="B716" s="2" t="s">
        <v>14010</v>
      </c>
    </row>
    <row r="717" spans="1:2">
      <c r="A717" s="1">
        <v>71050202</v>
      </c>
      <c r="B717" s="2" t="s">
        <v>14011</v>
      </c>
    </row>
    <row r="718" spans="1:2">
      <c r="A718" s="1">
        <v>71050301</v>
      </c>
      <c r="B718" s="2" t="s">
        <v>14012</v>
      </c>
    </row>
    <row r="719" spans="1:2">
      <c r="A719" s="1">
        <v>71050302</v>
      </c>
      <c r="B719" s="2" t="s">
        <v>14013</v>
      </c>
    </row>
    <row r="720" spans="1:2">
      <c r="A720" s="1">
        <v>71050401</v>
      </c>
      <c r="B720" s="2" t="s">
        <v>14014</v>
      </c>
    </row>
    <row r="721" spans="1:2">
      <c r="A721" s="1">
        <v>71050402</v>
      </c>
      <c r="B721" s="2" t="s">
        <v>14015</v>
      </c>
    </row>
    <row r="722" spans="1:2">
      <c r="A722" s="1">
        <v>71050501</v>
      </c>
      <c r="B722" s="2" t="s">
        <v>14016</v>
      </c>
    </row>
    <row r="723" spans="1:2">
      <c r="A723" s="1">
        <v>71050502</v>
      </c>
      <c r="B723" s="2" t="s">
        <v>14017</v>
      </c>
    </row>
    <row r="724" spans="1:2">
      <c r="A724" s="1">
        <v>71050601</v>
      </c>
      <c r="B724" s="2" t="s">
        <v>14018</v>
      </c>
    </row>
    <row r="725" spans="1:2">
      <c r="A725" s="1">
        <v>71050602</v>
      </c>
      <c r="B725" s="2" t="s">
        <v>14019</v>
      </c>
    </row>
    <row r="726" spans="1:2">
      <c r="A726" s="1">
        <v>71050603</v>
      </c>
      <c r="B726" s="2" t="s">
        <v>14020</v>
      </c>
    </row>
    <row r="727" spans="1:2">
      <c r="A727" s="1">
        <v>71050604</v>
      </c>
      <c r="B727" s="2" t="s">
        <v>14021</v>
      </c>
    </row>
    <row r="728" spans="1:2">
      <c r="A728" s="1">
        <v>71050701</v>
      </c>
      <c r="B728" s="2" t="s">
        <v>14007</v>
      </c>
    </row>
    <row r="729" spans="1:2">
      <c r="A729" s="1">
        <v>71050801</v>
      </c>
      <c r="B729" s="2" t="s">
        <v>14008</v>
      </c>
    </row>
    <row r="730" spans="1:2">
      <c r="A730" s="1">
        <v>71070101</v>
      </c>
      <c r="B730" s="2" t="s">
        <v>14022</v>
      </c>
    </row>
    <row r="731" spans="1:2">
      <c r="A731" s="1">
        <v>71070102</v>
      </c>
      <c r="B731" s="2" t="s">
        <v>14023</v>
      </c>
    </row>
    <row r="732" spans="1:2">
      <c r="A732" s="1">
        <v>71070201</v>
      </c>
      <c r="B732" s="2" t="s">
        <v>14024</v>
      </c>
    </row>
    <row r="733" spans="1:2">
      <c r="A733" s="1">
        <v>71070301</v>
      </c>
      <c r="B733" s="2" t="s">
        <v>14025</v>
      </c>
    </row>
    <row r="734" spans="1:2">
      <c r="A734" s="1">
        <v>71070401</v>
      </c>
      <c r="B734" s="2" t="s">
        <v>14026</v>
      </c>
    </row>
    <row r="735" spans="1:2">
      <c r="A735" s="1">
        <v>71070402</v>
      </c>
      <c r="B735" s="2" t="s">
        <v>14027</v>
      </c>
    </row>
    <row r="736" spans="1:2">
      <c r="A736" s="1">
        <v>71110101</v>
      </c>
      <c r="B736" s="2" t="s">
        <v>14028</v>
      </c>
    </row>
    <row r="737" spans="1:2">
      <c r="A737" s="1">
        <v>71110102</v>
      </c>
      <c r="B737" s="2" t="s">
        <v>14029</v>
      </c>
    </row>
    <row r="738" spans="1:2">
      <c r="A738" s="1">
        <v>71110103</v>
      </c>
      <c r="B738" s="2" t="s">
        <v>14030</v>
      </c>
    </row>
    <row r="739" spans="1:2">
      <c r="A739" s="1">
        <v>71130101</v>
      </c>
      <c r="B739" s="2" t="s">
        <v>14031</v>
      </c>
    </row>
    <row r="740" spans="1:2">
      <c r="A740" s="1">
        <v>71130201</v>
      </c>
      <c r="B740" s="2" t="s">
        <v>14032</v>
      </c>
    </row>
    <row r="741" spans="1:2">
      <c r="A741" s="1">
        <v>71130301</v>
      </c>
      <c r="B741" s="2" t="s">
        <v>14033</v>
      </c>
    </row>
    <row r="742" spans="1:2">
      <c r="A742" s="1">
        <v>71150101</v>
      </c>
      <c r="B742" s="2" t="s">
        <v>14034</v>
      </c>
    </row>
    <row r="743" spans="1:2">
      <c r="A743" s="1">
        <v>71150201</v>
      </c>
      <c r="B743" s="2" t="s">
        <v>14035</v>
      </c>
    </row>
    <row r="744" spans="1:2">
      <c r="A744" s="1">
        <v>71150202</v>
      </c>
      <c r="B744" s="2" t="s">
        <v>14036</v>
      </c>
    </row>
    <row r="745" spans="1:2">
      <c r="A745" s="1">
        <v>71150301</v>
      </c>
      <c r="B745" s="2" t="s">
        <v>14037</v>
      </c>
    </row>
    <row r="746" spans="1:2">
      <c r="A746" s="1">
        <v>71150302</v>
      </c>
      <c r="B746" s="2" t="s">
        <v>14038</v>
      </c>
    </row>
    <row r="747" spans="1:2">
      <c r="A747" s="1">
        <v>71150303</v>
      </c>
      <c r="B747" s="2" t="s">
        <v>14039</v>
      </c>
    </row>
    <row r="748" spans="1:2">
      <c r="A748" s="1">
        <v>71210101</v>
      </c>
      <c r="B748" s="2" t="s">
        <v>14040</v>
      </c>
    </row>
    <row r="749" spans="1:2">
      <c r="A749" s="1">
        <v>71210102</v>
      </c>
      <c r="B749" s="2" t="s">
        <v>14041</v>
      </c>
    </row>
    <row r="750" spans="1:2">
      <c r="A750" s="1">
        <v>71210201</v>
      </c>
      <c r="B750" s="2" t="s">
        <v>14042</v>
      </c>
    </row>
    <row r="751" spans="1:2">
      <c r="A751" s="1">
        <v>71210202</v>
      </c>
      <c r="B751" s="2" t="s">
        <v>14043</v>
      </c>
    </row>
    <row r="752" spans="1:2">
      <c r="A752" s="1">
        <v>71210203</v>
      </c>
      <c r="B752" s="2" t="s">
        <v>14044</v>
      </c>
    </row>
    <row r="753" spans="1:2">
      <c r="A753" s="1">
        <v>71230101</v>
      </c>
      <c r="B753" s="2" t="s">
        <v>14045</v>
      </c>
    </row>
    <row r="754" spans="1:2">
      <c r="A754" s="1">
        <v>71230201</v>
      </c>
      <c r="B754" s="2" t="s">
        <v>14046</v>
      </c>
    </row>
    <row r="755" spans="1:2">
      <c r="A755" s="1">
        <v>71230301</v>
      </c>
      <c r="B755" s="2" t="s">
        <v>14047</v>
      </c>
    </row>
    <row r="756" spans="1:2">
      <c r="A756" s="1">
        <v>71230302</v>
      </c>
      <c r="B756" s="2" t="s">
        <v>14048</v>
      </c>
    </row>
    <row r="757" spans="1:2">
      <c r="A757" s="1">
        <v>71250101</v>
      </c>
      <c r="B757" s="2" t="s">
        <v>14049</v>
      </c>
    </row>
    <row r="758" spans="1:2">
      <c r="A758" s="1">
        <v>71250102</v>
      </c>
      <c r="B758" s="2" t="s">
        <v>14050</v>
      </c>
    </row>
    <row r="759" spans="1:2">
      <c r="A759" s="1">
        <v>71250201</v>
      </c>
      <c r="B759" s="2" t="s">
        <v>14051</v>
      </c>
    </row>
    <row r="760" spans="1:2">
      <c r="A760" s="1">
        <v>71250301</v>
      </c>
      <c r="B760" s="2" t="s">
        <v>14052</v>
      </c>
    </row>
    <row r="761" spans="1:2">
      <c r="A761" s="1">
        <v>71250401</v>
      </c>
      <c r="B761" s="2" t="s">
        <v>14053</v>
      </c>
    </row>
    <row r="762" spans="1:2">
      <c r="A762" s="1">
        <v>71250501</v>
      </c>
      <c r="B762" s="2" t="s">
        <v>14054</v>
      </c>
    </row>
    <row r="763" spans="1:2">
      <c r="A763" s="1">
        <v>71250601</v>
      </c>
      <c r="B763" s="2" t="s">
        <v>14055</v>
      </c>
    </row>
    <row r="764" spans="1:2">
      <c r="A764" s="1">
        <v>71250602</v>
      </c>
      <c r="B764" s="2" t="s">
        <v>14056</v>
      </c>
    </row>
    <row r="765" spans="1:2">
      <c r="A765" s="1">
        <v>71250701</v>
      </c>
      <c r="B765" s="2" t="s">
        <v>14057</v>
      </c>
    </row>
    <row r="766" spans="1:2">
      <c r="A766" s="1">
        <v>71250801</v>
      </c>
      <c r="B766" s="2" t="s">
        <v>14058</v>
      </c>
    </row>
    <row r="767" spans="1:2">
      <c r="A767" s="1">
        <v>71250901</v>
      </c>
      <c r="B767" s="2" t="s">
        <v>14059</v>
      </c>
    </row>
    <row r="768" spans="1:2">
      <c r="A768" s="1">
        <v>71250902</v>
      </c>
      <c r="B768" s="2" t="s">
        <v>14060</v>
      </c>
    </row>
    <row r="769" spans="1:2">
      <c r="A769" s="1">
        <v>71310101</v>
      </c>
      <c r="B769" s="2" t="s">
        <v>14061</v>
      </c>
    </row>
    <row r="770" spans="1:2">
      <c r="A770" s="1">
        <v>71310102</v>
      </c>
      <c r="B770" s="2" t="s">
        <v>14062</v>
      </c>
    </row>
    <row r="771" spans="1:2">
      <c r="A771" s="1">
        <v>71330101</v>
      </c>
      <c r="B771" s="2" t="s">
        <v>14063</v>
      </c>
    </row>
    <row r="772" spans="1:2">
      <c r="A772" s="1">
        <v>71330201</v>
      </c>
      <c r="B772" s="2" t="s">
        <v>14064</v>
      </c>
    </row>
    <row r="773" spans="1:2">
      <c r="A773" s="1">
        <v>71350101</v>
      </c>
      <c r="B773" s="2" t="s">
        <v>14065</v>
      </c>
    </row>
    <row r="774" spans="1:2">
      <c r="A774" s="1">
        <v>71350201</v>
      </c>
      <c r="B774" s="2" t="s">
        <v>14066</v>
      </c>
    </row>
    <row r="775" spans="1:2">
      <c r="A775" s="1">
        <v>71350202</v>
      </c>
      <c r="B775" s="2" t="s">
        <v>14067</v>
      </c>
    </row>
    <row r="776" spans="1:2">
      <c r="A776" s="1">
        <v>71370101</v>
      </c>
      <c r="B776" s="2" t="s">
        <v>14068</v>
      </c>
    </row>
    <row r="777" spans="1:2">
      <c r="A777" s="1">
        <v>71370201</v>
      </c>
      <c r="B777" s="2" t="s">
        <v>14069</v>
      </c>
    </row>
    <row r="778" spans="1:2">
      <c r="A778" s="1">
        <v>71370301</v>
      </c>
      <c r="B778" s="2" t="s">
        <v>14070</v>
      </c>
    </row>
    <row r="779" spans="1:2">
      <c r="A779" s="1">
        <v>71370401</v>
      </c>
      <c r="B779" s="2" t="s">
        <v>14071</v>
      </c>
    </row>
    <row r="780" spans="1:2">
      <c r="A780" s="1">
        <v>71370402</v>
      </c>
      <c r="B780" s="2" t="s">
        <v>14072</v>
      </c>
    </row>
    <row r="781" spans="1:2">
      <c r="A781" s="1">
        <v>71370501</v>
      </c>
      <c r="B781" s="2" t="s">
        <v>14073</v>
      </c>
    </row>
    <row r="782" spans="1:2">
      <c r="A782" s="1">
        <v>71420101</v>
      </c>
      <c r="B782" s="2" t="s">
        <v>14074</v>
      </c>
    </row>
    <row r="783" spans="1:2">
      <c r="A783" s="1">
        <v>71450101</v>
      </c>
      <c r="B783" s="2" t="s">
        <v>14075</v>
      </c>
    </row>
    <row r="784" spans="1:2">
      <c r="A784" s="1">
        <v>71450102</v>
      </c>
      <c r="B784" s="2" t="s">
        <v>14076</v>
      </c>
    </row>
    <row r="785" spans="1:2">
      <c r="A785" s="1">
        <v>71510101</v>
      </c>
      <c r="B785" s="2" t="s">
        <v>14077</v>
      </c>
    </row>
    <row r="786" spans="1:2">
      <c r="A786" s="1">
        <v>71510102</v>
      </c>
      <c r="B786" s="2" t="s">
        <v>14078</v>
      </c>
    </row>
    <row r="787" spans="1:2">
      <c r="A787" s="1">
        <v>71510201</v>
      </c>
      <c r="B787" s="2" t="s">
        <v>14079</v>
      </c>
    </row>
    <row r="788" spans="1:2">
      <c r="A788" s="1">
        <v>71510202</v>
      </c>
      <c r="B788" s="2" t="s">
        <v>14080</v>
      </c>
    </row>
    <row r="789" spans="1:2">
      <c r="A789" s="1">
        <v>71510301</v>
      </c>
      <c r="B789" s="2" t="s">
        <v>14081</v>
      </c>
    </row>
    <row r="790" spans="1:2">
      <c r="A790" s="1">
        <v>71510302</v>
      </c>
      <c r="B790" s="2" t="s">
        <v>14082</v>
      </c>
    </row>
    <row r="791" spans="1:2">
      <c r="A791" s="1">
        <v>71510401</v>
      </c>
      <c r="B791" s="2" t="s">
        <v>14083</v>
      </c>
    </row>
    <row r="792" spans="1:2">
      <c r="A792" s="1">
        <v>71510402</v>
      </c>
      <c r="B792" s="2" t="s">
        <v>14084</v>
      </c>
    </row>
    <row r="793" spans="1:2">
      <c r="A793" s="1">
        <v>71510501</v>
      </c>
      <c r="B793" s="2" t="s">
        <v>14085</v>
      </c>
    </row>
    <row r="794" spans="1:2">
      <c r="A794" s="1">
        <v>71510502</v>
      </c>
      <c r="B794" s="2" t="s">
        <v>14086</v>
      </c>
    </row>
    <row r="795" spans="1:2">
      <c r="A795" s="1">
        <v>71530101</v>
      </c>
      <c r="B795" s="2" t="s">
        <v>14087</v>
      </c>
    </row>
    <row r="796" spans="1:2">
      <c r="A796" s="1">
        <v>71530102</v>
      </c>
      <c r="B796" s="2" t="s">
        <v>14088</v>
      </c>
    </row>
    <row r="797" spans="1:2">
      <c r="A797" s="1">
        <v>71550101</v>
      </c>
      <c r="B797" s="2" t="s">
        <v>14089</v>
      </c>
    </row>
    <row r="798" spans="1:2">
      <c r="A798" s="1">
        <v>71550102</v>
      </c>
      <c r="B798" s="2" t="s">
        <v>14090</v>
      </c>
    </row>
    <row r="799" spans="1:2">
      <c r="A799" s="1">
        <v>71550103</v>
      </c>
      <c r="B799" s="2" t="s">
        <v>14091</v>
      </c>
    </row>
    <row r="800" spans="1:2">
      <c r="A800" s="1">
        <v>71550201</v>
      </c>
      <c r="B800" s="2" t="s">
        <v>14092</v>
      </c>
    </row>
    <row r="801" spans="1:2">
      <c r="A801" s="1">
        <v>71550202</v>
      </c>
      <c r="B801" s="2" t="s">
        <v>14093</v>
      </c>
    </row>
    <row r="802" spans="1:2">
      <c r="A802" s="1">
        <v>71550203</v>
      </c>
      <c r="B802" s="2" t="s">
        <v>14094</v>
      </c>
    </row>
    <row r="803" spans="1:2">
      <c r="A803" s="1">
        <v>71550204</v>
      </c>
      <c r="B803" s="2" t="s">
        <v>14095</v>
      </c>
    </row>
    <row r="804" spans="1:2">
      <c r="A804" s="1">
        <v>71550205</v>
      </c>
      <c r="B804" s="2" t="s">
        <v>14096</v>
      </c>
    </row>
    <row r="805" spans="1:2">
      <c r="A805" s="1">
        <v>71570101</v>
      </c>
      <c r="B805" s="2" t="s">
        <v>14097</v>
      </c>
    </row>
    <row r="806" spans="1:2">
      <c r="A806" s="1">
        <v>71570201</v>
      </c>
      <c r="B806" s="2" t="s">
        <v>14098</v>
      </c>
    </row>
    <row r="807" spans="1:2">
      <c r="A807" s="1">
        <v>71570202</v>
      </c>
      <c r="B807" s="2" t="s">
        <v>14099</v>
      </c>
    </row>
    <row r="808" spans="1:2">
      <c r="A808" s="1">
        <v>201701022</v>
      </c>
      <c r="B808" s="2" t="s">
        <v>14100</v>
      </c>
    </row>
    <row r="809" spans="1:2">
      <c r="A809" s="1">
        <v>201701023</v>
      </c>
      <c r="B809" s="2" t="s">
        <v>14101</v>
      </c>
    </row>
    <row r="810" spans="1:2">
      <c r="A810" s="1">
        <v>201701024</v>
      </c>
      <c r="B810" s="2" t="s">
        <v>14102</v>
      </c>
    </row>
    <row r="811" spans="1:2">
      <c r="A811" s="1">
        <v>201701025</v>
      </c>
      <c r="B811" s="2" t="s">
        <v>14103</v>
      </c>
    </row>
    <row r="812" spans="1:2">
      <c r="A812" s="1">
        <v>201701026</v>
      </c>
      <c r="B812" s="2" t="s">
        <v>14104</v>
      </c>
    </row>
    <row r="813" spans="1:2">
      <c r="A813" s="1">
        <v>201701027</v>
      </c>
      <c r="B813" s="2" t="s">
        <v>14105</v>
      </c>
    </row>
    <row r="814" spans="1:2">
      <c r="A814" s="1">
        <v>201701028</v>
      </c>
      <c r="B814" s="2" t="s">
        <v>14106</v>
      </c>
    </row>
    <row r="815" spans="1:2">
      <c r="A815" s="1">
        <v>201701029</v>
      </c>
      <c r="B815" s="2" t="s">
        <v>14107</v>
      </c>
    </row>
    <row r="816" spans="1:2">
      <c r="A816" s="1">
        <v>201701030</v>
      </c>
      <c r="B816" s="2" t="s">
        <v>14108</v>
      </c>
    </row>
    <row r="817" spans="1:2">
      <c r="A817" s="1">
        <v>201701031</v>
      </c>
      <c r="B817" s="2" t="s">
        <v>14109</v>
      </c>
    </row>
    <row r="818" spans="1:2">
      <c r="A818" s="1">
        <v>201701032</v>
      </c>
      <c r="B818" s="2" t="s">
        <v>14110</v>
      </c>
    </row>
    <row r="819" spans="1:2">
      <c r="A819" s="1">
        <v>201701033</v>
      </c>
      <c r="B819" s="2" t="s">
        <v>14111</v>
      </c>
    </row>
    <row r="820" spans="1:2">
      <c r="A820" s="1">
        <v>201701034</v>
      </c>
      <c r="B820" s="2" t="s">
        <v>14112</v>
      </c>
    </row>
    <row r="821" spans="1:2">
      <c r="A821" s="1">
        <v>201701035</v>
      </c>
      <c r="B821" s="2" t="s">
        <v>14113</v>
      </c>
    </row>
    <row r="822" spans="1:2">
      <c r="A822" s="1">
        <v>201701036</v>
      </c>
      <c r="B822" s="2" t="s">
        <v>14114</v>
      </c>
    </row>
    <row r="823" spans="1:2">
      <c r="A823" s="1">
        <v>201701037</v>
      </c>
      <c r="B823" s="2" t="s">
        <v>14115</v>
      </c>
    </row>
    <row r="824" spans="1:2">
      <c r="A824" s="1">
        <v>201701038</v>
      </c>
      <c r="B824" s="2" t="s">
        <v>14116</v>
      </c>
    </row>
    <row r="825" spans="1:2">
      <c r="A825" s="1">
        <v>201701039</v>
      </c>
      <c r="B825" s="2" t="s">
        <v>14117</v>
      </c>
    </row>
    <row r="826" spans="1:2">
      <c r="A826" s="1">
        <v>201701040</v>
      </c>
      <c r="B826" s="2" t="s">
        <v>14118</v>
      </c>
    </row>
    <row r="827" spans="1:2">
      <c r="A827" s="1">
        <v>201701041</v>
      </c>
      <c r="B827" s="2" t="s">
        <v>14119</v>
      </c>
    </row>
    <row r="828" spans="1:2">
      <c r="A828" s="1">
        <v>201701042</v>
      </c>
      <c r="B828" s="2" t="s">
        <v>14120</v>
      </c>
    </row>
    <row r="829" spans="1:2">
      <c r="A829" s="1">
        <v>201701043</v>
      </c>
      <c r="B829" s="2" t="s">
        <v>14121</v>
      </c>
    </row>
    <row r="830" spans="1:2">
      <c r="A830" s="1">
        <v>201701044</v>
      </c>
      <c r="B830" s="2" t="s">
        <v>14122</v>
      </c>
    </row>
    <row r="831" spans="1:2">
      <c r="A831" s="1">
        <v>201701045</v>
      </c>
      <c r="B831" s="2" t="s">
        <v>14123</v>
      </c>
    </row>
    <row r="832" spans="1:2">
      <c r="A832" s="1">
        <v>201701046</v>
      </c>
      <c r="B832" s="2" t="s">
        <v>14124</v>
      </c>
    </row>
    <row r="833" spans="1:2">
      <c r="A833" s="1">
        <v>201701047</v>
      </c>
      <c r="B833" s="2" t="s">
        <v>14125</v>
      </c>
    </row>
    <row r="834" spans="1:2">
      <c r="A834" s="1">
        <v>201701048</v>
      </c>
      <c r="B834" s="2" t="s">
        <v>14126</v>
      </c>
    </row>
    <row r="835" spans="1:2">
      <c r="A835" s="1">
        <v>201701049</v>
      </c>
      <c r="B835" s="2" t="s">
        <v>14127</v>
      </c>
    </row>
    <row r="836" spans="1:2">
      <c r="A836" s="1">
        <v>201701050</v>
      </c>
      <c r="B836" s="2" t="s">
        <v>14128</v>
      </c>
    </row>
    <row r="837" spans="1:2">
      <c r="A837" s="1">
        <v>201701051</v>
      </c>
      <c r="B837" s="2" t="s">
        <v>14129</v>
      </c>
    </row>
    <row r="838" spans="1:2">
      <c r="A838" s="1">
        <v>201701052</v>
      </c>
      <c r="B838" s="2" t="s">
        <v>14130</v>
      </c>
    </row>
    <row r="839" spans="1:2">
      <c r="A839" s="1">
        <v>201701053</v>
      </c>
      <c r="B839" s="2" t="s">
        <v>14131</v>
      </c>
    </row>
    <row r="840" spans="1:2">
      <c r="A840" s="1">
        <v>201701054</v>
      </c>
      <c r="B840" s="2" t="s">
        <v>14132</v>
      </c>
    </row>
    <row r="841" spans="1:2">
      <c r="A841" s="1">
        <v>201701055</v>
      </c>
      <c r="B841" s="2" t="s">
        <v>14133</v>
      </c>
    </row>
    <row r="842" spans="1:2">
      <c r="A842" s="1">
        <v>201701056</v>
      </c>
      <c r="B842" s="2" t="s">
        <v>14134</v>
      </c>
    </row>
    <row r="843" spans="1:2">
      <c r="A843" s="1">
        <v>201701057</v>
      </c>
      <c r="B843" s="2" t="s">
        <v>14135</v>
      </c>
    </row>
    <row r="844" spans="1:2">
      <c r="A844" s="1">
        <v>201701058</v>
      </c>
      <c r="B844" s="2" t="s">
        <v>14136</v>
      </c>
    </row>
    <row r="845" spans="1:2">
      <c r="A845" s="1">
        <v>201701059</v>
      </c>
      <c r="B845" s="2" t="s">
        <v>14137</v>
      </c>
    </row>
    <row r="846" spans="1:2">
      <c r="A846" s="1">
        <v>201701060</v>
      </c>
      <c r="B846" s="2" t="s">
        <v>14138</v>
      </c>
    </row>
    <row r="847" spans="1:2">
      <c r="A847" s="1">
        <v>201701061</v>
      </c>
      <c r="B847" s="2" t="s">
        <v>14139</v>
      </c>
    </row>
    <row r="848" spans="1:2">
      <c r="A848" s="1">
        <v>201701062</v>
      </c>
      <c r="B848" s="2" t="s">
        <v>14140</v>
      </c>
    </row>
    <row r="849" spans="1:2">
      <c r="A849" s="1">
        <v>201701063</v>
      </c>
      <c r="B849" s="2" t="s">
        <v>14141</v>
      </c>
    </row>
    <row r="850" spans="1:2">
      <c r="A850" s="1">
        <v>201701064</v>
      </c>
      <c r="B850" s="2" t="s">
        <v>14142</v>
      </c>
    </row>
    <row r="851" spans="1:2">
      <c r="A851" s="1">
        <v>201701065</v>
      </c>
      <c r="B851" s="2" t="s">
        <v>14143</v>
      </c>
    </row>
    <row r="852" spans="1:2">
      <c r="A852" s="1">
        <v>201701066</v>
      </c>
      <c r="B852" s="2" t="s">
        <v>14144</v>
      </c>
    </row>
    <row r="853" spans="1:2">
      <c r="A853" s="1">
        <v>201701067</v>
      </c>
      <c r="B853" s="2" t="s">
        <v>14145</v>
      </c>
    </row>
    <row r="854" spans="1:2">
      <c r="A854" s="1">
        <v>201701068</v>
      </c>
      <c r="B854" s="2" t="s">
        <v>14146</v>
      </c>
    </row>
    <row r="855" spans="1:2">
      <c r="A855" s="1">
        <v>201701069</v>
      </c>
      <c r="B855" s="2" t="s">
        <v>14147</v>
      </c>
    </row>
    <row r="856" spans="1:2">
      <c r="A856" s="1">
        <v>201701070</v>
      </c>
      <c r="B856" s="2" t="s">
        <v>14148</v>
      </c>
    </row>
    <row r="857" spans="1:2">
      <c r="A857" s="1">
        <v>201701071</v>
      </c>
      <c r="B857" s="2" t="s">
        <v>14149</v>
      </c>
    </row>
    <row r="858" spans="1:2">
      <c r="A858" s="1">
        <v>201701072</v>
      </c>
      <c r="B858" s="2" t="s">
        <v>14150</v>
      </c>
    </row>
    <row r="859" spans="1:2">
      <c r="A859" s="1">
        <v>201701073</v>
      </c>
      <c r="B859" s="2" t="s">
        <v>14151</v>
      </c>
    </row>
    <row r="860" spans="1:2">
      <c r="A860" s="1">
        <v>201701074</v>
      </c>
      <c r="B860" s="2" t="s">
        <v>14152</v>
      </c>
    </row>
    <row r="861" spans="1:2">
      <c r="A861" s="1">
        <v>201610001</v>
      </c>
      <c r="B861" s="2" t="s">
        <v>14153</v>
      </c>
    </row>
    <row r="862" spans="1:2">
      <c r="A862" s="1">
        <v>201610003</v>
      </c>
      <c r="B862" s="2" t="s">
        <v>14154</v>
      </c>
    </row>
    <row r="863" spans="1:2">
      <c r="A863" s="1">
        <v>201610004</v>
      </c>
      <c r="B863" s="2" t="s">
        <v>14155</v>
      </c>
    </row>
    <row r="864" spans="1:2">
      <c r="A864" s="1">
        <v>10902004</v>
      </c>
      <c r="B864" s="2" t="s">
        <v>14156</v>
      </c>
    </row>
    <row r="865" spans="1:2">
      <c r="A865" s="1">
        <v>10902005</v>
      </c>
      <c r="B865" s="2" t="s">
        <v>14157</v>
      </c>
    </row>
    <row r="866" spans="1:2">
      <c r="A866" s="1">
        <v>10902006</v>
      </c>
      <c r="B866" s="2" t="s">
        <v>14158</v>
      </c>
    </row>
    <row r="867" spans="1:2">
      <c r="A867" s="1">
        <v>10902007</v>
      </c>
      <c r="B867" s="2" t="s">
        <v>14159</v>
      </c>
    </row>
    <row r="868" spans="1:2">
      <c r="A868" s="1">
        <v>10902008</v>
      </c>
      <c r="B868" s="2" t="s">
        <v>14160</v>
      </c>
    </row>
    <row r="869" spans="1:2">
      <c r="A869" s="1">
        <v>10902009</v>
      </c>
      <c r="B869" s="2" t="s">
        <v>13427</v>
      </c>
    </row>
    <row r="870" spans="1:2">
      <c r="A870" s="1">
        <v>10902010</v>
      </c>
      <c r="B870" s="2" t="s">
        <v>14159</v>
      </c>
    </row>
    <row r="871" spans="1:2">
      <c r="A871" s="1">
        <v>10902011</v>
      </c>
      <c r="B871" s="2" t="s">
        <v>14161</v>
      </c>
    </row>
    <row r="872" spans="1:2">
      <c r="A872" s="1">
        <v>10902012</v>
      </c>
      <c r="B872" s="2" t="s">
        <v>14162</v>
      </c>
    </row>
    <row r="873" spans="1:2">
      <c r="A873" s="1">
        <v>10902013</v>
      </c>
      <c r="B873" s="2" t="s">
        <v>14163</v>
      </c>
    </row>
    <row r="874" spans="1:2">
      <c r="A874" s="1">
        <v>10902014</v>
      </c>
      <c r="B874" s="2" t="s">
        <v>14164</v>
      </c>
    </row>
    <row r="875" spans="1:2">
      <c r="A875" s="1">
        <v>10902015</v>
      </c>
      <c r="B875" s="2" t="s">
        <v>14165</v>
      </c>
    </row>
    <row r="876" spans="1:2">
      <c r="A876" s="1">
        <v>10902016</v>
      </c>
      <c r="B876" s="2" t="s">
        <v>14166</v>
      </c>
    </row>
    <row r="877" spans="1:2">
      <c r="A877" s="1">
        <v>10902017</v>
      </c>
      <c r="B877" s="2" t="s">
        <v>14167</v>
      </c>
    </row>
    <row r="878" spans="1:2">
      <c r="A878" s="1">
        <v>10902018</v>
      </c>
      <c r="B878" s="2" t="s">
        <v>14168</v>
      </c>
    </row>
    <row r="879" spans="1:2">
      <c r="A879" s="1">
        <v>10902019</v>
      </c>
      <c r="B879" s="2" t="s">
        <v>14169</v>
      </c>
    </row>
    <row r="880" spans="1:2">
      <c r="A880" s="1">
        <v>10902020</v>
      </c>
      <c r="B880" s="2" t="s">
        <v>14170</v>
      </c>
    </row>
    <row r="881" spans="1:2">
      <c r="A881" s="1">
        <v>10902021</v>
      </c>
      <c r="B881" s="2" t="s">
        <v>14171</v>
      </c>
    </row>
    <row r="882" spans="1:2">
      <c r="A882" s="1">
        <v>10902022</v>
      </c>
      <c r="B882" s="2" t="s">
        <v>13449</v>
      </c>
    </row>
    <row r="883" spans="1:2">
      <c r="A883" s="1">
        <v>10902023</v>
      </c>
      <c r="B883" s="2" t="s">
        <v>14172</v>
      </c>
    </row>
    <row r="884" spans="1:2">
      <c r="A884" s="1">
        <v>10902024</v>
      </c>
      <c r="B884" s="2" t="s">
        <v>13663</v>
      </c>
    </row>
    <row r="885" spans="1:2">
      <c r="A885" s="1">
        <v>10902025</v>
      </c>
      <c r="B885" s="2" t="s">
        <v>765</v>
      </c>
    </row>
    <row r="886" spans="1:2">
      <c r="A886" s="1">
        <v>10902026</v>
      </c>
      <c r="B886" s="2" t="s">
        <v>14173</v>
      </c>
    </row>
    <row r="887" spans="1:2">
      <c r="A887" s="1">
        <v>10902027</v>
      </c>
      <c r="B887" s="2" t="s">
        <v>14174</v>
      </c>
    </row>
    <row r="888" spans="1:2">
      <c r="A888" s="1">
        <v>10902028</v>
      </c>
      <c r="B888" s="2" t="s">
        <v>14175</v>
      </c>
    </row>
    <row r="889" spans="1:2">
      <c r="A889" s="1">
        <v>10308001</v>
      </c>
      <c r="B889" s="2" t="s">
        <v>14176</v>
      </c>
    </row>
    <row r="890" spans="1:2">
      <c r="A890" s="1">
        <v>10308003</v>
      </c>
      <c r="B890" s="2" t="s">
        <v>14177</v>
      </c>
    </row>
    <row r="891" spans="1:2">
      <c r="A891" s="1">
        <v>10308004</v>
      </c>
      <c r="B891" s="2" t="s">
        <v>14178</v>
      </c>
    </row>
    <row r="892" spans="1:2">
      <c r="A892" s="1">
        <v>10308005</v>
      </c>
      <c r="B892" s="2" t="s">
        <v>14179</v>
      </c>
    </row>
    <row r="893" spans="1:2">
      <c r="A893" s="1">
        <v>10308006</v>
      </c>
      <c r="B893" s="2" t="s">
        <v>14180</v>
      </c>
    </row>
    <row r="894" spans="1:2">
      <c r="A894" s="1">
        <v>10308007</v>
      </c>
      <c r="B894" s="2" t="s">
        <v>14181</v>
      </c>
    </row>
    <row r="895" spans="1:2">
      <c r="A895" s="1">
        <v>10308008</v>
      </c>
      <c r="B895" s="2" t="s">
        <v>14182</v>
      </c>
    </row>
    <row r="896" spans="1:2">
      <c r="A896" s="1">
        <v>10308009</v>
      </c>
      <c r="B896" s="2" t="s">
        <v>14183</v>
      </c>
    </row>
    <row r="897" spans="1:2">
      <c r="A897" s="1">
        <v>10308010</v>
      </c>
      <c r="B897" s="2" t="s">
        <v>14184</v>
      </c>
    </row>
    <row r="898" spans="1:2">
      <c r="A898" s="1">
        <v>10308011</v>
      </c>
      <c r="B898" s="2" t="s">
        <v>14185</v>
      </c>
    </row>
    <row r="899" spans="1:2">
      <c r="A899" s="1">
        <v>10308012</v>
      </c>
      <c r="B899" s="2" t="s">
        <v>14186</v>
      </c>
    </row>
    <row r="900" spans="1:2">
      <c r="A900" s="1">
        <v>10308013</v>
      </c>
      <c r="B900" s="2" t="s">
        <v>14187</v>
      </c>
    </row>
    <row r="901" spans="1:2">
      <c r="A901" s="1">
        <v>10308014</v>
      </c>
      <c r="B901" s="2" t="s">
        <v>14188</v>
      </c>
    </row>
    <row r="902" spans="1:2">
      <c r="A902" s="1">
        <v>10308019</v>
      </c>
      <c r="B902" s="2" t="s">
        <v>13524</v>
      </c>
    </row>
    <row r="903" spans="1:2">
      <c r="A903" s="1">
        <v>10308020</v>
      </c>
      <c r="B903" s="2" t="s">
        <v>14189</v>
      </c>
    </row>
    <row r="904" spans="1:2">
      <c r="A904" s="1">
        <v>10308021</v>
      </c>
      <c r="B904" s="2" t="s">
        <v>13525</v>
      </c>
    </row>
    <row r="905" spans="1:2">
      <c r="A905" s="1">
        <v>10308023</v>
      </c>
      <c r="B905" s="2" t="s">
        <v>14190</v>
      </c>
    </row>
    <row r="906" spans="1:2">
      <c r="A906" s="1">
        <v>10308024</v>
      </c>
      <c r="B906" s="2" t="s">
        <v>14191</v>
      </c>
    </row>
    <row r="907" spans="1:2">
      <c r="A907" s="1">
        <v>10308025</v>
      </c>
      <c r="B907" s="2" t="s">
        <v>14192</v>
      </c>
    </row>
    <row r="908" spans="1:2">
      <c r="A908" s="1">
        <v>11206001</v>
      </c>
      <c r="B908" s="2" t="s">
        <v>14193</v>
      </c>
    </row>
    <row r="909" spans="1:2">
      <c r="A909" s="1">
        <v>11206002</v>
      </c>
      <c r="B909" s="2" t="s">
        <v>14194</v>
      </c>
    </row>
    <row r="910" spans="1:2">
      <c r="A910" s="1">
        <v>11206004</v>
      </c>
      <c r="B910" s="2" t="s">
        <v>14195</v>
      </c>
    </row>
    <row r="911" spans="1:2">
      <c r="A911" s="1">
        <v>11206005</v>
      </c>
      <c r="B911" s="2" t="s">
        <v>14196</v>
      </c>
    </row>
    <row r="912" spans="1:2">
      <c r="A912" s="1">
        <v>11206006</v>
      </c>
      <c r="B912" s="2" t="s">
        <v>14197</v>
      </c>
    </row>
    <row r="913" spans="1:2">
      <c r="A913" s="1">
        <v>11206007</v>
      </c>
      <c r="B913" s="2" t="s">
        <v>14198</v>
      </c>
    </row>
    <row r="914" spans="1:2">
      <c r="A914" s="1">
        <v>11206008</v>
      </c>
      <c r="B914" s="2" t="s">
        <v>14199</v>
      </c>
    </row>
    <row r="915" spans="1:2">
      <c r="A915" s="1">
        <v>11206009</v>
      </c>
      <c r="B915" s="2" t="s">
        <v>14200</v>
      </c>
    </row>
    <row r="916" spans="1:2">
      <c r="A916" s="1">
        <v>300001313</v>
      </c>
      <c r="B916" s="2" t="s">
        <v>14201</v>
      </c>
    </row>
    <row r="917" spans="1:2">
      <c r="A917" s="1">
        <v>300001314</v>
      </c>
      <c r="B917" s="2" t="s">
        <v>14202</v>
      </c>
    </row>
    <row r="918" spans="1:2">
      <c r="A918" s="1">
        <v>300001320</v>
      </c>
      <c r="B918" s="2" t="s">
        <v>14203</v>
      </c>
    </row>
    <row r="919" spans="1:2">
      <c r="A919" s="1">
        <v>300001322</v>
      </c>
      <c r="B919" s="2" t="s">
        <v>14204</v>
      </c>
    </row>
    <row r="920" spans="1:2">
      <c r="A920" s="1">
        <v>300001323</v>
      </c>
      <c r="B920" s="2" t="s">
        <v>14205</v>
      </c>
    </row>
    <row r="921" spans="1:2">
      <c r="A921" s="1">
        <v>300001332</v>
      </c>
      <c r="B921" s="2" t="s">
        <v>14206</v>
      </c>
    </row>
    <row r="922" spans="1:2">
      <c r="A922" s="1">
        <v>300001333</v>
      </c>
      <c r="B922" s="2" t="s">
        <v>14201</v>
      </c>
    </row>
    <row r="923" spans="1:2">
      <c r="A923" s="1">
        <v>300001340</v>
      </c>
      <c r="B923" s="2" t="s">
        <v>14207</v>
      </c>
    </row>
    <row r="924" spans="1:2">
      <c r="A924" s="1">
        <v>300001350</v>
      </c>
      <c r="B924" s="2" t="s">
        <v>14208</v>
      </c>
    </row>
    <row r="925" spans="1:2">
      <c r="A925" s="1">
        <v>300001351</v>
      </c>
      <c r="B925" s="2" t="s">
        <v>14209</v>
      </c>
    </row>
    <row r="926" spans="1:2">
      <c r="A926" s="1">
        <v>300002710</v>
      </c>
      <c r="B926" s="2" t="s">
        <v>14210</v>
      </c>
    </row>
    <row r="927" spans="1:2">
      <c r="A927" s="1">
        <v>300002720</v>
      </c>
      <c r="B927" s="2" t="s">
        <v>14211</v>
      </c>
    </row>
    <row r="928" spans="1:2">
      <c r="A928" s="1">
        <v>300002730</v>
      </c>
      <c r="B928" s="2" t="s">
        <v>14212</v>
      </c>
    </row>
    <row r="929" spans="1:2">
      <c r="A929" s="1">
        <v>300002740</v>
      </c>
      <c r="B929" s="2" t="s">
        <v>14213</v>
      </c>
    </row>
    <row r="930" spans="1:2">
      <c r="A930" s="1">
        <v>300002750</v>
      </c>
      <c r="B930" s="2" t="s">
        <v>14214</v>
      </c>
    </row>
    <row r="931" spans="1:2">
      <c r="A931" s="1">
        <v>300002751</v>
      </c>
      <c r="B931" s="2" t="s">
        <v>14215</v>
      </c>
    </row>
    <row r="932" spans="1:2">
      <c r="A932" s="1">
        <v>300006310</v>
      </c>
      <c r="B932" s="2" t="s">
        <v>14216</v>
      </c>
    </row>
    <row r="933" spans="1:2">
      <c r="A933" s="1">
        <v>300006313</v>
      </c>
      <c r="B933" s="2" t="s">
        <v>14217</v>
      </c>
    </row>
    <row r="934" spans="1:2">
      <c r="A934" s="1">
        <v>300006314</v>
      </c>
      <c r="B934" s="2" t="s">
        <v>14202</v>
      </c>
    </row>
    <row r="935" spans="1:2">
      <c r="A935" s="1">
        <v>300006315</v>
      </c>
      <c r="B935" s="2" t="s">
        <v>14218</v>
      </c>
    </row>
    <row r="936" spans="1:2">
      <c r="A936" s="1">
        <v>300006320</v>
      </c>
      <c r="B936" s="2" t="s">
        <v>14219</v>
      </c>
    </row>
    <row r="937" spans="1:2">
      <c r="A937" s="1">
        <v>300006330</v>
      </c>
      <c r="B937" s="2" t="s">
        <v>14220</v>
      </c>
    </row>
    <row r="938" spans="1:2">
      <c r="A938" s="1">
        <v>300006332</v>
      </c>
      <c r="B938" s="2" t="s">
        <v>14221</v>
      </c>
    </row>
    <row r="939" spans="1:2">
      <c r="A939" s="1">
        <v>300006333</v>
      </c>
      <c r="B939" s="2" t="s">
        <v>14201</v>
      </c>
    </row>
    <row r="940" spans="1:2">
      <c r="A940" s="1">
        <v>300006340</v>
      </c>
      <c r="B940" s="2" t="s">
        <v>14222</v>
      </c>
    </row>
    <row r="941" spans="1:2">
      <c r="A941" s="1">
        <v>300006341</v>
      </c>
      <c r="B941" s="2" t="s">
        <v>14223</v>
      </c>
    </row>
    <row r="942" spans="1:2">
      <c r="A942" s="1">
        <v>300006342</v>
      </c>
      <c r="B942" s="2" t="s">
        <v>14224</v>
      </c>
    </row>
    <row r="943" spans="1:2">
      <c r="A943" s="1">
        <v>300006343</v>
      </c>
      <c r="B943" s="2" t="s">
        <v>14225</v>
      </c>
    </row>
    <row r="944" spans="1:2">
      <c r="A944" s="1">
        <v>300006350</v>
      </c>
      <c r="B944" s="2" t="s">
        <v>14226</v>
      </c>
    </row>
    <row r="945" spans="1:2">
      <c r="A945" s="1">
        <v>300000210</v>
      </c>
      <c r="B945" s="2" t="s">
        <v>14227</v>
      </c>
    </row>
    <row r="946" spans="1:2">
      <c r="A946" s="1">
        <v>300000212</v>
      </c>
      <c r="B946" s="2" t="s">
        <v>14228</v>
      </c>
    </row>
    <row r="947" spans="1:2">
      <c r="A947" s="1">
        <v>300000213</v>
      </c>
      <c r="B947" s="2" t="s">
        <v>14201</v>
      </c>
    </row>
    <row r="948" spans="1:2">
      <c r="A948" s="1">
        <v>300000214</v>
      </c>
      <c r="B948" s="2" t="s">
        <v>14229</v>
      </c>
    </row>
    <row r="949" spans="1:2">
      <c r="A949" s="1">
        <v>300000215</v>
      </c>
      <c r="B949" s="2" t="s">
        <v>14230</v>
      </c>
    </row>
    <row r="950" spans="1:2">
      <c r="A950" s="1">
        <v>300000220</v>
      </c>
      <c r="B950" s="2" t="s">
        <v>14231</v>
      </c>
    </row>
    <row r="951" spans="1:2">
      <c r="A951" s="1">
        <v>300000222</v>
      </c>
      <c r="B951" s="2" t="s">
        <v>14232</v>
      </c>
    </row>
    <row r="952" spans="1:2">
      <c r="A952" s="1">
        <v>300000223</v>
      </c>
      <c r="B952" s="2" t="s">
        <v>14233</v>
      </c>
    </row>
    <row r="953" spans="1:2">
      <c r="A953" s="1">
        <v>300000230</v>
      </c>
      <c r="B953" s="2" t="s">
        <v>14234</v>
      </c>
    </row>
    <row r="954" spans="1:2">
      <c r="A954" s="1">
        <v>300000233</v>
      </c>
      <c r="B954" s="2" t="s">
        <v>14235</v>
      </c>
    </row>
    <row r="955" spans="1:2">
      <c r="A955" s="1">
        <v>300000240</v>
      </c>
      <c r="B955" s="2" t="s">
        <v>14236</v>
      </c>
    </row>
    <row r="956" spans="1:2">
      <c r="A956" s="1">
        <v>300000243</v>
      </c>
      <c r="B956" s="2" t="s">
        <v>14237</v>
      </c>
    </row>
    <row r="957" spans="1:2">
      <c r="A957" s="1">
        <v>300000250</v>
      </c>
      <c r="B957" s="2" t="s">
        <v>14238</v>
      </c>
    </row>
    <row r="958" spans="1:2">
      <c r="A958" s="1">
        <v>300001110</v>
      </c>
      <c r="B958" s="2" t="s">
        <v>14239</v>
      </c>
    </row>
    <row r="959" spans="1:2">
      <c r="A959" s="1">
        <v>300001112</v>
      </c>
      <c r="B959" s="2" t="s">
        <v>14232</v>
      </c>
    </row>
    <row r="960" spans="1:2">
      <c r="A960" s="1">
        <v>300001114</v>
      </c>
      <c r="B960" s="2" t="s">
        <v>14240</v>
      </c>
    </row>
    <row r="961" spans="1:2">
      <c r="A961" s="1">
        <v>300001120</v>
      </c>
      <c r="B961" s="2" t="s">
        <v>14241</v>
      </c>
    </row>
    <row r="962" spans="1:2">
      <c r="A962" s="1">
        <v>300001122</v>
      </c>
      <c r="B962" s="2" t="s">
        <v>14242</v>
      </c>
    </row>
    <row r="963" spans="1:2">
      <c r="A963" s="1">
        <v>300001123</v>
      </c>
      <c r="B963" s="2" t="s">
        <v>14243</v>
      </c>
    </row>
    <row r="964" spans="1:2">
      <c r="A964" s="1">
        <v>300001130</v>
      </c>
      <c r="B964" s="2" t="s">
        <v>14244</v>
      </c>
    </row>
    <row r="965" spans="1:2">
      <c r="A965" s="1">
        <v>300001132</v>
      </c>
      <c r="B965" s="2" t="s">
        <v>14204</v>
      </c>
    </row>
    <row r="966" spans="1:2">
      <c r="A966" s="1">
        <v>300001133</v>
      </c>
      <c r="B966" s="2" t="s">
        <v>14245</v>
      </c>
    </row>
    <row r="967" spans="1:2">
      <c r="A967" s="1">
        <v>300001140</v>
      </c>
      <c r="B967" s="2" t="s">
        <v>14246</v>
      </c>
    </row>
    <row r="968" spans="1:2">
      <c r="A968" s="1">
        <v>300001142</v>
      </c>
      <c r="B968" s="2" t="s">
        <v>14247</v>
      </c>
    </row>
    <row r="969" spans="1:2">
      <c r="A969" s="1">
        <v>300001150</v>
      </c>
      <c r="B969" s="2" t="s">
        <v>14248</v>
      </c>
    </row>
    <row r="970" spans="1:2">
      <c r="A970" s="1">
        <v>300001151</v>
      </c>
      <c r="B970" s="2" t="s">
        <v>14249</v>
      </c>
    </row>
    <row r="971" spans="1:2">
      <c r="A971" s="1">
        <v>300002510</v>
      </c>
      <c r="B971" s="2" t="s">
        <v>14250</v>
      </c>
    </row>
    <row r="972" spans="1:2">
      <c r="A972" s="1">
        <v>300002512</v>
      </c>
      <c r="B972" s="2" t="s">
        <v>14206</v>
      </c>
    </row>
    <row r="973" spans="1:2">
      <c r="A973" s="1">
        <v>300002514</v>
      </c>
      <c r="B973" s="2" t="s">
        <v>14202</v>
      </c>
    </row>
    <row r="974" spans="1:2">
      <c r="A974" s="1">
        <v>300002520</v>
      </c>
      <c r="B974" s="2" t="s">
        <v>14251</v>
      </c>
    </row>
    <row r="975" spans="1:2">
      <c r="A975" s="1">
        <v>300002521</v>
      </c>
      <c r="B975" s="2" t="s">
        <v>14252</v>
      </c>
    </row>
    <row r="976" spans="1:2">
      <c r="A976" s="1">
        <v>300002522</v>
      </c>
      <c r="B976" s="2" t="s">
        <v>14253</v>
      </c>
    </row>
    <row r="977" spans="1:2">
      <c r="A977" s="1">
        <v>300002523</v>
      </c>
      <c r="B977" s="2" t="s">
        <v>14254</v>
      </c>
    </row>
    <row r="978" spans="1:2">
      <c r="A978" s="1">
        <v>300002530</v>
      </c>
      <c r="B978" s="2" t="s">
        <v>14255</v>
      </c>
    </row>
    <row r="979" spans="1:2">
      <c r="A979" s="1">
        <v>300002532</v>
      </c>
      <c r="B979" s="2" t="s">
        <v>14256</v>
      </c>
    </row>
    <row r="980" spans="1:2">
      <c r="A980" s="1">
        <v>300002533</v>
      </c>
      <c r="B980" s="2" t="s">
        <v>14257</v>
      </c>
    </row>
    <row r="981" spans="1:2">
      <c r="A981" s="1">
        <v>300002540</v>
      </c>
      <c r="B981" s="2" t="s">
        <v>14258</v>
      </c>
    </row>
    <row r="982" spans="1:2">
      <c r="A982" s="1">
        <v>300002543</v>
      </c>
      <c r="B982" s="2" t="s">
        <v>14259</v>
      </c>
    </row>
    <row r="983" spans="1:2">
      <c r="A983" s="1">
        <v>300002550</v>
      </c>
      <c r="B983" s="2" t="s">
        <v>14260</v>
      </c>
    </row>
    <row r="984" spans="1:2">
      <c r="A984" s="1">
        <v>300002610</v>
      </c>
      <c r="B984" s="2" t="s">
        <v>14261</v>
      </c>
    </row>
    <row r="985" spans="1:2">
      <c r="A985" s="1">
        <v>300002612</v>
      </c>
      <c r="B985" s="2" t="s">
        <v>14206</v>
      </c>
    </row>
    <row r="986" spans="1:2">
      <c r="A986" s="1">
        <v>300002613</v>
      </c>
      <c r="B986" s="2" t="s">
        <v>14262</v>
      </c>
    </row>
    <row r="987" spans="1:2">
      <c r="A987" s="1">
        <v>300002614</v>
      </c>
      <c r="B987" s="2" t="s">
        <v>14202</v>
      </c>
    </row>
    <row r="988" spans="1:2">
      <c r="A988" s="1">
        <v>300002615</v>
      </c>
      <c r="B988" s="2" t="s">
        <v>14263</v>
      </c>
    </row>
    <row r="989" spans="1:2">
      <c r="A989" s="1">
        <v>300002620</v>
      </c>
      <c r="B989" s="2" t="s">
        <v>14264</v>
      </c>
    </row>
    <row r="990" spans="1:2">
      <c r="A990" s="1">
        <v>300002622</v>
      </c>
      <c r="B990" s="2" t="s">
        <v>14265</v>
      </c>
    </row>
    <row r="991" spans="1:2">
      <c r="A991" s="1">
        <v>300002623</v>
      </c>
      <c r="B991" s="2" t="s">
        <v>14266</v>
      </c>
    </row>
    <row r="992" spans="1:2">
      <c r="A992" s="1">
        <v>300002630</v>
      </c>
      <c r="B992" s="2" t="s">
        <v>14267</v>
      </c>
    </row>
    <row r="993" spans="1:2">
      <c r="A993" s="1">
        <v>300002632</v>
      </c>
      <c r="B993" s="2" t="s">
        <v>14268</v>
      </c>
    </row>
    <row r="994" spans="1:2">
      <c r="A994" s="1">
        <v>300002633</v>
      </c>
      <c r="B994" s="2" t="s">
        <v>14201</v>
      </c>
    </row>
    <row r="995" spans="1:2">
      <c r="A995" s="1">
        <v>300002640</v>
      </c>
      <c r="B995" s="2" t="s">
        <v>14269</v>
      </c>
    </row>
    <row r="996" spans="1:2">
      <c r="A996" s="1">
        <v>300002642</v>
      </c>
      <c r="B996" s="2" t="s">
        <v>14270</v>
      </c>
    </row>
    <row r="997" spans="1:2">
      <c r="A997" s="1">
        <v>300002650</v>
      </c>
      <c r="B997" s="2" t="s">
        <v>14271</v>
      </c>
    </row>
    <row r="998" spans="1:2">
      <c r="A998" s="1">
        <v>300003310</v>
      </c>
      <c r="B998" s="2" t="s">
        <v>14272</v>
      </c>
    </row>
    <row r="999" spans="1:2">
      <c r="A999" s="1">
        <v>300003312</v>
      </c>
      <c r="B999" s="2" t="s">
        <v>14273</v>
      </c>
    </row>
    <row r="1000" spans="1:2">
      <c r="A1000" s="1">
        <v>300003314</v>
      </c>
      <c r="B1000" s="2" t="s">
        <v>14274</v>
      </c>
    </row>
    <row r="1001" spans="1:2">
      <c r="A1001" s="1">
        <v>300003330</v>
      </c>
      <c r="B1001" s="2" t="s">
        <v>14275</v>
      </c>
    </row>
    <row r="1002" spans="1:2">
      <c r="A1002" s="1">
        <v>300003332</v>
      </c>
      <c r="B1002" s="2" t="s">
        <v>14276</v>
      </c>
    </row>
    <row r="1003" spans="1:2">
      <c r="A1003" s="1">
        <v>300003333</v>
      </c>
      <c r="B1003" s="2" t="s">
        <v>14277</v>
      </c>
    </row>
    <row r="1004" spans="1:2">
      <c r="A1004" s="1">
        <v>300003340</v>
      </c>
      <c r="B1004" s="2" t="s">
        <v>14278</v>
      </c>
    </row>
    <row r="1005" spans="1:2">
      <c r="A1005" s="1">
        <v>300003342</v>
      </c>
      <c r="B1005" s="2" t="s">
        <v>14279</v>
      </c>
    </row>
    <row r="1006" spans="1:2">
      <c r="A1006" s="1">
        <v>300003350</v>
      </c>
      <c r="B1006" s="2" t="s">
        <v>14280</v>
      </c>
    </row>
    <row r="1007" spans="1:2">
      <c r="A1007" s="1">
        <v>300006220</v>
      </c>
      <c r="B1007" s="2" t="s">
        <v>14281</v>
      </c>
    </row>
    <row r="1008" spans="1:2">
      <c r="A1008" s="1">
        <v>300006232</v>
      </c>
      <c r="B1008" s="2" t="s">
        <v>14282</v>
      </c>
    </row>
    <row r="1009" spans="1:2">
      <c r="A1009" s="1">
        <v>300006233</v>
      </c>
      <c r="B1009" s="2" t="s">
        <v>14283</v>
      </c>
    </row>
    <row r="1010" spans="1:2">
      <c r="A1010" s="1">
        <v>300006240</v>
      </c>
      <c r="B1010" s="2" t="s">
        <v>14284</v>
      </c>
    </row>
    <row r="1011" spans="1:2">
      <c r="A1011" s="1">
        <v>300006242</v>
      </c>
      <c r="B1011" s="2" t="s">
        <v>14285</v>
      </c>
    </row>
    <row r="1012" spans="1:2">
      <c r="A1012" s="1">
        <v>300006250</v>
      </c>
      <c r="B1012" s="2" t="s">
        <v>14286</v>
      </c>
    </row>
    <row r="1013" spans="1:2">
      <c r="A1013" s="1">
        <v>300004010</v>
      </c>
      <c r="B1013" s="2" t="s">
        <v>14287</v>
      </c>
    </row>
    <row r="1014" spans="1:2">
      <c r="A1014" s="1">
        <v>300004013</v>
      </c>
      <c r="B1014" s="2" t="s">
        <v>14201</v>
      </c>
    </row>
    <row r="1015" spans="1:2">
      <c r="A1015" s="1">
        <v>300004014</v>
      </c>
      <c r="B1015" s="2" t="s">
        <v>14202</v>
      </c>
    </row>
    <row r="1016" spans="1:2">
      <c r="A1016" s="1">
        <v>300004020</v>
      </c>
      <c r="B1016" s="2" t="s">
        <v>14288</v>
      </c>
    </row>
    <row r="1017" spans="1:2">
      <c r="A1017" s="1">
        <v>300004030</v>
      </c>
      <c r="B1017" s="2" t="s">
        <v>14289</v>
      </c>
    </row>
    <row r="1018" spans="1:2">
      <c r="A1018" s="1">
        <v>300004033</v>
      </c>
      <c r="B1018" s="2" t="s">
        <v>14201</v>
      </c>
    </row>
    <row r="1019" spans="1:2">
      <c r="A1019" s="1">
        <v>300004040</v>
      </c>
      <c r="B1019" s="2" t="s">
        <v>14290</v>
      </c>
    </row>
    <row r="1020" spans="1:2">
      <c r="A1020" s="1">
        <v>300004050</v>
      </c>
      <c r="B1020" s="2" t="s">
        <v>14291</v>
      </c>
    </row>
    <row r="1021" spans="1:2">
      <c r="A1021" s="1">
        <v>300002310</v>
      </c>
      <c r="B1021" s="2" t="s">
        <v>14292</v>
      </c>
    </row>
    <row r="1022" spans="1:2">
      <c r="A1022" s="1">
        <v>300002320</v>
      </c>
      <c r="B1022" s="2" t="s">
        <v>14293</v>
      </c>
    </row>
    <row r="1023" spans="1:2">
      <c r="A1023" s="1">
        <v>300002330</v>
      </c>
      <c r="B1023" s="2" t="s">
        <v>14294</v>
      </c>
    </row>
    <row r="1024" spans="1:2">
      <c r="A1024" s="1">
        <v>300002340</v>
      </c>
      <c r="B1024" s="2" t="s">
        <v>14295</v>
      </c>
    </row>
    <row r="1025" spans="1:2">
      <c r="A1025" s="1">
        <v>300002350</v>
      </c>
      <c r="B1025" s="2" t="s">
        <v>14296</v>
      </c>
    </row>
    <row r="1026" spans="1:2">
      <c r="A1026" s="1">
        <v>300002351</v>
      </c>
      <c r="B1026" s="2" t="s">
        <v>14297</v>
      </c>
    </row>
    <row r="1027" spans="1:2">
      <c r="A1027" s="1">
        <v>300001810</v>
      </c>
      <c r="B1027" s="2" t="s">
        <v>14298</v>
      </c>
    </row>
    <row r="1028" spans="1:2">
      <c r="A1028" s="1">
        <v>300001820</v>
      </c>
      <c r="B1028" s="2" t="s">
        <v>14299</v>
      </c>
    </row>
    <row r="1029" spans="1:2">
      <c r="A1029" s="1">
        <v>300001830</v>
      </c>
      <c r="B1029" s="2" t="s">
        <v>14300</v>
      </c>
    </row>
    <row r="1030" spans="1:2">
      <c r="A1030" s="1">
        <v>300001840</v>
      </c>
      <c r="B1030" s="2" t="s">
        <v>14301</v>
      </c>
    </row>
    <row r="1031" spans="1:2">
      <c r="A1031" s="1">
        <v>300001850</v>
      </c>
      <c r="B1031" s="2" t="s">
        <v>14302</v>
      </c>
    </row>
    <row r="1032" spans="1:2">
      <c r="A1032" s="1">
        <v>300002010</v>
      </c>
      <c r="B1032" s="2" t="s">
        <v>14303</v>
      </c>
    </row>
    <row r="1033" spans="1:2">
      <c r="A1033" s="1">
        <v>300002020</v>
      </c>
      <c r="B1033" s="2" t="s">
        <v>14304</v>
      </c>
    </row>
    <row r="1034" spans="1:2">
      <c r="A1034" s="1">
        <v>300002030</v>
      </c>
      <c r="B1034" s="2" t="s">
        <v>14305</v>
      </c>
    </row>
    <row r="1035" spans="1:2">
      <c r="A1035" s="1">
        <v>300002050</v>
      </c>
      <c r="B1035" s="2" t="s">
        <v>14306</v>
      </c>
    </row>
    <row r="1036" spans="1:2">
      <c r="A1036" s="1">
        <v>300002110</v>
      </c>
      <c r="B1036" s="2" t="s">
        <v>14307</v>
      </c>
    </row>
    <row r="1037" spans="1:2">
      <c r="A1037" s="1">
        <v>300002112</v>
      </c>
      <c r="B1037" s="2" t="s">
        <v>14206</v>
      </c>
    </row>
    <row r="1038" spans="1:2">
      <c r="A1038" s="1">
        <v>300002113</v>
      </c>
      <c r="B1038" s="2" t="s">
        <v>14308</v>
      </c>
    </row>
    <row r="1039" spans="1:2">
      <c r="A1039" s="1">
        <v>300002114</v>
      </c>
      <c r="B1039" s="2" t="s">
        <v>14202</v>
      </c>
    </row>
    <row r="1040" spans="1:2">
      <c r="A1040" s="1">
        <v>300002115</v>
      </c>
      <c r="B1040" s="2" t="s">
        <v>14309</v>
      </c>
    </row>
    <row r="1041" spans="1:2">
      <c r="A1041" s="1">
        <v>300002120</v>
      </c>
      <c r="B1041" s="2" t="s">
        <v>14310</v>
      </c>
    </row>
    <row r="1042" spans="1:2">
      <c r="A1042" s="1">
        <v>300002121</v>
      </c>
      <c r="B1042" s="2" t="s">
        <v>14311</v>
      </c>
    </row>
    <row r="1043" spans="1:2">
      <c r="A1043" s="1">
        <v>300002122</v>
      </c>
      <c r="B1043" s="2" t="s">
        <v>14312</v>
      </c>
    </row>
    <row r="1044" spans="1:2">
      <c r="A1044" s="1">
        <v>300002123</v>
      </c>
      <c r="B1044" s="2" t="s">
        <v>14313</v>
      </c>
    </row>
    <row r="1045" spans="1:2">
      <c r="A1045" s="1">
        <v>300002130</v>
      </c>
      <c r="B1045" s="2" t="s">
        <v>7750</v>
      </c>
    </row>
    <row r="1046" spans="1:2">
      <c r="A1046" s="1">
        <v>300002132</v>
      </c>
      <c r="B1046" s="2" t="s">
        <v>14206</v>
      </c>
    </row>
    <row r="1047" spans="1:2">
      <c r="A1047" s="1">
        <v>300002140</v>
      </c>
      <c r="B1047" s="2" t="s">
        <v>14314</v>
      </c>
    </row>
    <row r="1048" spans="1:2">
      <c r="A1048" s="1">
        <v>300002141</v>
      </c>
      <c r="B1048" s="2" t="s">
        <v>14315</v>
      </c>
    </row>
    <row r="1049" spans="1:2">
      <c r="A1049" s="1">
        <v>300002142</v>
      </c>
      <c r="B1049" s="2" t="s">
        <v>14316</v>
      </c>
    </row>
    <row r="1050" spans="1:2">
      <c r="A1050" s="1">
        <v>300002143</v>
      </c>
      <c r="B1050" s="2" t="s">
        <v>14317</v>
      </c>
    </row>
    <row r="1051" spans="1:2">
      <c r="A1051" s="1">
        <v>300002150</v>
      </c>
      <c r="B1051" s="2" t="s">
        <v>14318</v>
      </c>
    </row>
    <row r="1052" spans="1:2">
      <c r="A1052" s="1">
        <v>300002151</v>
      </c>
      <c r="B1052" s="2" t="s">
        <v>14319</v>
      </c>
    </row>
    <row r="1053" spans="1:2">
      <c r="A1053" s="1">
        <v>300004110</v>
      </c>
      <c r="B1053" s="2" t="s">
        <v>14320</v>
      </c>
    </row>
    <row r="1054" spans="1:2">
      <c r="A1054" s="1">
        <v>300004120</v>
      </c>
      <c r="B1054" s="2" t="s">
        <v>14321</v>
      </c>
    </row>
    <row r="1055" spans="1:2">
      <c r="A1055" s="1">
        <v>300004130</v>
      </c>
      <c r="B1055" s="2" t="s">
        <v>14322</v>
      </c>
    </row>
    <row r="1056" spans="1:2">
      <c r="A1056" s="1">
        <v>300004140</v>
      </c>
      <c r="B1056" s="2" t="s">
        <v>14323</v>
      </c>
    </row>
    <row r="1057" spans="1:2">
      <c r="A1057" s="1">
        <v>300004141</v>
      </c>
      <c r="B1057" s="2" t="s">
        <v>14324</v>
      </c>
    </row>
    <row r="1058" spans="1:2">
      <c r="A1058" s="1">
        <v>300004150</v>
      </c>
      <c r="B1058" s="2" t="s">
        <v>14325</v>
      </c>
    </row>
    <row r="1059" spans="1:2">
      <c r="A1059" s="1">
        <v>300004151</v>
      </c>
      <c r="B1059" s="2" t="s">
        <v>14326</v>
      </c>
    </row>
    <row r="1060" spans="1:2">
      <c r="A1060" s="1">
        <v>300003210</v>
      </c>
      <c r="B1060" s="2" t="s">
        <v>14327</v>
      </c>
    </row>
    <row r="1061" spans="1:2">
      <c r="A1061" s="1">
        <v>300003211</v>
      </c>
      <c r="B1061" s="2" t="s">
        <v>14328</v>
      </c>
    </row>
    <row r="1062" spans="1:2">
      <c r="A1062" s="1">
        <v>300003212</v>
      </c>
      <c r="B1062" s="2" t="s">
        <v>14206</v>
      </c>
    </row>
    <row r="1063" spans="1:2">
      <c r="A1063" s="1">
        <v>300003213</v>
      </c>
      <c r="B1063" s="2" t="s">
        <v>14329</v>
      </c>
    </row>
    <row r="1064" spans="1:2">
      <c r="A1064" s="1">
        <v>300003214</v>
      </c>
      <c r="B1064" s="2" t="s">
        <v>14202</v>
      </c>
    </row>
    <row r="1065" spans="1:2">
      <c r="A1065" s="1">
        <v>300003215</v>
      </c>
      <c r="B1065" s="2" t="s">
        <v>14230</v>
      </c>
    </row>
    <row r="1066" spans="1:2">
      <c r="A1066" s="1">
        <v>300003220</v>
      </c>
      <c r="B1066" s="2" t="s">
        <v>14330</v>
      </c>
    </row>
    <row r="1067" spans="1:2">
      <c r="A1067" s="1">
        <v>300003223</v>
      </c>
      <c r="B1067" s="2" t="s">
        <v>14201</v>
      </c>
    </row>
    <row r="1068" spans="1:2">
      <c r="A1068" s="1">
        <v>300003230</v>
      </c>
      <c r="B1068" s="2" t="s">
        <v>14331</v>
      </c>
    </row>
    <row r="1069" spans="1:2">
      <c r="A1069" s="1">
        <v>300003232</v>
      </c>
      <c r="B1069" s="2" t="s">
        <v>14206</v>
      </c>
    </row>
    <row r="1070" spans="1:2">
      <c r="A1070" s="1">
        <v>300003240</v>
      </c>
      <c r="B1070" s="2" t="s">
        <v>14332</v>
      </c>
    </row>
    <row r="1071" spans="1:2">
      <c r="A1071" s="1">
        <v>300003250</v>
      </c>
      <c r="B1071" s="2" t="s">
        <v>14330</v>
      </c>
    </row>
    <row r="1072" spans="1:2">
      <c r="A1072" s="1">
        <v>300004610</v>
      </c>
      <c r="B1072" s="2" t="s">
        <v>14333</v>
      </c>
    </row>
    <row r="1073" spans="1:2">
      <c r="A1073" s="1">
        <v>300004613</v>
      </c>
      <c r="B1073" s="2" t="s">
        <v>14233</v>
      </c>
    </row>
    <row r="1074" spans="1:2">
      <c r="A1074" s="1">
        <v>300004614</v>
      </c>
      <c r="B1074" s="2" t="s">
        <v>14240</v>
      </c>
    </row>
    <row r="1075" spans="1:2">
      <c r="A1075" s="1">
        <v>300004620</v>
      </c>
      <c r="B1075" s="2" t="s">
        <v>14334</v>
      </c>
    </row>
    <row r="1076" spans="1:2">
      <c r="A1076" s="1">
        <v>300004622</v>
      </c>
      <c r="B1076" s="2" t="s">
        <v>14335</v>
      </c>
    </row>
    <row r="1077" spans="1:2">
      <c r="A1077" s="1">
        <v>300004623</v>
      </c>
      <c r="B1077" s="2" t="s">
        <v>14336</v>
      </c>
    </row>
    <row r="1078" spans="1:2">
      <c r="A1078" s="1">
        <v>300004630</v>
      </c>
      <c r="B1078" s="2" t="s">
        <v>14337</v>
      </c>
    </row>
    <row r="1079" spans="1:2">
      <c r="A1079" s="1">
        <v>300004632</v>
      </c>
      <c r="B1079" s="2" t="s">
        <v>14206</v>
      </c>
    </row>
    <row r="1080" spans="1:2">
      <c r="A1080" s="1">
        <v>300004633</v>
      </c>
      <c r="B1080" s="2" t="s">
        <v>14338</v>
      </c>
    </row>
    <row r="1081" spans="1:2">
      <c r="A1081" s="1">
        <v>300004640</v>
      </c>
      <c r="B1081" s="2" t="s">
        <v>14339</v>
      </c>
    </row>
    <row r="1082" spans="1:2">
      <c r="A1082" s="1">
        <v>300004642</v>
      </c>
      <c r="B1082" s="2" t="s">
        <v>14340</v>
      </c>
    </row>
    <row r="1083" spans="1:2">
      <c r="A1083" s="1">
        <v>300004643</v>
      </c>
      <c r="B1083" s="2" t="s">
        <v>14317</v>
      </c>
    </row>
    <row r="1084" spans="1:2">
      <c r="A1084" s="1">
        <v>300004650</v>
      </c>
      <c r="B1084" s="2" t="s">
        <v>14341</v>
      </c>
    </row>
    <row r="1085" spans="1:2">
      <c r="A1085" s="1">
        <v>300004310</v>
      </c>
      <c r="B1085" s="2" t="s">
        <v>14342</v>
      </c>
    </row>
    <row r="1086" spans="1:2">
      <c r="A1086" s="1">
        <v>300004312</v>
      </c>
      <c r="B1086" s="2" t="s">
        <v>14343</v>
      </c>
    </row>
    <row r="1087" spans="1:2">
      <c r="A1087" s="1">
        <v>300004313</v>
      </c>
      <c r="B1087" s="2" t="s">
        <v>14344</v>
      </c>
    </row>
    <row r="1088" spans="1:2">
      <c r="A1088" s="1">
        <v>300004314</v>
      </c>
      <c r="B1088" s="2" t="s">
        <v>14345</v>
      </c>
    </row>
    <row r="1089" spans="1:2">
      <c r="A1089" s="1">
        <v>300004315</v>
      </c>
      <c r="B1089" s="2" t="s">
        <v>14346</v>
      </c>
    </row>
    <row r="1090" spans="1:2">
      <c r="A1090" s="1">
        <v>300004321</v>
      </c>
      <c r="B1090" s="2" t="s">
        <v>14347</v>
      </c>
    </row>
    <row r="1091" spans="1:2">
      <c r="A1091" s="1">
        <v>300004332</v>
      </c>
      <c r="B1091" s="2" t="s">
        <v>14348</v>
      </c>
    </row>
    <row r="1092" spans="1:2">
      <c r="A1092" s="1">
        <v>300004333</v>
      </c>
      <c r="B1092" s="2" t="s">
        <v>14349</v>
      </c>
    </row>
    <row r="1093" spans="1:2">
      <c r="A1093" s="1">
        <v>300004340</v>
      </c>
      <c r="B1093" s="2" t="s">
        <v>14350</v>
      </c>
    </row>
    <row r="1094" spans="1:2">
      <c r="A1094" s="1">
        <v>300004350</v>
      </c>
      <c r="B1094" s="2" t="s">
        <v>14351</v>
      </c>
    </row>
    <row r="1095" spans="1:2">
      <c r="A1095" s="1">
        <v>300003810</v>
      </c>
      <c r="B1095" s="2" t="s">
        <v>14352</v>
      </c>
    </row>
    <row r="1096" spans="1:2">
      <c r="A1096" s="1">
        <v>300003812</v>
      </c>
      <c r="B1096" s="2" t="s">
        <v>14206</v>
      </c>
    </row>
    <row r="1097" spans="1:2">
      <c r="A1097" s="1">
        <v>300003814</v>
      </c>
      <c r="B1097" s="2" t="s">
        <v>14202</v>
      </c>
    </row>
    <row r="1098" spans="1:2">
      <c r="A1098" s="1">
        <v>300003815</v>
      </c>
      <c r="B1098" s="2" t="s">
        <v>14230</v>
      </c>
    </row>
    <row r="1099" spans="1:2">
      <c r="A1099" s="1">
        <v>300003820</v>
      </c>
      <c r="B1099" s="2" t="s">
        <v>14353</v>
      </c>
    </row>
    <row r="1100" spans="1:2">
      <c r="A1100" s="1">
        <v>300003821</v>
      </c>
      <c r="B1100" s="2" t="s">
        <v>14354</v>
      </c>
    </row>
    <row r="1101" spans="1:2">
      <c r="A1101" s="1">
        <v>300003823</v>
      </c>
      <c r="B1101" s="2" t="s">
        <v>14355</v>
      </c>
    </row>
    <row r="1102" spans="1:2">
      <c r="A1102" s="1">
        <v>300003830</v>
      </c>
      <c r="B1102" s="2" t="s">
        <v>14356</v>
      </c>
    </row>
    <row r="1103" spans="1:2">
      <c r="A1103" s="1">
        <v>300003832</v>
      </c>
      <c r="B1103" s="2" t="s">
        <v>14357</v>
      </c>
    </row>
    <row r="1104" spans="1:2">
      <c r="A1104" s="1">
        <v>300003833</v>
      </c>
      <c r="B1104" s="2" t="s">
        <v>14358</v>
      </c>
    </row>
    <row r="1105" spans="1:2">
      <c r="A1105" s="1">
        <v>300003840</v>
      </c>
      <c r="B1105" s="2" t="s">
        <v>14359</v>
      </c>
    </row>
    <row r="1106" spans="1:2">
      <c r="A1106" s="1">
        <v>300003842</v>
      </c>
      <c r="B1106" s="2" t="s">
        <v>14360</v>
      </c>
    </row>
    <row r="1107" spans="1:2">
      <c r="A1107" s="1">
        <v>300003843</v>
      </c>
      <c r="B1107" s="2" t="s">
        <v>14361</v>
      </c>
    </row>
    <row r="1108" spans="1:2">
      <c r="A1108" s="1">
        <v>300003850</v>
      </c>
      <c r="B1108" s="2" t="s">
        <v>14362</v>
      </c>
    </row>
    <row r="1109" spans="1:2">
      <c r="A1109" s="1">
        <v>300004220</v>
      </c>
      <c r="B1109" s="2" t="s">
        <v>14363</v>
      </c>
    </row>
    <row r="1110" spans="1:2">
      <c r="A1110" s="1">
        <v>300001010</v>
      </c>
      <c r="B1110" s="2" t="s">
        <v>14364</v>
      </c>
    </row>
    <row r="1111" spans="1:2">
      <c r="A1111" s="1">
        <v>300001012</v>
      </c>
      <c r="B1111" s="2" t="s">
        <v>14365</v>
      </c>
    </row>
    <row r="1112" spans="1:2">
      <c r="A1112" s="1">
        <v>300001013</v>
      </c>
      <c r="B1112" s="2" t="s">
        <v>14201</v>
      </c>
    </row>
    <row r="1113" spans="1:2">
      <c r="A1113" s="1">
        <v>300001014</v>
      </c>
      <c r="B1113" s="2" t="s">
        <v>14366</v>
      </c>
    </row>
    <row r="1114" spans="1:2">
      <c r="A1114" s="1">
        <v>300001015</v>
      </c>
      <c r="B1114" s="2" t="s">
        <v>14230</v>
      </c>
    </row>
    <row r="1115" spans="1:2">
      <c r="A1115" s="1">
        <v>300001020</v>
      </c>
      <c r="B1115" s="2" t="s">
        <v>14367</v>
      </c>
    </row>
    <row r="1116" spans="1:2">
      <c r="A1116" s="1">
        <v>300001021</v>
      </c>
      <c r="B1116" s="2" t="s">
        <v>14368</v>
      </c>
    </row>
    <row r="1117" spans="1:2">
      <c r="A1117" s="1">
        <v>300001022</v>
      </c>
      <c r="B1117" s="2" t="s">
        <v>14369</v>
      </c>
    </row>
    <row r="1118" spans="1:2">
      <c r="A1118" s="1">
        <v>300001023</v>
      </c>
      <c r="B1118" s="2" t="s">
        <v>14370</v>
      </c>
    </row>
    <row r="1119" spans="1:2">
      <c r="A1119" s="1">
        <v>300001030</v>
      </c>
      <c r="B1119" s="2" t="s">
        <v>14371</v>
      </c>
    </row>
    <row r="1120" spans="1:2">
      <c r="A1120" s="1">
        <v>300001033</v>
      </c>
      <c r="B1120" s="2" t="s">
        <v>14349</v>
      </c>
    </row>
    <row r="1121" spans="1:2">
      <c r="A1121" s="1">
        <v>300001040</v>
      </c>
      <c r="B1121" s="2" t="s">
        <v>14248</v>
      </c>
    </row>
    <row r="1122" spans="1:2">
      <c r="A1122" s="1">
        <v>300001042</v>
      </c>
      <c r="B1122" s="2" t="s">
        <v>14372</v>
      </c>
    </row>
    <row r="1123" spans="1:2">
      <c r="A1123" s="1">
        <v>300001043</v>
      </c>
      <c r="B1123" s="2" t="s">
        <v>14373</v>
      </c>
    </row>
    <row r="1124" spans="1:2">
      <c r="A1124" s="1">
        <v>300001050</v>
      </c>
      <c r="B1124" s="2" t="s">
        <v>14374</v>
      </c>
    </row>
    <row r="1125" spans="1:2">
      <c r="A1125" s="1">
        <v>300003110</v>
      </c>
      <c r="B1125" s="2" t="s">
        <v>14375</v>
      </c>
    </row>
    <row r="1126" spans="1:2">
      <c r="A1126" s="1">
        <v>300003112</v>
      </c>
      <c r="B1126" s="2" t="s">
        <v>14206</v>
      </c>
    </row>
    <row r="1127" spans="1:2">
      <c r="A1127" s="1">
        <v>300003114</v>
      </c>
      <c r="B1127" s="2" t="s">
        <v>14202</v>
      </c>
    </row>
    <row r="1128" spans="1:2">
      <c r="A1128" s="1">
        <v>300003120</v>
      </c>
      <c r="B1128" s="2" t="s">
        <v>14376</v>
      </c>
    </row>
    <row r="1129" spans="1:2">
      <c r="A1129" s="1">
        <v>300003121</v>
      </c>
      <c r="B1129" s="2" t="s">
        <v>14377</v>
      </c>
    </row>
    <row r="1130" spans="1:2">
      <c r="A1130" s="1">
        <v>300003122</v>
      </c>
      <c r="B1130" s="2" t="s">
        <v>14378</v>
      </c>
    </row>
    <row r="1131" spans="1:2">
      <c r="A1131" s="1">
        <v>300003123</v>
      </c>
      <c r="B1131" s="2" t="s">
        <v>14379</v>
      </c>
    </row>
    <row r="1132" spans="1:2">
      <c r="A1132" s="1">
        <v>300003130</v>
      </c>
      <c r="B1132" s="2" t="s">
        <v>14380</v>
      </c>
    </row>
    <row r="1133" spans="1:2">
      <c r="A1133" s="1">
        <v>300003132</v>
      </c>
      <c r="B1133" s="2" t="s">
        <v>14381</v>
      </c>
    </row>
    <row r="1134" spans="1:2">
      <c r="A1134" s="1">
        <v>300003133</v>
      </c>
      <c r="B1134" s="2" t="s">
        <v>14277</v>
      </c>
    </row>
    <row r="1135" spans="1:2">
      <c r="A1135" s="1">
        <v>300003140</v>
      </c>
      <c r="B1135" s="2" t="s">
        <v>14382</v>
      </c>
    </row>
    <row r="1136" spans="1:2">
      <c r="A1136" s="1">
        <v>300003142</v>
      </c>
      <c r="B1136" s="2" t="s">
        <v>14383</v>
      </c>
    </row>
    <row r="1137" spans="1:2">
      <c r="A1137" s="1">
        <v>300003143</v>
      </c>
      <c r="B1137" s="2" t="s">
        <v>14384</v>
      </c>
    </row>
    <row r="1138" spans="1:2">
      <c r="A1138" s="1">
        <v>300003150</v>
      </c>
      <c r="B1138" s="2" t="s">
        <v>14385</v>
      </c>
    </row>
    <row r="1139" spans="1:2">
      <c r="A1139" s="1">
        <v>300003410</v>
      </c>
      <c r="B1139" s="2" t="s">
        <v>14386</v>
      </c>
    </row>
    <row r="1140" spans="1:2">
      <c r="A1140" s="1">
        <v>300003412</v>
      </c>
      <c r="B1140" s="2" t="s">
        <v>14387</v>
      </c>
    </row>
    <row r="1141" spans="1:2">
      <c r="A1141" s="1">
        <v>300003413</v>
      </c>
      <c r="B1141" s="2" t="s">
        <v>14388</v>
      </c>
    </row>
    <row r="1142" spans="1:2">
      <c r="A1142" s="1">
        <v>300003414</v>
      </c>
      <c r="B1142" s="2" t="s">
        <v>14389</v>
      </c>
    </row>
    <row r="1143" spans="1:2">
      <c r="A1143" s="1">
        <v>300003415</v>
      </c>
      <c r="B1143" s="2" t="s">
        <v>14390</v>
      </c>
    </row>
    <row r="1144" spans="1:2">
      <c r="A1144" s="1">
        <v>300003420</v>
      </c>
      <c r="B1144" s="2" t="s">
        <v>14391</v>
      </c>
    </row>
    <row r="1145" spans="1:2">
      <c r="A1145" s="1">
        <v>300003422</v>
      </c>
      <c r="B1145" s="2" t="s">
        <v>14206</v>
      </c>
    </row>
    <row r="1146" spans="1:2">
      <c r="A1146" s="1">
        <v>300003423</v>
      </c>
      <c r="B1146" s="2" t="s">
        <v>14201</v>
      </c>
    </row>
    <row r="1147" spans="1:2">
      <c r="A1147" s="1">
        <v>300003430</v>
      </c>
      <c r="B1147" s="2" t="s">
        <v>13707</v>
      </c>
    </row>
    <row r="1148" spans="1:2">
      <c r="A1148" s="1">
        <v>300003432</v>
      </c>
      <c r="B1148" s="2" t="s">
        <v>14206</v>
      </c>
    </row>
    <row r="1149" spans="1:2">
      <c r="A1149" s="1">
        <v>300003433</v>
      </c>
      <c r="B1149" s="2" t="s">
        <v>14201</v>
      </c>
    </row>
    <row r="1150" spans="1:2">
      <c r="A1150" s="1">
        <v>300003440</v>
      </c>
      <c r="B1150" s="2" t="s">
        <v>14392</v>
      </c>
    </row>
    <row r="1151" spans="1:2">
      <c r="A1151" s="1">
        <v>300003442</v>
      </c>
      <c r="B1151" s="2" t="s">
        <v>14282</v>
      </c>
    </row>
    <row r="1152" spans="1:2">
      <c r="A1152" s="1">
        <v>300003443</v>
      </c>
      <c r="B1152" s="2" t="s">
        <v>14283</v>
      </c>
    </row>
    <row r="1153" spans="1:2">
      <c r="A1153" s="1">
        <v>300003450</v>
      </c>
      <c r="B1153" s="2" t="s">
        <v>14393</v>
      </c>
    </row>
    <row r="1154" spans="1:2">
      <c r="A1154" s="1">
        <v>300003510</v>
      </c>
      <c r="B1154" s="2" t="s">
        <v>14394</v>
      </c>
    </row>
    <row r="1155" spans="1:2">
      <c r="A1155" s="1">
        <v>300003512</v>
      </c>
      <c r="B1155" s="2" t="s">
        <v>14206</v>
      </c>
    </row>
    <row r="1156" spans="1:2">
      <c r="A1156" s="1">
        <v>300003513</v>
      </c>
      <c r="B1156" s="2" t="s">
        <v>14395</v>
      </c>
    </row>
    <row r="1157" spans="1:2">
      <c r="A1157" s="1">
        <v>300003514</v>
      </c>
      <c r="B1157" s="2" t="s">
        <v>14274</v>
      </c>
    </row>
    <row r="1158" spans="1:2">
      <c r="A1158" s="1">
        <v>300003515</v>
      </c>
      <c r="B1158" s="2" t="s">
        <v>14396</v>
      </c>
    </row>
    <row r="1159" spans="1:2">
      <c r="A1159" s="1">
        <v>300003520</v>
      </c>
      <c r="B1159" s="2" t="s">
        <v>14397</v>
      </c>
    </row>
    <row r="1160" spans="1:2">
      <c r="A1160" s="1">
        <v>300003521</v>
      </c>
      <c r="B1160" s="2" t="s">
        <v>14398</v>
      </c>
    </row>
    <row r="1161" spans="1:2">
      <c r="A1161" s="1">
        <v>300003522</v>
      </c>
      <c r="B1161" s="2" t="s">
        <v>14206</v>
      </c>
    </row>
    <row r="1162" spans="1:2">
      <c r="A1162" s="1">
        <v>300003523</v>
      </c>
      <c r="B1162" s="2" t="s">
        <v>14201</v>
      </c>
    </row>
    <row r="1163" spans="1:2">
      <c r="A1163" s="1">
        <v>300003530</v>
      </c>
      <c r="B1163" s="2" t="s">
        <v>14399</v>
      </c>
    </row>
    <row r="1164" spans="1:2">
      <c r="A1164" s="1">
        <v>300003533</v>
      </c>
      <c r="B1164" s="2" t="s">
        <v>14400</v>
      </c>
    </row>
    <row r="1165" spans="1:2">
      <c r="A1165" s="1">
        <v>300003540</v>
      </c>
      <c r="B1165" s="2" t="s">
        <v>14401</v>
      </c>
    </row>
    <row r="1166" spans="1:2">
      <c r="A1166" s="1">
        <v>300003541</v>
      </c>
      <c r="B1166" s="2" t="s">
        <v>14315</v>
      </c>
    </row>
    <row r="1167" spans="1:2">
      <c r="A1167" s="1">
        <v>300003543</v>
      </c>
      <c r="B1167" s="2" t="s">
        <v>14361</v>
      </c>
    </row>
    <row r="1168" spans="1:2">
      <c r="A1168" s="1">
        <v>300003550</v>
      </c>
      <c r="B1168" s="2" t="s">
        <v>14402</v>
      </c>
    </row>
    <row r="1169" spans="1:2">
      <c r="A1169" s="1">
        <v>300003913</v>
      </c>
      <c r="B1169" s="2" t="s">
        <v>14201</v>
      </c>
    </row>
    <row r="1170" spans="1:2">
      <c r="A1170" s="1">
        <v>300003915</v>
      </c>
      <c r="B1170" s="2" t="s">
        <v>14230</v>
      </c>
    </row>
    <row r="1171" spans="1:2">
      <c r="A1171" s="1">
        <v>300003920</v>
      </c>
      <c r="B1171" s="2" t="s">
        <v>14403</v>
      </c>
    </row>
    <row r="1172" spans="1:2">
      <c r="A1172" s="1">
        <v>300003930</v>
      </c>
      <c r="B1172" s="2" t="s">
        <v>14404</v>
      </c>
    </row>
    <row r="1173" spans="1:2">
      <c r="A1173" s="1">
        <v>300003932</v>
      </c>
      <c r="B1173" s="2" t="s">
        <v>14273</v>
      </c>
    </row>
    <row r="1174" spans="1:2">
      <c r="A1174" s="1">
        <v>300003940</v>
      </c>
      <c r="B1174" s="2" t="s">
        <v>14405</v>
      </c>
    </row>
    <row r="1175" spans="1:2">
      <c r="A1175" s="1">
        <v>300003941</v>
      </c>
      <c r="B1175" s="2" t="s">
        <v>14406</v>
      </c>
    </row>
    <row r="1176" spans="1:2">
      <c r="A1176" s="1">
        <v>300003942</v>
      </c>
      <c r="B1176" s="2" t="s">
        <v>14365</v>
      </c>
    </row>
    <row r="1177" spans="1:2">
      <c r="A1177" s="1">
        <v>300003943</v>
      </c>
      <c r="B1177" s="2" t="s">
        <v>14277</v>
      </c>
    </row>
    <row r="1178" spans="1:2">
      <c r="A1178" s="1">
        <v>300003950</v>
      </c>
      <c r="B1178" s="2" t="s">
        <v>14407</v>
      </c>
    </row>
    <row r="1179" spans="1:2">
      <c r="A1179" s="1">
        <v>300003610</v>
      </c>
      <c r="B1179" s="2" t="s">
        <v>14408</v>
      </c>
    </row>
    <row r="1180" spans="1:2">
      <c r="A1180" s="1">
        <v>300003613</v>
      </c>
      <c r="B1180" s="2" t="s">
        <v>14201</v>
      </c>
    </row>
    <row r="1181" spans="1:2">
      <c r="A1181" s="1">
        <v>300003614</v>
      </c>
      <c r="B1181" s="2" t="s">
        <v>14202</v>
      </c>
    </row>
    <row r="1182" spans="1:2">
      <c r="A1182" s="1">
        <v>300003615</v>
      </c>
      <c r="B1182" s="2" t="s">
        <v>14409</v>
      </c>
    </row>
    <row r="1183" spans="1:2">
      <c r="A1183" s="1">
        <v>300003620</v>
      </c>
      <c r="B1183" s="2" t="s">
        <v>14410</v>
      </c>
    </row>
    <row r="1184" spans="1:2">
      <c r="A1184" s="1">
        <v>300003622</v>
      </c>
      <c r="B1184" s="2" t="s">
        <v>14411</v>
      </c>
    </row>
    <row r="1185" spans="1:2">
      <c r="A1185" s="1">
        <v>300003623</v>
      </c>
      <c r="B1185" s="2" t="s">
        <v>14412</v>
      </c>
    </row>
    <row r="1186" spans="1:2">
      <c r="A1186" s="1">
        <v>300003630</v>
      </c>
      <c r="B1186" s="2" t="s">
        <v>14413</v>
      </c>
    </row>
    <row r="1187" spans="1:2">
      <c r="A1187" s="1">
        <v>300003632</v>
      </c>
      <c r="B1187" s="2" t="s">
        <v>14414</v>
      </c>
    </row>
    <row r="1188" spans="1:2">
      <c r="A1188" s="1">
        <v>300003633</v>
      </c>
      <c r="B1188" s="2" t="s">
        <v>14415</v>
      </c>
    </row>
    <row r="1189" spans="1:2">
      <c r="A1189" s="1">
        <v>300003640</v>
      </c>
      <c r="B1189" s="2" t="s">
        <v>14416</v>
      </c>
    </row>
    <row r="1190" spans="1:2">
      <c r="A1190" s="1">
        <v>300003641</v>
      </c>
      <c r="B1190" s="2" t="s">
        <v>14417</v>
      </c>
    </row>
    <row r="1191" spans="1:2">
      <c r="A1191" s="1">
        <v>300003642</v>
      </c>
      <c r="B1191" s="2" t="s">
        <v>14378</v>
      </c>
    </row>
    <row r="1192" spans="1:2">
      <c r="A1192" s="1">
        <v>300003643</v>
      </c>
      <c r="B1192" s="2" t="s">
        <v>14418</v>
      </c>
    </row>
    <row r="1193" spans="1:2">
      <c r="A1193" s="1">
        <v>300003650</v>
      </c>
      <c r="B1193" s="2" t="s">
        <v>14419</v>
      </c>
    </row>
    <row r="1194" spans="1:2">
      <c r="A1194" s="1">
        <v>300006010</v>
      </c>
      <c r="B1194" s="2" t="s">
        <v>14420</v>
      </c>
    </row>
    <row r="1195" spans="1:2">
      <c r="A1195" s="1">
        <v>300006020</v>
      </c>
      <c r="B1195" s="2" t="s">
        <v>14421</v>
      </c>
    </row>
    <row r="1196" spans="1:2">
      <c r="A1196" s="1">
        <v>300006030</v>
      </c>
      <c r="B1196" s="2" t="s">
        <v>14422</v>
      </c>
    </row>
    <row r="1197" spans="1:2">
      <c r="A1197" s="1">
        <v>300006033</v>
      </c>
      <c r="B1197" s="2" t="s">
        <v>14423</v>
      </c>
    </row>
    <row r="1198" spans="1:2">
      <c r="A1198" s="1">
        <v>300006040</v>
      </c>
      <c r="B1198" s="2" t="s">
        <v>14424</v>
      </c>
    </row>
    <row r="1199" spans="1:2">
      <c r="A1199" s="1">
        <v>300006050</v>
      </c>
      <c r="B1199" s="2" t="s">
        <v>14425</v>
      </c>
    </row>
    <row r="1200" spans="1:2">
      <c r="A1200" s="1">
        <v>300005110</v>
      </c>
      <c r="B1200" s="2" t="s">
        <v>14426</v>
      </c>
    </row>
    <row r="1201" spans="1:2">
      <c r="A1201" s="1">
        <v>300005113</v>
      </c>
      <c r="B1201" s="2" t="s">
        <v>14201</v>
      </c>
    </row>
    <row r="1202" spans="1:2">
      <c r="A1202" s="1">
        <v>300005114</v>
      </c>
      <c r="B1202" s="2" t="s">
        <v>14202</v>
      </c>
    </row>
    <row r="1203" spans="1:2">
      <c r="A1203" s="1">
        <v>300005115</v>
      </c>
      <c r="B1203" s="2" t="s">
        <v>14427</v>
      </c>
    </row>
    <row r="1204" spans="1:2">
      <c r="A1204" s="1">
        <v>300005120</v>
      </c>
      <c r="B1204" s="2" t="s">
        <v>14428</v>
      </c>
    </row>
    <row r="1205" spans="1:2">
      <c r="A1205" s="1">
        <v>300005121</v>
      </c>
      <c r="B1205" s="2" t="s">
        <v>14429</v>
      </c>
    </row>
    <row r="1206" spans="1:2">
      <c r="A1206" s="1">
        <v>300005122</v>
      </c>
      <c r="B1206" s="2" t="s">
        <v>14430</v>
      </c>
    </row>
    <row r="1207" spans="1:2">
      <c r="A1207" s="1">
        <v>300005123</v>
      </c>
      <c r="B1207" s="2" t="s">
        <v>14349</v>
      </c>
    </row>
    <row r="1208" spans="1:2">
      <c r="A1208" s="1">
        <v>300005130</v>
      </c>
      <c r="B1208" s="2" t="s">
        <v>14431</v>
      </c>
    </row>
    <row r="1209" spans="1:2">
      <c r="A1209" s="1">
        <v>300005132</v>
      </c>
      <c r="B1209" s="2" t="s">
        <v>14432</v>
      </c>
    </row>
    <row r="1210" spans="1:2">
      <c r="A1210" s="1">
        <v>300005133</v>
      </c>
      <c r="B1210" s="2" t="s">
        <v>14433</v>
      </c>
    </row>
    <row r="1211" spans="1:2">
      <c r="A1211" s="1">
        <v>300005140</v>
      </c>
      <c r="B1211" s="2" t="s">
        <v>14434</v>
      </c>
    </row>
    <row r="1212" spans="1:2">
      <c r="A1212" s="1">
        <v>300005143</v>
      </c>
      <c r="B1212" s="2" t="s">
        <v>14435</v>
      </c>
    </row>
    <row r="1213" spans="1:2">
      <c r="A1213" s="1">
        <v>300005150</v>
      </c>
      <c r="B1213" s="2" t="s">
        <v>14436</v>
      </c>
    </row>
    <row r="1214" spans="1:2">
      <c r="A1214" s="1">
        <v>300004410</v>
      </c>
      <c r="B1214" s="2" t="s">
        <v>14303</v>
      </c>
    </row>
    <row r="1215" spans="1:2">
      <c r="A1215" s="1">
        <v>300004413</v>
      </c>
      <c r="B1215" s="2" t="s">
        <v>14201</v>
      </c>
    </row>
    <row r="1216" spans="1:2">
      <c r="A1216" s="1">
        <v>300004415</v>
      </c>
      <c r="B1216" s="2" t="s">
        <v>14230</v>
      </c>
    </row>
    <row r="1217" spans="1:2">
      <c r="A1217" s="1">
        <v>300004420</v>
      </c>
      <c r="B1217" s="2" t="s">
        <v>14437</v>
      </c>
    </row>
    <row r="1218" spans="1:2">
      <c r="A1218" s="1">
        <v>300004422</v>
      </c>
      <c r="B1218" s="2" t="s">
        <v>14438</v>
      </c>
    </row>
    <row r="1219" spans="1:2">
      <c r="A1219" s="1">
        <v>300004430</v>
      </c>
      <c r="B1219" s="2" t="s">
        <v>14439</v>
      </c>
    </row>
    <row r="1220" spans="1:2">
      <c r="A1220" s="1">
        <v>300004433</v>
      </c>
      <c r="B1220" s="2" t="s">
        <v>14201</v>
      </c>
    </row>
    <row r="1221" spans="1:2">
      <c r="A1221" s="1">
        <v>300004440</v>
      </c>
      <c r="B1221" s="2" t="s">
        <v>14440</v>
      </c>
    </row>
    <row r="1222" spans="1:2">
      <c r="A1222" s="1">
        <v>300004442</v>
      </c>
      <c r="B1222" s="2" t="s">
        <v>14441</v>
      </c>
    </row>
    <row r="1223" spans="1:2">
      <c r="A1223" s="1">
        <v>300004443</v>
      </c>
      <c r="B1223" s="2" t="s">
        <v>14277</v>
      </c>
    </row>
    <row r="1224" spans="1:2">
      <c r="A1224" s="1">
        <v>300004450</v>
      </c>
      <c r="B1224" s="2" t="s">
        <v>14442</v>
      </c>
    </row>
    <row r="1225" spans="1:2">
      <c r="A1225" s="1">
        <v>300004510</v>
      </c>
      <c r="B1225" s="2" t="s">
        <v>14443</v>
      </c>
    </row>
    <row r="1226" spans="1:2">
      <c r="A1226" s="1">
        <v>300004512</v>
      </c>
      <c r="B1226" s="2" t="s">
        <v>14206</v>
      </c>
    </row>
    <row r="1227" spans="1:2">
      <c r="A1227" s="1">
        <v>300004513</v>
      </c>
      <c r="B1227" s="2" t="s">
        <v>14444</v>
      </c>
    </row>
    <row r="1228" spans="1:2">
      <c r="A1228" s="1">
        <v>300004514</v>
      </c>
      <c r="B1228" s="2" t="s">
        <v>14445</v>
      </c>
    </row>
    <row r="1229" spans="1:2">
      <c r="A1229" s="1">
        <v>300004515</v>
      </c>
      <c r="B1229" s="2" t="s">
        <v>14230</v>
      </c>
    </row>
    <row r="1230" spans="1:2">
      <c r="A1230" s="1">
        <v>300004520</v>
      </c>
      <c r="B1230" s="2" t="s">
        <v>14446</v>
      </c>
    </row>
    <row r="1231" spans="1:2">
      <c r="A1231" s="1">
        <v>300004522</v>
      </c>
      <c r="B1231" s="2" t="s">
        <v>14206</v>
      </c>
    </row>
    <row r="1232" spans="1:2">
      <c r="A1232" s="1">
        <v>300004523</v>
      </c>
      <c r="B1232" s="2" t="s">
        <v>14201</v>
      </c>
    </row>
    <row r="1233" spans="1:2">
      <c r="A1233" s="1">
        <v>300004530</v>
      </c>
      <c r="B1233" s="2" t="s">
        <v>7883</v>
      </c>
    </row>
    <row r="1234" spans="1:2">
      <c r="A1234" s="1">
        <v>300004532</v>
      </c>
      <c r="B1234" s="2" t="s">
        <v>14206</v>
      </c>
    </row>
    <row r="1235" spans="1:2">
      <c r="A1235" s="1">
        <v>300004533</v>
      </c>
      <c r="B1235" s="2" t="s">
        <v>14447</v>
      </c>
    </row>
    <row r="1236" spans="1:2">
      <c r="A1236" s="1">
        <v>300004540</v>
      </c>
      <c r="B1236" s="2" t="s">
        <v>14448</v>
      </c>
    </row>
    <row r="1237" spans="1:2">
      <c r="A1237" s="1">
        <v>300004542</v>
      </c>
      <c r="B1237" s="2" t="s">
        <v>14449</v>
      </c>
    </row>
    <row r="1238" spans="1:2">
      <c r="A1238" s="1">
        <v>300004543</v>
      </c>
      <c r="B1238" s="2" t="s">
        <v>14450</v>
      </c>
    </row>
    <row r="1239" spans="1:2">
      <c r="A1239" s="1">
        <v>300004550</v>
      </c>
      <c r="B1239" s="2" t="s">
        <v>14451</v>
      </c>
    </row>
    <row r="1240" spans="1:2">
      <c r="A1240" s="1">
        <v>300001210</v>
      </c>
      <c r="B1240" s="2" t="s">
        <v>14452</v>
      </c>
    </row>
    <row r="1241" spans="1:2">
      <c r="A1241" s="1">
        <v>300001213</v>
      </c>
      <c r="B1241" s="2" t="s">
        <v>14201</v>
      </c>
    </row>
    <row r="1242" spans="1:2">
      <c r="A1242" s="1">
        <v>300001214</v>
      </c>
      <c r="B1242" s="2" t="s">
        <v>14202</v>
      </c>
    </row>
    <row r="1243" spans="1:2">
      <c r="A1243" s="1">
        <v>300001220</v>
      </c>
      <c r="B1243" s="2" t="s">
        <v>14453</v>
      </c>
    </row>
    <row r="1244" spans="1:2">
      <c r="A1244" s="1">
        <v>300001222</v>
      </c>
      <c r="B1244" s="2" t="s">
        <v>14206</v>
      </c>
    </row>
    <row r="1245" spans="1:2">
      <c r="A1245" s="1">
        <v>300001223</v>
      </c>
      <c r="B1245" s="2" t="s">
        <v>14454</v>
      </c>
    </row>
    <row r="1246" spans="1:2">
      <c r="A1246" s="1">
        <v>300001230</v>
      </c>
      <c r="B1246" s="2" t="s">
        <v>14455</v>
      </c>
    </row>
    <row r="1247" spans="1:2">
      <c r="A1247" s="1">
        <v>300001233</v>
      </c>
      <c r="B1247" s="2" t="s">
        <v>14201</v>
      </c>
    </row>
    <row r="1248" spans="1:2">
      <c r="A1248" s="1">
        <v>300001240</v>
      </c>
      <c r="B1248" s="2" t="s">
        <v>14456</v>
      </c>
    </row>
    <row r="1249" spans="1:2">
      <c r="A1249" s="1">
        <v>300001250</v>
      </c>
      <c r="B1249" s="2" t="s">
        <v>14457</v>
      </c>
    </row>
    <row r="1250" spans="1:2">
      <c r="A1250" s="1">
        <v>300004910</v>
      </c>
      <c r="B1250" s="2" t="s">
        <v>14458</v>
      </c>
    </row>
    <row r="1251" spans="1:2">
      <c r="A1251" s="1">
        <v>300004912</v>
      </c>
      <c r="B1251" s="2" t="s">
        <v>14459</v>
      </c>
    </row>
    <row r="1252" spans="1:2">
      <c r="A1252" s="1">
        <v>300004913</v>
      </c>
      <c r="B1252" s="2" t="s">
        <v>14201</v>
      </c>
    </row>
    <row r="1253" spans="1:2">
      <c r="A1253" s="1">
        <v>300004914</v>
      </c>
      <c r="B1253" s="2" t="s">
        <v>14460</v>
      </c>
    </row>
    <row r="1254" spans="1:2">
      <c r="A1254" s="1">
        <v>300004915</v>
      </c>
      <c r="B1254" s="2" t="s">
        <v>14461</v>
      </c>
    </row>
    <row r="1255" spans="1:2">
      <c r="A1255" s="1">
        <v>300004920</v>
      </c>
      <c r="B1255" s="2" t="s">
        <v>14462</v>
      </c>
    </row>
    <row r="1256" spans="1:2">
      <c r="A1256" s="1">
        <v>300004930</v>
      </c>
      <c r="B1256" s="2" t="s">
        <v>14463</v>
      </c>
    </row>
    <row r="1257" spans="1:2">
      <c r="A1257" s="1">
        <v>300004932</v>
      </c>
      <c r="B1257" s="2" t="s">
        <v>14206</v>
      </c>
    </row>
    <row r="1258" spans="1:2">
      <c r="A1258" s="1">
        <v>300004940</v>
      </c>
      <c r="B1258" s="2" t="s">
        <v>14464</v>
      </c>
    </row>
    <row r="1259" spans="1:2">
      <c r="A1259" s="1">
        <v>300004943</v>
      </c>
      <c r="B1259" s="2" t="s">
        <v>14465</v>
      </c>
    </row>
    <row r="1260" spans="1:2">
      <c r="A1260" s="1">
        <v>300004950</v>
      </c>
      <c r="B1260" s="2" t="s">
        <v>14466</v>
      </c>
    </row>
    <row r="1261" spans="1:2">
      <c r="A1261" s="1">
        <v>300004951</v>
      </c>
      <c r="B1261" s="2" t="s">
        <v>14467</v>
      </c>
    </row>
    <row r="1262" spans="1:2">
      <c r="A1262" s="1">
        <v>300002410</v>
      </c>
      <c r="B1262" s="2" t="s">
        <v>14468</v>
      </c>
    </row>
    <row r="1263" spans="1:2">
      <c r="A1263" s="1">
        <v>300002413</v>
      </c>
      <c r="B1263" s="2" t="s">
        <v>14201</v>
      </c>
    </row>
    <row r="1264" spans="1:2">
      <c r="A1264" s="1">
        <v>300002415</v>
      </c>
      <c r="B1264" s="2" t="s">
        <v>14230</v>
      </c>
    </row>
    <row r="1265" spans="1:2">
      <c r="A1265" s="1">
        <v>300002420</v>
      </c>
      <c r="B1265" s="2" t="s">
        <v>14469</v>
      </c>
    </row>
    <row r="1266" spans="1:2">
      <c r="A1266" s="1">
        <v>300002421</v>
      </c>
      <c r="B1266" s="2" t="s">
        <v>14470</v>
      </c>
    </row>
    <row r="1267" spans="1:2">
      <c r="A1267" s="1">
        <v>300002422</v>
      </c>
      <c r="B1267" s="2" t="s">
        <v>14206</v>
      </c>
    </row>
    <row r="1268" spans="1:2">
      <c r="A1268" s="1">
        <v>300002423</v>
      </c>
      <c r="B1268" s="2" t="s">
        <v>14201</v>
      </c>
    </row>
    <row r="1269" spans="1:2">
      <c r="A1269" s="1">
        <v>300002430</v>
      </c>
      <c r="B1269" s="2" t="s">
        <v>14471</v>
      </c>
    </row>
    <row r="1270" spans="1:2">
      <c r="A1270" s="1">
        <v>300002433</v>
      </c>
      <c r="B1270" s="2" t="s">
        <v>14233</v>
      </c>
    </row>
    <row r="1271" spans="1:2">
      <c r="A1271" s="1">
        <v>300002440</v>
      </c>
      <c r="B1271" s="2" t="s">
        <v>14472</v>
      </c>
    </row>
    <row r="1272" spans="1:2">
      <c r="A1272" s="1">
        <v>300002450</v>
      </c>
      <c r="B1272" s="2" t="s">
        <v>14473</v>
      </c>
    </row>
    <row r="1273" spans="1:2">
      <c r="A1273" s="1">
        <v>300001910</v>
      </c>
      <c r="B1273" s="2" t="s">
        <v>14474</v>
      </c>
    </row>
    <row r="1274" spans="1:2">
      <c r="A1274" s="1">
        <v>300001912</v>
      </c>
      <c r="B1274" s="2" t="s">
        <v>14475</v>
      </c>
    </row>
    <row r="1275" spans="1:2">
      <c r="A1275" s="1">
        <v>300001913</v>
      </c>
      <c r="B1275" s="2" t="s">
        <v>14476</v>
      </c>
    </row>
    <row r="1276" spans="1:2">
      <c r="A1276" s="1">
        <v>300001914</v>
      </c>
      <c r="B1276" s="2" t="s">
        <v>14477</v>
      </c>
    </row>
    <row r="1277" spans="1:2">
      <c r="A1277" s="1">
        <v>300001915</v>
      </c>
      <c r="B1277" s="2" t="s">
        <v>14478</v>
      </c>
    </row>
    <row r="1278" spans="1:2">
      <c r="A1278" s="1">
        <v>300001920</v>
      </c>
      <c r="B1278" s="2" t="s">
        <v>14479</v>
      </c>
    </row>
    <row r="1279" spans="1:2">
      <c r="A1279" s="1">
        <v>300001922</v>
      </c>
      <c r="B1279" s="2" t="s">
        <v>14480</v>
      </c>
    </row>
    <row r="1280" spans="1:2">
      <c r="A1280" s="1">
        <v>300001930</v>
      </c>
      <c r="B1280" s="2" t="s">
        <v>14481</v>
      </c>
    </row>
    <row r="1281" spans="1:2">
      <c r="A1281" s="1">
        <v>300001932</v>
      </c>
      <c r="B1281" s="2" t="s">
        <v>14206</v>
      </c>
    </row>
    <row r="1282" spans="1:2">
      <c r="A1282" s="1">
        <v>300001933</v>
      </c>
      <c r="B1282" s="2" t="s">
        <v>14201</v>
      </c>
    </row>
    <row r="1283" spans="1:2">
      <c r="A1283" s="1">
        <v>300001940</v>
      </c>
      <c r="B1283" s="2" t="s">
        <v>14482</v>
      </c>
    </row>
    <row r="1284" spans="1:2">
      <c r="A1284" s="1">
        <v>300001942</v>
      </c>
      <c r="B1284" s="2" t="s">
        <v>14483</v>
      </c>
    </row>
    <row r="1285" spans="1:2">
      <c r="A1285" s="1">
        <v>300001943</v>
      </c>
      <c r="B1285" s="2" t="s">
        <v>14484</v>
      </c>
    </row>
    <row r="1286" spans="1:2">
      <c r="A1286" s="1">
        <v>300001950</v>
      </c>
      <c r="B1286" s="2" t="s">
        <v>14485</v>
      </c>
    </row>
    <row r="1287" spans="1:2">
      <c r="A1287" s="1">
        <v>300000810</v>
      </c>
      <c r="B1287" s="2" t="s">
        <v>14486</v>
      </c>
    </row>
    <row r="1288" spans="1:2">
      <c r="A1288" s="1">
        <v>300000811</v>
      </c>
      <c r="B1288" s="2" t="s">
        <v>14487</v>
      </c>
    </row>
    <row r="1289" spans="1:2">
      <c r="A1289" s="1">
        <v>300000812</v>
      </c>
      <c r="B1289" s="2" t="s">
        <v>14488</v>
      </c>
    </row>
    <row r="1290" spans="1:2">
      <c r="A1290" s="1">
        <v>300000813</v>
      </c>
      <c r="B1290" s="2" t="s">
        <v>14489</v>
      </c>
    </row>
    <row r="1291" spans="1:2">
      <c r="A1291" s="1">
        <v>300000814</v>
      </c>
      <c r="B1291" s="2" t="s">
        <v>14490</v>
      </c>
    </row>
    <row r="1292" spans="1:2">
      <c r="A1292" s="1">
        <v>300000815</v>
      </c>
      <c r="B1292" s="2" t="s">
        <v>14491</v>
      </c>
    </row>
    <row r="1293" spans="1:2">
      <c r="A1293" s="1">
        <v>300000820</v>
      </c>
      <c r="B1293" s="2" t="s">
        <v>14492</v>
      </c>
    </row>
    <row r="1294" spans="1:2">
      <c r="A1294" s="1">
        <v>300000822</v>
      </c>
      <c r="B1294" s="2" t="s">
        <v>14206</v>
      </c>
    </row>
    <row r="1295" spans="1:2">
      <c r="A1295" s="1">
        <v>300000823</v>
      </c>
      <c r="B1295" s="2" t="s">
        <v>14201</v>
      </c>
    </row>
    <row r="1296" spans="1:2">
      <c r="A1296" s="1">
        <v>300000830</v>
      </c>
      <c r="B1296" s="2" t="s">
        <v>14493</v>
      </c>
    </row>
    <row r="1297" spans="1:2">
      <c r="A1297" s="1">
        <v>300000832</v>
      </c>
      <c r="B1297" s="2" t="s">
        <v>14206</v>
      </c>
    </row>
    <row r="1298" spans="1:2">
      <c r="A1298" s="1">
        <v>300000833</v>
      </c>
      <c r="B1298" s="2" t="s">
        <v>14494</v>
      </c>
    </row>
    <row r="1299" spans="1:2">
      <c r="A1299" s="1">
        <v>300000840</v>
      </c>
      <c r="B1299" s="2" t="s">
        <v>14495</v>
      </c>
    </row>
    <row r="1300" spans="1:2">
      <c r="A1300" s="1">
        <v>300000843</v>
      </c>
      <c r="B1300" s="2" t="s">
        <v>14496</v>
      </c>
    </row>
    <row r="1301" spans="1:2">
      <c r="A1301" s="1">
        <v>300000850</v>
      </c>
      <c r="B1301" s="2" t="s">
        <v>14497</v>
      </c>
    </row>
    <row r="1302" spans="1:2">
      <c r="A1302" s="1">
        <v>300006110</v>
      </c>
      <c r="B1302" s="2" t="s">
        <v>14498</v>
      </c>
    </row>
    <row r="1303" spans="1:2">
      <c r="A1303" s="1">
        <v>300006113</v>
      </c>
      <c r="B1303" s="2" t="s">
        <v>14201</v>
      </c>
    </row>
    <row r="1304" spans="1:2">
      <c r="A1304" s="1">
        <v>300006115</v>
      </c>
      <c r="B1304" s="2" t="s">
        <v>14499</v>
      </c>
    </row>
    <row r="1305" spans="1:2">
      <c r="A1305" s="1">
        <v>300006120</v>
      </c>
      <c r="B1305" s="2" t="s">
        <v>14500</v>
      </c>
    </row>
    <row r="1306" spans="1:2">
      <c r="A1306" s="1">
        <v>300006130</v>
      </c>
      <c r="B1306" s="2" t="s">
        <v>14501</v>
      </c>
    </row>
    <row r="1307" spans="1:2">
      <c r="A1307" s="1">
        <v>300006132</v>
      </c>
      <c r="B1307" s="2" t="s">
        <v>14206</v>
      </c>
    </row>
    <row r="1308" spans="1:2">
      <c r="A1308" s="1">
        <v>300006133</v>
      </c>
      <c r="B1308" s="2" t="s">
        <v>14201</v>
      </c>
    </row>
    <row r="1309" spans="1:2">
      <c r="A1309" s="1">
        <v>300006140</v>
      </c>
      <c r="B1309" s="2" t="s">
        <v>14502</v>
      </c>
    </row>
    <row r="1310" spans="1:2">
      <c r="A1310" s="1">
        <v>300006142</v>
      </c>
      <c r="B1310" s="2" t="s">
        <v>14503</v>
      </c>
    </row>
    <row r="1311" spans="1:2">
      <c r="A1311" s="1">
        <v>300006150</v>
      </c>
      <c r="B1311" s="2" t="s">
        <v>14504</v>
      </c>
    </row>
    <row r="1312" spans="1:2">
      <c r="A1312" s="1">
        <v>300002210</v>
      </c>
      <c r="B1312" s="2" t="s">
        <v>14505</v>
      </c>
    </row>
    <row r="1313" spans="1:2">
      <c r="A1313" s="1">
        <v>300002212</v>
      </c>
      <c r="B1313" s="2" t="s">
        <v>14206</v>
      </c>
    </row>
    <row r="1314" spans="1:2">
      <c r="A1314" s="1">
        <v>300002213</v>
      </c>
      <c r="B1314" s="2" t="s">
        <v>14506</v>
      </c>
    </row>
    <row r="1315" spans="1:2">
      <c r="A1315" s="1">
        <v>300002214</v>
      </c>
      <c r="B1315" s="2" t="s">
        <v>14202</v>
      </c>
    </row>
    <row r="1316" spans="1:2">
      <c r="A1316" s="1">
        <v>300002220</v>
      </c>
      <c r="B1316" s="2" t="s">
        <v>14507</v>
      </c>
    </row>
    <row r="1317" spans="1:2">
      <c r="A1317" s="1">
        <v>300002222</v>
      </c>
      <c r="B1317" s="2" t="s">
        <v>14206</v>
      </c>
    </row>
    <row r="1318" spans="1:2">
      <c r="A1318" s="1">
        <v>300002223</v>
      </c>
      <c r="B1318" s="2" t="s">
        <v>14508</v>
      </c>
    </row>
    <row r="1319" spans="1:2">
      <c r="A1319" s="1">
        <v>300002230</v>
      </c>
      <c r="B1319" s="2" t="s">
        <v>14509</v>
      </c>
    </row>
    <row r="1320" spans="1:2">
      <c r="A1320" s="1">
        <v>300002232</v>
      </c>
      <c r="B1320" s="2" t="s">
        <v>14206</v>
      </c>
    </row>
    <row r="1321" spans="1:2">
      <c r="A1321" s="1">
        <v>300002233</v>
      </c>
      <c r="B1321" s="2" t="s">
        <v>14510</v>
      </c>
    </row>
    <row r="1322" spans="1:2">
      <c r="A1322" s="1">
        <v>300004710</v>
      </c>
      <c r="B1322" s="2" t="s">
        <v>14511</v>
      </c>
    </row>
    <row r="1323" spans="1:2">
      <c r="A1323" s="1">
        <v>300004712</v>
      </c>
      <c r="B1323" s="2" t="s">
        <v>14206</v>
      </c>
    </row>
    <row r="1324" spans="1:2">
      <c r="A1324" s="1">
        <v>300004713</v>
      </c>
      <c r="B1324" s="2" t="s">
        <v>14512</v>
      </c>
    </row>
    <row r="1325" spans="1:2">
      <c r="A1325" s="1">
        <v>300004714</v>
      </c>
      <c r="B1325" s="2" t="s">
        <v>14274</v>
      </c>
    </row>
    <row r="1326" spans="1:2">
      <c r="A1326" s="1">
        <v>300004720</v>
      </c>
      <c r="B1326" s="2" t="s">
        <v>14513</v>
      </c>
    </row>
    <row r="1327" spans="1:2">
      <c r="A1327" s="1">
        <v>300004722</v>
      </c>
      <c r="B1327" s="2" t="s">
        <v>14206</v>
      </c>
    </row>
    <row r="1328" spans="1:2">
      <c r="A1328" s="1">
        <v>300004723</v>
      </c>
      <c r="B1328" s="2" t="s">
        <v>14418</v>
      </c>
    </row>
    <row r="1329" spans="1:2">
      <c r="A1329" s="1">
        <v>300004730</v>
      </c>
      <c r="B1329" s="2" t="s">
        <v>14514</v>
      </c>
    </row>
    <row r="1330" spans="1:2">
      <c r="A1330" s="1">
        <v>300004732</v>
      </c>
      <c r="B1330" s="2" t="s">
        <v>14515</v>
      </c>
    </row>
    <row r="1331" spans="1:2">
      <c r="A1331" s="1">
        <v>300000310</v>
      </c>
      <c r="B1331" s="2" t="s">
        <v>14516</v>
      </c>
    </row>
    <row r="1332" spans="1:2">
      <c r="A1332" s="1">
        <v>300000312</v>
      </c>
      <c r="B1332" s="2" t="s">
        <v>14206</v>
      </c>
    </row>
    <row r="1333" spans="1:2">
      <c r="A1333" s="1">
        <v>300000313</v>
      </c>
      <c r="B1333" s="2" t="s">
        <v>14517</v>
      </c>
    </row>
    <row r="1334" spans="1:2">
      <c r="A1334" s="1">
        <v>300000314</v>
      </c>
      <c r="B1334" s="2" t="s">
        <v>14202</v>
      </c>
    </row>
    <row r="1335" spans="1:2">
      <c r="A1335" s="1">
        <v>300000320</v>
      </c>
      <c r="B1335" s="2" t="s">
        <v>14518</v>
      </c>
    </row>
    <row r="1336" spans="1:2">
      <c r="A1336" s="1">
        <v>300000321</v>
      </c>
      <c r="B1336" s="2" t="s">
        <v>14519</v>
      </c>
    </row>
    <row r="1337" spans="1:2">
      <c r="A1337" s="1">
        <v>300000322</v>
      </c>
      <c r="B1337" s="2" t="s">
        <v>14520</v>
      </c>
    </row>
    <row r="1338" spans="1:2">
      <c r="A1338" s="1">
        <v>300000323</v>
      </c>
      <c r="B1338" s="2" t="s">
        <v>14521</v>
      </c>
    </row>
    <row r="1339" spans="1:2">
      <c r="A1339" s="1">
        <v>300000330</v>
      </c>
      <c r="B1339" s="2" t="s">
        <v>14522</v>
      </c>
    </row>
    <row r="1340" spans="1:2">
      <c r="A1340" s="1">
        <v>300000332</v>
      </c>
      <c r="B1340" s="2" t="s">
        <v>14206</v>
      </c>
    </row>
    <row r="1341" spans="1:2">
      <c r="A1341" s="1">
        <v>300000333</v>
      </c>
      <c r="B1341" s="2" t="s">
        <v>14521</v>
      </c>
    </row>
    <row r="1342" spans="1:2">
      <c r="A1342" s="1">
        <v>300005210</v>
      </c>
      <c r="B1342" s="2" t="s">
        <v>14523</v>
      </c>
    </row>
    <row r="1343" spans="1:2">
      <c r="A1343" s="1">
        <v>300005212</v>
      </c>
      <c r="B1343" s="2" t="s">
        <v>14524</v>
      </c>
    </row>
    <row r="1344" spans="1:2">
      <c r="A1344" s="1">
        <v>300005213</v>
      </c>
      <c r="B1344" s="2" t="s">
        <v>14201</v>
      </c>
    </row>
    <row r="1345" spans="1:2">
      <c r="A1345" s="1">
        <v>300005214</v>
      </c>
      <c r="B1345" s="2" t="s">
        <v>14525</v>
      </c>
    </row>
    <row r="1346" spans="1:2">
      <c r="A1346" s="1">
        <v>300005220</v>
      </c>
      <c r="B1346" s="2" t="s">
        <v>14526</v>
      </c>
    </row>
    <row r="1347" spans="1:2">
      <c r="A1347" s="1">
        <v>300005222</v>
      </c>
      <c r="B1347" s="2" t="s">
        <v>14527</v>
      </c>
    </row>
    <row r="1348" spans="1:2">
      <c r="A1348" s="1">
        <v>300005223</v>
      </c>
      <c r="B1348" s="2" t="s">
        <v>14201</v>
      </c>
    </row>
    <row r="1349" spans="1:2">
      <c r="A1349" s="1">
        <v>300005230</v>
      </c>
      <c r="B1349" s="2" t="s">
        <v>14528</v>
      </c>
    </row>
    <row r="1350" spans="1:2">
      <c r="A1350" s="1">
        <v>300005232</v>
      </c>
      <c r="B1350" s="2" t="s">
        <v>14206</v>
      </c>
    </row>
    <row r="1351" spans="1:2">
      <c r="A1351" s="1">
        <v>300005233</v>
      </c>
      <c r="B1351" s="2" t="s">
        <v>14529</v>
      </c>
    </row>
    <row r="1352" spans="1:2">
      <c r="A1352" s="1">
        <v>300005310</v>
      </c>
      <c r="B1352" s="2" t="s">
        <v>14530</v>
      </c>
    </row>
    <row r="1353" spans="1:2">
      <c r="A1353" s="1">
        <v>300005320</v>
      </c>
      <c r="B1353" s="2" t="s">
        <v>14531</v>
      </c>
    </row>
    <row r="1354" spans="1:2">
      <c r="A1354" s="1">
        <v>300005322</v>
      </c>
      <c r="B1354" s="2" t="s">
        <v>14206</v>
      </c>
    </row>
    <row r="1355" spans="1:2">
      <c r="A1355" s="1">
        <v>300005330</v>
      </c>
      <c r="B1355" s="2" t="s">
        <v>14532</v>
      </c>
    </row>
    <row r="1356" spans="1:2">
      <c r="A1356" s="1">
        <v>300005332</v>
      </c>
      <c r="B1356" s="2" t="s">
        <v>14533</v>
      </c>
    </row>
    <row r="1357" spans="1:2">
      <c r="A1357" s="1">
        <v>300005333</v>
      </c>
      <c r="B1357" s="2" t="s">
        <v>14534</v>
      </c>
    </row>
    <row r="1358" spans="1:2">
      <c r="A1358" s="1">
        <v>300005610</v>
      </c>
      <c r="B1358" s="2" t="s">
        <v>14535</v>
      </c>
    </row>
    <row r="1359" spans="1:2">
      <c r="A1359" s="1">
        <v>300005613</v>
      </c>
      <c r="B1359" s="2" t="s">
        <v>14536</v>
      </c>
    </row>
    <row r="1360" spans="1:2">
      <c r="A1360" s="1">
        <v>300005614</v>
      </c>
      <c r="B1360" s="2" t="s">
        <v>14202</v>
      </c>
    </row>
    <row r="1361" spans="1:2">
      <c r="A1361" s="1">
        <v>300005620</v>
      </c>
      <c r="B1361" s="2" t="s">
        <v>14537</v>
      </c>
    </row>
    <row r="1362" spans="1:2">
      <c r="A1362" s="1">
        <v>300005622</v>
      </c>
      <c r="B1362" s="2" t="s">
        <v>14538</v>
      </c>
    </row>
    <row r="1363" spans="1:2">
      <c r="A1363" s="1">
        <v>300005623</v>
      </c>
      <c r="B1363" s="2" t="s">
        <v>14539</v>
      </c>
    </row>
    <row r="1364" spans="1:2">
      <c r="A1364" s="1">
        <v>300005630</v>
      </c>
      <c r="B1364" s="2" t="s">
        <v>14540</v>
      </c>
    </row>
    <row r="1365" spans="1:2">
      <c r="A1365" s="1">
        <v>300005632</v>
      </c>
      <c r="B1365" s="2" t="s">
        <v>14206</v>
      </c>
    </row>
    <row r="1366" spans="1:2">
      <c r="A1366" s="1">
        <v>300005633</v>
      </c>
      <c r="B1366" s="2" t="s">
        <v>14541</v>
      </c>
    </row>
    <row r="1367" spans="1:2">
      <c r="A1367" s="1">
        <v>300000910</v>
      </c>
      <c r="B1367" s="2" t="s">
        <v>14542</v>
      </c>
    </row>
    <row r="1368" spans="1:2">
      <c r="A1368" s="1">
        <v>300000913</v>
      </c>
      <c r="B1368" s="2" t="s">
        <v>14201</v>
      </c>
    </row>
    <row r="1369" spans="1:2">
      <c r="A1369" s="1">
        <v>300000914</v>
      </c>
      <c r="B1369" s="2" t="s">
        <v>14202</v>
      </c>
    </row>
    <row r="1370" spans="1:2">
      <c r="A1370" s="1">
        <v>300000920</v>
      </c>
      <c r="B1370" s="2" t="s">
        <v>14543</v>
      </c>
    </row>
    <row r="1371" spans="1:2">
      <c r="A1371" s="1">
        <v>300000922</v>
      </c>
      <c r="B1371" s="2" t="s">
        <v>14206</v>
      </c>
    </row>
    <row r="1372" spans="1:2">
      <c r="A1372" s="1">
        <v>300000923</v>
      </c>
      <c r="B1372" s="2" t="s">
        <v>14201</v>
      </c>
    </row>
    <row r="1373" spans="1:2">
      <c r="A1373" s="1">
        <v>300000930</v>
      </c>
      <c r="B1373" s="2" t="s">
        <v>14544</v>
      </c>
    </row>
    <row r="1374" spans="1:2">
      <c r="A1374" s="1">
        <v>300005710</v>
      </c>
      <c r="B1374" s="2" t="s">
        <v>14545</v>
      </c>
    </row>
    <row r="1375" spans="1:2">
      <c r="A1375" s="1">
        <v>300005712</v>
      </c>
      <c r="B1375" s="2" t="s">
        <v>14546</v>
      </c>
    </row>
    <row r="1376" spans="1:2">
      <c r="A1376" s="1">
        <v>300005713</v>
      </c>
      <c r="B1376" s="2" t="s">
        <v>14201</v>
      </c>
    </row>
    <row r="1377" spans="1:2">
      <c r="A1377" s="1">
        <v>300005714</v>
      </c>
      <c r="B1377" s="2" t="s">
        <v>14202</v>
      </c>
    </row>
    <row r="1378" spans="1:2">
      <c r="A1378" s="1">
        <v>300005720</v>
      </c>
      <c r="B1378" s="2" t="s">
        <v>14547</v>
      </c>
    </row>
    <row r="1379" spans="1:2">
      <c r="A1379" s="1">
        <v>300005722</v>
      </c>
      <c r="B1379" s="2" t="s">
        <v>14206</v>
      </c>
    </row>
    <row r="1380" spans="1:2">
      <c r="A1380" s="1">
        <v>300005723</v>
      </c>
      <c r="B1380" s="2" t="s">
        <v>14548</v>
      </c>
    </row>
    <row r="1381" spans="1:2">
      <c r="A1381" s="1">
        <v>300005730</v>
      </c>
      <c r="B1381" s="2" t="s">
        <v>14549</v>
      </c>
    </row>
    <row r="1382" spans="1:2">
      <c r="A1382" s="1">
        <v>300005732</v>
      </c>
      <c r="B1382" s="2" t="s">
        <v>14550</v>
      </c>
    </row>
    <row r="1383" spans="1:2">
      <c r="A1383" s="1">
        <v>300005733</v>
      </c>
      <c r="B1383" s="2" t="s">
        <v>14277</v>
      </c>
    </row>
    <row r="1384" spans="1:2">
      <c r="A1384" s="1">
        <v>300008010</v>
      </c>
      <c r="B1384" s="2" t="s">
        <v>14551</v>
      </c>
    </row>
    <row r="1385" spans="1:2">
      <c r="A1385" s="1">
        <v>300008012</v>
      </c>
      <c r="B1385" s="2" t="s">
        <v>14206</v>
      </c>
    </row>
    <row r="1386" spans="1:2">
      <c r="A1386" s="1">
        <v>300008013</v>
      </c>
      <c r="B1386" s="2" t="s">
        <v>14552</v>
      </c>
    </row>
    <row r="1387" spans="1:2">
      <c r="A1387" s="1">
        <v>300008014</v>
      </c>
      <c r="B1387" s="2" t="s">
        <v>14202</v>
      </c>
    </row>
    <row r="1388" spans="1:2">
      <c r="A1388" s="1">
        <v>300008020</v>
      </c>
      <c r="B1388" s="2" t="s">
        <v>14553</v>
      </c>
    </row>
    <row r="1389" spans="1:2">
      <c r="A1389" s="1">
        <v>300008021</v>
      </c>
      <c r="B1389" s="2" t="s">
        <v>14554</v>
      </c>
    </row>
    <row r="1390" spans="1:2">
      <c r="A1390" s="1">
        <v>300008022</v>
      </c>
      <c r="B1390" s="2" t="s">
        <v>14555</v>
      </c>
    </row>
    <row r="1391" spans="1:2">
      <c r="A1391" s="1">
        <v>300008023</v>
      </c>
      <c r="B1391" s="2" t="s">
        <v>14201</v>
      </c>
    </row>
    <row r="1392" spans="1:2">
      <c r="A1392" s="1">
        <v>300008030</v>
      </c>
      <c r="B1392" s="2" t="s">
        <v>13707</v>
      </c>
    </row>
    <row r="1393" spans="1:2">
      <c r="A1393" s="1">
        <v>300008032</v>
      </c>
      <c r="B1393" s="2" t="s">
        <v>14556</v>
      </c>
    </row>
    <row r="1394" spans="1:2">
      <c r="A1394" s="1">
        <v>300008033</v>
      </c>
      <c r="B1394" s="2" t="s">
        <v>14201</v>
      </c>
    </row>
    <row r="1395" spans="1:2">
      <c r="A1395" s="1">
        <v>300000510</v>
      </c>
      <c r="B1395" s="2" t="s">
        <v>14557</v>
      </c>
    </row>
    <row r="1396" spans="1:2">
      <c r="A1396" s="1">
        <v>300000512</v>
      </c>
      <c r="B1396" s="2" t="s">
        <v>14558</v>
      </c>
    </row>
    <row r="1397" spans="1:2">
      <c r="A1397" s="1">
        <v>300000513</v>
      </c>
      <c r="B1397" s="2" t="s">
        <v>14201</v>
      </c>
    </row>
    <row r="1398" spans="1:2">
      <c r="A1398" s="1">
        <v>300000514</v>
      </c>
      <c r="B1398" s="2" t="s">
        <v>14202</v>
      </c>
    </row>
    <row r="1399" spans="1:2">
      <c r="A1399" s="1">
        <v>300000520</v>
      </c>
      <c r="B1399" s="2" t="s">
        <v>14559</v>
      </c>
    </row>
    <row r="1400" spans="1:2">
      <c r="A1400" s="1">
        <v>300000521</v>
      </c>
      <c r="B1400" s="2" t="s">
        <v>14560</v>
      </c>
    </row>
    <row r="1401" spans="1:2">
      <c r="A1401" s="1">
        <v>300000522</v>
      </c>
      <c r="B1401" s="2" t="s">
        <v>14206</v>
      </c>
    </row>
    <row r="1402" spans="1:2">
      <c r="A1402" s="1">
        <v>300000523</v>
      </c>
      <c r="B1402" s="2" t="s">
        <v>14201</v>
      </c>
    </row>
    <row r="1403" spans="1:2">
      <c r="A1403" s="1">
        <v>300000530</v>
      </c>
      <c r="B1403" s="2" t="s">
        <v>14561</v>
      </c>
    </row>
    <row r="1404" spans="1:2">
      <c r="A1404" s="1">
        <v>300000532</v>
      </c>
      <c r="B1404" s="2" t="s">
        <v>14562</v>
      </c>
    </row>
    <row r="1405" spans="1:2">
      <c r="A1405" s="1">
        <v>300000533</v>
      </c>
      <c r="B1405" s="2" t="s">
        <v>14201</v>
      </c>
    </row>
    <row r="1406" spans="1:2">
      <c r="A1406" s="1">
        <v>300001410</v>
      </c>
      <c r="B1406" s="2" t="s">
        <v>14563</v>
      </c>
    </row>
    <row r="1407" spans="1:2">
      <c r="A1407" s="1">
        <v>300001412</v>
      </c>
      <c r="B1407" s="2" t="s">
        <v>14564</v>
      </c>
    </row>
    <row r="1408" spans="1:2">
      <c r="A1408" s="1">
        <v>300001413</v>
      </c>
      <c r="B1408" s="2" t="s">
        <v>14565</v>
      </c>
    </row>
    <row r="1409" spans="1:2">
      <c r="A1409" s="1">
        <v>300001414</v>
      </c>
      <c r="B1409" s="2" t="s">
        <v>14566</v>
      </c>
    </row>
    <row r="1410" spans="1:2">
      <c r="A1410" s="1">
        <v>300001420</v>
      </c>
      <c r="B1410" s="2" t="s">
        <v>14567</v>
      </c>
    </row>
    <row r="1411" spans="1:2">
      <c r="A1411" s="1">
        <v>300001421</v>
      </c>
      <c r="B1411" s="2" t="s">
        <v>14568</v>
      </c>
    </row>
    <row r="1412" spans="1:2">
      <c r="A1412" s="1">
        <v>300001422</v>
      </c>
      <c r="B1412" s="2" t="s">
        <v>14569</v>
      </c>
    </row>
    <row r="1413" spans="1:2">
      <c r="A1413" s="1">
        <v>300001423</v>
      </c>
      <c r="B1413" s="2" t="s">
        <v>14570</v>
      </c>
    </row>
    <row r="1414" spans="1:2">
      <c r="A1414" s="1">
        <v>300001430</v>
      </c>
      <c r="B1414" s="2" t="s">
        <v>14571</v>
      </c>
    </row>
    <row r="1415" spans="1:2">
      <c r="A1415" s="1">
        <v>300001432</v>
      </c>
      <c r="B1415" s="2" t="s">
        <v>14572</v>
      </c>
    </row>
    <row r="1416" spans="1:2">
      <c r="A1416" s="1">
        <v>300001433</v>
      </c>
      <c r="B1416" s="2" t="s">
        <v>14201</v>
      </c>
    </row>
    <row r="1417" spans="1:2">
      <c r="A1417" s="1">
        <v>300003010</v>
      </c>
      <c r="B1417" s="2" t="s">
        <v>14573</v>
      </c>
    </row>
    <row r="1418" spans="1:2">
      <c r="A1418" s="1">
        <v>300003012</v>
      </c>
      <c r="B1418" s="2" t="s">
        <v>14232</v>
      </c>
    </row>
    <row r="1419" spans="1:2">
      <c r="A1419" s="1">
        <v>300003013</v>
      </c>
      <c r="B1419" s="2" t="s">
        <v>14574</v>
      </c>
    </row>
    <row r="1420" spans="1:2">
      <c r="A1420" s="1">
        <v>300003014</v>
      </c>
      <c r="B1420" s="2" t="s">
        <v>14240</v>
      </c>
    </row>
    <row r="1421" spans="1:2">
      <c r="A1421" s="1">
        <v>300003020</v>
      </c>
      <c r="B1421" s="2" t="s">
        <v>14575</v>
      </c>
    </row>
    <row r="1422" spans="1:2">
      <c r="A1422" s="1">
        <v>300003022</v>
      </c>
      <c r="B1422" s="2" t="s">
        <v>14206</v>
      </c>
    </row>
    <row r="1423" spans="1:2">
      <c r="A1423" s="1">
        <v>300003023</v>
      </c>
      <c r="B1423" s="2" t="s">
        <v>14201</v>
      </c>
    </row>
    <row r="1424" spans="1:2">
      <c r="A1424" s="1">
        <v>300003030</v>
      </c>
      <c r="B1424" s="2" t="s">
        <v>14576</v>
      </c>
    </row>
    <row r="1425" spans="1:2">
      <c r="A1425" s="1">
        <v>300003033</v>
      </c>
      <c r="B1425" s="2" t="s">
        <v>14201</v>
      </c>
    </row>
    <row r="1426" spans="1:2">
      <c r="A1426" s="1">
        <v>11104001</v>
      </c>
      <c r="B1426" s="2" t="s">
        <v>14577</v>
      </c>
    </row>
    <row r="1427" spans="1:2">
      <c r="A1427" s="1">
        <v>11104002</v>
      </c>
      <c r="B1427" s="2" t="s">
        <v>14578</v>
      </c>
    </row>
    <row r="1428" spans="1:2">
      <c r="A1428" s="1">
        <v>11104003</v>
      </c>
      <c r="B1428" s="2" t="s">
        <v>14579</v>
      </c>
    </row>
    <row r="1429" spans="1:2">
      <c r="A1429" s="1">
        <v>11104004</v>
      </c>
      <c r="B1429" s="2" t="s">
        <v>14580</v>
      </c>
    </row>
    <row r="1430" spans="1:2">
      <c r="A1430" s="1">
        <v>11104005</v>
      </c>
      <c r="B1430" s="2" t="s">
        <v>14581</v>
      </c>
    </row>
    <row r="1431" spans="1:2">
      <c r="A1431" s="1">
        <v>11105001</v>
      </c>
      <c r="B1431" s="2" t="s">
        <v>14582</v>
      </c>
    </row>
    <row r="1432" spans="1:2">
      <c r="A1432" s="1">
        <v>11105002</v>
      </c>
      <c r="B1432" s="2" t="s">
        <v>14583</v>
      </c>
    </row>
    <row r="1433" spans="1:2">
      <c r="A1433" s="1">
        <v>11105003</v>
      </c>
      <c r="B1433" s="2" t="s">
        <v>14584</v>
      </c>
    </row>
    <row r="1434" spans="1:2">
      <c r="A1434" s="1">
        <v>11105004</v>
      </c>
      <c r="B1434" s="2" t="s">
        <v>13523</v>
      </c>
    </row>
    <row r="1435" spans="1:2">
      <c r="A1435" s="1">
        <v>11105005</v>
      </c>
      <c r="B1435" s="2" t="s">
        <v>13524</v>
      </c>
    </row>
    <row r="1436" spans="1:2">
      <c r="A1436" s="1">
        <v>11105006</v>
      </c>
      <c r="B1436" s="2" t="s">
        <v>13525</v>
      </c>
    </row>
    <row r="1437" spans="1:2">
      <c r="A1437" s="1">
        <v>201801011</v>
      </c>
      <c r="B1437" s="2" t="s">
        <v>14585</v>
      </c>
    </row>
    <row r="1438" spans="1:2">
      <c r="A1438" s="1">
        <v>201801012</v>
      </c>
      <c r="B1438" s="2" t="s">
        <v>14586</v>
      </c>
    </row>
    <row r="1439" spans="1:2">
      <c r="A1439" s="1">
        <v>201801013</v>
      </c>
      <c r="B1439" s="2" t="s">
        <v>14587</v>
      </c>
    </row>
    <row r="1440" spans="1:2">
      <c r="A1440" s="1">
        <v>201801014</v>
      </c>
      <c r="B1440" s="2" t="s">
        <v>14588</v>
      </c>
    </row>
    <row r="1441" spans="1:2">
      <c r="A1441" s="1">
        <v>201801015</v>
      </c>
      <c r="B1441" s="2" t="s">
        <v>14589</v>
      </c>
    </row>
    <row r="1442" spans="1:2">
      <c r="A1442" s="1">
        <v>201801021</v>
      </c>
      <c r="B1442" s="2" t="s">
        <v>14590</v>
      </c>
    </row>
    <row r="1443" spans="1:2">
      <c r="A1443" s="1">
        <v>201801022</v>
      </c>
      <c r="B1443" s="2" t="s">
        <v>14591</v>
      </c>
    </row>
    <row r="1444" spans="1:2">
      <c r="A1444" s="1">
        <v>201801023</v>
      </c>
      <c r="B1444" s="2" t="s">
        <v>14592</v>
      </c>
    </row>
    <row r="1445" spans="1:2">
      <c r="A1445" s="1">
        <v>201801024</v>
      </c>
      <c r="B1445" s="2" t="s">
        <v>14593</v>
      </c>
    </row>
    <row r="1446" spans="1:2">
      <c r="A1446" s="1">
        <v>201801025</v>
      </c>
      <c r="B1446" s="2" t="s">
        <v>14594</v>
      </c>
    </row>
    <row r="1447" spans="1:2">
      <c r="A1447" s="1">
        <v>201801031</v>
      </c>
      <c r="B1447" s="2" t="s">
        <v>14595</v>
      </c>
    </row>
    <row r="1448" spans="1:2">
      <c r="A1448" s="1">
        <v>201801032</v>
      </c>
      <c r="B1448" s="2" t="s">
        <v>14596</v>
      </c>
    </row>
    <row r="1449" spans="1:2">
      <c r="A1449" s="1">
        <v>201801033</v>
      </c>
      <c r="B1449" s="2" t="s">
        <v>14597</v>
      </c>
    </row>
    <row r="1450" spans="1:2">
      <c r="A1450" s="1">
        <v>201801034</v>
      </c>
      <c r="B1450" s="2" t="s">
        <v>14598</v>
      </c>
    </row>
    <row r="1451" spans="1:2">
      <c r="A1451" s="1">
        <v>201801035</v>
      </c>
      <c r="B1451" s="2" t="s">
        <v>14599</v>
      </c>
    </row>
    <row r="1452" spans="1:2">
      <c r="A1452" s="1">
        <v>201801051</v>
      </c>
      <c r="B1452" s="2" t="s">
        <v>14600</v>
      </c>
    </row>
    <row r="1453" spans="1:2">
      <c r="A1453" s="1">
        <v>201801052</v>
      </c>
      <c r="B1453" s="2" t="s">
        <v>14601</v>
      </c>
    </row>
    <row r="1454" spans="1:2">
      <c r="A1454" s="1">
        <v>201801053</v>
      </c>
      <c r="B1454" s="2" t="s">
        <v>14602</v>
      </c>
    </row>
    <row r="1455" spans="1:2">
      <c r="A1455" s="1">
        <v>201801054</v>
      </c>
      <c r="B1455" s="2" t="s">
        <v>14603</v>
      </c>
    </row>
    <row r="1456" spans="1:2">
      <c r="A1456" s="1">
        <v>201801055</v>
      </c>
      <c r="B1456" s="2" t="s">
        <v>14604</v>
      </c>
    </row>
    <row r="1457" spans="1:2">
      <c r="A1457" s="1">
        <v>201801061</v>
      </c>
      <c r="B1457" s="2" t="s">
        <v>14605</v>
      </c>
    </row>
    <row r="1458" spans="1:2">
      <c r="A1458" s="1">
        <v>201801062</v>
      </c>
      <c r="B1458" s="2" t="s">
        <v>14606</v>
      </c>
    </row>
    <row r="1459" spans="1:2">
      <c r="A1459" s="1">
        <v>201801063</v>
      </c>
      <c r="B1459" s="2" t="s">
        <v>14607</v>
      </c>
    </row>
    <row r="1460" spans="1:2">
      <c r="A1460" s="1">
        <v>201801064</v>
      </c>
      <c r="B1460" s="2" t="s">
        <v>14608</v>
      </c>
    </row>
    <row r="1461" spans="1:2">
      <c r="A1461" s="1">
        <v>201801065</v>
      </c>
      <c r="B1461" s="2" t="s">
        <v>14609</v>
      </c>
    </row>
    <row r="1462" spans="1:2">
      <c r="A1462" s="1">
        <v>201801071</v>
      </c>
      <c r="B1462" s="2" t="s">
        <v>14610</v>
      </c>
    </row>
    <row r="1463" spans="1:2">
      <c r="A1463" s="1">
        <v>201801072</v>
      </c>
      <c r="B1463" s="2" t="s">
        <v>14611</v>
      </c>
    </row>
    <row r="1464" spans="1:2">
      <c r="A1464" s="1">
        <v>201801073</v>
      </c>
      <c r="B1464" s="2" t="s">
        <v>14612</v>
      </c>
    </row>
    <row r="1465" spans="1:2">
      <c r="A1465" s="1">
        <v>201801074</v>
      </c>
      <c r="B1465" s="2" t="s">
        <v>14613</v>
      </c>
    </row>
    <row r="1466" spans="1:2">
      <c r="A1466" s="1">
        <v>201801075</v>
      </c>
      <c r="B1466" s="2" t="s">
        <v>14614</v>
      </c>
    </row>
    <row r="1467" spans="1:2">
      <c r="A1467" s="1">
        <v>201801081</v>
      </c>
      <c r="B1467" s="2" t="s">
        <v>14615</v>
      </c>
    </row>
    <row r="1468" spans="1:2">
      <c r="A1468" s="1">
        <v>201801082</v>
      </c>
      <c r="B1468" s="2" t="s">
        <v>14616</v>
      </c>
    </row>
    <row r="1469" spans="1:2">
      <c r="A1469" s="1">
        <v>201801083</v>
      </c>
      <c r="B1469" s="2" t="s">
        <v>14617</v>
      </c>
    </row>
    <row r="1470" spans="1:2">
      <c r="A1470" s="1">
        <v>201801084</v>
      </c>
      <c r="B1470" s="2" t="s">
        <v>14618</v>
      </c>
    </row>
    <row r="1471" spans="1:2">
      <c r="A1471" s="1">
        <v>201801085</v>
      </c>
      <c r="B1471" s="2" t="s">
        <v>14619</v>
      </c>
    </row>
    <row r="1472" spans="1:2">
      <c r="A1472" s="1">
        <v>201801091</v>
      </c>
      <c r="B1472" s="2" t="s">
        <v>14620</v>
      </c>
    </row>
    <row r="1473" spans="1:2">
      <c r="A1473" s="1">
        <v>201801092</v>
      </c>
      <c r="B1473" s="2" t="s">
        <v>14621</v>
      </c>
    </row>
    <row r="1474" spans="1:2">
      <c r="A1474" s="1">
        <v>201801093</v>
      </c>
      <c r="B1474" s="2" t="s">
        <v>14622</v>
      </c>
    </row>
    <row r="1475" spans="1:2">
      <c r="A1475" s="1">
        <v>201801094</v>
      </c>
      <c r="B1475" s="2" t="s">
        <v>14623</v>
      </c>
    </row>
    <row r="1476" spans="1:2">
      <c r="A1476" s="1">
        <v>201801095</v>
      </c>
      <c r="B1476" s="2" t="s">
        <v>14624</v>
      </c>
    </row>
    <row r="1477" spans="1:2">
      <c r="A1477" s="1">
        <v>201801121</v>
      </c>
      <c r="B1477" s="2" t="s">
        <v>14625</v>
      </c>
    </row>
    <row r="1478" spans="1:2">
      <c r="A1478" s="1">
        <v>201801122</v>
      </c>
      <c r="B1478" s="2" t="s">
        <v>14626</v>
      </c>
    </row>
    <row r="1479" spans="1:2">
      <c r="A1479" s="1">
        <v>201801123</v>
      </c>
      <c r="B1479" s="2" t="s">
        <v>14627</v>
      </c>
    </row>
    <row r="1480" spans="1:2">
      <c r="A1480" s="1">
        <v>201801124</v>
      </c>
      <c r="B1480" s="2" t="s">
        <v>14628</v>
      </c>
    </row>
    <row r="1481" spans="1:2">
      <c r="A1481" s="1">
        <v>201801125</v>
      </c>
      <c r="B1481" s="2" t="s">
        <v>14629</v>
      </c>
    </row>
    <row r="1482" spans="1:2">
      <c r="A1482" s="1">
        <v>201801131</v>
      </c>
      <c r="B1482" s="2" t="s">
        <v>14630</v>
      </c>
    </row>
    <row r="1483" spans="1:2">
      <c r="A1483" s="1">
        <v>201801132</v>
      </c>
      <c r="B1483" s="2" t="s">
        <v>14631</v>
      </c>
    </row>
    <row r="1484" spans="1:2">
      <c r="A1484" s="1">
        <v>201801133</v>
      </c>
      <c r="B1484" s="2" t="s">
        <v>14632</v>
      </c>
    </row>
    <row r="1485" spans="1:2">
      <c r="A1485" s="1">
        <v>201801134</v>
      </c>
      <c r="B1485" s="2" t="s">
        <v>14633</v>
      </c>
    </row>
    <row r="1486" spans="1:2">
      <c r="A1486" s="1">
        <v>201801135</v>
      </c>
      <c r="B1486" s="2" t="s">
        <v>14634</v>
      </c>
    </row>
    <row r="1487" spans="1:2">
      <c r="A1487" s="1">
        <v>201801141</v>
      </c>
      <c r="B1487" s="2" t="s">
        <v>14635</v>
      </c>
    </row>
    <row r="1488" spans="1:2">
      <c r="A1488" s="1">
        <v>201801142</v>
      </c>
      <c r="B1488" s="2" t="s">
        <v>14636</v>
      </c>
    </row>
    <row r="1489" spans="1:2">
      <c r="A1489" s="1">
        <v>201801143</v>
      </c>
      <c r="B1489" s="2" t="s">
        <v>14637</v>
      </c>
    </row>
    <row r="1490" spans="1:2">
      <c r="A1490" s="1">
        <v>201801144</v>
      </c>
      <c r="B1490" s="2" t="s">
        <v>14638</v>
      </c>
    </row>
    <row r="1491" spans="1:2">
      <c r="A1491" s="1">
        <v>201801145</v>
      </c>
      <c r="B1491" s="2" t="s">
        <v>14639</v>
      </c>
    </row>
    <row r="1492" spans="1:2">
      <c r="A1492" s="1">
        <v>201801151</v>
      </c>
      <c r="B1492" s="2" t="s">
        <v>14640</v>
      </c>
    </row>
    <row r="1493" spans="1:2">
      <c r="A1493" s="1">
        <v>201801152</v>
      </c>
      <c r="B1493" s="2" t="s">
        <v>14641</v>
      </c>
    </row>
    <row r="1494" spans="1:2">
      <c r="A1494" s="1">
        <v>201801153</v>
      </c>
      <c r="B1494" s="2" t="s">
        <v>14642</v>
      </c>
    </row>
    <row r="1495" spans="1:2">
      <c r="A1495" s="1">
        <v>201801154</v>
      </c>
      <c r="B1495" s="2" t="s">
        <v>14643</v>
      </c>
    </row>
    <row r="1496" spans="1:2">
      <c r="A1496" s="1">
        <v>201801155</v>
      </c>
      <c r="B1496" s="2" t="s">
        <v>14644</v>
      </c>
    </row>
    <row r="1497" spans="1:2">
      <c r="A1497" s="1">
        <v>201801161</v>
      </c>
      <c r="B1497" s="2" t="s">
        <v>14645</v>
      </c>
    </row>
    <row r="1498" spans="1:2">
      <c r="A1498" s="1">
        <v>201801162</v>
      </c>
      <c r="B1498" s="2" t="s">
        <v>14646</v>
      </c>
    </row>
    <row r="1499" spans="1:2">
      <c r="A1499" s="1">
        <v>201801163</v>
      </c>
      <c r="B1499" s="2" t="s">
        <v>14647</v>
      </c>
    </row>
    <row r="1500" spans="1:2">
      <c r="A1500" s="1">
        <v>201801164</v>
      </c>
      <c r="B1500" s="2" t="s">
        <v>14648</v>
      </c>
    </row>
    <row r="1501" spans="1:2">
      <c r="A1501" s="1">
        <v>201801165</v>
      </c>
      <c r="B1501" s="2" t="s">
        <v>14649</v>
      </c>
    </row>
    <row r="1502" spans="1:2">
      <c r="A1502" s="1">
        <v>11105007</v>
      </c>
      <c r="B1502" s="2" t="s">
        <v>14650</v>
      </c>
    </row>
    <row r="1503" spans="1:2">
      <c r="A1503" s="1">
        <v>100100000</v>
      </c>
      <c r="B1503" s="2" t="s">
        <v>14651</v>
      </c>
    </row>
    <row r="1504" spans="1:2">
      <c r="A1504" s="1">
        <v>100100001</v>
      </c>
      <c r="B1504" s="2" t="s">
        <v>14652</v>
      </c>
    </row>
    <row r="1505" spans="1:2">
      <c r="A1505" s="1">
        <v>100100002</v>
      </c>
      <c r="B1505" s="2" t="s">
        <v>14653</v>
      </c>
    </row>
    <row r="1506" spans="1:2">
      <c r="A1506" s="1">
        <v>100100003</v>
      </c>
      <c r="B1506" s="2" t="s">
        <v>14654</v>
      </c>
    </row>
    <row r="1507" spans="1:2">
      <c r="A1507" s="1">
        <v>100100004</v>
      </c>
      <c r="B1507" s="2" t="s">
        <v>14655</v>
      </c>
    </row>
    <row r="1508" spans="1:2">
      <c r="A1508" s="1">
        <v>100100005</v>
      </c>
      <c r="B1508" s="2" t="s">
        <v>14656</v>
      </c>
    </row>
    <row r="1509" spans="1:2">
      <c r="A1509" s="1">
        <v>100100007</v>
      </c>
      <c r="B1509" s="2" t="s">
        <v>14657</v>
      </c>
    </row>
    <row r="1510" spans="1:2">
      <c r="A1510" s="1">
        <v>100100008</v>
      </c>
      <c r="B1510" s="2" t="s">
        <v>14658</v>
      </c>
    </row>
    <row r="1511" spans="1:2">
      <c r="A1511" s="1">
        <v>100100009</v>
      </c>
      <c r="B1511" s="2" t="s">
        <v>14659</v>
      </c>
    </row>
    <row r="1512" spans="1:2">
      <c r="A1512" s="1">
        <v>100100010</v>
      </c>
      <c r="B1512" s="2" t="s">
        <v>14660</v>
      </c>
    </row>
    <row r="1513" spans="1:2">
      <c r="A1513" s="1">
        <v>100100011</v>
      </c>
      <c r="B1513" s="2" t="s">
        <v>14661</v>
      </c>
    </row>
    <row r="1514" spans="1:2">
      <c r="A1514" s="1">
        <v>100100012</v>
      </c>
      <c r="B1514" s="2" t="s">
        <v>14662</v>
      </c>
    </row>
    <row r="1515" spans="1:2">
      <c r="A1515" s="1">
        <v>100101000</v>
      </c>
      <c r="B1515" s="2" t="s">
        <v>14663</v>
      </c>
    </row>
    <row r="1516" spans="1:2">
      <c r="A1516" s="1">
        <v>100101001</v>
      </c>
      <c r="B1516" s="2" t="s">
        <v>14664</v>
      </c>
    </row>
    <row r="1517" spans="1:2">
      <c r="A1517" s="1">
        <v>100102002</v>
      </c>
      <c r="B1517" s="2" t="s">
        <v>14665</v>
      </c>
    </row>
    <row r="1518" spans="1:2">
      <c r="A1518" s="1">
        <v>100102003</v>
      </c>
      <c r="B1518" s="2" t="s">
        <v>14666</v>
      </c>
    </row>
    <row r="1519" spans="1:2">
      <c r="A1519" s="1">
        <v>100102004</v>
      </c>
      <c r="B1519" s="2" t="s">
        <v>14667</v>
      </c>
    </row>
    <row r="1520" spans="1:2">
      <c r="A1520" s="1">
        <v>100103000</v>
      </c>
      <c r="B1520" s="2" t="s">
        <v>14668</v>
      </c>
    </row>
    <row r="1521" spans="1:2">
      <c r="A1521" s="1">
        <v>100103001</v>
      </c>
      <c r="B1521" s="2" t="s">
        <v>14669</v>
      </c>
    </row>
    <row r="1522" spans="1:2">
      <c r="A1522" s="1">
        <v>100103002</v>
      </c>
      <c r="B1522" s="2" t="s">
        <v>14670</v>
      </c>
    </row>
    <row r="1523" spans="1:2">
      <c r="A1523" s="1">
        <v>100103003</v>
      </c>
      <c r="B1523" s="2" t="s">
        <v>14671</v>
      </c>
    </row>
    <row r="1524" spans="1:2">
      <c r="A1524" s="1">
        <v>100103004</v>
      </c>
      <c r="B1524" s="2" t="s">
        <v>14672</v>
      </c>
    </row>
    <row r="1525" spans="1:2">
      <c r="A1525" s="1">
        <v>100103005</v>
      </c>
      <c r="B1525" s="2" t="s">
        <v>14673</v>
      </c>
    </row>
    <row r="1526" spans="1:2">
      <c r="A1526" s="1">
        <v>100103006</v>
      </c>
      <c r="B1526" s="2" t="s">
        <v>14674</v>
      </c>
    </row>
    <row r="1527" spans="1:2">
      <c r="A1527" s="1">
        <v>100103007</v>
      </c>
      <c r="B1527" s="2" t="s">
        <v>14675</v>
      </c>
    </row>
    <row r="1528" spans="1:2">
      <c r="A1528" s="1">
        <v>100103008</v>
      </c>
      <c r="B1528" s="2" t="s">
        <v>14676</v>
      </c>
    </row>
    <row r="1529" spans="1:2">
      <c r="A1529" s="1">
        <v>100104000</v>
      </c>
      <c r="B1529" s="2" t="s">
        <v>14677</v>
      </c>
    </row>
    <row r="1530" spans="1:2">
      <c r="A1530" s="1">
        <v>100104001</v>
      </c>
      <c r="B1530" s="2" t="s">
        <v>14678</v>
      </c>
    </row>
    <row r="1531" spans="1:2">
      <c r="A1531" s="1">
        <v>100105000</v>
      </c>
      <c r="B1531" s="2" t="s">
        <v>14679</v>
      </c>
    </row>
    <row r="1532" spans="1:2">
      <c r="A1532" s="1">
        <v>100105001</v>
      </c>
      <c r="B1532" s="2" t="s">
        <v>14680</v>
      </c>
    </row>
    <row r="1533" spans="1:2">
      <c r="A1533" s="1">
        <v>100105002</v>
      </c>
      <c r="B1533" s="2" t="s">
        <v>14681</v>
      </c>
    </row>
    <row r="1534" spans="1:2">
      <c r="A1534" s="1">
        <v>100105003</v>
      </c>
      <c r="B1534" s="2" t="s">
        <v>14682</v>
      </c>
    </row>
    <row r="1535" spans="1:2">
      <c r="A1535" s="1">
        <v>100105100</v>
      </c>
      <c r="B1535" s="2" t="s">
        <v>14683</v>
      </c>
    </row>
    <row r="1536" spans="1:2">
      <c r="A1536" s="1">
        <v>100106000</v>
      </c>
      <c r="B1536" s="2" t="s">
        <v>14684</v>
      </c>
    </row>
    <row r="1537" spans="1:2">
      <c r="A1537" s="1">
        <v>100106001</v>
      </c>
      <c r="B1537" s="2" t="s">
        <v>14685</v>
      </c>
    </row>
    <row r="1538" spans="1:2">
      <c r="A1538" s="1">
        <v>100106002</v>
      </c>
      <c r="B1538" s="2" t="s">
        <v>14686</v>
      </c>
    </row>
    <row r="1539" spans="1:2">
      <c r="A1539" s="1">
        <v>100107000</v>
      </c>
      <c r="B1539" s="2" t="s">
        <v>14687</v>
      </c>
    </row>
    <row r="1540" spans="1:2">
      <c r="A1540" s="1">
        <v>100301000</v>
      </c>
      <c r="B1540" s="2" t="s">
        <v>14688</v>
      </c>
    </row>
    <row r="1541" spans="1:2">
      <c r="A1541" s="1">
        <v>100301001</v>
      </c>
      <c r="B1541" s="2" t="s">
        <v>14689</v>
      </c>
    </row>
    <row r="1542" spans="1:2">
      <c r="A1542" s="1">
        <v>100301002</v>
      </c>
      <c r="B1542" s="2" t="s">
        <v>14690</v>
      </c>
    </row>
    <row r="1543" spans="1:2">
      <c r="A1543" s="1">
        <v>100301003</v>
      </c>
      <c r="B1543" s="2" t="s">
        <v>14691</v>
      </c>
    </row>
    <row r="1544" spans="1:2">
      <c r="A1544" s="1">
        <v>100301004</v>
      </c>
      <c r="B1544" s="2" t="s">
        <v>14692</v>
      </c>
    </row>
    <row r="1545" spans="1:2">
      <c r="A1545" s="1">
        <v>100301005</v>
      </c>
      <c r="B1545" s="2" t="s">
        <v>14693</v>
      </c>
    </row>
    <row r="1546" spans="1:2">
      <c r="A1546" s="1">
        <v>100301006</v>
      </c>
      <c r="B1546" s="2" t="s">
        <v>14694</v>
      </c>
    </row>
    <row r="1547" spans="1:2">
      <c r="A1547" s="1">
        <v>100302000</v>
      </c>
      <c r="B1547" s="2" t="s">
        <v>14695</v>
      </c>
    </row>
    <row r="1548" spans="1:2">
      <c r="A1548" s="1">
        <v>100302001</v>
      </c>
      <c r="B1548" s="2" t="s">
        <v>14696</v>
      </c>
    </row>
    <row r="1549" spans="1:2">
      <c r="A1549" s="1">
        <v>100302002</v>
      </c>
      <c r="B1549" s="2" t="s">
        <v>14697</v>
      </c>
    </row>
    <row r="1550" spans="1:2">
      <c r="A1550" s="1">
        <v>100302003</v>
      </c>
      <c r="B1550" s="2" t="s">
        <v>14698</v>
      </c>
    </row>
    <row r="1551" spans="1:2">
      <c r="A1551" s="1">
        <v>100302004</v>
      </c>
      <c r="B1551" s="2" t="s">
        <v>14699</v>
      </c>
    </row>
    <row r="1552" spans="1:2">
      <c r="A1552" s="1">
        <v>100302005</v>
      </c>
      <c r="B1552" s="2" t="s">
        <v>14700</v>
      </c>
    </row>
    <row r="1553" spans="1:2">
      <c r="A1553" s="1">
        <v>100302006</v>
      </c>
      <c r="B1553" s="2" t="s">
        <v>14701</v>
      </c>
    </row>
    <row r="1554" spans="1:2">
      <c r="A1554" s="1">
        <v>100302007</v>
      </c>
      <c r="B1554" s="2" t="s">
        <v>14702</v>
      </c>
    </row>
    <row r="1555" spans="1:2">
      <c r="A1555" s="1">
        <v>100302009</v>
      </c>
      <c r="B1555" s="2" t="s">
        <v>14703</v>
      </c>
    </row>
    <row r="1556" spans="1:2">
      <c r="A1556" s="1">
        <v>100302010</v>
      </c>
      <c r="B1556" s="2" t="s">
        <v>14704</v>
      </c>
    </row>
    <row r="1557" spans="1:2">
      <c r="A1557" s="1">
        <v>100302011</v>
      </c>
      <c r="B1557" s="2" t="s">
        <v>14705</v>
      </c>
    </row>
    <row r="1558" spans="1:2">
      <c r="A1558" s="1">
        <v>100302020</v>
      </c>
      <c r="B1558" s="2" t="s">
        <v>14706</v>
      </c>
    </row>
    <row r="1559" spans="1:2">
      <c r="A1559" s="1">
        <v>100302023</v>
      </c>
      <c r="B1559" s="2" t="s">
        <v>14707</v>
      </c>
    </row>
    <row r="1560" spans="1:2">
      <c r="A1560" s="1">
        <v>100302024</v>
      </c>
      <c r="B1560" s="2" t="s">
        <v>14708</v>
      </c>
    </row>
    <row r="1561" spans="1:2">
      <c r="A1561" s="1">
        <v>100303000</v>
      </c>
      <c r="B1561" s="2" t="s">
        <v>14709</v>
      </c>
    </row>
    <row r="1562" spans="1:2">
      <c r="A1562" s="1">
        <v>100303001</v>
      </c>
      <c r="B1562" s="2" t="s">
        <v>14710</v>
      </c>
    </row>
    <row r="1563" spans="1:2">
      <c r="A1563" s="1">
        <v>100303002</v>
      </c>
      <c r="B1563" s="2" t="s">
        <v>14711</v>
      </c>
    </row>
    <row r="1564" spans="1:2">
      <c r="A1564" s="1">
        <v>100304000</v>
      </c>
      <c r="B1564" s="2" t="s">
        <v>14712</v>
      </c>
    </row>
    <row r="1565" spans="1:2">
      <c r="A1565" s="1">
        <v>100304001</v>
      </c>
      <c r="B1565" s="2" t="s">
        <v>14713</v>
      </c>
    </row>
    <row r="1566" spans="1:2">
      <c r="A1566" s="1">
        <v>100304002</v>
      </c>
      <c r="B1566" s="2" t="s">
        <v>14714</v>
      </c>
    </row>
    <row r="1567" spans="1:2">
      <c r="A1567" s="1">
        <v>100304003</v>
      </c>
      <c r="B1567" s="2" t="s">
        <v>14715</v>
      </c>
    </row>
    <row r="1568" spans="1:2">
      <c r="A1568" s="1">
        <v>100305000</v>
      </c>
      <c r="B1568" s="2" t="s">
        <v>14716</v>
      </c>
    </row>
    <row r="1569" spans="1:2">
      <c r="A1569" s="1">
        <v>100305001</v>
      </c>
      <c r="B1569" s="2" t="s">
        <v>14717</v>
      </c>
    </row>
    <row r="1570" spans="1:2">
      <c r="A1570" s="1">
        <v>100305002</v>
      </c>
      <c r="B1570" s="2" t="s">
        <v>14718</v>
      </c>
    </row>
    <row r="1571" spans="1:2">
      <c r="A1571" s="1">
        <v>100305003</v>
      </c>
      <c r="B1571" s="2" t="s">
        <v>14719</v>
      </c>
    </row>
    <row r="1572" spans="1:2">
      <c r="A1572" s="1">
        <v>100307000</v>
      </c>
      <c r="B1572" s="2" t="s">
        <v>14720</v>
      </c>
    </row>
    <row r="1573" spans="1:2">
      <c r="A1573" s="1">
        <v>100308000</v>
      </c>
      <c r="B1573" s="2" t="s">
        <v>14721</v>
      </c>
    </row>
    <row r="1574" spans="1:2">
      <c r="A1574" s="1">
        <v>100308001</v>
      </c>
      <c r="B1574" s="2" t="s">
        <v>14722</v>
      </c>
    </row>
    <row r="1575" spans="1:2">
      <c r="A1575" s="1">
        <v>100308002</v>
      </c>
      <c r="B1575" s="2" t="s">
        <v>13677</v>
      </c>
    </row>
    <row r="1576" spans="1:2">
      <c r="A1576" s="1">
        <v>100308003</v>
      </c>
      <c r="B1576" s="2" t="s">
        <v>14723</v>
      </c>
    </row>
    <row r="1577" spans="1:2">
      <c r="A1577" s="1">
        <v>100308004</v>
      </c>
      <c r="B1577" s="2" t="s">
        <v>14724</v>
      </c>
    </row>
    <row r="1578" spans="1:2">
      <c r="A1578" s="1">
        <v>100309000</v>
      </c>
      <c r="B1578" s="2" t="s">
        <v>14725</v>
      </c>
    </row>
    <row r="1579" spans="1:2">
      <c r="A1579" s="1">
        <v>100309001</v>
      </c>
      <c r="B1579" s="2" t="s">
        <v>14726</v>
      </c>
    </row>
    <row r="1580" spans="1:2">
      <c r="A1580" s="1">
        <v>100309002</v>
      </c>
      <c r="B1580" s="2" t="s">
        <v>14727</v>
      </c>
    </row>
    <row r="1581" spans="1:2">
      <c r="A1581" s="1">
        <v>100309003</v>
      </c>
      <c r="B1581" s="2" t="s">
        <v>14728</v>
      </c>
    </row>
    <row r="1582" spans="1:2">
      <c r="A1582" s="1">
        <v>100309004</v>
      </c>
      <c r="B1582" s="2" t="s">
        <v>14729</v>
      </c>
    </row>
    <row r="1583" spans="1:2">
      <c r="A1583" s="1">
        <v>100310000</v>
      </c>
      <c r="B1583" s="2" t="s">
        <v>14730</v>
      </c>
    </row>
    <row r="1584" spans="1:2">
      <c r="A1584" s="1">
        <v>100310001</v>
      </c>
      <c r="B1584" s="2" t="s">
        <v>14731</v>
      </c>
    </row>
    <row r="1585" spans="1:2">
      <c r="A1585" s="1">
        <v>100310002</v>
      </c>
      <c r="B1585" s="2" t="s">
        <v>14732</v>
      </c>
    </row>
    <row r="1586" spans="1:2">
      <c r="A1586" s="1">
        <v>100310003</v>
      </c>
      <c r="B1586" s="2" t="s">
        <v>14733</v>
      </c>
    </row>
    <row r="1587" spans="1:2">
      <c r="A1587" s="1">
        <v>100310004</v>
      </c>
      <c r="B1587" s="2" t="s">
        <v>14734</v>
      </c>
    </row>
    <row r="1588" spans="1:2">
      <c r="A1588" s="1">
        <v>100310005</v>
      </c>
      <c r="B1588" s="2" t="s">
        <v>14735</v>
      </c>
    </row>
    <row r="1589" spans="1:2">
      <c r="A1589" s="1">
        <v>100311000</v>
      </c>
      <c r="B1589" s="2" t="s">
        <v>14736</v>
      </c>
    </row>
    <row r="1590" spans="1:2">
      <c r="A1590" s="1">
        <v>100311001</v>
      </c>
      <c r="B1590" s="2" t="s">
        <v>14737</v>
      </c>
    </row>
    <row r="1591" spans="1:2">
      <c r="A1591" s="1">
        <v>100312000</v>
      </c>
      <c r="B1591" s="2" t="s">
        <v>14738</v>
      </c>
    </row>
    <row r="1592" spans="1:2">
      <c r="A1592" s="1">
        <v>100312001</v>
      </c>
      <c r="B1592" s="2" t="s">
        <v>14739</v>
      </c>
    </row>
    <row r="1593" spans="1:2">
      <c r="A1593" s="1">
        <v>100312002</v>
      </c>
      <c r="B1593" s="2" t="s">
        <v>14740</v>
      </c>
    </row>
    <row r="1594" spans="1:2">
      <c r="A1594" s="1">
        <v>100312003</v>
      </c>
      <c r="B1594" s="2" t="s">
        <v>14741</v>
      </c>
    </row>
    <row r="1595" spans="1:2">
      <c r="A1595" s="1">
        <v>100312004</v>
      </c>
      <c r="B1595" s="2" t="s">
        <v>14742</v>
      </c>
    </row>
    <row r="1596" spans="1:2">
      <c r="A1596" s="1">
        <v>100313000</v>
      </c>
      <c r="B1596" s="2" t="s">
        <v>14743</v>
      </c>
    </row>
    <row r="1597" spans="1:2">
      <c r="A1597" s="1">
        <v>100314001</v>
      </c>
      <c r="B1597" s="2" t="s">
        <v>14744</v>
      </c>
    </row>
    <row r="1598" spans="1:2">
      <c r="A1598" s="1">
        <v>100314002</v>
      </c>
      <c r="B1598" s="2" t="s">
        <v>14745</v>
      </c>
    </row>
    <row r="1599" spans="1:2">
      <c r="A1599" s="1">
        <v>100314003</v>
      </c>
      <c r="B1599" s="2" t="s">
        <v>14746</v>
      </c>
    </row>
    <row r="1600" spans="1:2">
      <c r="A1600" s="1">
        <v>100314004</v>
      </c>
      <c r="B1600" s="2" t="s">
        <v>14747</v>
      </c>
    </row>
    <row r="1601" spans="1:2">
      <c r="A1601" s="1">
        <v>100314005</v>
      </c>
      <c r="B1601" s="2" t="s">
        <v>14748</v>
      </c>
    </row>
    <row r="1602" spans="1:2">
      <c r="A1602" s="1">
        <v>100315000</v>
      </c>
      <c r="B1602" s="2" t="s">
        <v>14749</v>
      </c>
    </row>
    <row r="1603" spans="1:2">
      <c r="A1603" s="1">
        <v>100315001</v>
      </c>
      <c r="B1603" s="2" t="s">
        <v>14750</v>
      </c>
    </row>
    <row r="1604" spans="1:2">
      <c r="A1604" s="1">
        <v>100315002</v>
      </c>
      <c r="B1604" s="2" t="s">
        <v>14751</v>
      </c>
    </row>
    <row r="1605" spans="1:2">
      <c r="A1605" s="1">
        <v>100315003</v>
      </c>
      <c r="B1605" s="2" t="s">
        <v>14752</v>
      </c>
    </row>
    <row r="1606" spans="1:2">
      <c r="A1606" s="1">
        <v>100315004</v>
      </c>
      <c r="B1606" s="2" t="s">
        <v>14753</v>
      </c>
    </row>
    <row r="1607" spans="1:2">
      <c r="A1607" s="1">
        <v>100315005</v>
      </c>
      <c r="B1607" s="2" t="s">
        <v>14754</v>
      </c>
    </row>
    <row r="1608" spans="1:2">
      <c r="A1608" s="1">
        <v>100315006</v>
      </c>
      <c r="B1608" s="2" t="s">
        <v>14755</v>
      </c>
    </row>
    <row r="1609" spans="1:2">
      <c r="A1609" s="1">
        <v>100316000</v>
      </c>
      <c r="B1609" s="2" t="s">
        <v>14756</v>
      </c>
    </row>
    <row r="1610" spans="1:2">
      <c r="A1610" s="1">
        <v>100316001</v>
      </c>
      <c r="B1610" s="2" t="s">
        <v>14757</v>
      </c>
    </row>
    <row r="1611" spans="1:2">
      <c r="A1611" s="1">
        <v>100316002</v>
      </c>
      <c r="B1611" s="2" t="s">
        <v>14758</v>
      </c>
    </row>
    <row r="1612" spans="1:2">
      <c r="A1612" s="1">
        <v>100317000</v>
      </c>
      <c r="B1612" s="2" t="s">
        <v>14759</v>
      </c>
    </row>
    <row r="1613" spans="1:2">
      <c r="A1613" s="1">
        <v>100317001</v>
      </c>
      <c r="B1613" s="2" t="s">
        <v>14760</v>
      </c>
    </row>
    <row r="1614" spans="1:2">
      <c r="A1614" s="1">
        <v>100317002</v>
      </c>
      <c r="B1614" s="2" t="s">
        <v>14761</v>
      </c>
    </row>
    <row r="1615" spans="1:2">
      <c r="A1615" s="1">
        <v>100317003</v>
      </c>
      <c r="B1615" s="2" t="s">
        <v>14762</v>
      </c>
    </row>
    <row r="1616" spans="1:2">
      <c r="A1616" s="1">
        <v>100317004</v>
      </c>
      <c r="B1616" s="2" t="s">
        <v>14763</v>
      </c>
    </row>
    <row r="1617" spans="1:2">
      <c r="A1617" s="1">
        <v>100317005</v>
      </c>
      <c r="B1617" s="2" t="s">
        <v>14764</v>
      </c>
    </row>
    <row r="1618" spans="1:2">
      <c r="A1618" s="1">
        <v>100317006</v>
      </c>
      <c r="B1618" s="2" t="s">
        <v>14765</v>
      </c>
    </row>
    <row r="1619" spans="1:2">
      <c r="A1619" s="1">
        <v>100317007</v>
      </c>
      <c r="B1619" s="2" t="s">
        <v>14766</v>
      </c>
    </row>
    <row r="1620" spans="1:2">
      <c r="A1620" s="1">
        <v>100317008</v>
      </c>
      <c r="B1620" s="2" t="s">
        <v>14767</v>
      </c>
    </row>
    <row r="1621" spans="1:2">
      <c r="A1621" s="1">
        <v>100318000</v>
      </c>
      <c r="B1621" s="2" t="s">
        <v>14768</v>
      </c>
    </row>
    <row r="1622" spans="1:2">
      <c r="A1622" s="1">
        <v>100318001</v>
      </c>
      <c r="B1622" s="2" t="s">
        <v>14769</v>
      </c>
    </row>
    <row r="1623" spans="1:2">
      <c r="A1623" s="1">
        <v>100318002</v>
      </c>
      <c r="B1623" s="2" t="s">
        <v>14770</v>
      </c>
    </row>
    <row r="1624" spans="1:2">
      <c r="A1624" s="1">
        <v>100318003</v>
      </c>
      <c r="B1624" s="2" t="s">
        <v>14771</v>
      </c>
    </row>
    <row r="1625" spans="1:2">
      <c r="A1625" s="1">
        <v>100318006</v>
      </c>
      <c r="B1625" s="2" t="s">
        <v>14772</v>
      </c>
    </row>
    <row r="1626" spans="1:2">
      <c r="A1626" s="1">
        <v>100318007</v>
      </c>
      <c r="B1626" s="2" t="s">
        <v>14773</v>
      </c>
    </row>
    <row r="1627" spans="1:2">
      <c r="A1627" s="1">
        <v>100318008</v>
      </c>
      <c r="B1627" s="2" t="s">
        <v>14774</v>
      </c>
    </row>
    <row r="1628" spans="1:2">
      <c r="A1628" s="1">
        <v>100318009</v>
      </c>
      <c r="B1628" s="2" t="s">
        <v>14775</v>
      </c>
    </row>
    <row r="1629" spans="1:2">
      <c r="A1629" s="1">
        <v>100318010</v>
      </c>
      <c r="B1629" s="2" t="s">
        <v>14776</v>
      </c>
    </row>
    <row r="1630" spans="1:2">
      <c r="A1630" s="1">
        <v>100318011</v>
      </c>
      <c r="B1630" s="2" t="s">
        <v>14777</v>
      </c>
    </row>
    <row r="1631" spans="1:2">
      <c r="A1631" s="1">
        <v>100318012</v>
      </c>
      <c r="B1631" s="2" t="s">
        <v>14778</v>
      </c>
    </row>
    <row r="1632" spans="1:2">
      <c r="A1632" s="1">
        <v>100318013</v>
      </c>
      <c r="B1632" s="2" t="s">
        <v>14779</v>
      </c>
    </row>
    <row r="1633" spans="1:2">
      <c r="A1633" s="1">
        <v>100318014</v>
      </c>
      <c r="B1633" s="2" t="s">
        <v>14780</v>
      </c>
    </row>
    <row r="1634" spans="1:2">
      <c r="A1634" s="1">
        <v>100319701</v>
      </c>
      <c r="B1634" s="2" t="s">
        <v>14781</v>
      </c>
    </row>
    <row r="1635" spans="1:2">
      <c r="A1635" s="1">
        <v>100319702</v>
      </c>
      <c r="B1635" s="2" t="s">
        <v>14782</v>
      </c>
    </row>
    <row r="1636" spans="1:2">
      <c r="A1636" s="1">
        <v>100319703</v>
      </c>
      <c r="B1636" s="2" t="s">
        <v>14783</v>
      </c>
    </row>
    <row r="1637" spans="1:2">
      <c r="A1637" s="1">
        <v>100319704</v>
      </c>
      <c r="B1637" s="2" t="s">
        <v>14784</v>
      </c>
    </row>
    <row r="1638" spans="1:2">
      <c r="A1638" s="1">
        <v>100319705</v>
      </c>
      <c r="B1638" s="2" t="s">
        <v>14785</v>
      </c>
    </row>
    <row r="1639" spans="1:2">
      <c r="A1639" s="1">
        <v>100319706</v>
      </c>
      <c r="B1639" s="2" t="s">
        <v>14786</v>
      </c>
    </row>
    <row r="1640" spans="1:2">
      <c r="A1640" s="1">
        <v>100319707</v>
      </c>
      <c r="B1640" s="2" t="s">
        <v>14787</v>
      </c>
    </row>
    <row r="1641" spans="1:2">
      <c r="A1641" s="1">
        <v>100319709</v>
      </c>
      <c r="B1641" s="2" t="s">
        <v>14788</v>
      </c>
    </row>
    <row r="1642" spans="1:2">
      <c r="A1642" s="1">
        <v>100319710</v>
      </c>
      <c r="B1642" s="2" t="s">
        <v>14789</v>
      </c>
    </row>
    <row r="1643" spans="1:2">
      <c r="A1643" s="1">
        <v>100319711</v>
      </c>
      <c r="B1643" s="2" t="s">
        <v>14790</v>
      </c>
    </row>
    <row r="1644" spans="1:2">
      <c r="A1644" s="1">
        <v>100319718</v>
      </c>
      <c r="B1644" s="2" t="s">
        <v>14791</v>
      </c>
    </row>
    <row r="1645" spans="1:2">
      <c r="A1645" s="1">
        <v>100319719</v>
      </c>
      <c r="B1645" s="2" t="s">
        <v>14792</v>
      </c>
    </row>
    <row r="1646" spans="1:2">
      <c r="A1646" s="1">
        <v>100319722</v>
      </c>
      <c r="B1646" s="2" t="s">
        <v>14793</v>
      </c>
    </row>
    <row r="1647" spans="1:2">
      <c r="A1647" s="1">
        <v>100320000</v>
      </c>
      <c r="B1647" s="2" t="s">
        <v>14794</v>
      </c>
    </row>
    <row r="1648" spans="1:2">
      <c r="A1648" s="1">
        <v>100320001</v>
      </c>
      <c r="B1648" s="2" t="s">
        <v>14795</v>
      </c>
    </row>
    <row r="1649" spans="1:2">
      <c r="A1649" s="1">
        <v>100321000</v>
      </c>
      <c r="B1649" s="2" t="s">
        <v>14796</v>
      </c>
    </row>
    <row r="1650" spans="1:2">
      <c r="A1650" s="1">
        <v>100321001</v>
      </c>
      <c r="B1650" s="2" t="s">
        <v>14797</v>
      </c>
    </row>
    <row r="1651" spans="1:2">
      <c r="A1651" s="1">
        <v>100321002</v>
      </c>
      <c r="B1651" s="2" t="s">
        <v>14798</v>
      </c>
    </row>
    <row r="1652" spans="1:2">
      <c r="A1652" s="1">
        <v>100321003</v>
      </c>
      <c r="B1652" s="2" t="s">
        <v>14799</v>
      </c>
    </row>
    <row r="1653" spans="1:2">
      <c r="A1653" s="1">
        <v>100321004</v>
      </c>
      <c r="B1653" s="2" t="s">
        <v>14800</v>
      </c>
    </row>
    <row r="1654" spans="1:2">
      <c r="A1654" s="1">
        <v>100321005</v>
      </c>
      <c r="B1654" s="2" t="s">
        <v>14801</v>
      </c>
    </row>
    <row r="1655" spans="1:2">
      <c r="A1655" s="1">
        <v>100322005</v>
      </c>
      <c r="B1655" s="2" t="s">
        <v>14802</v>
      </c>
    </row>
    <row r="1656" spans="1:2">
      <c r="A1656" s="1">
        <v>100322006</v>
      </c>
      <c r="B1656" s="2" t="s">
        <v>14803</v>
      </c>
    </row>
    <row r="1657" spans="1:2">
      <c r="A1657" s="1">
        <v>100322007</v>
      </c>
      <c r="B1657" s="2" t="s">
        <v>14804</v>
      </c>
    </row>
    <row r="1658" spans="1:2">
      <c r="A1658" s="1">
        <v>100323000</v>
      </c>
      <c r="B1658" s="2" t="s">
        <v>14805</v>
      </c>
    </row>
    <row r="1659" spans="1:2">
      <c r="A1659" s="1">
        <v>100323001</v>
      </c>
      <c r="B1659" s="2" t="s">
        <v>14806</v>
      </c>
    </row>
    <row r="1660" spans="1:2">
      <c r="A1660" s="1">
        <v>100323002</v>
      </c>
      <c r="B1660" s="2" t="s">
        <v>14807</v>
      </c>
    </row>
    <row r="1661" spans="1:2">
      <c r="A1661" s="1">
        <v>100323003</v>
      </c>
      <c r="B1661" s="2" t="s">
        <v>14808</v>
      </c>
    </row>
    <row r="1662" spans="1:2">
      <c r="A1662" s="1">
        <v>100323004</v>
      </c>
      <c r="B1662" s="2" t="s">
        <v>14809</v>
      </c>
    </row>
    <row r="1663" spans="1:2">
      <c r="A1663" s="1">
        <v>100324000</v>
      </c>
      <c r="B1663" s="2" t="s">
        <v>14810</v>
      </c>
    </row>
    <row r="1664" spans="1:2">
      <c r="A1664" s="1">
        <v>100324001</v>
      </c>
      <c r="B1664" s="2" t="s">
        <v>14811</v>
      </c>
    </row>
    <row r="1665" spans="1:2">
      <c r="A1665" s="1">
        <v>100324002</v>
      </c>
      <c r="B1665" s="2" t="s">
        <v>14812</v>
      </c>
    </row>
    <row r="1666" spans="1:2">
      <c r="A1666" s="1">
        <v>100325000</v>
      </c>
      <c r="B1666" s="2" t="s">
        <v>14813</v>
      </c>
    </row>
    <row r="1667" spans="1:2">
      <c r="A1667" s="1">
        <v>100325001</v>
      </c>
      <c r="B1667" s="2" t="s">
        <v>14814</v>
      </c>
    </row>
    <row r="1668" spans="1:2">
      <c r="A1668" s="1">
        <v>100325002</v>
      </c>
      <c r="B1668" s="2" t="s">
        <v>14815</v>
      </c>
    </row>
    <row r="1669" spans="1:2">
      <c r="A1669" s="1">
        <v>100325003</v>
      </c>
      <c r="B1669" s="2" t="s">
        <v>14816</v>
      </c>
    </row>
    <row r="1670" spans="1:2">
      <c r="A1670" s="1">
        <v>100325004</v>
      </c>
      <c r="B1670" s="2" t="s">
        <v>14815</v>
      </c>
    </row>
    <row r="1671" spans="1:2">
      <c r="A1671" s="1">
        <v>100325005</v>
      </c>
      <c r="B1671" s="2" t="s">
        <v>14817</v>
      </c>
    </row>
    <row r="1672" spans="1:2">
      <c r="A1672" s="1">
        <v>100325006</v>
      </c>
      <c r="B1672" s="2" t="s">
        <v>14818</v>
      </c>
    </row>
    <row r="1673" spans="1:2">
      <c r="A1673" s="1">
        <v>100326007</v>
      </c>
      <c r="B1673" s="2" t="s">
        <v>14819</v>
      </c>
    </row>
    <row r="1674" spans="1:2">
      <c r="A1674" s="1">
        <v>100326000</v>
      </c>
      <c r="B1674" s="2" t="s">
        <v>14820</v>
      </c>
    </row>
    <row r="1675" spans="1:2">
      <c r="A1675" s="1">
        <v>100327000</v>
      </c>
      <c r="B1675" s="2" t="s">
        <v>14821</v>
      </c>
    </row>
    <row r="1676" spans="1:2">
      <c r="A1676" s="1">
        <v>100327001</v>
      </c>
      <c r="B1676" s="2" t="s">
        <v>14822</v>
      </c>
    </row>
    <row r="1677" spans="1:2">
      <c r="A1677" s="1">
        <v>100327002</v>
      </c>
      <c r="B1677" s="2" t="s">
        <v>14823</v>
      </c>
    </row>
    <row r="1678" spans="1:2">
      <c r="A1678" s="1">
        <v>100327003</v>
      </c>
      <c r="B1678" s="2" t="s">
        <v>14824</v>
      </c>
    </row>
    <row r="1679" spans="1:2">
      <c r="A1679" s="1">
        <v>100327004</v>
      </c>
      <c r="B1679" s="2" t="s">
        <v>14825</v>
      </c>
    </row>
    <row r="1680" spans="1:2">
      <c r="A1680" s="1">
        <v>100327005</v>
      </c>
      <c r="B1680" s="2" t="s">
        <v>14826</v>
      </c>
    </row>
    <row r="1681" spans="1:2">
      <c r="A1681" s="1">
        <v>100327006</v>
      </c>
      <c r="B1681" s="2" t="s">
        <v>14827</v>
      </c>
    </row>
    <row r="1682" spans="1:2">
      <c r="A1682" s="1">
        <v>100327007</v>
      </c>
      <c r="B1682" s="2" t="s">
        <v>14828</v>
      </c>
    </row>
    <row r="1683" spans="1:2">
      <c r="A1683" s="1">
        <v>100327008</v>
      </c>
      <c r="B1683" s="2" t="s">
        <v>14829</v>
      </c>
    </row>
    <row r="1684" spans="1:2">
      <c r="A1684" s="1">
        <v>100327009</v>
      </c>
      <c r="B1684" s="2" t="s">
        <v>14830</v>
      </c>
    </row>
    <row r="1685" spans="1:2">
      <c r="A1685" s="1">
        <v>100327010</v>
      </c>
      <c r="B1685" s="2" t="s">
        <v>14831</v>
      </c>
    </row>
    <row r="1686" spans="1:2">
      <c r="A1686" s="1">
        <v>100327011</v>
      </c>
      <c r="B1686" s="2" t="s">
        <v>14832</v>
      </c>
    </row>
    <row r="1687" spans="1:2">
      <c r="A1687" s="1">
        <v>100327012</v>
      </c>
      <c r="B1687" s="2" t="s">
        <v>14833</v>
      </c>
    </row>
    <row r="1688" spans="1:2">
      <c r="A1688" s="1">
        <v>100327013</v>
      </c>
      <c r="B1688" s="2" t="s">
        <v>14834</v>
      </c>
    </row>
    <row r="1689" spans="1:2">
      <c r="A1689" s="1">
        <v>100327014</v>
      </c>
      <c r="B1689" s="2" t="s">
        <v>14835</v>
      </c>
    </row>
    <row r="1690" spans="1:2">
      <c r="A1690" s="1">
        <v>100327015</v>
      </c>
      <c r="B1690" s="2" t="s">
        <v>14836</v>
      </c>
    </row>
    <row r="1691" spans="1:2">
      <c r="A1691" s="1">
        <v>100327016</v>
      </c>
      <c r="B1691" s="2" t="s">
        <v>14837</v>
      </c>
    </row>
    <row r="1692" spans="1:2">
      <c r="A1692" s="1">
        <v>100327017</v>
      </c>
      <c r="B1692" s="2" t="s">
        <v>14838</v>
      </c>
    </row>
    <row r="1693" spans="1:2">
      <c r="A1693" s="1">
        <v>100327018</v>
      </c>
      <c r="B1693" s="2" t="s">
        <v>14839</v>
      </c>
    </row>
    <row r="1694" spans="1:2">
      <c r="A1694" s="1">
        <v>100327019</v>
      </c>
      <c r="B1694" s="2" t="s">
        <v>14840</v>
      </c>
    </row>
    <row r="1695" spans="1:2">
      <c r="A1695" s="1">
        <v>100327020</v>
      </c>
      <c r="B1695" s="2" t="s">
        <v>14841</v>
      </c>
    </row>
    <row r="1696" spans="1:2">
      <c r="A1696" s="1">
        <v>100327021</v>
      </c>
      <c r="B1696" s="2" t="s">
        <v>14842</v>
      </c>
    </row>
    <row r="1697" spans="1:2">
      <c r="A1697" s="1">
        <v>100327022</v>
      </c>
      <c r="B1697" s="2" t="s">
        <v>14843</v>
      </c>
    </row>
    <row r="1698" spans="1:2">
      <c r="A1698" s="1">
        <v>100327023</v>
      </c>
      <c r="B1698" s="2" t="s">
        <v>14844</v>
      </c>
    </row>
    <row r="1699" spans="1:2">
      <c r="A1699" s="1">
        <v>100327024</v>
      </c>
      <c r="B1699" s="2" t="s">
        <v>14845</v>
      </c>
    </row>
    <row r="1700" spans="1:2">
      <c r="A1700" s="1">
        <v>100327025</v>
      </c>
      <c r="B1700" s="2" t="s">
        <v>14846</v>
      </c>
    </row>
    <row r="1701" spans="1:2">
      <c r="A1701" s="1">
        <v>100327026</v>
      </c>
      <c r="B1701" s="2" t="s">
        <v>14847</v>
      </c>
    </row>
    <row r="1702" spans="1:2">
      <c r="A1702" s="1">
        <v>100327027</v>
      </c>
      <c r="B1702" s="2" t="s">
        <v>14848</v>
      </c>
    </row>
    <row r="1703" spans="1:2">
      <c r="A1703" s="1">
        <v>100327028</v>
      </c>
      <c r="B1703" s="2" t="s">
        <v>14849</v>
      </c>
    </row>
    <row r="1704" spans="1:2">
      <c r="A1704" s="1">
        <v>100327029</v>
      </c>
      <c r="B1704" s="2" t="s">
        <v>14850</v>
      </c>
    </row>
    <row r="1705" spans="1:2">
      <c r="A1705" s="1">
        <v>100327030</v>
      </c>
      <c r="B1705" s="2" t="s">
        <v>14824</v>
      </c>
    </row>
    <row r="1706" spans="1:2">
      <c r="A1706" s="1">
        <v>100327031</v>
      </c>
      <c r="B1706" s="2" t="s">
        <v>14851</v>
      </c>
    </row>
    <row r="1707" spans="1:2">
      <c r="A1707" s="1">
        <v>100327032</v>
      </c>
      <c r="B1707" s="2" t="s">
        <v>14852</v>
      </c>
    </row>
    <row r="1708" spans="1:2">
      <c r="A1708" s="1">
        <v>100327033</v>
      </c>
      <c r="B1708" s="2" t="s">
        <v>14853</v>
      </c>
    </row>
    <row r="1709" spans="1:2">
      <c r="A1709" s="1">
        <v>100327034</v>
      </c>
      <c r="B1709" s="2" t="s">
        <v>14854</v>
      </c>
    </row>
    <row r="1710" spans="1:2">
      <c r="A1710" s="1">
        <v>100327035</v>
      </c>
      <c r="B1710" s="2" t="s">
        <v>14855</v>
      </c>
    </row>
    <row r="1711" spans="1:2">
      <c r="A1711" s="1">
        <v>100327036</v>
      </c>
      <c r="B1711" s="2" t="s">
        <v>14856</v>
      </c>
    </row>
    <row r="1712" spans="1:2">
      <c r="A1712" s="1">
        <v>100327039</v>
      </c>
      <c r="B1712" s="2" t="s">
        <v>14857</v>
      </c>
    </row>
    <row r="1713" spans="1:2">
      <c r="A1713" s="1">
        <v>100328000</v>
      </c>
      <c r="B1713" s="2" t="s">
        <v>14858</v>
      </c>
    </row>
    <row r="1714" spans="1:2">
      <c r="A1714" s="1">
        <v>100328001</v>
      </c>
      <c r="B1714" s="2" t="s">
        <v>14859</v>
      </c>
    </row>
    <row r="1715" spans="1:2">
      <c r="A1715" s="1">
        <v>100328002</v>
      </c>
      <c r="B1715" s="2" t="s">
        <v>14860</v>
      </c>
    </row>
    <row r="1716" spans="1:2">
      <c r="A1716" s="1">
        <v>100328003</v>
      </c>
      <c r="B1716" s="2" t="s">
        <v>14861</v>
      </c>
    </row>
    <row r="1717" spans="1:2">
      <c r="A1717" s="1">
        <v>100328004</v>
      </c>
      <c r="B1717" s="2" t="s">
        <v>14862</v>
      </c>
    </row>
    <row r="1718" spans="1:2">
      <c r="A1718" s="1">
        <v>100328005</v>
      </c>
      <c r="B1718" s="2" t="s">
        <v>14863</v>
      </c>
    </row>
    <row r="1719" spans="1:2">
      <c r="A1719" s="1">
        <v>100329000</v>
      </c>
      <c r="B1719" s="2" t="s">
        <v>14864</v>
      </c>
    </row>
    <row r="1720" spans="1:2">
      <c r="A1720" s="1">
        <v>100329001</v>
      </c>
      <c r="B1720" s="2" t="s">
        <v>14865</v>
      </c>
    </row>
    <row r="1721" spans="1:2">
      <c r="A1721" s="1">
        <v>100330000</v>
      </c>
      <c r="B1721" s="2" t="s">
        <v>14866</v>
      </c>
    </row>
    <row r="1722" spans="1:2">
      <c r="A1722" s="1">
        <v>100330001</v>
      </c>
      <c r="B1722" s="2" t="s">
        <v>14867</v>
      </c>
    </row>
    <row r="1723" spans="1:2">
      <c r="A1723" s="1">
        <v>100330002</v>
      </c>
      <c r="B1723" s="2" t="s">
        <v>14868</v>
      </c>
    </row>
    <row r="1724" spans="1:2">
      <c r="A1724" s="1">
        <v>100330003</v>
      </c>
      <c r="B1724" s="2" t="s">
        <v>14869</v>
      </c>
    </row>
    <row r="1725" spans="1:2">
      <c r="A1725" s="1">
        <v>100331000</v>
      </c>
      <c r="B1725" s="2" t="s">
        <v>14870</v>
      </c>
    </row>
    <row r="1726" spans="1:2">
      <c r="A1726" s="1">
        <v>100332000</v>
      </c>
      <c r="B1726" s="2" t="s">
        <v>14871</v>
      </c>
    </row>
    <row r="1727" spans="1:2">
      <c r="A1727" s="1">
        <v>100332001</v>
      </c>
      <c r="B1727" s="2" t="s">
        <v>14872</v>
      </c>
    </row>
    <row r="1728" spans="1:2">
      <c r="A1728" s="1">
        <v>100333000</v>
      </c>
      <c r="B1728" s="2" t="s">
        <v>14873</v>
      </c>
    </row>
    <row r="1729" spans="1:2">
      <c r="A1729" s="1">
        <v>100333001</v>
      </c>
      <c r="B1729" s="2" t="s">
        <v>14874</v>
      </c>
    </row>
    <row r="1730" spans="1:2">
      <c r="A1730" s="1">
        <v>100334000</v>
      </c>
      <c r="B1730" s="2" t="s">
        <v>14875</v>
      </c>
    </row>
    <row r="1731" spans="1:2">
      <c r="A1731" s="1">
        <v>100335000</v>
      </c>
      <c r="B1731" s="2" t="s">
        <v>14876</v>
      </c>
    </row>
    <row r="1732" spans="1:2">
      <c r="A1732" s="1">
        <v>100335001</v>
      </c>
      <c r="B1732" s="2" t="s">
        <v>14877</v>
      </c>
    </row>
    <row r="1733" spans="1:2">
      <c r="A1733" s="1">
        <v>100335002</v>
      </c>
      <c r="B1733" s="2" t="s">
        <v>14878</v>
      </c>
    </row>
    <row r="1734" spans="1:2">
      <c r="A1734" s="1">
        <v>100335003</v>
      </c>
      <c r="B1734" s="2" t="s">
        <v>14879</v>
      </c>
    </row>
    <row r="1735" spans="1:2">
      <c r="A1735" s="1">
        <v>100335004</v>
      </c>
      <c r="B1735" s="2" t="s">
        <v>14880</v>
      </c>
    </row>
    <row r="1736" spans="1:2">
      <c r="A1736" s="1">
        <v>100328006</v>
      </c>
      <c r="B1736" s="2" t="s">
        <v>14881</v>
      </c>
    </row>
    <row r="1737" spans="1:2">
      <c r="A1737" s="1">
        <v>201901001</v>
      </c>
      <c r="B1737" s="2" t="s">
        <v>14882</v>
      </c>
    </row>
    <row r="1738" spans="1:2">
      <c r="A1738" s="1">
        <v>201901005</v>
      </c>
      <c r="B1738" s="2" t="s">
        <v>14882</v>
      </c>
    </row>
    <row r="1739" spans="1:2">
      <c r="A1739" s="1">
        <v>201901014</v>
      </c>
      <c r="B1739" s="2" t="s">
        <v>14882</v>
      </c>
    </row>
    <row r="1740" spans="1:2">
      <c r="A1740" s="1">
        <v>201901015</v>
      </c>
      <c r="B1740" s="2" t="s">
        <v>14882</v>
      </c>
    </row>
    <row r="1741" spans="1:2">
      <c r="A1741" s="1">
        <v>201901026</v>
      </c>
      <c r="B1741" s="2" t="s">
        <v>14882</v>
      </c>
    </row>
    <row r="1742" spans="1:2">
      <c r="A1742" s="1">
        <v>10604006</v>
      </c>
      <c r="B1742" s="2" t="s">
        <v>14184</v>
      </c>
    </row>
    <row r="1743" spans="1:2">
      <c r="A1743" s="1">
        <v>10604008</v>
      </c>
      <c r="B1743" s="2" t="s">
        <v>14883</v>
      </c>
    </row>
    <row r="1744" spans="1:2">
      <c r="A1744" s="1">
        <v>10604009</v>
      </c>
      <c r="B1744" s="2" t="s">
        <v>14884</v>
      </c>
    </row>
    <row r="1745" spans="1:2">
      <c r="A1745" s="1">
        <v>10604010</v>
      </c>
      <c r="B1745" s="2" t="s">
        <v>14176</v>
      </c>
    </row>
    <row r="1746" spans="1:2">
      <c r="A1746" s="1">
        <v>10604011</v>
      </c>
      <c r="B1746" s="2" t="s">
        <v>14885</v>
      </c>
    </row>
    <row r="1747" spans="1:2">
      <c r="A1747" s="1">
        <v>10604012</v>
      </c>
      <c r="B1747" s="2" t="s">
        <v>14886</v>
      </c>
    </row>
    <row r="1748" spans="1:2">
      <c r="A1748" s="1">
        <v>10604013</v>
      </c>
      <c r="B1748" s="2" t="s">
        <v>14887</v>
      </c>
    </row>
    <row r="1749" spans="1:2">
      <c r="A1749" s="1">
        <v>10604014</v>
      </c>
      <c r="B1749" s="2" t="s">
        <v>14888</v>
      </c>
    </row>
    <row r="1750" spans="1:2">
      <c r="A1750" s="1">
        <v>10604015</v>
      </c>
      <c r="B1750" s="2" t="s">
        <v>14889</v>
      </c>
    </row>
    <row r="1751" spans="1:2">
      <c r="A1751" s="1">
        <v>10604016</v>
      </c>
      <c r="B1751" s="2" t="s">
        <v>14890</v>
      </c>
    </row>
    <row r="1752" spans="1:2">
      <c r="A1752" s="1">
        <v>10604017</v>
      </c>
      <c r="B1752" s="2" t="s">
        <v>14891</v>
      </c>
    </row>
    <row r="1753" spans="1:2">
      <c r="A1753" s="1">
        <v>10604018</v>
      </c>
      <c r="B1753" s="2" t="s">
        <v>14892</v>
      </c>
    </row>
    <row r="1754" spans="1:2">
      <c r="A1754" s="1">
        <v>10604019</v>
      </c>
      <c r="B1754" s="2" t="s">
        <v>14893</v>
      </c>
    </row>
    <row r="1755" spans="1:2">
      <c r="A1755" s="1">
        <v>10604020</v>
      </c>
      <c r="B1755" s="2" t="s">
        <v>14894</v>
      </c>
    </row>
    <row r="1756" spans="1:2">
      <c r="A1756" s="1">
        <v>10604021</v>
      </c>
      <c r="B1756" s="2" t="s">
        <v>14895</v>
      </c>
    </row>
    <row r="1757" spans="1:2">
      <c r="A1757" s="1">
        <v>10303001</v>
      </c>
      <c r="B1757" s="2" t="s">
        <v>14896</v>
      </c>
    </row>
    <row r="1758" spans="1:2">
      <c r="A1758" s="1">
        <v>10303002</v>
      </c>
      <c r="B1758" s="2" t="s">
        <v>14897</v>
      </c>
    </row>
    <row r="1759" spans="1:2">
      <c r="A1759" s="1">
        <v>10303003</v>
      </c>
      <c r="B1759" s="2" t="s">
        <v>14898</v>
      </c>
    </row>
    <row r="1760" spans="1:2">
      <c r="A1760" s="1">
        <v>10303004</v>
      </c>
      <c r="B1760" s="2" t="s">
        <v>14899</v>
      </c>
    </row>
    <row r="1761" spans="1:2">
      <c r="A1761" s="1">
        <v>10303005</v>
      </c>
      <c r="B1761" s="2" t="s">
        <v>9611</v>
      </c>
    </row>
    <row r="1762" spans="1:2">
      <c r="A1762" s="1">
        <v>10303006</v>
      </c>
      <c r="B1762" s="2" t="s">
        <v>14900</v>
      </c>
    </row>
    <row r="1763" spans="1:2">
      <c r="A1763" s="1">
        <v>10303007</v>
      </c>
      <c r="B1763" s="2" t="s">
        <v>14901</v>
      </c>
    </row>
    <row r="1764" spans="1:2">
      <c r="A1764" s="1">
        <v>10303008</v>
      </c>
      <c r="B1764" s="2" t="s">
        <v>1535</v>
      </c>
    </row>
    <row r="1765" spans="1:2">
      <c r="A1765" s="1">
        <v>10303009</v>
      </c>
      <c r="B1765" s="2" t="s">
        <v>13638</v>
      </c>
    </row>
    <row r="1766" spans="1:2">
      <c r="A1766" s="1">
        <v>10303010</v>
      </c>
      <c r="B1766" s="2" t="s">
        <v>14902</v>
      </c>
    </row>
    <row r="1767" spans="1:2">
      <c r="A1767" s="1">
        <v>10303011</v>
      </c>
      <c r="B1767" s="2" t="s">
        <v>14903</v>
      </c>
    </row>
    <row r="1768" spans="1:2">
      <c r="A1768" s="1">
        <v>10303012</v>
      </c>
      <c r="B1768" s="2" t="s">
        <v>14904</v>
      </c>
    </row>
    <row r="1769" spans="1:2">
      <c r="A1769" s="1">
        <v>10303013</v>
      </c>
      <c r="B1769" s="2" t="s">
        <v>2992</v>
      </c>
    </row>
    <row r="1770" spans="1:2">
      <c r="A1770" s="1">
        <v>10303014</v>
      </c>
      <c r="B1770" s="2" t="s">
        <v>1539</v>
      </c>
    </row>
    <row r="1771" spans="1:2">
      <c r="A1771" s="1">
        <v>10303015</v>
      </c>
      <c r="B1771" s="2" t="s">
        <v>14905</v>
      </c>
    </row>
    <row r="1772" spans="1:2">
      <c r="A1772" s="1">
        <v>10303017</v>
      </c>
      <c r="B1772" s="2" t="s">
        <v>14906</v>
      </c>
    </row>
    <row r="1773" spans="1:2">
      <c r="A1773" s="1">
        <v>10303018</v>
      </c>
      <c r="B1773" s="2" t="s">
        <v>14907</v>
      </c>
    </row>
    <row r="1774" spans="1:2">
      <c r="A1774" s="1">
        <v>10303019</v>
      </c>
      <c r="B1774" s="2" t="s">
        <v>14908</v>
      </c>
    </row>
    <row r="1775" spans="1:2">
      <c r="A1775" s="1">
        <v>10303020</v>
      </c>
      <c r="B1775" s="2" t="s">
        <v>14909</v>
      </c>
    </row>
    <row r="1776" spans="1:2">
      <c r="A1776" s="1">
        <v>10303021</v>
      </c>
      <c r="B1776" s="2" t="s">
        <v>13578</v>
      </c>
    </row>
    <row r="1777" spans="1:2">
      <c r="A1777" s="1">
        <v>10303022</v>
      </c>
      <c r="B1777" s="2" t="s">
        <v>13489</v>
      </c>
    </row>
    <row r="1778" spans="1:2">
      <c r="A1778" s="1">
        <v>10303023</v>
      </c>
      <c r="B1778" s="2" t="s">
        <v>13715</v>
      </c>
    </row>
    <row r="1779" spans="1:2">
      <c r="A1779" s="1">
        <v>10303024</v>
      </c>
      <c r="B1779" s="2" t="s">
        <v>14910</v>
      </c>
    </row>
    <row r="1780" spans="1:2">
      <c r="A1780" s="1">
        <v>10412001</v>
      </c>
      <c r="B1780" s="2" t="s">
        <v>13428</v>
      </c>
    </row>
    <row r="1781" spans="1:2">
      <c r="A1781" s="1">
        <v>10412002</v>
      </c>
      <c r="B1781" s="2" t="s">
        <v>14897</v>
      </c>
    </row>
    <row r="1782" spans="1:2">
      <c r="A1782" s="1">
        <v>10412003</v>
      </c>
      <c r="B1782" s="2" t="s">
        <v>14911</v>
      </c>
    </row>
    <row r="1783" spans="1:2">
      <c r="A1783" s="1">
        <v>10412004</v>
      </c>
      <c r="B1783" s="2" t="s">
        <v>14912</v>
      </c>
    </row>
    <row r="1784" spans="1:2">
      <c r="A1784" s="1">
        <v>10412005</v>
      </c>
      <c r="B1784" s="2" t="s">
        <v>14913</v>
      </c>
    </row>
    <row r="1785" spans="1:2">
      <c r="A1785" s="1">
        <v>10412006</v>
      </c>
      <c r="B1785" s="2" t="s">
        <v>14914</v>
      </c>
    </row>
    <row r="1786" spans="1:2">
      <c r="A1786" s="1">
        <v>10412007</v>
      </c>
      <c r="B1786" s="2" t="s">
        <v>14915</v>
      </c>
    </row>
    <row r="1787" spans="1:2">
      <c r="A1787" s="1">
        <v>10412008</v>
      </c>
      <c r="B1787" s="2" t="s">
        <v>14916</v>
      </c>
    </row>
    <row r="1788" spans="1:2">
      <c r="A1788" s="1">
        <v>10412009</v>
      </c>
      <c r="B1788" s="2" t="s">
        <v>8357</v>
      </c>
    </row>
    <row r="1789" spans="1:2">
      <c r="A1789" s="1">
        <v>10412010</v>
      </c>
      <c r="B1789" s="2" t="s">
        <v>14917</v>
      </c>
    </row>
    <row r="1790" spans="1:2">
      <c r="A1790" s="1">
        <v>10412012</v>
      </c>
      <c r="B1790" s="2" t="s">
        <v>14918</v>
      </c>
    </row>
    <row r="1791" spans="1:2">
      <c r="A1791" s="1">
        <v>10412016</v>
      </c>
      <c r="B1791" s="2" t="s">
        <v>14919</v>
      </c>
    </row>
    <row r="1792" spans="1:2">
      <c r="A1792" s="1">
        <v>10412017</v>
      </c>
      <c r="B1792" s="2" t="s">
        <v>14920</v>
      </c>
    </row>
    <row r="1793" spans="1:2">
      <c r="A1793" s="1">
        <v>10412018</v>
      </c>
      <c r="B1793" s="2" t="s">
        <v>14921</v>
      </c>
    </row>
    <row r="1794" spans="1:2">
      <c r="A1794" s="1">
        <v>10412019</v>
      </c>
      <c r="B1794" s="2" t="s">
        <v>14922</v>
      </c>
    </row>
    <row r="1795" spans="1:2">
      <c r="A1795" s="1">
        <v>10412020</v>
      </c>
      <c r="B1795" s="2" t="s">
        <v>14923</v>
      </c>
    </row>
    <row r="1796" spans="1:2">
      <c r="A1796" s="1">
        <v>10412021</v>
      </c>
      <c r="B1796" s="2" t="s">
        <v>14924</v>
      </c>
    </row>
    <row r="1797" spans="1:2">
      <c r="A1797" s="1">
        <v>10412022</v>
      </c>
      <c r="B1797" s="2" t="s">
        <v>1559</v>
      </c>
    </row>
    <row r="1798" spans="1:2">
      <c r="A1798" s="1">
        <v>10412023</v>
      </c>
      <c r="B1798" s="2" t="s">
        <v>1560</v>
      </c>
    </row>
    <row r="1799" spans="1:2">
      <c r="A1799" s="1">
        <v>10412024</v>
      </c>
      <c r="B1799" s="2" t="s">
        <v>14925</v>
      </c>
    </row>
    <row r="1800" spans="1:2">
      <c r="A1800" s="1">
        <v>10412025</v>
      </c>
      <c r="B1800" s="2" t="s">
        <v>14926</v>
      </c>
    </row>
    <row r="1801" spans="1:2">
      <c r="A1801" s="1">
        <v>10412026</v>
      </c>
      <c r="B1801" s="2" t="s">
        <v>14927</v>
      </c>
    </row>
    <row r="1802" spans="1:2">
      <c r="A1802" s="1">
        <v>10412027</v>
      </c>
      <c r="B1802" s="2" t="s">
        <v>14912</v>
      </c>
    </row>
    <row r="1803" spans="1:2">
      <c r="A1803" s="1">
        <v>10412028</v>
      </c>
      <c r="B1803" s="2" t="s">
        <v>14911</v>
      </c>
    </row>
    <row r="1804" spans="1:2">
      <c r="A1804" s="1">
        <v>10412029</v>
      </c>
      <c r="B1804" s="2" t="s">
        <v>14928</v>
      </c>
    </row>
    <row r="1805" spans="1:2">
      <c r="A1805" s="1">
        <v>10412030</v>
      </c>
      <c r="B1805" s="2" t="s">
        <v>14929</v>
      </c>
    </row>
    <row r="1806" spans="1:2">
      <c r="A1806" s="1">
        <v>10412031</v>
      </c>
      <c r="B1806" s="2" t="s">
        <v>14930</v>
      </c>
    </row>
    <row r="1807" spans="1:2">
      <c r="A1807" s="1">
        <v>10412032</v>
      </c>
      <c r="B1807" s="2" t="s">
        <v>14931</v>
      </c>
    </row>
    <row r="1808" spans="1:2">
      <c r="A1808" s="1">
        <v>10412033</v>
      </c>
      <c r="B1808" s="2" t="s">
        <v>14932</v>
      </c>
    </row>
    <row r="1809" spans="1:2">
      <c r="A1809" s="1">
        <v>10412034</v>
      </c>
      <c r="B1809" s="2" t="s">
        <v>14933</v>
      </c>
    </row>
    <row r="1810" spans="1:2">
      <c r="A1810" s="1">
        <v>10412035</v>
      </c>
      <c r="B1810" s="2" t="s">
        <v>14934</v>
      </c>
    </row>
    <row r="1811" spans="1:2">
      <c r="A1811" s="1">
        <v>10412036</v>
      </c>
      <c r="B1811" s="2" t="s">
        <v>14935</v>
      </c>
    </row>
    <row r="1812" spans="1:2">
      <c r="A1812" s="1">
        <v>10412040</v>
      </c>
      <c r="B1812" s="2" t="s">
        <v>14936</v>
      </c>
    </row>
    <row r="1813" spans="1:2">
      <c r="A1813" s="1">
        <v>10412041</v>
      </c>
      <c r="B1813" s="2" t="s">
        <v>14937</v>
      </c>
    </row>
    <row r="1814" spans="1:2">
      <c r="A1814" s="1">
        <v>10412042</v>
      </c>
      <c r="B1814" s="2" t="s">
        <v>14938</v>
      </c>
    </row>
    <row r="1815" spans="1:2">
      <c r="A1815" s="1">
        <v>10412043</v>
      </c>
      <c r="B1815" s="2" t="s">
        <v>14939</v>
      </c>
    </row>
    <row r="1816" spans="1:2">
      <c r="A1816" s="1">
        <v>10412044</v>
      </c>
      <c r="B1816" s="2" t="s">
        <v>14940</v>
      </c>
    </row>
    <row r="1817" spans="1:2">
      <c r="A1817" s="1">
        <v>10412045</v>
      </c>
      <c r="B1817" s="2" t="s">
        <v>14941</v>
      </c>
    </row>
    <row r="1818" spans="1:2">
      <c r="A1818" s="1">
        <v>10412051</v>
      </c>
      <c r="B1818" s="2" t="s">
        <v>14897</v>
      </c>
    </row>
    <row r="1819" spans="1:2">
      <c r="A1819" s="1">
        <v>10412052</v>
      </c>
      <c r="B1819" s="2" t="s">
        <v>14942</v>
      </c>
    </row>
    <row r="1820" spans="1:2">
      <c r="A1820" s="1">
        <v>10412053</v>
      </c>
      <c r="B1820" s="2" t="s">
        <v>14943</v>
      </c>
    </row>
    <row r="1821" spans="1:2">
      <c r="A1821" s="1">
        <v>10412054</v>
      </c>
      <c r="B1821" s="2" t="s">
        <v>14944</v>
      </c>
    </row>
    <row r="1822" spans="1:2">
      <c r="A1822" s="1">
        <v>10411007</v>
      </c>
      <c r="B1822" s="2" t="s">
        <v>1577</v>
      </c>
    </row>
    <row r="1823" spans="1:2">
      <c r="A1823" s="1">
        <v>10411008</v>
      </c>
      <c r="B1823" s="2" t="s">
        <v>14945</v>
      </c>
    </row>
    <row r="1824" spans="1:2">
      <c r="A1824" s="1">
        <v>10413005</v>
      </c>
      <c r="B1824" s="2" t="s">
        <v>14946</v>
      </c>
    </row>
    <row r="1825" spans="1:2">
      <c r="A1825" s="1">
        <v>10413006</v>
      </c>
      <c r="B1825" s="2" t="s">
        <v>14947</v>
      </c>
    </row>
    <row r="1826" spans="1:2">
      <c r="A1826" s="1">
        <v>10413007</v>
      </c>
      <c r="B1826" s="2" t="s">
        <v>14948</v>
      </c>
    </row>
    <row r="1827" spans="1:2">
      <c r="A1827" s="1">
        <v>10413008</v>
      </c>
      <c r="B1827" s="2" t="s">
        <v>14949</v>
      </c>
    </row>
    <row r="1828" spans="1:2">
      <c r="A1828" s="1">
        <v>10413009</v>
      </c>
      <c r="B1828" s="2" t="s">
        <v>14950</v>
      </c>
    </row>
    <row r="1829" spans="1:2">
      <c r="A1829" s="1">
        <v>10413011</v>
      </c>
      <c r="B1829" s="2" t="s">
        <v>14951</v>
      </c>
    </row>
    <row r="1830" spans="1:2">
      <c r="A1830" s="1">
        <v>10413012</v>
      </c>
      <c r="B1830" s="2" t="s">
        <v>14952</v>
      </c>
    </row>
    <row r="1831" spans="1:2">
      <c r="A1831" s="1">
        <v>10413015</v>
      </c>
      <c r="B1831" s="2" t="s">
        <v>14953</v>
      </c>
    </row>
    <row r="1832" spans="1:2">
      <c r="A1832" s="1">
        <v>10413016</v>
      </c>
      <c r="B1832" s="2" t="s">
        <v>14954</v>
      </c>
    </row>
    <row r="1833" spans="1:2">
      <c r="A1833" s="1">
        <v>10413018</v>
      </c>
      <c r="B1833" s="2" t="s">
        <v>14950</v>
      </c>
    </row>
    <row r="1834" spans="1:2">
      <c r="A1834" s="1">
        <v>10413021</v>
      </c>
      <c r="B1834" s="2" t="s">
        <v>14955</v>
      </c>
    </row>
    <row r="1835" spans="1:2">
      <c r="A1835" s="1">
        <v>10413022</v>
      </c>
      <c r="B1835" s="2" t="s">
        <v>14956</v>
      </c>
    </row>
    <row r="1836" spans="1:2">
      <c r="A1836" s="1">
        <v>10413023</v>
      </c>
      <c r="B1836" s="2" t="s">
        <v>14950</v>
      </c>
    </row>
    <row r="1837" spans="1:2">
      <c r="A1837" s="1">
        <v>10413025</v>
      </c>
      <c r="B1837" s="2" t="s">
        <v>14957</v>
      </c>
    </row>
    <row r="1838" spans="1:2">
      <c r="A1838" s="1">
        <v>10413026</v>
      </c>
      <c r="B1838" s="2" t="s">
        <v>14958</v>
      </c>
    </row>
    <row r="1839" spans="1:2">
      <c r="A1839" s="1">
        <v>10413027</v>
      </c>
      <c r="B1839" s="2" t="s">
        <v>14959</v>
      </c>
    </row>
    <row r="1840" spans="1:2">
      <c r="A1840" s="1">
        <v>6240002</v>
      </c>
      <c r="B1840" s="2" t="s">
        <v>1593</v>
      </c>
    </row>
    <row r="1841" spans="1:2">
      <c r="A1841" s="1">
        <v>6240003</v>
      </c>
      <c r="B1841" s="2" t="s">
        <v>14960</v>
      </c>
    </row>
    <row r="1842" spans="1:2">
      <c r="A1842" s="1">
        <v>6240011</v>
      </c>
      <c r="B1842" s="2" t="s">
        <v>14961</v>
      </c>
    </row>
    <row r="1843" spans="1:2">
      <c r="A1843" s="1">
        <v>6240023</v>
      </c>
      <c r="B1843" s="2" t="s">
        <v>14962</v>
      </c>
    </row>
    <row r="1844" spans="1:2">
      <c r="A1844" s="1">
        <v>6240025</v>
      </c>
      <c r="B1844" s="2" t="s">
        <v>14963</v>
      </c>
    </row>
    <row r="1845" spans="1:2">
      <c r="A1845" s="1">
        <v>6240026</v>
      </c>
      <c r="B1845" s="2" t="s">
        <v>14964</v>
      </c>
    </row>
    <row r="1846" spans="1:2">
      <c r="A1846" s="1">
        <v>6240027</v>
      </c>
      <c r="B1846" s="2" t="s">
        <v>14965</v>
      </c>
    </row>
    <row r="1847" spans="1:2">
      <c r="A1847" s="1">
        <v>10601001</v>
      </c>
      <c r="B1847" s="2" t="s">
        <v>14966</v>
      </c>
    </row>
    <row r="1848" spans="1:2">
      <c r="A1848" s="1">
        <v>10601002</v>
      </c>
      <c r="B1848" s="2" t="s">
        <v>14967</v>
      </c>
    </row>
    <row r="1849" spans="1:2">
      <c r="A1849" s="1">
        <v>10601004</v>
      </c>
      <c r="B1849" s="2" t="s">
        <v>14968</v>
      </c>
    </row>
    <row r="1850" spans="1:2">
      <c r="A1850" s="1">
        <v>10601005</v>
      </c>
      <c r="B1850" s="2" t="s">
        <v>14965</v>
      </c>
    </row>
    <row r="1851" spans="1:2">
      <c r="A1851" s="1">
        <v>10601007</v>
      </c>
      <c r="B1851" s="2" t="s">
        <v>14969</v>
      </c>
    </row>
    <row r="1852" spans="1:2">
      <c r="A1852" s="1">
        <v>10601009</v>
      </c>
      <c r="B1852" s="2" t="s">
        <v>14970</v>
      </c>
    </row>
    <row r="1853" spans="1:2">
      <c r="A1853" s="1">
        <v>10601010</v>
      </c>
      <c r="B1853" s="2" t="s">
        <v>13524</v>
      </c>
    </row>
    <row r="1854" spans="1:2">
      <c r="A1854" s="1">
        <v>10601011</v>
      </c>
      <c r="B1854" s="2" t="s">
        <v>14965</v>
      </c>
    </row>
    <row r="1855" spans="1:2">
      <c r="A1855" s="1">
        <v>10601012</v>
      </c>
      <c r="B1855" s="2" t="s">
        <v>14971</v>
      </c>
    </row>
    <row r="1856" spans="1:2">
      <c r="A1856" s="1">
        <v>10601013</v>
      </c>
      <c r="B1856" s="2" t="s">
        <v>14971</v>
      </c>
    </row>
    <row r="1857" spans="1:2">
      <c r="A1857" s="1">
        <v>10601015</v>
      </c>
      <c r="B1857" s="2" t="s">
        <v>14972</v>
      </c>
    </row>
    <row r="1858" spans="1:2">
      <c r="A1858" s="1">
        <v>10601016</v>
      </c>
      <c r="B1858" s="2" t="s">
        <v>14973</v>
      </c>
    </row>
    <row r="1859" spans="1:2">
      <c r="A1859" s="1">
        <v>10601017</v>
      </c>
      <c r="B1859" s="2" t="s">
        <v>14974</v>
      </c>
    </row>
    <row r="1860" spans="1:2">
      <c r="A1860" s="1">
        <v>10601018</v>
      </c>
      <c r="B1860" s="2" t="s">
        <v>14975</v>
      </c>
    </row>
    <row r="1861" spans="1:2">
      <c r="A1861" s="1">
        <v>10601019</v>
      </c>
      <c r="B1861" s="2" t="s">
        <v>14884</v>
      </c>
    </row>
    <row r="1862" spans="1:2">
      <c r="A1862" s="1">
        <v>10601020</v>
      </c>
      <c r="B1862" s="2" t="s">
        <v>13523</v>
      </c>
    </row>
    <row r="1863" spans="1:2">
      <c r="A1863" s="1">
        <v>10601021</v>
      </c>
      <c r="B1863" s="2" t="s">
        <v>14976</v>
      </c>
    </row>
    <row r="1864" spans="1:2">
      <c r="A1864" s="1">
        <v>10601022</v>
      </c>
      <c r="B1864" s="2" t="s">
        <v>14977</v>
      </c>
    </row>
    <row r="1865" spans="1:2">
      <c r="A1865" s="1">
        <v>10601023</v>
      </c>
      <c r="B1865" s="2" t="s">
        <v>14978</v>
      </c>
    </row>
    <row r="1866" spans="1:2">
      <c r="A1866" s="1">
        <v>10601024</v>
      </c>
      <c r="B1866" s="2" t="s">
        <v>14979</v>
      </c>
    </row>
    <row r="1867" spans="1:2">
      <c r="A1867" s="1">
        <v>10601025</v>
      </c>
      <c r="B1867" s="2" t="s">
        <v>13638</v>
      </c>
    </row>
    <row r="1868" spans="1:2">
      <c r="A1868" s="1">
        <v>10601026</v>
      </c>
      <c r="B1868" s="2" t="s">
        <v>13523</v>
      </c>
    </row>
    <row r="1869" spans="1:2">
      <c r="A1869" s="1">
        <v>10601027</v>
      </c>
      <c r="B1869" s="2" t="s">
        <v>14884</v>
      </c>
    </row>
    <row r="1870" spans="1:2">
      <c r="A1870" s="1">
        <v>10403002</v>
      </c>
      <c r="B1870" s="2" t="s">
        <v>14980</v>
      </c>
    </row>
    <row r="1871" spans="1:2">
      <c r="A1871" s="1">
        <v>10403003</v>
      </c>
      <c r="B1871" s="2" t="s">
        <v>13715</v>
      </c>
    </row>
    <row r="1872" spans="1:2">
      <c r="A1872" s="1">
        <v>10403004</v>
      </c>
      <c r="B1872" s="2" t="s">
        <v>13375</v>
      </c>
    </row>
    <row r="1873" spans="1:2">
      <c r="A1873" s="1">
        <v>10403005</v>
      </c>
      <c r="B1873" s="2" t="s">
        <v>14981</v>
      </c>
    </row>
    <row r="1874" spans="1:2">
      <c r="A1874" s="1">
        <v>10403006</v>
      </c>
      <c r="B1874" s="2" t="s">
        <v>14982</v>
      </c>
    </row>
    <row r="1875" spans="1:2">
      <c r="A1875" s="1">
        <v>10403007</v>
      </c>
      <c r="B1875" s="2" t="s">
        <v>14983</v>
      </c>
    </row>
    <row r="1876" spans="1:2">
      <c r="A1876" s="1">
        <v>10403008</v>
      </c>
      <c r="B1876" s="2" t="s">
        <v>14984</v>
      </c>
    </row>
    <row r="1877" spans="1:2">
      <c r="A1877" s="1">
        <v>10403009</v>
      </c>
      <c r="B1877" s="2" t="s">
        <v>14985</v>
      </c>
    </row>
    <row r="1878" spans="1:2">
      <c r="A1878" s="1">
        <v>10403010</v>
      </c>
      <c r="B1878" s="2" t="s">
        <v>14986</v>
      </c>
    </row>
    <row r="1879" spans="1:2">
      <c r="A1879" s="1">
        <v>10403011</v>
      </c>
      <c r="B1879" s="2" t="s">
        <v>14987</v>
      </c>
    </row>
    <row r="1880" spans="1:2">
      <c r="A1880" s="1">
        <v>10403012</v>
      </c>
      <c r="B1880" s="2" t="s">
        <v>14696</v>
      </c>
    </row>
    <row r="1881" spans="1:2">
      <c r="A1881" s="1">
        <v>10403015</v>
      </c>
      <c r="B1881" s="2" t="s">
        <v>14988</v>
      </c>
    </row>
    <row r="1882" spans="1:2">
      <c r="A1882" s="1">
        <v>10403016</v>
      </c>
      <c r="B1882" s="2" t="s">
        <v>14989</v>
      </c>
    </row>
    <row r="1883" spans="1:2">
      <c r="A1883" s="1">
        <v>10403018</v>
      </c>
      <c r="B1883" s="2" t="s">
        <v>14990</v>
      </c>
    </row>
    <row r="1884" spans="1:2">
      <c r="A1884" s="1">
        <v>10403020</v>
      </c>
      <c r="B1884" s="2" t="s">
        <v>14915</v>
      </c>
    </row>
    <row r="1885" spans="1:2">
      <c r="A1885" s="1">
        <v>10403021</v>
      </c>
      <c r="B1885" s="2" t="s">
        <v>14991</v>
      </c>
    </row>
    <row r="1886" spans="1:2">
      <c r="A1886" s="1">
        <v>10403022</v>
      </c>
      <c r="B1886" s="2" t="s">
        <v>14992</v>
      </c>
    </row>
    <row r="1887" spans="1:2">
      <c r="A1887" s="1">
        <v>10403023</v>
      </c>
      <c r="B1887" s="2" t="s">
        <v>14993</v>
      </c>
    </row>
    <row r="1888" spans="1:2">
      <c r="A1888" s="1">
        <v>10403025</v>
      </c>
      <c r="B1888" s="2" t="s">
        <v>14994</v>
      </c>
    </row>
    <row r="1889" spans="1:2">
      <c r="A1889" s="1">
        <v>10403026</v>
      </c>
      <c r="B1889" s="2" t="s">
        <v>14995</v>
      </c>
    </row>
    <row r="1890" spans="1:2">
      <c r="A1890" s="1">
        <v>10403027</v>
      </c>
      <c r="B1890" s="2" t="s">
        <v>14996</v>
      </c>
    </row>
    <row r="1891" spans="1:2">
      <c r="A1891" s="1">
        <v>10403028</v>
      </c>
      <c r="B1891" s="2" t="s">
        <v>14997</v>
      </c>
    </row>
    <row r="1892" spans="1:2">
      <c r="A1892" s="1">
        <v>10403029</v>
      </c>
      <c r="B1892" s="2" t="s">
        <v>14998</v>
      </c>
    </row>
    <row r="1893" spans="1:2">
      <c r="A1893" s="1">
        <v>10403030</v>
      </c>
      <c r="B1893" s="2" t="s">
        <v>14999</v>
      </c>
    </row>
    <row r="1894" spans="1:2">
      <c r="A1894" s="1">
        <v>10403031</v>
      </c>
      <c r="B1894" s="2" t="s">
        <v>15000</v>
      </c>
    </row>
    <row r="1895" spans="1:2">
      <c r="A1895" s="1">
        <v>10403032</v>
      </c>
      <c r="B1895" s="2" t="s">
        <v>15001</v>
      </c>
    </row>
    <row r="1896" spans="1:2">
      <c r="A1896" s="1">
        <v>10403035</v>
      </c>
      <c r="B1896" s="2" t="s">
        <v>14983</v>
      </c>
    </row>
    <row r="1897" spans="1:2">
      <c r="A1897" s="1">
        <v>10403036</v>
      </c>
      <c r="B1897" s="2" t="s">
        <v>15002</v>
      </c>
    </row>
    <row r="1898" spans="1:2">
      <c r="A1898" s="1">
        <v>10403037</v>
      </c>
      <c r="B1898" s="2" t="s">
        <v>15003</v>
      </c>
    </row>
    <row r="1899" spans="1:2">
      <c r="A1899" s="1">
        <v>10403038</v>
      </c>
      <c r="B1899" s="2" t="s">
        <v>15003</v>
      </c>
    </row>
    <row r="1900" spans="1:2">
      <c r="A1900" s="1">
        <v>10403040</v>
      </c>
      <c r="B1900" s="2" t="s">
        <v>15004</v>
      </c>
    </row>
    <row r="1901" spans="1:2">
      <c r="A1901" s="1">
        <v>10403042</v>
      </c>
      <c r="B1901" s="2" t="s">
        <v>15005</v>
      </c>
    </row>
    <row r="1902" spans="1:2">
      <c r="A1902" s="1">
        <v>10403043</v>
      </c>
      <c r="B1902" s="2" t="s">
        <v>15003</v>
      </c>
    </row>
    <row r="1903" spans="1:2">
      <c r="A1903" s="1">
        <v>10403044</v>
      </c>
      <c r="B1903" s="2" t="s">
        <v>15006</v>
      </c>
    </row>
    <row r="1904" spans="1:2">
      <c r="A1904" s="1">
        <v>10403045</v>
      </c>
      <c r="B1904" s="2" t="s">
        <v>15007</v>
      </c>
    </row>
    <row r="1905" spans="1:2">
      <c r="A1905" s="1">
        <v>10403046</v>
      </c>
      <c r="B1905" s="2" t="s">
        <v>15008</v>
      </c>
    </row>
    <row r="1906" spans="1:2">
      <c r="A1906" s="1">
        <v>10403047</v>
      </c>
      <c r="B1906" s="2" t="s">
        <v>15009</v>
      </c>
    </row>
    <row r="1907" spans="1:2">
      <c r="A1907" s="1">
        <v>10403048</v>
      </c>
      <c r="B1907" s="2" t="s">
        <v>15010</v>
      </c>
    </row>
    <row r="1908" spans="1:2">
      <c r="A1908" s="1">
        <v>10403049</v>
      </c>
      <c r="B1908" s="2" t="s">
        <v>15011</v>
      </c>
    </row>
    <row r="1909" spans="1:2">
      <c r="A1909" s="1">
        <v>10403050</v>
      </c>
      <c r="B1909" s="2" t="s">
        <v>15012</v>
      </c>
    </row>
    <row r="1910" spans="1:2">
      <c r="A1910" s="1">
        <v>10403053</v>
      </c>
      <c r="B1910" s="2" t="s">
        <v>15013</v>
      </c>
    </row>
    <row r="1911" spans="1:2">
      <c r="A1911" s="1">
        <v>10403055</v>
      </c>
      <c r="B1911" s="2" t="s">
        <v>15014</v>
      </c>
    </row>
    <row r="1912" spans="1:2">
      <c r="A1912" s="1">
        <v>10403057</v>
      </c>
      <c r="B1912" s="2" t="s">
        <v>15015</v>
      </c>
    </row>
    <row r="1913" spans="1:2">
      <c r="A1913" s="1">
        <v>10403058</v>
      </c>
      <c r="B1913" s="2" t="s">
        <v>13578</v>
      </c>
    </row>
    <row r="1914" spans="1:2">
      <c r="A1914" s="1">
        <v>10403059</v>
      </c>
      <c r="B1914" s="2" t="s">
        <v>15016</v>
      </c>
    </row>
    <row r="1915" spans="1:2">
      <c r="A1915" s="1">
        <v>10403060</v>
      </c>
      <c r="B1915" s="2" t="s">
        <v>15017</v>
      </c>
    </row>
    <row r="1916" spans="1:2">
      <c r="A1916" s="1">
        <v>10403061</v>
      </c>
      <c r="B1916" s="2" t="s">
        <v>15000</v>
      </c>
    </row>
    <row r="1917" spans="1:2">
      <c r="A1917" s="1">
        <v>10403062</v>
      </c>
      <c r="B1917" s="2" t="s">
        <v>15018</v>
      </c>
    </row>
    <row r="1918" spans="1:2">
      <c r="A1918" s="1">
        <v>10403063</v>
      </c>
      <c r="B1918" s="2" t="s">
        <v>15019</v>
      </c>
    </row>
    <row r="1919" spans="1:2">
      <c r="A1919" s="1">
        <v>10403067</v>
      </c>
      <c r="B1919" s="2" t="s">
        <v>14695</v>
      </c>
    </row>
    <row r="1920" spans="1:2">
      <c r="A1920" s="1">
        <v>10403068</v>
      </c>
      <c r="B1920" s="2" t="s">
        <v>15020</v>
      </c>
    </row>
    <row r="1921" spans="1:2">
      <c r="A1921" s="1">
        <v>10403069</v>
      </c>
      <c r="B1921" s="2" t="s">
        <v>15012</v>
      </c>
    </row>
    <row r="1922" spans="1:2">
      <c r="A1922" s="1">
        <v>10403070</v>
      </c>
      <c r="B1922" s="2" t="s">
        <v>14812</v>
      </c>
    </row>
    <row r="1923" spans="1:2">
      <c r="A1923" s="1">
        <v>10403071</v>
      </c>
      <c r="B1923" s="2" t="s">
        <v>15021</v>
      </c>
    </row>
    <row r="1924" spans="1:2">
      <c r="A1924" s="1">
        <v>10403072</v>
      </c>
      <c r="B1924" s="2" t="s">
        <v>15014</v>
      </c>
    </row>
    <row r="1925" spans="1:2">
      <c r="A1925" s="1">
        <v>10403074</v>
      </c>
      <c r="B1925" s="2" t="s">
        <v>15022</v>
      </c>
    </row>
    <row r="1926" spans="1:2">
      <c r="A1926" s="1">
        <v>10403075</v>
      </c>
      <c r="B1926" s="2" t="s">
        <v>15023</v>
      </c>
    </row>
    <row r="1927" spans="1:2">
      <c r="A1927" s="1">
        <v>10403076</v>
      </c>
      <c r="B1927" s="2" t="s">
        <v>15024</v>
      </c>
    </row>
    <row r="1928" spans="1:2">
      <c r="A1928" s="1">
        <v>10403077</v>
      </c>
      <c r="B1928" s="2" t="s">
        <v>15025</v>
      </c>
    </row>
    <row r="1929" spans="1:2">
      <c r="A1929" s="1">
        <v>10403078</v>
      </c>
      <c r="B1929" s="2" t="s">
        <v>15026</v>
      </c>
    </row>
    <row r="1930" spans="1:2">
      <c r="A1930" s="1">
        <v>200510101</v>
      </c>
      <c r="B1930" s="2" t="s">
        <v>15027</v>
      </c>
    </row>
    <row r="1931" spans="1:2">
      <c r="A1931" s="1">
        <v>200510102</v>
      </c>
      <c r="B1931" s="2" t="s">
        <v>15028</v>
      </c>
    </row>
    <row r="1932" spans="1:2">
      <c r="A1932" s="1">
        <v>200510104</v>
      </c>
      <c r="B1932" s="2" t="s">
        <v>15029</v>
      </c>
    </row>
    <row r="1933" spans="1:2">
      <c r="A1933" s="1">
        <v>200510105</v>
      </c>
      <c r="B1933" s="2" t="s">
        <v>15030</v>
      </c>
    </row>
    <row r="1934" spans="1:2">
      <c r="A1934" s="1">
        <v>200510106</v>
      </c>
      <c r="B1934" s="2" t="s">
        <v>15031</v>
      </c>
    </row>
    <row r="1935" spans="1:2">
      <c r="A1935" s="1">
        <v>200510107</v>
      </c>
      <c r="B1935" s="2" t="s">
        <v>15032</v>
      </c>
    </row>
    <row r="1936" spans="1:2">
      <c r="A1936" s="1">
        <v>200510109</v>
      </c>
      <c r="B1936" s="2" t="s">
        <v>15033</v>
      </c>
    </row>
    <row r="1937" spans="1:2">
      <c r="A1937" s="1">
        <v>200510110</v>
      </c>
      <c r="B1937" s="2" t="s">
        <v>15034</v>
      </c>
    </row>
    <row r="1938" spans="1:2">
      <c r="A1938" s="1">
        <v>200510111</v>
      </c>
      <c r="B1938" s="2" t="s">
        <v>15035</v>
      </c>
    </row>
    <row r="1939" spans="1:2">
      <c r="A1939" s="1">
        <v>200510112</v>
      </c>
      <c r="B1939" s="2" t="s">
        <v>15036</v>
      </c>
    </row>
    <row r="1940" spans="1:2">
      <c r="A1940" s="1">
        <v>200510113</v>
      </c>
      <c r="B1940" s="2" t="s">
        <v>15037</v>
      </c>
    </row>
    <row r="1941" spans="1:2">
      <c r="A1941" s="1">
        <v>200510114</v>
      </c>
      <c r="B1941" s="2" t="s">
        <v>15038</v>
      </c>
    </row>
    <row r="1942" spans="1:2">
      <c r="A1942" s="1">
        <v>200510115</v>
      </c>
      <c r="B1942" s="2" t="s">
        <v>15039</v>
      </c>
    </row>
    <row r="1943" spans="1:2">
      <c r="A1943" s="1">
        <v>200510117</v>
      </c>
      <c r="B1943" s="2" t="s">
        <v>15040</v>
      </c>
    </row>
    <row r="1944" spans="1:2">
      <c r="A1944" s="1">
        <v>200510118</v>
      </c>
      <c r="B1944" s="2" t="s">
        <v>15041</v>
      </c>
    </row>
    <row r="1945" spans="1:2">
      <c r="A1945" s="1">
        <v>200510119</v>
      </c>
      <c r="B1945" s="2" t="s">
        <v>15042</v>
      </c>
    </row>
    <row r="1946" spans="1:2">
      <c r="A1946" s="1">
        <v>200510120</v>
      </c>
      <c r="B1946" s="2" t="s">
        <v>15043</v>
      </c>
    </row>
    <row r="1947" spans="1:2">
      <c r="A1947" s="1">
        <v>200510200</v>
      </c>
      <c r="B1947" s="2" t="s">
        <v>15044</v>
      </c>
    </row>
    <row r="1948" spans="1:2">
      <c r="A1948" s="1">
        <v>200510202</v>
      </c>
      <c r="B1948" s="2" t="s">
        <v>15045</v>
      </c>
    </row>
    <row r="1949" spans="1:2">
      <c r="A1949" s="1">
        <v>200510204</v>
      </c>
      <c r="B1949" s="2" t="s">
        <v>15046</v>
      </c>
    </row>
    <row r="1950" spans="1:2">
      <c r="A1950" s="1">
        <v>200510205</v>
      </c>
      <c r="B1950" s="2" t="s">
        <v>15047</v>
      </c>
    </row>
    <row r="1951" spans="1:2">
      <c r="A1951" s="1">
        <v>200510206</v>
      </c>
      <c r="B1951" s="2" t="s">
        <v>15048</v>
      </c>
    </row>
    <row r="1952" spans="1:2">
      <c r="A1952" s="1">
        <v>200510208</v>
      </c>
      <c r="B1952" s="2" t="s">
        <v>15049</v>
      </c>
    </row>
    <row r="1953" spans="1:2">
      <c r="A1953" s="1">
        <v>200510209</v>
      </c>
      <c r="B1953" s="2" t="s">
        <v>15050</v>
      </c>
    </row>
    <row r="1954" spans="1:2">
      <c r="A1954" s="1">
        <v>200510210</v>
      </c>
      <c r="B1954" s="2" t="s">
        <v>15051</v>
      </c>
    </row>
    <row r="1955" spans="1:2">
      <c r="A1955" s="1">
        <v>200510211</v>
      </c>
      <c r="B1955" s="2" t="s">
        <v>15052</v>
      </c>
    </row>
    <row r="1956" spans="1:2">
      <c r="A1956" s="1">
        <v>200510212</v>
      </c>
      <c r="B1956" s="2" t="s">
        <v>15053</v>
      </c>
    </row>
    <row r="1957" spans="1:2">
      <c r="A1957" s="1">
        <v>200510300</v>
      </c>
      <c r="B1957" s="2" t="s">
        <v>15054</v>
      </c>
    </row>
    <row r="1958" spans="1:2">
      <c r="A1958" s="1">
        <v>200510301</v>
      </c>
      <c r="B1958" s="2" t="s">
        <v>15055</v>
      </c>
    </row>
    <row r="1959" spans="1:2">
      <c r="A1959" s="1">
        <v>200510302</v>
      </c>
      <c r="B1959" s="2" t="s">
        <v>15056</v>
      </c>
    </row>
    <row r="1960" spans="1:2">
      <c r="A1960" s="1">
        <v>200510303</v>
      </c>
      <c r="B1960" s="2" t="s">
        <v>15057</v>
      </c>
    </row>
    <row r="1961" spans="1:2">
      <c r="A1961" s="1">
        <v>200510304</v>
      </c>
      <c r="B1961" s="2" t="s">
        <v>15058</v>
      </c>
    </row>
    <row r="1962" spans="1:2">
      <c r="A1962" s="1">
        <v>200510305</v>
      </c>
      <c r="B1962" s="2" t="s">
        <v>15059</v>
      </c>
    </row>
    <row r="1963" spans="1:2">
      <c r="A1963" s="1">
        <v>200510306</v>
      </c>
      <c r="B1963" s="2" t="s">
        <v>15060</v>
      </c>
    </row>
    <row r="1964" spans="1:2">
      <c r="A1964" s="1">
        <v>200510307</v>
      </c>
      <c r="B1964" s="2" t="s">
        <v>15061</v>
      </c>
    </row>
    <row r="1965" spans="1:2">
      <c r="A1965" s="1">
        <v>200510308</v>
      </c>
      <c r="B1965" s="2" t="s">
        <v>15062</v>
      </c>
    </row>
    <row r="1966" spans="1:2">
      <c r="A1966" s="1">
        <v>200510309</v>
      </c>
      <c r="B1966" s="2" t="s">
        <v>15063</v>
      </c>
    </row>
    <row r="1967" spans="1:2">
      <c r="A1967" s="1">
        <v>200510310</v>
      </c>
      <c r="B1967" s="2" t="s">
        <v>15064</v>
      </c>
    </row>
    <row r="1968" spans="1:2">
      <c r="A1968" s="1">
        <v>200510311</v>
      </c>
      <c r="B1968" s="2" t="s">
        <v>15065</v>
      </c>
    </row>
    <row r="1969" spans="1:2">
      <c r="A1969" s="1">
        <v>200510312</v>
      </c>
      <c r="B1969" s="2" t="s">
        <v>15066</v>
      </c>
    </row>
    <row r="1970" spans="1:2">
      <c r="A1970" s="1">
        <v>200510313</v>
      </c>
      <c r="B1970" s="2" t="s">
        <v>15067</v>
      </c>
    </row>
    <row r="1971" spans="1:2">
      <c r="A1971" s="1">
        <v>200510314</v>
      </c>
      <c r="B1971" s="2" t="s">
        <v>15068</v>
      </c>
    </row>
    <row r="1972" spans="1:2">
      <c r="A1972" s="1">
        <v>200510315</v>
      </c>
      <c r="B1972" s="2" t="s">
        <v>15069</v>
      </c>
    </row>
    <row r="1973" spans="1:2">
      <c r="A1973" s="1">
        <v>200510316</v>
      </c>
      <c r="B1973" s="2" t="s">
        <v>15070</v>
      </c>
    </row>
    <row r="1974" spans="1:2">
      <c r="A1974" s="1">
        <v>200510317</v>
      </c>
      <c r="B1974" s="2" t="s">
        <v>15071</v>
      </c>
    </row>
    <row r="1975" spans="1:2">
      <c r="A1975" s="1">
        <v>200510318</v>
      </c>
      <c r="B1975" s="2" t="s">
        <v>15072</v>
      </c>
    </row>
    <row r="1976" spans="1:2">
      <c r="A1976" s="1">
        <v>200510319</v>
      </c>
      <c r="B1976" s="2" t="s">
        <v>15073</v>
      </c>
    </row>
    <row r="1977" spans="1:2">
      <c r="A1977" s="1">
        <v>200510320</v>
      </c>
      <c r="B1977" s="2" t="s">
        <v>15074</v>
      </c>
    </row>
    <row r="1978" spans="1:2">
      <c r="A1978" s="1">
        <v>200510321</v>
      </c>
      <c r="B1978" s="2" t="s">
        <v>15075</v>
      </c>
    </row>
    <row r="1979" spans="1:2">
      <c r="A1979" s="1">
        <v>200510400</v>
      </c>
      <c r="B1979" s="2" t="s">
        <v>15076</v>
      </c>
    </row>
    <row r="1980" spans="1:2">
      <c r="A1980" s="1">
        <v>200510401</v>
      </c>
      <c r="B1980" s="2" t="s">
        <v>15077</v>
      </c>
    </row>
    <row r="1981" spans="1:2">
      <c r="A1981" s="1">
        <v>200510402</v>
      </c>
      <c r="B1981" s="2" t="s">
        <v>15078</v>
      </c>
    </row>
    <row r="1982" spans="1:2">
      <c r="A1982" s="1">
        <v>200510403</v>
      </c>
      <c r="B1982" s="2" t="s">
        <v>15079</v>
      </c>
    </row>
    <row r="1983" spans="1:2">
      <c r="A1983" s="1">
        <v>200510404</v>
      </c>
      <c r="B1983" s="2" t="s">
        <v>15080</v>
      </c>
    </row>
    <row r="1984" spans="1:2">
      <c r="A1984" s="1">
        <v>200510405</v>
      </c>
      <c r="B1984" s="2" t="s">
        <v>15081</v>
      </c>
    </row>
    <row r="1985" spans="1:2">
      <c r="A1985" s="1">
        <v>200510406</v>
      </c>
      <c r="B1985" s="2" t="s">
        <v>15082</v>
      </c>
    </row>
    <row r="1986" spans="1:2">
      <c r="A1986" s="1">
        <v>200510407</v>
      </c>
      <c r="B1986" s="2" t="s">
        <v>15083</v>
      </c>
    </row>
    <row r="1987" spans="1:2">
      <c r="A1987" s="1">
        <v>200510408</v>
      </c>
      <c r="B1987" s="2" t="s">
        <v>15084</v>
      </c>
    </row>
    <row r="1988" spans="1:2">
      <c r="A1988" s="1">
        <v>200510409</v>
      </c>
      <c r="B1988" s="2" t="s">
        <v>15085</v>
      </c>
    </row>
    <row r="1989" spans="1:2">
      <c r="A1989" s="1">
        <v>200510410</v>
      </c>
      <c r="B1989" s="2" t="s">
        <v>15086</v>
      </c>
    </row>
    <row r="1990" spans="1:2">
      <c r="A1990" s="1">
        <v>200510411</v>
      </c>
      <c r="B1990" s="2" t="s">
        <v>15087</v>
      </c>
    </row>
    <row r="1991" spans="1:2">
      <c r="A1991" s="1">
        <v>200510412</v>
      </c>
      <c r="B1991" s="2" t="s">
        <v>15088</v>
      </c>
    </row>
    <row r="1992" spans="1:2">
      <c r="A1992" s="1">
        <v>200510413</v>
      </c>
      <c r="B1992" s="2" t="s">
        <v>15089</v>
      </c>
    </row>
    <row r="1993" spans="1:2">
      <c r="A1993" s="1">
        <v>200510414</v>
      </c>
      <c r="B1993" s="2" t="s">
        <v>15090</v>
      </c>
    </row>
    <row r="1994" spans="1:2">
      <c r="A1994" s="1">
        <v>200510415</v>
      </c>
      <c r="B1994" s="2" t="s">
        <v>15091</v>
      </c>
    </row>
    <row r="1995" spans="1:2">
      <c r="A1995" s="1">
        <v>200510416</v>
      </c>
      <c r="B1995" s="2" t="s">
        <v>15091</v>
      </c>
    </row>
    <row r="1996" spans="1:2">
      <c r="A1996" s="1">
        <v>200510417</v>
      </c>
      <c r="B1996" s="2" t="s">
        <v>15092</v>
      </c>
    </row>
    <row r="1997" spans="1:2">
      <c r="A1997" s="1">
        <v>200510418</v>
      </c>
      <c r="B1997" s="2" t="s">
        <v>15093</v>
      </c>
    </row>
    <row r="1998" spans="1:2">
      <c r="A1998" s="1">
        <v>200510419</v>
      </c>
      <c r="B1998" s="2" t="s">
        <v>15094</v>
      </c>
    </row>
    <row r="1999" spans="1:2">
      <c r="A1999" s="1">
        <v>200510420</v>
      </c>
      <c r="B1999" s="2" t="s">
        <v>15095</v>
      </c>
    </row>
    <row r="2000" spans="1:2">
      <c r="A2000" s="1">
        <v>200510421</v>
      </c>
      <c r="B2000" s="2" t="s">
        <v>15096</v>
      </c>
    </row>
    <row r="2001" spans="1:2">
      <c r="A2001" s="1">
        <v>200510422</v>
      </c>
      <c r="B2001" s="2" t="s">
        <v>15097</v>
      </c>
    </row>
    <row r="2002" spans="1:2">
      <c r="A2002" s="1">
        <v>200510423</v>
      </c>
      <c r="B2002" s="2" t="s">
        <v>15098</v>
      </c>
    </row>
    <row r="2003" spans="1:2">
      <c r="A2003" s="1">
        <v>200510450</v>
      </c>
      <c r="B2003" s="2" t="s">
        <v>15076</v>
      </c>
    </row>
    <row r="2004" spans="1:2">
      <c r="A2004" s="1">
        <v>200510451</v>
      </c>
      <c r="B2004" s="2" t="s">
        <v>15099</v>
      </c>
    </row>
    <row r="2005" spans="1:2">
      <c r="A2005" s="1">
        <v>200510452</v>
      </c>
      <c r="B2005" s="2" t="s">
        <v>15078</v>
      </c>
    </row>
    <row r="2006" spans="1:2">
      <c r="A2006" s="1">
        <v>200510453</v>
      </c>
      <c r="B2006" s="2" t="s">
        <v>15079</v>
      </c>
    </row>
    <row r="2007" spans="1:2">
      <c r="A2007" s="1">
        <v>200510454</v>
      </c>
      <c r="B2007" s="2" t="s">
        <v>15080</v>
      </c>
    </row>
    <row r="2008" spans="1:2">
      <c r="A2008" s="1">
        <v>200510455</v>
      </c>
      <c r="B2008" s="2" t="s">
        <v>15081</v>
      </c>
    </row>
    <row r="2009" spans="1:2">
      <c r="A2009" s="1">
        <v>200510456</v>
      </c>
      <c r="B2009" s="2" t="s">
        <v>15082</v>
      </c>
    </row>
    <row r="2010" spans="1:2">
      <c r="A2010" s="1">
        <v>200510457</v>
      </c>
      <c r="B2010" s="2" t="s">
        <v>15083</v>
      </c>
    </row>
    <row r="2011" spans="1:2">
      <c r="A2011" s="1">
        <v>200510458</v>
      </c>
      <c r="B2011" s="2" t="s">
        <v>15084</v>
      </c>
    </row>
    <row r="2012" spans="1:2">
      <c r="A2012" s="1">
        <v>200510459</v>
      </c>
      <c r="B2012" s="2" t="s">
        <v>15085</v>
      </c>
    </row>
    <row r="2013" spans="1:2">
      <c r="A2013" s="1">
        <v>200510460</v>
      </c>
      <c r="B2013" s="2" t="s">
        <v>15086</v>
      </c>
    </row>
    <row r="2014" spans="1:2">
      <c r="A2014" s="1">
        <v>200510461</v>
      </c>
      <c r="B2014" s="2" t="s">
        <v>15087</v>
      </c>
    </row>
    <row r="2015" spans="1:2">
      <c r="A2015" s="1">
        <v>200510462</v>
      </c>
      <c r="B2015" s="2" t="s">
        <v>15088</v>
      </c>
    </row>
    <row r="2016" spans="1:2">
      <c r="A2016" s="1">
        <v>200510463</v>
      </c>
      <c r="B2016" s="2" t="s">
        <v>15089</v>
      </c>
    </row>
    <row r="2017" spans="1:2">
      <c r="A2017" s="1">
        <v>200510464</v>
      </c>
      <c r="B2017" s="2" t="s">
        <v>15090</v>
      </c>
    </row>
    <row r="2018" spans="1:2">
      <c r="A2018" s="1">
        <v>200510465</v>
      </c>
      <c r="B2018" s="2" t="s">
        <v>15091</v>
      </c>
    </row>
    <row r="2019" spans="1:2">
      <c r="A2019" s="1">
        <v>200510466</v>
      </c>
      <c r="B2019" s="2" t="s">
        <v>15091</v>
      </c>
    </row>
    <row r="2020" spans="1:2">
      <c r="A2020" s="1">
        <v>200520101</v>
      </c>
      <c r="B2020" s="2" t="s">
        <v>15100</v>
      </c>
    </row>
    <row r="2021" spans="1:2">
      <c r="A2021" s="1">
        <v>200520104</v>
      </c>
      <c r="B2021" s="2" t="s">
        <v>15101</v>
      </c>
    </row>
    <row r="2022" spans="1:2">
      <c r="A2022" s="1">
        <v>200520105</v>
      </c>
      <c r="B2022" s="2" t="s">
        <v>15102</v>
      </c>
    </row>
    <row r="2023" spans="1:2">
      <c r="A2023" s="1">
        <v>200520109</v>
      </c>
      <c r="B2023" s="2" t="s">
        <v>15103</v>
      </c>
    </row>
    <row r="2024" spans="1:2">
      <c r="A2024" s="1">
        <v>200520110</v>
      </c>
      <c r="B2024" s="2" t="s">
        <v>15104</v>
      </c>
    </row>
    <row r="2025" spans="1:2">
      <c r="A2025" s="1">
        <v>200520200</v>
      </c>
      <c r="B2025" s="2" t="s">
        <v>15105</v>
      </c>
    </row>
    <row r="2026" spans="1:2">
      <c r="A2026" s="1">
        <v>200520202</v>
      </c>
      <c r="B2026" s="2" t="s">
        <v>15106</v>
      </c>
    </row>
    <row r="2027" spans="1:2">
      <c r="A2027" s="1">
        <v>200520204</v>
      </c>
      <c r="B2027" s="2" t="s">
        <v>15107</v>
      </c>
    </row>
    <row r="2028" spans="1:2">
      <c r="A2028" s="1">
        <v>200520205</v>
      </c>
      <c r="B2028" s="2" t="s">
        <v>15108</v>
      </c>
    </row>
    <row r="2029" spans="1:2">
      <c r="A2029" s="1">
        <v>200520206</v>
      </c>
      <c r="B2029" s="2" t="s">
        <v>15109</v>
      </c>
    </row>
    <row r="2030" spans="1:2">
      <c r="A2030" s="1">
        <v>200520208</v>
      </c>
      <c r="B2030" s="2" t="s">
        <v>15110</v>
      </c>
    </row>
    <row r="2031" spans="1:2">
      <c r="A2031" s="1">
        <v>200520210</v>
      </c>
      <c r="B2031" s="2" t="s">
        <v>15111</v>
      </c>
    </row>
    <row r="2032" spans="1:2">
      <c r="A2032" s="1">
        <v>200520211</v>
      </c>
      <c r="B2032" s="2" t="s">
        <v>15112</v>
      </c>
    </row>
    <row r="2033" spans="1:2">
      <c r="A2033" s="1">
        <v>200520212</v>
      </c>
      <c r="B2033" s="2" t="s">
        <v>15113</v>
      </c>
    </row>
    <row r="2034" spans="1:2">
      <c r="A2034" s="1">
        <v>200520300</v>
      </c>
      <c r="B2034" s="2" t="s">
        <v>15114</v>
      </c>
    </row>
    <row r="2035" spans="1:2">
      <c r="A2035" s="1">
        <v>200520301</v>
      </c>
      <c r="B2035" s="2" t="s">
        <v>15115</v>
      </c>
    </row>
    <row r="2036" spans="1:2">
      <c r="A2036" s="1">
        <v>200520302</v>
      </c>
      <c r="B2036" s="2" t="s">
        <v>15116</v>
      </c>
    </row>
    <row r="2037" spans="1:2">
      <c r="A2037" s="1">
        <v>200520303</v>
      </c>
      <c r="B2037" s="2" t="s">
        <v>15117</v>
      </c>
    </row>
    <row r="2038" spans="1:2">
      <c r="A2038" s="1">
        <v>200520304</v>
      </c>
      <c r="B2038" s="2" t="s">
        <v>15118</v>
      </c>
    </row>
    <row r="2039" spans="1:2">
      <c r="A2039" s="1">
        <v>200520305</v>
      </c>
      <c r="B2039" s="2" t="s">
        <v>15119</v>
      </c>
    </row>
    <row r="2040" spans="1:2">
      <c r="A2040" s="1">
        <v>200520306</v>
      </c>
      <c r="B2040" s="2" t="s">
        <v>15120</v>
      </c>
    </row>
    <row r="2041" spans="1:2">
      <c r="A2041" s="1">
        <v>200520307</v>
      </c>
      <c r="B2041" s="2" t="s">
        <v>15121</v>
      </c>
    </row>
    <row r="2042" spans="1:2">
      <c r="A2042" s="1">
        <v>200520308</v>
      </c>
      <c r="B2042" s="2" t="s">
        <v>15122</v>
      </c>
    </row>
    <row r="2043" spans="1:2">
      <c r="A2043" s="1">
        <v>200520309</v>
      </c>
      <c r="B2043" s="2" t="s">
        <v>15123</v>
      </c>
    </row>
    <row r="2044" spans="1:2">
      <c r="A2044" s="1">
        <v>200520310</v>
      </c>
      <c r="B2044" s="2" t="s">
        <v>15124</v>
      </c>
    </row>
    <row r="2045" spans="1:2">
      <c r="A2045" s="1">
        <v>200520311</v>
      </c>
      <c r="B2045" s="2" t="s">
        <v>15125</v>
      </c>
    </row>
    <row r="2046" spans="1:2">
      <c r="A2046" s="1">
        <v>200520312</v>
      </c>
      <c r="B2046" s="2" t="s">
        <v>15126</v>
      </c>
    </row>
    <row r="2047" spans="1:2">
      <c r="A2047" s="1">
        <v>200520313</v>
      </c>
      <c r="B2047" s="2" t="s">
        <v>15127</v>
      </c>
    </row>
    <row r="2048" spans="1:2">
      <c r="A2048" s="1">
        <v>200520314</v>
      </c>
      <c r="B2048" s="2" t="s">
        <v>15128</v>
      </c>
    </row>
    <row r="2049" spans="1:2">
      <c r="A2049" s="1">
        <v>200520315</v>
      </c>
      <c r="B2049" s="2" t="s">
        <v>15129</v>
      </c>
    </row>
    <row r="2050" spans="1:2">
      <c r="A2050" s="1">
        <v>200520316</v>
      </c>
      <c r="B2050" s="2" t="s">
        <v>15130</v>
      </c>
    </row>
    <row r="2051" spans="1:2">
      <c r="A2051" s="1">
        <v>200520317</v>
      </c>
      <c r="B2051" s="2" t="s">
        <v>15131</v>
      </c>
    </row>
    <row r="2052" spans="1:2">
      <c r="A2052" s="1">
        <v>200520318</v>
      </c>
      <c r="B2052" s="2" t="s">
        <v>15132</v>
      </c>
    </row>
    <row r="2053" spans="1:2">
      <c r="A2053" s="1">
        <v>200520319</v>
      </c>
      <c r="B2053" s="2" t="s">
        <v>15133</v>
      </c>
    </row>
    <row r="2054" spans="1:2">
      <c r="A2054" s="1">
        <v>200520320</v>
      </c>
      <c r="B2054" s="2" t="s">
        <v>15134</v>
      </c>
    </row>
    <row r="2055" spans="1:2">
      <c r="A2055" s="1">
        <v>200520321</v>
      </c>
      <c r="B2055" s="2" t="s">
        <v>15135</v>
      </c>
    </row>
    <row r="2056" spans="1:2">
      <c r="A2056" s="1">
        <v>200520400</v>
      </c>
      <c r="B2056" s="2" t="s">
        <v>15136</v>
      </c>
    </row>
    <row r="2057" spans="1:2">
      <c r="A2057" s="1">
        <v>200520403</v>
      </c>
      <c r="B2057" s="2" t="s">
        <v>15137</v>
      </c>
    </row>
    <row r="2058" spans="1:2">
      <c r="A2058" s="1">
        <v>200520406</v>
      </c>
      <c r="B2058" s="2" t="s">
        <v>15138</v>
      </c>
    </row>
    <row r="2059" spans="1:2">
      <c r="A2059" s="1">
        <v>200520409</v>
      </c>
      <c r="B2059" s="2" t="s">
        <v>15139</v>
      </c>
    </row>
    <row r="2060" spans="1:2">
      <c r="A2060" s="1">
        <v>200520412</v>
      </c>
      <c r="B2060" s="2" t="s">
        <v>15140</v>
      </c>
    </row>
    <row r="2061" spans="1:2">
      <c r="A2061" s="1">
        <v>200520417</v>
      </c>
      <c r="B2061" s="2" t="s">
        <v>15141</v>
      </c>
    </row>
    <row r="2062" spans="1:2">
      <c r="A2062" s="1">
        <v>200520418</v>
      </c>
      <c r="B2062" s="2" t="s">
        <v>15142</v>
      </c>
    </row>
    <row r="2063" spans="1:2">
      <c r="A2063" s="1">
        <v>200520419</v>
      </c>
      <c r="B2063" s="2" t="s">
        <v>15143</v>
      </c>
    </row>
    <row r="2064" spans="1:2">
      <c r="A2064" s="1">
        <v>200520420</v>
      </c>
      <c r="B2064" s="2" t="s">
        <v>15144</v>
      </c>
    </row>
    <row r="2065" spans="1:2">
      <c r="A2065" s="1">
        <v>200520421</v>
      </c>
      <c r="B2065" s="2" t="s">
        <v>15145</v>
      </c>
    </row>
    <row r="2066" spans="1:2">
      <c r="A2066" s="1">
        <v>200520422</v>
      </c>
      <c r="B2066" s="2" t="s">
        <v>15146</v>
      </c>
    </row>
    <row r="2067" spans="1:2">
      <c r="A2067" s="1">
        <v>200520423</v>
      </c>
      <c r="B2067" s="2" t="s">
        <v>15147</v>
      </c>
    </row>
    <row r="2068" spans="1:2">
      <c r="A2068" s="1">
        <v>200520450</v>
      </c>
      <c r="B2068" s="2" t="s">
        <v>15148</v>
      </c>
    </row>
    <row r="2069" spans="1:2">
      <c r="A2069" s="1">
        <v>200520451</v>
      </c>
      <c r="B2069" s="2" t="s">
        <v>15149</v>
      </c>
    </row>
    <row r="2070" spans="1:2">
      <c r="A2070" s="1">
        <v>200520452</v>
      </c>
      <c r="B2070" s="2" t="s">
        <v>15150</v>
      </c>
    </row>
    <row r="2071" spans="1:2">
      <c r="A2071" s="1">
        <v>200520453</v>
      </c>
      <c r="B2071" s="2" t="s">
        <v>15151</v>
      </c>
    </row>
    <row r="2072" spans="1:2">
      <c r="A2072" s="1">
        <v>200520454</v>
      </c>
      <c r="B2072" s="2" t="s">
        <v>15152</v>
      </c>
    </row>
    <row r="2073" spans="1:2">
      <c r="A2073" s="1">
        <v>200520455</v>
      </c>
      <c r="B2073" s="2" t="s">
        <v>15153</v>
      </c>
    </row>
    <row r="2074" spans="1:2">
      <c r="A2074" s="1">
        <v>200520456</v>
      </c>
      <c r="B2074" s="2" t="s">
        <v>15154</v>
      </c>
    </row>
    <row r="2075" spans="1:2">
      <c r="A2075" s="1">
        <v>200520457</v>
      </c>
      <c r="B2075" s="2" t="s">
        <v>15155</v>
      </c>
    </row>
    <row r="2076" spans="1:2">
      <c r="A2076" s="1">
        <v>200520458</v>
      </c>
      <c r="B2076" s="2" t="s">
        <v>15156</v>
      </c>
    </row>
    <row r="2077" spans="1:2">
      <c r="A2077" s="1">
        <v>200520459</v>
      </c>
      <c r="B2077" s="2" t="s">
        <v>15157</v>
      </c>
    </row>
    <row r="2078" spans="1:2">
      <c r="A2078" s="1">
        <v>200520460</v>
      </c>
      <c r="B2078" s="2" t="s">
        <v>15158</v>
      </c>
    </row>
    <row r="2079" spans="1:2">
      <c r="A2079" s="1">
        <v>200520461</v>
      </c>
      <c r="B2079" s="2" t="s">
        <v>15159</v>
      </c>
    </row>
    <row r="2080" spans="1:2">
      <c r="A2080" s="1">
        <v>200520462</v>
      </c>
      <c r="B2080" s="2" t="s">
        <v>15160</v>
      </c>
    </row>
    <row r="2081" spans="1:2">
      <c r="A2081" s="1">
        <v>200520463</v>
      </c>
      <c r="B2081" s="2" t="s">
        <v>15161</v>
      </c>
    </row>
    <row r="2082" spans="1:2">
      <c r="A2082" s="1">
        <v>200520464</v>
      </c>
      <c r="B2082" s="2" t="s">
        <v>15162</v>
      </c>
    </row>
    <row r="2083" spans="1:2">
      <c r="A2083" s="1">
        <v>200520465</v>
      </c>
      <c r="B2083" s="2" t="s">
        <v>15163</v>
      </c>
    </row>
    <row r="2084" spans="1:2">
      <c r="A2084" s="1">
        <v>200520466</v>
      </c>
      <c r="B2084" s="2" t="s">
        <v>15164</v>
      </c>
    </row>
    <row r="2085" spans="1:2">
      <c r="A2085" s="1">
        <v>200210001</v>
      </c>
      <c r="B2085" s="2" t="s">
        <v>15165</v>
      </c>
    </row>
    <row r="2086" spans="1:2">
      <c r="A2086" s="1">
        <v>200210002</v>
      </c>
      <c r="B2086" s="2" t="s">
        <v>15166</v>
      </c>
    </row>
    <row r="2087" spans="1:2">
      <c r="A2087" s="1">
        <v>200210003</v>
      </c>
      <c r="B2087" s="2" t="s">
        <v>1711</v>
      </c>
    </row>
    <row r="2088" spans="1:2">
      <c r="A2088" s="1">
        <v>200210004</v>
      </c>
      <c r="B2088" s="2" t="s">
        <v>1712</v>
      </c>
    </row>
    <row r="2089" spans="1:2">
      <c r="A2089" s="1">
        <v>200210005</v>
      </c>
      <c r="B2089" s="2" t="s">
        <v>15167</v>
      </c>
    </row>
    <row r="2090" spans="1:2">
      <c r="A2090" s="1">
        <v>200210006</v>
      </c>
      <c r="B2090" s="2" t="s">
        <v>15168</v>
      </c>
    </row>
    <row r="2091" spans="1:2">
      <c r="A2091" s="1">
        <v>200210007</v>
      </c>
      <c r="B2091" s="2" t="s">
        <v>15169</v>
      </c>
    </row>
    <row r="2092" spans="1:2">
      <c r="A2092" s="1">
        <v>200210008</v>
      </c>
      <c r="B2092" s="2" t="s">
        <v>15170</v>
      </c>
    </row>
    <row r="2093" spans="1:2">
      <c r="A2093" s="1">
        <v>200210009</v>
      </c>
      <c r="B2093" s="2" t="s">
        <v>15171</v>
      </c>
    </row>
    <row r="2094" spans="1:2">
      <c r="A2094" s="1">
        <v>200210010</v>
      </c>
      <c r="B2094" s="2" t="s">
        <v>15172</v>
      </c>
    </row>
    <row r="2095" spans="1:2">
      <c r="A2095" s="1">
        <v>200210011</v>
      </c>
      <c r="B2095" s="2" t="s">
        <v>15173</v>
      </c>
    </row>
    <row r="2096" spans="1:2">
      <c r="A2096" s="1">
        <v>200210012</v>
      </c>
      <c r="B2096" s="2" t="s">
        <v>15174</v>
      </c>
    </row>
    <row r="2097" spans="1:2">
      <c r="A2097" s="1">
        <v>200210013</v>
      </c>
      <c r="B2097" s="2" t="s">
        <v>15175</v>
      </c>
    </row>
    <row r="2098" spans="1:2">
      <c r="A2098" s="1">
        <v>200210014</v>
      </c>
      <c r="B2098" s="2" t="s">
        <v>15176</v>
      </c>
    </row>
    <row r="2099" spans="1:2">
      <c r="A2099" s="1">
        <v>200210015</v>
      </c>
      <c r="B2099" s="2" t="s">
        <v>15177</v>
      </c>
    </row>
    <row r="2100" spans="1:2">
      <c r="A2100" s="1">
        <v>200210016</v>
      </c>
      <c r="B2100" s="2" t="s">
        <v>15178</v>
      </c>
    </row>
    <row r="2101" spans="1:2">
      <c r="A2101" s="1">
        <v>200313101</v>
      </c>
      <c r="B2101" s="2" t="s">
        <v>15179</v>
      </c>
    </row>
    <row r="2102" spans="1:2">
      <c r="A2102" s="1">
        <v>200312101</v>
      </c>
      <c r="B2102" s="2" t="s">
        <v>15180</v>
      </c>
    </row>
    <row r="2103" spans="1:2">
      <c r="A2103" s="1">
        <v>200311101</v>
      </c>
      <c r="B2103" s="2" t="s">
        <v>15181</v>
      </c>
    </row>
    <row r="2104" spans="1:2">
      <c r="A2104" s="1">
        <v>200313201</v>
      </c>
      <c r="B2104" s="2" t="s">
        <v>15182</v>
      </c>
    </row>
    <row r="2105" spans="1:2">
      <c r="A2105" s="1">
        <v>200312201</v>
      </c>
      <c r="B2105" s="2" t="s">
        <v>15183</v>
      </c>
    </row>
    <row r="2106" spans="1:2">
      <c r="A2106" s="1">
        <v>200311201</v>
      </c>
      <c r="B2106" s="2" t="s">
        <v>15184</v>
      </c>
    </row>
    <row r="2107" spans="1:2">
      <c r="A2107" s="1">
        <v>200313301</v>
      </c>
      <c r="B2107" s="2" t="s">
        <v>15185</v>
      </c>
    </row>
    <row r="2108" spans="1:2">
      <c r="A2108" s="1">
        <v>200312301</v>
      </c>
      <c r="B2108" s="2" t="s">
        <v>15186</v>
      </c>
    </row>
    <row r="2109" spans="1:2">
      <c r="A2109" s="1">
        <v>200311301</v>
      </c>
      <c r="B2109" s="2" t="s">
        <v>15187</v>
      </c>
    </row>
    <row r="2110" spans="1:2">
      <c r="A2110" s="1">
        <v>200313401</v>
      </c>
      <c r="B2110" s="2" t="s">
        <v>15188</v>
      </c>
    </row>
    <row r="2111" spans="1:2">
      <c r="A2111" s="1">
        <v>200312401</v>
      </c>
      <c r="B2111" s="2" t="s">
        <v>15189</v>
      </c>
    </row>
    <row r="2112" spans="1:2">
      <c r="A2112" s="1">
        <v>200311401</v>
      </c>
      <c r="B2112" s="2" t="s">
        <v>15190</v>
      </c>
    </row>
    <row r="2113" spans="1:2">
      <c r="A2113" s="1">
        <v>200313102</v>
      </c>
      <c r="B2113" s="2" t="s">
        <v>15191</v>
      </c>
    </row>
    <row r="2114" spans="1:2">
      <c r="A2114" s="1">
        <v>200312102</v>
      </c>
      <c r="B2114" s="2" t="s">
        <v>15192</v>
      </c>
    </row>
    <row r="2115" spans="1:2">
      <c r="A2115" s="1">
        <v>200311102</v>
      </c>
      <c r="B2115" s="2" t="s">
        <v>15193</v>
      </c>
    </row>
    <row r="2116" spans="1:2">
      <c r="A2116" s="1">
        <v>200313202</v>
      </c>
      <c r="B2116" s="2" t="s">
        <v>15194</v>
      </c>
    </row>
    <row r="2117" spans="1:2">
      <c r="A2117" s="1">
        <v>200312202</v>
      </c>
      <c r="B2117" s="2" t="s">
        <v>15195</v>
      </c>
    </row>
    <row r="2118" spans="1:2">
      <c r="A2118" s="1">
        <v>200311202</v>
      </c>
      <c r="B2118" s="2" t="s">
        <v>15196</v>
      </c>
    </row>
    <row r="2119" spans="1:2">
      <c r="A2119" s="1">
        <v>200313302</v>
      </c>
      <c r="B2119" s="2" t="s">
        <v>15197</v>
      </c>
    </row>
    <row r="2120" spans="1:2">
      <c r="A2120" s="1">
        <v>200312302</v>
      </c>
      <c r="B2120" s="2" t="s">
        <v>15198</v>
      </c>
    </row>
    <row r="2121" spans="1:2">
      <c r="A2121" s="1">
        <v>200311302</v>
      </c>
      <c r="B2121" s="2" t="s">
        <v>15199</v>
      </c>
    </row>
    <row r="2122" spans="1:2">
      <c r="A2122" s="1">
        <v>200313402</v>
      </c>
      <c r="B2122" s="2" t="s">
        <v>15200</v>
      </c>
    </row>
    <row r="2123" spans="1:2">
      <c r="A2123" s="1">
        <v>200312402</v>
      </c>
      <c r="B2123" s="2" t="s">
        <v>15201</v>
      </c>
    </row>
    <row r="2124" spans="1:2">
      <c r="A2124" s="1">
        <v>200311402</v>
      </c>
      <c r="B2124" s="2" t="s">
        <v>15202</v>
      </c>
    </row>
    <row r="2125" spans="1:2">
      <c r="A2125" s="1">
        <v>200313103</v>
      </c>
      <c r="B2125" s="2" t="s">
        <v>15203</v>
      </c>
    </row>
    <row r="2126" spans="1:2">
      <c r="A2126" s="1">
        <v>200312103</v>
      </c>
      <c r="B2126" s="2" t="s">
        <v>15204</v>
      </c>
    </row>
    <row r="2127" spans="1:2">
      <c r="A2127" s="1">
        <v>200311103</v>
      </c>
      <c r="B2127" s="2" t="s">
        <v>15205</v>
      </c>
    </row>
    <row r="2128" spans="1:2">
      <c r="A2128" s="1">
        <v>200313203</v>
      </c>
      <c r="B2128" s="2" t="s">
        <v>15206</v>
      </c>
    </row>
    <row r="2129" spans="1:2">
      <c r="A2129" s="1">
        <v>200312203</v>
      </c>
      <c r="B2129" s="2" t="s">
        <v>15207</v>
      </c>
    </row>
    <row r="2130" spans="1:2">
      <c r="A2130" s="1">
        <v>200311203</v>
      </c>
      <c r="B2130" s="2" t="s">
        <v>15208</v>
      </c>
    </row>
    <row r="2131" spans="1:2">
      <c r="A2131" s="1">
        <v>200313303</v>
      </c>
      <c r="B2131" s="2" t="s">
        <v>15209</v>
      </c>
    </row>
    <row r="2132" spans="1:2">
      <c r="A2132" s="1">
        <v>200312303</v>
      </c>
      <c r="B2132" s="2" t="s">
        <v>15210</v>
      </c>
    </row>
    <row r="2133" spans="1:2">
      <c r="A2133" s="1">
        <v>200311303</v>
      </c>
      <c r="B2133" s="2" t="s">
        <v>15211</v>
      </c>
    </row>
    <row r="2134" spans="1:2">
      <c r="A2134" s="1">
        <v>200313403</v>
      </c>
      <c r="B2134" s="2" t="s">
        <v>15212</v>
      </c>
    </row>
    <row r="2135" spans="1:2">
      <c r="A2135" s="1">
        <v>200312403</v>
      </c>
      <c r="B2135" s="2" t="s">
        <v>15213</v>
      </c>
    </row>
    <row r="2136" spans="1:2">
      <c r="A2136" s="1">
        <v>200311403</v>
      </c>
      <c r="B2136" s="2" t="s">
        <v>15214</v>
      </c>
    </row>
    <row r="2137" spans="1:2">
      <c r="A2137" s="1">
        <v>200313104</v>
      </c>
      <c r="B2137" s="2" t="s">
        <v>15203</v>
      </c>
    </row>
    <row r="2138" spans="1:2">
      <c r="A2138" s="1">
        <v>200312104</v>
      </c>
      <c r="B2138" s="2" t="s">
        <v>15204</v>
      </c>
    </row>
    <row r="2139" spans="1:2">
      <c r="A2139" s="1">
        <v>200311104</v>
      </c>
      <c r="B2139" s="2" t="s">
        <v>15205</v>
      </c>
    </row>
    <row r="2140" spans="1:2">
      <c r="A2140" s="1">
        <v>200313204</v>
      </c>
      <c r="B2140" s="2" t="s">
        <v>15206</v>
      </c>
    </row>
    <row r="2141" spans="1:2">
      <c r="A2141" s="1">
        <v>200312204</v>
      </c>
      <c r="B2141" s="2" t="s">
        <v>15207</v>
      </c>
    </row>
    <row r="2142" spans="1:2">
      <c r="A2142" s="1">
        <v>200311204</v>
      </c>
      <c r="B2142" s="2" t="s">
        <v>15208</v>
      </c>
    </row>
    <row r="2143" spans="1:2">
      <c r="A2143" s="1">
        <v>200313304</v>
      </c>
      <c r="B2143" s="2" t="s">
        <v>15209</v>
      </c>
    </row>
    <row r="2144" spans="1:2">
      <c r="A2144" s="1">
        <v>200312304</v>
      </c>
      <c r="B2144" s="2" t="s">
        <v>15210</v>
      </c>
    </row>
    <row r="2145" spans="1:2">
      <c r="A2145" s="1">
        <v>200311304</v>
      </c>
      <c r="B2145" s="2" t="s">
        <v>15211</v>
      </c>
    </row>
    <row r="2146" spans="1:2">
      <c r="A2146" s="1">
        <v>200313404</v>
      </c>
      <c r="B2146" s="2" t="s">
        <v>15212</v>
      </c>
    </row>
    <row r="2147" spans="1:2">
      <c r="A2147" s="1">
        <v>200312404</v>
      </c>
      <c r="B2147" s="2" t="s">
        <v>15213</v>
      </c>
    </row>
    <row r="2148" spans="1:2">
      <c r="A2148" s="1">
        <v>200311404</v>
      </c>
      <c r="B2148" s="2" t="s">
        <v>15214</v>
      </c>
    </row>
    <row r="2149" spans="1:2">
      <c r="A2149" s="1">
        <v>200313105</v>
      </c>
      <c r="B2149" s="2" t="s">
        <v>15215</v>
      </c>
    </row>
    <row r="2150" spans="1:2">
      <c r="A2150" s="1">
        <v>200312105</v>
      </c>
      <c r="B2150" s="2" t="s">
        <v>15216</v>
      </c>
    </row>
    <row r="2151" spans="1:2">
      <c r="A2151" s="1">
        <v>200311105</v>
      </c>
      <c r="B2151" s="2" t="s">
        <v>15217</v>
      </c>
    </row>
    <row r="2152" spans="1:2">
      <c r="A2152" s="1">
        <v>200313205</v>
      </c>
      <c r="B2152" s="2" t="s">
        <v>15218</v>
      </c>
    </row>
    <row r="2153" spans="1:2">
      <c r="A2153" s="1">
        <v>200312205</v>
      </c>
      <c r="B2153" s="2" t="s">
        <v>15219</v>
      </c>
    </row>
    <row r="2154" spans="1:2">
      <c r="A2154" s="1">
        <v>200311205</v>
      </c>
      <c r="B2154" s="2" t="s">
        <v>15220</v>
      </c>
    </row>
    <row r="2155" spans="1:2">
      <c r="A2155" s="1">
        <v>200313305</v>
      </c>
      <c r="B2155" s="2" t="s">
        <v>15221</v>
      </c>
    </row>
    <row r="2156" spans="1:2">
      <c r="A2156" s="1">
        <v>200312305</v>
      </c>
      <c r="B2156" s="2" t="s">
        <v>15222</v>
      </c>
    </row>
    <row r="2157" spans="1:2">
      <c r="A2157" s="1">
        <v>200311305</v>
      </c>
      <c r="B2157" s="2" t="s">
        <v>15223</v>
      </c>
    </row>
    <row r="2158" spans="1:2">
      <c r="A2158" s="1">
        <v>200313405</v>
      </c>
      <c r="B2158" s="2" t="s">
        <v>15224</v>
      </c>
    </row>
    <row r="2159" spans="1:2">
      <c r="A2159" s="1">
        <v>200312405</v>
      </c>
      <c r="B2159" s="2" t="s">
        <v>15225</v>
      </c>
    </row>
    <row r="2160" spans="1:2">
      <c r="A2160" s="1">
        <v>200311405</v>
      </c>
      <c r="B2160" s="2" t="s">
        <v>15226</v>
      </c>
    </row>
    <row r="2161" spans="1:2">
      <c r="A2161" s="1">
        <v>200313106</v>
      </c>
      <c r="B2161" s="2" t="s">
        <v>15215</v>
      </c>
    </row>
    <row r="2162" spans="1:2">
      <c r="A2162" s="1">
        <v>200312106</v>
      </c>
      <c r="B2162" s="2" t="s">
        <v>15216</v>
      </c>
    </row>
    <row r="2163" spans="1:2">
      <c r="A2163" s="1">
        <v>200311106</v>
      </c>
      <c r="B2163" s="2" t="s">
        <v>15217</v>
      </c>
    </row>
    <row r="2164" spans="1:2">
      <c r="A2164" s="1">
        <v>200313206</v>
      </c>
      <c r="B2164" s="2" t="s">
        <v>15218</v>
      </c>
    </row>
    <row r="2165" spans="1:2">
      <c r="A2165" s="1">
        <v>200312206</v>
      </c>
      <c r="B2165" s="2" t="s">
        <v>15219</v>
      </c>
    </row>
    <row r="2166" spans="1:2">
      <c r="A2166" s="1">
        <v>200311206</v>
      </c>
      <c r="B2166" s="2" t="s">
        <v>15220</v>
      </c>
    </row>
    <row r="2167" spans="1:2">
      <c r="A2167" s="1">
        <v>200313306</v>
      </c>
      <c r="B2167" s="2" t="s">
        <v>15221</v>
      </c>
    </row>
    <row r="2168" spans="1:2">
      <c r="A2168" s="1">
        <v>200312306</v>
      </c>
      <c r="B2168" s="2" t="s">
        <v>15222</v>
      </c>
    </row>
    <row r="2169" spans="1:2">
      <c r="A2169" s="1">
        <v>200311306</v>
      </c>
      <c r="B2169" s="2" t="s">
        <v>15223</v>
      </c>
    </row>
    <row r="2170" spans="1:2">
      <c r="A2170" s="1">
        <v>200313406</v>
      </c>
      <c r="B2170" s="2" t="s">
        <v>15224</v>
      </c>
    </row>
    <row r="2171" spans="1:2">
      <c r="A2171" s="1">
        <v>200312406</v>
      </c>
      <c r="B2171" s="2" t="s">
        <v>15225</v>
      </c>
    </row>
    <row r="2172" spans="1:2">
      <c r="A2172" s="1">
        <v>200311406</v>
      </c>
      <c r="B2172" s="2" t="s">
        <v>15226</v>
      </c>
    </row>
    <row r="2173" spans="1:2">
      <c r="A2173" s="1">
        <v>200313107</v>
      </c>
      <c r="B2173" s="2" t="s">
        <v>15227</v>
      </c>
    </row>
    <row r="2174" spans="1:2">
      <c r="A2174" s="1">
        <v>200312107</v>
      </c>
      <c r="B2174" s="2" t="s">
        <v>15228</v>
      </c>
    </row>
    <row r="2175" spans="1:2">
      <c r="A2175" s="1">
        <v>200311107</v>
      </c>
      <c r="B2175" s="2" t="s">
        <v>15229</v>
      </c>
    </row>
    <row r="2176" spans="1:2">
      <c r="A2176" s="1">
        <v>200313207</v>
      </c>
      <c r="B2176" s="2" t="s">
        <v>15230</v>
      </c>
    </row>
    <row r="2177" spans="1:2">
      <c r="A2177" s="1">
        <v>200312207</v>
      </c>
      <c r="B2177" s="2" t="s">
        <v>15231</v>
      </c>
    </row>
    <row r="2178" spans="1:2">
      <c r="A2178" s="1">
        <v>200311207</v>
      </c>
      <c r="B2178" s="2" t="s">
        <v>15232</v>
      </c>
    </row>
    <row r="2179" spans="1:2">
      <c r="A2179" s="1">
        <v>200313307</v>
      </c>
      <c r="B2179" s="2" t="s">
        <v>15233</v>
      </c>
    </row>
    <row r="2180" spans="1:2">
      <c r="A2180" s="1">
        <v>200312307</v>
      </c>
      <c r="B2180" s="2" t="s">
        <v>15234</v>
      </c>
    </row>
    <row r="2181" spans="1:2">
      <c r="A2181" s="1">
        <v>200311307</v>
      </c>
      <c r="B2181" s="2" t="s">
        <v>15235</v>
      </c>
    </row>
    <row r="2182" spans="1:2">
      <c r="A2182" s="1">
        <v>200313407</v>
      </c>
      <c r="B2182" s="2" t="s">
        <v>15236</v>
      </c>
    </row>
    <row r="2183" spans="1:2">
      <c r="A2183" s="1">
        <v>200312407</v>
      </c>
      <c r="B2183" s="2" t="s">
        <v>15237</v>
      </c>
    </row>
    <row r="2184" spans="1:2">
      <c r="A2184" s="1">
        <v>200311407</v>
      </c>
      <c r="B2184" s="2" t="s">
        <v>15238</v>
      </c>
    </row>
    <row r="2185" spans="1:2">
      <c r="A2185" s="1">
        <v>200313108</v>
      </c>
      <c r="B2185" s="2" t="s">
        <v>15227</v>
      </c>
    </row>
    <row r="2186" spans="1:2">
      <c r="A2186" s="1">
        <v>200312108</v>
      </c>
      <c r="B2186" s="2" t="s">
        <v>15228</v>
      </c>
    </row>
    <row r="2187" spans="1:2">
      <c r="A2187" s="1">
        <v>200311108</v>
      </c>
      <c r="B2187" s="2" t="s">
        <v>15229</v>
      </c>
    </row>
    <row r="2188" spans="1:2">
      <c r="A2188" s="1">
        <v>200313208</v>
      </c>
      <c r="B2188" s="2" t="s">
        <v>15230</v>
      </c>
    </row>
    <row r="2189" spans="1:2">
      <c r="A2189" s="1">
        <v>200312208</v>
      </c>
      <c r="B2189" s="2" t="s">
        <v>15231</v>
      </c>
    </row>
    <row r="2190" spans="1:2">
      <c r="A2190" s="1">
        <v>200311208</v>
      </c>
      <c r="B2190" s="2" t="s">
        <v>15232</v>
      </c>
    </row>
    <row r="2191" spans="1:2">
      <c r="A2191" s="1">
        <v>200313308</v>
      </c>
      <c r="B2191" s="2" t="s">
        <v>15233</v>
      </c>
    </row>
    <row r="2192" spans="1:2">
      <c r="A2192" s="1">
        <v>200312308</v>
      </c>
      <c r="B2192" s="2" t="s">
        <v>15234</v>
      </c>
    </row>
    <row r="2193" spans="1:2">
      <c r="A2193" s="1">
        <v>200311308</v>
      </c>
      <c r="B2193" s="2" t="s">
        <v>15235</v>
      </c>
    </row>
    <row r="2194" spans="1:2">
      <c r="A2194" s="1">
        <v>200313408</v>
      </c>
      <c r="B2194" s="2" t="s">
        <v>15236</v>
      </c>
    </row>
    <row r="2195" spans="1:2">
      <c r="A2195" s="1">
        <v>200312408</v>
      </c>
      <c r="B2195" s="2" t="s">
        <v>15237</v>
      </c>
    </row>
    <row r="2196" spans="1:2">
      <c r="A2196" s="1">
        <v>200311408</v>
      </c>
      <c r="B2196" s="2" t="s">
        <v>15238</v>
      </c>
    </row>
    <row r="2197" spans="1:2">
      <c r="A2197" s="1">
        <v>200313109</v>
      </c>
      <c r="B2197" s="2" t="s">
        <v>15239</v>
      </c>
    </row>
    <row r="2198" spans="1:2">
      <c r="A2198" s="1">
        <v>200312109</v>
      </c>
      <c r="B2198" s="2" t="s">
        <v>15240</v>
      </c>
    </row>
    <row r="2199" spans="1:2">
      <c r="A2199" s="1">
        <v>200311109</v>
      </c>
      <c r="B2199" s="2" t="s">
        <v>15241</v>
      </c>
    </row>
    <row r="2200" spans="1:2">
      <c r="A2200" s="1">
        <v>200313209</v>
      </c>
      <c r="B2200" s="2" t="s">
        <v>15242</v>
      </c>
    </row>
    <row r="2201" spans="1:2">
      <c r="A2201" s="1">
        <v>200312209</v>
      </c>
      <c r="B2201" s="2" t="s">
        <v>15243</v>
      </c>
    </row>
    <row r="2202" spans="1:2">
      <c r="A2202" s="1">
        <v>200311209</v>
      </c>
      <c r="B2202" s="2" t="s">
        <v>15244</v>
      </c>
    </row>
    <row r="2203" spans="1:2">
      <c r="A2203" s="1">
        <v>200313309</v>
      </c>
      <c r="B2203" s="2" t="s">
        <v>15245</v>
      </c>
    </row>
    <row r="2204" spans="1:2">
      <c r="A2204" s="1">
        <v>200312309</v>
      </c>
      <c r="B2204" s="2" t="s">
        <v>15246</v>
      </c>
    </row>
    <row r="2205" spans="1:2">
      <c r="A2205" s="1">
        <v>200311309</v>
      </c>
      <c r="B2205" s="2" t="s">
        <v>15247</v>
      </c>
    </row>
    <row r="2206" spans="1:2">
      <c r="A2206" s="1">
        <v>200313409</v>
      </c>
      <c r="B2206" s="2" t="s">
        <v>15248</v>
      </c>
    </row>
    <row r="2207" spans="1:2">
      <c r="A2207" s="1">
        <v>200312409</v>
      </c>
      <c r="B2207" s="2" t="s">
        <v>15249</v>
      </c>
    </row>
    <row r="2208" spans="1:2">
      <c r="A2208" s="1">
        <v>200311409</v>
      </c>
      <c r="B2208" s="2" t="s">
        <v>15250</v>
      </c>
    </row>
    <row r="2209" spans="1:2">
      <c r="A2209" s="1">
        <v>200313110</v>
      </c>
      <c r="B2209" s="2" t="s">
        <v>15251</v>
      </c>
    </row>
    <row r="2210" spans="1:2">
      <c r="A2210" s="1">
        <v>200312110</v>
      </c>
      <c r="B2210" s="2" t="s">
        <v>15252</v>
      </c>
    </row>
    <row r="2211" spans="1:2">
      <c r="A2211" s="1">
        <v>200311110</v>
      </c>
      <c r="B2211" s="2" t="s">
        <v>15253</v>
      </c>
    </row>
    <row r="2212" spans="1:2">
      <c r="A2212" s="1">
        <v>200313210</v>
      </c>
      <c r="B2212" s="2" t="s">
        <v>15254</v>
      </c>
    </row>
    <row r="2213" spans="1:2">
      <c r="A2213" s="1">
        <v>200312210</v>
      </c>
      <c r="B2213" s="2" t="s">
        <v>15255</v>
      </c>
    </row>
    <row r="2214" spans="1:2">
      <c r="A2214" s="1">
        <v>200311210</v>
      </c>
      <c r="B2214" s="2" t="s">
        <v>15256</v>
      </c>
    </row>
    <row r="2215" spans="1:2">
      <c r="A2215" s="1">
        <v>200313310</v>
      </c>
      <c r="B2215" s="2" t="s">
        <v>15257</v>
      </c>
    </row>
    <row r="2216" spans="1:2">
      <c r="A2216" s="1">
        <v>200312310</v>
      </c>
      <c r="B2216" s="2" t="s">
        <v>15258</v>
      </c>
    </row>
    <row r="2217" spans="1:2">
      <c r="A2217" s="1">
        <v>200311310</v>
      </c>
      <c r="B2217" s="2" t="s">
        <v>15259</v>
      </c>
    </row>
    <row r="2218" spans="1:2">
      <c r="A2218" s="1">
        <v>200313410</v>
      </c>
      <c r="B2218" s="2" t="s">
        <v>15260</v>
      </c>
    </row>
    <row r="2219" spans="1:2">
      <c r="A2219" s="1">
        <v>200312410</v>
      </c>
      <c r="B2219" s="2" t="s">
        <v>15261</v>
      </c>
    </row>
    <row r="2220" spans="1:2">
      <c r="A2220" s="1">
        <v>200311410</v>
      </c>
      <c r="B2220" s="2" t="s">
        <v>15262</v>
      </c>
    </row>
    <row r="2221" spans="1:2">
      <c r="A2221" s="1">
        <v>200323101</v>
      </c>
      <c r="B2221" s="2" t="s">
        <v>15263</v>
      </c>
    </row>
    <row r="2222" spans="1:2">
      <c r="A2222" s="1">
        <v>200322101</v>
      </c>
      <c r="B2222" s="2" t="s">
        <v>15264</v>
      </c>
    </row>
    <row r="2223" spans="1:2">
      <c r="A2223" s="1">
        <v>200321101</v>
      </c>
      <c r="B2223" s="2" t="s">
        <v>15265</v>
      </c>
    </row>
    <row r="2224" spans="1:2">
      <c r="A2224" s="1">
        <v>200323201</v>
      </c>
      <c r="B2224" s="2" t="s">
        <v>15266</v>
      </c>
    </row>
    <row r="2225" spans="1:2">
      <c r="A2225" s="1">
        <v>200322201</v>
      </c>
      <c r="B2225" s="2" t="s">
        <v>15267</v>
      </c>
    </row>
    <row r="2226" spans="1:2">
      <c r="A2226" s="1">
        <v>200321201</v>
      </c>
      <c r="B2226" s="2" t="s">
        <v>15268</v>
      </c>
    </row>
    <row r="2227" spans="1:2">
      <c r="A2227" s="1">
        <v>200323301</v>
      </c>
      <c r="B2227" s="2" t="s">
        <v>15269</v>
      </c>
    </row>
    <row r="2228" spans="1:2">
      <c r="A2228" s="1">
        <v>200322301</v>
      </c>
      <c r="B2228" s="2" t="s">
        <v>15270</v>
      </c>
    </row>
    <row r="2229" spans="1:2">
      <c r="A2229" s="1">
        <v>200321301</v>
      </c>
      <c r="B2229" s="2" t="s">
        <v>15271</v>
      </c>
    </row>
    <row r="2230" spans="1:2">
      <c r="A2230" s="1">
        <v>200323401</v>
      </c>
      <c r="B2230" s="2" t="s">
        <v>15272</v>
      </c>
    </row>
    <row r="2231" spans="1:2">
      <c r="A2231" s="1">
        <v>200322401</v>
      </c>
      <c r="B2231" s="2" t="s">
        <v>15273</v>
      </c>
    </row>
    <row r="2232" spans="1:2">
      <c r="A2232" s="1">
        <v>200321401</v>
      </c>
      <c r="B2232" s="2" t="s">
        <v>15274</v>
      </c>
    </row>
    <row r="2233" spans="1:2">
      <c r="A2233" s="1">
        <v>200323102</v>
      </c>
      <c r="B2233" s="2" t="s">
        <v>15275</v>
      </c>
    </row>
    <row r="2234" spans="1:2">
      <c r="A2234" s="1">
        <v>200322102</v>
      </c>
      <c r="B2234" s="2" t="s">
        <v>15276</v>
      </c>
    </row>
    <row r="2235" spans="1:2">
      <c r="A2235" s="1">
        <v>200321102</v>
      </c>
      <c r="B2235" s="2" t="s">
        <v>15277</v>
      </c>
    </row>
    <row r="2236" spans="1:2">
      <c r="A2236" s="1">
        <v>200323202</v>
      </c>
      <c r="B2236" s="2" t="s">
        <v>15278</v>
      </c>
    </row>
    <row r="2237" spans="1:2">
      <c r="A2237" s="1">
        <v>200322202</v>
      </c>
      <c r="B2237" s="2" t="s">
        <v>15279</v>
      </c>
    </row>
    <row r="2238" spans="1:2">
      <c r="A2238" s="1">
        <v>200321202</v>
      </c>
      <c r="B2238" s="2" t="s">
        <v>15280</v>
      </c>
    </row>
    <row r="2239" spans="1:2">
      <c r="A2239" s="1">
        <v>200323302</v>
      </c>
      <c r="B2239" s="2" t="s">
        <v>15281</v>
      </c>
    </row>
    <row r="2240" spans="1:2">
      <c r="A2240" s="1">
        <v>200322302</v>
      </c>
      <c r="B2240" s="2" t="s">
        <v>15282</v>
      </c>
    </row>
    <row r="2241" spans="1:2">
      <c r="A2241" s="1">
        <v>200321302</v>
      </c>
      <c r="B2241" s="2" t="s">
        <v>15283</v>
      </c>
    </row>
    <row r="2242" spans="1:2">
      <c r="A2242" s="1">
        <v>200323402</v>
      </c>
      <c r="B2242" s="2" t="s">
        <v>15284</v>
      </c>
    </row>
    <row r="2243" spans="1:2">
      <c r="A2243" s="1">
        <v>200322402</v>
      </c>
      <c r="B2243" s="2" t="s">
        <v>15285</v>
      </c>
    </row>
    <row r="2244" spans="1:2">
      <c r="A2244" s="1">
        <v>200321402</v>
      </c>
      <c r="B2244" s="2" t="s">
        <v>15286</v>
      </c>
    </row>
    <row r="2245" spans="1:2">
      <c r="A2245" s="1">
        <v>200323103</v>
      </c>
      <c r="B2245" s="2" t="s">
        <v>15287</v>
      </c>
    </row>
    <row r="2246" spans="1:2">
      <c r="A2246" s="1">
        <v>200322103</v>
      </c>
      <c r="B2246" s="2" t="s">
        <v>15288</v>
      </c>
    </row>
    <row r="2247" spans="1:2">
      <c r="A2247" s="1">
        <v>200321103</v>
      </c>
      <c r="B2247" s="2" t="s">
        <v>15289</v>
      </c>
    </row>
    <row r="2248" spans="1:2">
      <c r="A2248" s="1">
        <v>200323203</v>
      </c>
      <c r="B2248" s="2" t="s">
        <v>15290</v>
      </c>
    </row>
    <row r="2249" spans="1:2">
      <c r="A2249" s="1">
        <v>200322203</v>
      </c>
      <c r="B2249" s="2" t="s">
        <v>15291</v>
      </c>
    </row>
    <row r="2250" spans="1:2">
      <c r="A2250" s="1">
        <v>200321203</v>
      </c>
      <c r="B2250" s="2" t="s">
        <v>15292</v>
      </c>
    </row>
    <row r="2251" spans="1:2">
      <c r="A2251" s="1">
        <v>200323303</v>
      </c>
      <c r="B2251" s="2" t="s">
        <v>15293</v>
      </c>
    </row>
    <row r="2252" spans="1:2">
      <c r="A2252" s="1">
        <v>200322303</v>
      </c>
      <c r="B2252" s="2" t="s">
        <v>15294</v>
      </c>
    </row>
    <row r="2253" spans="1:2">
      <c r="A2253" s="1">
        <v>200321303</v>
      </c>
      <c r="B2253" s="2" t="s">
        <v>15295</v>
      </c>
    </row>
    <row r="2254" spans="1:2">
      <c r="A2254" s="1">
        <v>200323403</v>
      </c>
      <c r="B2254" s="2" t="s">
        <v>15296</v>
      </c>
    </row>
    <row r="2255" spans="1:2">
      <c r="A2255" s="1">
        <v>200322403</v>
      </c>
      <c r="B2255" s="2" t="s">
        <v>15297</v>
      </c>
    </row>
    <row r="2256" spans="1:2">
      <c r="A2256" s="1">
        <v>200321403</v>
      </c>
      <c r="B2256" s="2" t="s">
        <v>15298</v>
      </c>
    </row>
    <row r="2257" spans="1:2">
      <c r="A2257" s="1">
        <v>200323104</v>
      </c>
      <c r="B2257" s="2" t="s">
        <v>15299</v>
      </c>
    </row>
    <row r="2258" spans="1:2">
      <c r="A2258" s="1">
        <v>200322104</v>
      </c>
      <c r="B2258" s="2" t="s">
        <v>15300</v>
      </c>
    </row>
    <row r="2259" spans="1:2">
      <c r="A2259" s="1">
        <v>200321104</v>
      </c>
      <c r="B2259" s="2" t="s">
        <v>15301</v>
      </c>
    </row>
    <row r="2260" spans="1:2">
      <c r="A2260" s="1">
        <v>200323204</v>
      </c>
      <c r="B2260" s="2" t="s">
        <v>15302</v>
      </c>
    </row>
    <row r="2261" spans="1:2">
      <c r="A2261" s="1">
        <v>200322204</v>
      </c>
      <c r="B2261" s="2" t="s">
        <v>15303</v>
      </c>
    </row>
    <row r="2262" spans="1:2">
      <c r="A2262" s="1">
        <v>200321204</v>
      </c>
      <c r="B2262" s="2" t="s">
        <v>15304</v>
      </c>
    </row>
    <row r="2263" spans="1:2">
      <c r="A2263" s="1">
        <v>200323304</v>
      </c>
      <c r="B2263" s="2" t="s">
        <v>15305</v>
      </c>
    </row>
    <row r="2264" spans="1:2">
      <c r="A2264" s="1">
        <v>200322304</v>
      </c>
      <c r="B2264" s="2" t="s">
        <v>15306</v>
      </c>
    </row>
    <row r="2265" spans="1:2">
      <c r="A2265" s="1">
        <v>200321304</v>
      </c>
      <c r="B2265" s="2" t="s">
        <v>15307</v>
      </c>
    </row>
    <row r="2266" spans="1:2">
      <c r="A2266" s="1">
        <v>200323404</v>
      </c>
      <c r="B2266" s="2" t="s">
        <v>15308</v>
      </c>
    </row>
    <row r="2267" spans="1:2">
      <c r="A2267" s="1">
        <v>200322404</v>
      </c>
      <c r="B2267" s="2" t="s">
        <v>15309</v>
      </c>
    </row>
    <row r="2268" spans="1:2">
      <c r="A2268" s="1">
        <v>200321404</v>
      </c>
      <c r="B2268" s="2" t="s">
        <v>15310</v>
      </c>
    </row>
    <row r="2269" spans="1:2">
      <c r="A2269" s="1">
        <v>200323105</v>
      </c>
      <c r="B2269" s="2" t="s">
        <v>15311</v>
      </c>
    </row>
    <row r="2270" spans="1:2">
      <c r="A2270" s="1">
        <v>200322105</v>
      </c>
      <c r="B2270" s="2" t="s">
        <v>15312</v>
      </c>
    </row>
    <row r="2271" spans="1:2">
      <c r="A2271" s="1">
        <v>200321105</v>
      </c>
      <c r="B2271" s="2" t="s">
        <v>15313</v>
      </c>
    </row>
    <row r="2272" spans="1:2">
      <c r="A2272" s="1">
        <v>200323205</v>
      </c>
      <c r="B2272" s="2" t="s">
        <v>15314</v>
      </c>
    </row>
    <row r="2273" spans="1:2">
      <c r="A2273" s="1">
        <v>200322205</v>
      </c>
      <c r="B2273" s="2" t="s">
        <v>15315</v>
      </c>
    </row>
    <row r="2274" spans="1:2">
      <c r="A2274" s="1">
        <v>200321205</v>
      </c>
      <c r="B2274" s="2" t="s">
        <v>15316</v>
      </c>
    </row>
    <row r="2275" spans="1:2">
      <c r="A2275" s="1">
        <v>200323305</v>
      </c>
      <c r="B2275" s="2" t="s">
        <v>15317</v>
      </c>
    </row>
    <row r="2276" spans="1:2">
      <c r="A2276" s="1">
        <v>200322305</v>
      </c>
      <c r="B2276" s="2" t="s">
        <v>15318</v>
      </c>
    </row>
    <row r="2277" spans="1:2">
      <c r="A2277" s="1">
        <v>200321305</v>
      </c>
      <c r="B2277" s="2" t="s">
        <v>15319</v>
      </c>
    </row>
    <row r="2278" spans="1:2">
      <c r="A2278" s="1">
        <v>200323405</v>
      </c>
      <c r="B2278" s="2" t="s">
        <v>15320</v>
      </c>
    </row>
    <row r="2279" spans="1:2">
      <c r="A2279" s="1">
        <v>200322405</v>
      </c>
      <c r="B2279" s="2" t="s">
        <v>15321</v>
      </c>
    </row>
    <row r="2280" spans="1:2">
      <c r="A2280" s="1">
        <v>200321405</v>
      </c>
      <c r="B2280" s="2" t="s">
        <v>15322</v>
      </c>
    </row>
    <row r="2281" spans="1:2">
      <c r="A2281" s="1">
        <v>200323106</v>
      </c>
      <c r="B2281" s="2" t="s">
        <v>15323</v>
      </c>
    </row>
    <row r="2282" spans="1:2">
      <c r="A2282" s="1">
        <v>200322106</v>
      </c>
      <c r="B2282" s="2" t="s">
        <v>15324</v>
      </c>
    </row>
    <row r="2283" spans="1:2">
      <c r="A2283" s="1">
        <v>200321106</v>
      </c>
      <c r="B2283" s="2" t="s">
        <v>15325</v>
      </c>
    </row>
    <row r="2284" spans="1:2">
      <c r="A2284" s="1">
        <v>200323206</v>
      </c>
      <c r="B2284" s="2" t="s">
        <v>15326</v>
      </c>
    </row>
    <row r="2285" spans="1:2">
      <c r="A2285" s="1">
        <v>200322206</v>
      </c>
      <c r="B2285" s="2" t="s">
        <v>15327</v>
      </c>
    </row>
    <row r="2286" spans="1:2">
      <c r="A2286" s="1">
        <v>200321206</v>
      </c>
      <c r="B2286" s="2" t="s">
        <v>15328</v>
      </c>
    </row>
    <row r="2287" spans="1:2">
      <c r="A2287" s="1">
        <v>200323306</v>
      </c>
      <c r="B2287" s="2" t="s">
        <v>15329</v>
      </c>
    </row>
    <row r="2288" spans="1:2">
      <c r="A2288" s="1">
        <v>200322306</v>
      </c>
      <c r="B2288" s="2" t="s">
        <v>15330</v>
      </c>
    </row>
    <row r="2289" spans="1:2">
      <c r="A2289" s="1">
        <v>200321306</v>
      </c>
      <c r="B2289" s="2" t="s">
        <v>15331</v>
      </c>
    </row>
    <row r="2290" spans="1:2">
      <c r="A2290" s="1">
        <v>200323406</v>
      </c>
      <c r="B2290" s="2" t="s">
        <v>15332</v>
      </c>
    </row>
    <row r="2291" spans="1:2">
      <c r="A2291" s="1">
        <v>200322406</v>
      </c>
      <c r="B2291" s="2" t="s">
        <v>15333</v>
      </c>
    </row>
    <row r="2292" spans="1:2">
      <c r="A2292" s="1">
        <v>200321406</v>
      </c>
      <c r="B2292" s="2" t="s">
        <v>15334</v>
      </c>
    </row>
    <row r="2293" spans="1:2">
      <c r="A2293" s="1">
        <v>200323107</v>
      </c>
      <c r="B2293" s="2" t="s">
        <v>15335</v>
      </c>
    </row>
    <row r="2294" spans="1:2">
      <c r="A2294" s="1">
        <v>200322107</v>
      </c>
      <c r="B2294" s="2" t="s">
        <v>15336</v>
      </c>
    </row>
    <row r="2295" spans="1:2">
      <c r="A2295" s="1">
        <v>200321107</v>
      </c>
      <c r="B2295" s="2" t="s">
        <v>15337</v>
      </c>
    </row>
    <row r="2296" spans="1:2">
      <c r="A2296" s="1">
        <v>200323207</v>
      </c>
      <c r="B2296" s="2" t="s">
        <v>15338</v>
      </c>
    </row>
    <row r="2297" spans="1:2">
      <c r="A2297" s="1">
        <v>200322207</v>
      </c>
      <c r="B2297" s="2" t="s">
        <v>15339</v>
      </c>
    </row>
    <row r="2298" spans="1:2">
      <c r="A2298" s="1">
        <v>200321207</v>
      </c>
      <c r="B2298" s="2" t="s">
        <v>15340</v>
      </c>
    </row>
    <row r="2299" spans="1:2">
      <c r="A2299" s="1">
        <v>200323307</v>
      </c>
      <c r="B2299" s="2" t="s">
        <v>15341</v>
      </c>
    </row>
    <row r="2300" spans="1:2">
      <c r="A2300" s="1">
        <v>200322307</v>
      </c>
      <c r="B2300" s="2" t="s">
        <v>15342</v>
      </c>
    </row>
    <row r="2301" spans="1:2">
      <c r="A2301" s="1">
        <v>200321307</v>
      </c>
      <c r="B2301" s="2" t="s">
        <v>15343</v>
      </c>
    </row>
    <row r="2302" spans="1:2">
      <c r="A2302" s="1">
        <v>200323407</v>
      </c>
      <c r="B2302" s="2" t="s">
        <v>15344</v>
      </c>
    </row>
    <row r="2303" spans="1:2">
      <c r="A2303" s="1">
        <v>200322407</v>
      </c>
      <c r="B2303" s="2" t="s">
        <v>15345</v>
      </c>
    </row>
    <row r="2304" spans="1:2">
      <c r="A2304" s="1">
        <v>200321407</v>
      </c>
      <c r="B2304" s="2" t="s">
        <v>15346</v>
      </c>
    </row>
    <row r="2305" spans="1:2">
      <c r="A2305" s="1">
        <v>200323108</v>
      </c>
      <c r="B2305" s="2" t="s">
        <v>15347</v>
      </c>
    </row>
    <row r="2306" spans="1:2">
      <c r="A2306" s="1">
        <v>200322108</v>
      </c>
      <c r="B2306" s="2" t="s">
        <v>15348</v>
      </c>
    </row>
    <row r="2307" spans="1:2">
      <c r="A2307" s="1">
        <v>200321108</v>
      </c>
      <c r="B2307" s="2" t="s">
        <v>15349</v>
      </c>
    </row>
    <row r="2308" spans="1:2">
      <c r="A2308" s="1">
        <v>200323208</v>
      </c>
      <c r="B2308" s="2" t="s">
        <v>15350</v>
      </c>
    </row>
    <row r="2309" spans="1:2">
      <c r="A2309" s="1">
        <v>200322208</v>
      </c>
      <c r="B2309" s="2" t="s">
        <v>15351</v>
      </c>
    </row>
    <row r="2310" spans="1:2">
      <c r="A2310" s="1">
        <v>200321208</v>
      </c>
      <c r="B2310" s="2" t="s">
        <v>15352</v>
      </c>
    </row>
    <row r="2311" spans="1:2">
      <c r="A2311" s="1">
        <v>200323308</v>
      </c>
      <c r="B2311" s="2" t="s">
        <v>15353</v>
      </c>
    </row>
    <row r="2312" spans="1:2">
      <c r="A2312" s="1">
        <v>200322308</v>
      </c>
      <c r="B2312" s="2" t="s">
        <v>15354</v>
      </c>
    </row>
    <row r="2313" spans="1:2">
      <c r="A2313" s="1">
        <v>200321308</v>
      </c>
      <c r="B2313" s="2" t="s">
        <v>15355</v>
      </c>
    </row>
    <row r="2314" spans="1:2">
      <c r="A2314" s="1">
        <v>200323408</v>
      </c>
      <c r="B2314" s="2" t="s">
        <v>15356</v>
      </c>
    </row>
    <row r="2315" spans="1:2">
      <c r="A2315" s="1">
        <v>200322408</v>
      </c>
      <c r="B2315" s="2" t="s">
        <v>15357</v>
      </c>
    </row>
    <row r="2316" spans="1:2">
      <c r="A2316" s="1">
        <v>200321408</v>
      </c>
      <c r="B2316" s="2" t="s">
        <v>15358</v>
      </c>
    </row>
    <row r="2317" spans="1:2">
      <c r="A2317" s="1">
        <v>200323109</v>
      </c>
      <c r="B2317" s="2" t="s">
        <v>15359</v>
      </c>
    </row>
    <row r="2318" spans="1:2">
      <c r="A2318" s="1">
        <v>200322109</v>
      </c>
      <c r="B2318" s="2" t="s">
        <v>15360</v>
      </c>
    </row>
    <row r="2319" spans="1:2">
      <c r="A2319" s="1">
        <v>200321109</v>
      </c>
      <c r="B2319" s="2" t="s">
        <v>15361</v>
      </c>
    </row>
    <row r="2320" spans="1:2">
      <c r="A2320" s="1">
        <v>200323209</v>
      </c>
      <c r="B2320" s="2" t="s">
        <v>15362</v>
      </c>
    </row>
    <row r="2321" spans="1:2">
      <c r="A2321" s="1">
        <v>200322209</v>
      </c>
      <c r="B2321" s="2" t="s">
        <v>15363</v>
      </c>
    </row>
    <row r="2322" spans="1:2">
      <c r="A2322" s="1">
        <v>200321209</v>
      </c>
      <c r="B2322" s="2" t="s">
        <v>15364</v>
      </c>
    </row>
    <row r="2323" spans="1:2">
      <c r="A2323" s="1">
        <v>200323309</v>
      </c>
      <c r="B2323" s="2" t="s">
        <v>15365</v>
      </c>
    </row>
    <row r="2324" spans="1:2">
      <c r="A2324" s="1">
        <v>200322309</v>
      </c>
      <c r="B2324" s="2" t="s">
        <v>15366</v>
      </c>
    </row>
    <row r="2325" spans="1:2">
      <c r="A2325" s="1">
        <v>200321309</v>
      </c>
      <c r="B2325" s="2" t="s">
        <v>15367</v>
      </c>
    </row>
    <row r="2326" spans="1:2">
      <c r="A2326" s="1">
        <v>200323409</v>
      </c>
      <c r="B2326" s="2" t="s">
        <v>15368</v>
      </c>
    </row>
    <row r="2327" spans="1:2">
      <c r="A2327" s="1">
        <v>200322409</v>
      </c>
      <c r="B2327" s="2" t="s">
        <v>15369</v>
      </c>
    </row>
    <row r="2328" spans="1:2">
      <c r="A2328" s="1">
        <v>200321409</v>
      </c>
      <c r="B2328" s="2" t="s">
        <v>15370</v>
      </c>
    </row>
    <row r="2329" spans="1:2">
      <c r="A2329" s="1">
        <v>200323110</v>
      </c>
      <c r="B2329" s="2" t="s">
        <v>15371</v>
      </c>
    </row>
    <row r="2330" spans="1:2">
      <c r="A2330" s="1">
        <v>200322110</v>
      </c>
      <c r="B2330" s="2" t="s">
        <v>15372</v>
      </c>
    </row>
    <row r="2331" spans="1:2">
      <c r="A2331" s="1">
        <v>200321110</v>
      </c>
      <c r="B2331" s="2" t="s">
        <v>15373</v>
      </c>
    </row>
    <row r="2332" spans="1:2">
      <c r="A2332" s="1">
        <v>200323210</v>
      </c>
      <c r="B2332" s="2" t="s">
        <v>15374</v>
      </c>
    </row>
    <row r="2333" spans="1:2">
      <c r="A2333" s="1">
        <v>200322210</v>
      </c>
      <c r="B2333" s="2" t="s">
        <v>15375</v>
      </c>
    </row>
    <row r="2334" spans="1:2">
      <c r="A2334" s="1">
        <v>200321210</v>
      </c>
      <c r="B2334" s="2" t="s">
        <v>15376</v>
      </c>
    </row>
    <row r="2335" spans="1:2">
      <c r="A2335" s="1">
        <v>200323310</v>
      </c>
      <c r="B2335" s="2" t="s">
        <v>15377</v>
      </c>
    </row>
    <row r="2336" spans="1:2">
      <c r="A2336" s="1">
        <v>200322310</v>
      </c>
      <c r="B2336" s="2" t="s">
        <v>15378</v>
      </c>
    </row>
    <row r="2337" spans="1:2">
      <c r="A2337" s="1">
        <v>200321310</v>
      </c>
      <c r="B2337" s="2" t="s">
        <v>15379</v>
      </c>
    </row>
    <row r="2338" spans="1:2">
      <c r="A2338" s="1">
        <v>200323410</v>
      </c>
      <c r="B2338" s="2" t="s">
        <v>15380</v>
      </c>
    </row>
    <row r="2339" spans="1:2">
      <c r="A2339" s="1">
        <v>200322410</v>
      </c>
      <c r="B2339" s="2" t="s">
        <v>15381</v>
      </c>
    </row>
    <row r="2340" spans="1:2">
      <c r="A2340" s="1">
        <v>200321410</v>
      </c>
      <c r="B2340" s="2" t="s">
        <v>15382</v>
      </c>
    </row>
    <row r="2341" spans="1:2">
      <c r="A2341" s="1">
        <v>10701001</v>
      </c>
      <c r="B2341" s="2" t="s">
        <v>15383</v>
      </c>
    </row>
    <row r="2342" spans="1:2">
      <c r="A2342" s="1">
        <v>10701002</v>
      </c>
      <c r="B2342" s="2" t="s">
        <v>15384</v>
      </c>
    </row>
    <row r="2343" spans="1:2">
      <c r="A2343" s="1">
        <v>10701003</v>
      </c>
      <c r="B2343" s="2" t="s">
        <v>13430</v>
      </c>
    </row>
    <row r="2344" spans="1:2">
      <c r="A2344" s="1">
        <v>10701004</v>
      </c>
      <c r="B2344" s="2" t="s">
        <v>15385</v>
      </c>
    </row>
    <row r="2345" spans="1:2">
      <c r="A2345" s="1">
        <v>10701005</v>
      </c>
      <c r="B2345" s="2" t="s">
        <v>15386</v>
      </c>
    </row>
    <row r="2346" spans="1:2">
      <c r="A2346" s="1">
        <v>10701006</v>
      </c>
      <c r="B2346" s="2" t="s">
        <v>15387</v>
      </c>
    </row>
    <row r="2347" spans="1:2">
      <c r="A2347" s="1">
        <v>10701007</v>
      </c>
      <c r="B2347" s="2" t="s">
        <v>13483</v>
      </c>
    </row>
    <row r="2348" spans="1:2">
      <c r="A2348" s="1">
        <v>10701008</v>
      </c>
      <c r="B2348" s="2" t="s">
        <v>13485</v>
      </c>
    </row>
    <row r="2349" spans="1:2">
      <c r="A2349" s="1">
        <v>10701009</v>
      </c>
      <c r="B2349" s="2" t="s">
        <v>14891</v>
      </c>
    </row>
    <row r="2350" spans="1:2">
      <c r="A2350" s="1">
        <v>10701010</v>
      </c>
      <c r="B2350" s="2" t="s">
        <v>13405</v>
      </c>
    </row>
    <row r="2351" spans="1:2">
      <c r="A2351" s="1">
        <v>10701011</v>
      </c>
      <c r="B2351" s="2" t="s">
        <v>14928</v>
      </c>
    </row>
    <row r="2352" spans="1:2">
      <c r="A2352" s="1">
        <v>10701012</v>
      </c>
      <c r="B2352" s="2" t="s">
        <v>14886</v>
      </c>
    </row>
    <row r="2353" spans="1:2">
      <c r="A2353" s="1">
        <v>10701013</v>
      </c>
      <c r="B2353" s="2" t="s">
        <v>15388</v>
      </c>
    </row>
    <row r="2354" spans="1:2">
      <c r="A2354" s="1">
        <v>10701014</v>
      </c>
      <c r="B2354" s="2" t="s">
        <v>15389</v>
      </c>
    </row>
    <row r="2355" spans="1:2">
      <c r="A2355" s="1">
        <v>10701015</v>
      </c>
      <c r="B2355" s="2" t="s">
        <v>15390</v>
      </c>
    </row>
    <row r="2356" spans="1:2">
      <c r="A2356" s="1">
        <v>10701016</v>
      </c>
      <c r="B2356" s="2" t="s">
        <v>15391</v>
      </c>
    </row>
    <row r="2357" spans="1:2">
      <c r="A2357" s="1">
        <v>10701017</v>
      </c>
      <c r="B2357" s="2" t="s">
        <v>15392</v>
      </c>
    </row>
    <row r="2358" spans="1:2">
      <c r="A2358" s="1">
        <v>10701018</v>
      </c>
      <c r="B2358" s="2" t="s">
        <v>13723</v>
      </c>
    </row>
    <row r="2359" spans="1:2">
      <c r="A2359" s="1">
        <v>10701019</v>
      </c>
      <c r="B2359" s="2" t="s">
        <v>13724</v>
      </c>
    </row>
    <row r="2360" spans="1:2">
      <c r="A2360" s="1">
        <v>10701020</v>
      </c>
      <c r="B2360" s="2" t="s">
        <v>13725</v>
      </c>
    </row>
    <row r="2361" spans="1:2">
      <c r="A2361" s="1">
        <v>10701021</v>
      </c>
      <c r="B2361" s="2" t="s">
        <v>13726</v>
      </c>
    </row>
    <row r="2362" spans="1:2">
      <c r="A2362" s="1">
        <v>10701022</v>
      </c>
      <c r="B2362" s="2" t="s">
        <v>15393</v>
      </c>
    </row>
    <row r="2363" spans="1:2">
      <c r="A2363" s="1">
        <v>10701023</v>
      </c>
      <c r="B2363" s="2" t="s">
        <v>15394</v>
      </c>
    </row>
    <row r="2364" spans="1:2">
      <c r="A2364" s="1">
        <v>10701025</v>
      </c>
      <c r="B2364" s="2" t="s">
        <v>15395</v>
      </c>
    </row>
    <row r="2365" spans="1:2">
      <c r="A2365" s="1">
        <v>10701026</v>
      </c>
      <c r="B2365" s="2" t="s">
        <v>15396</v>
      </c>
    </row>
    <row r="2366" spans="1:2">
      <c r="A2366" s="1">
        <v>10701028</v>
      </c>
      <c r="B2366" s="2" t="s">
        <v>15397</v>
      </c>
    </row>
    <row r="2367" spans="1:2">
      <c r="A2367" s="1">
        <v>10701029</v>
      </c>
      <c r="B2367" s="2" t="s">
        <v>15398</v>
      </c>
    </row>
    <row r="2368" spans="1:2">
      <c r="A2368" s="1">
        <v>10701030</v>
      </c>
      <c r="B2368" s="2" t="s">
        <v>13387</v>
      </c>
    </row>
    <row r="2369" spans="1:2">
      <c r="A2369" s="1">
        <v>10701031</v>
      </c>
      <c r="B2369" s="2" t="s">
        <v>8840</v>
      </c>
    </row>
    <row r="2370" spans="1:2">
      <c r="A2370" s="1">
        <v>10701032</v>
      </c>
      <c r="B2370" s="2" t="s">
        <v>15387</v>
      </c>
    </row>
    <row r="2371" spans="1:2">
      <c r="A2371" s="1">
        <v>10701034</v>
      </c>
      <c r="B2371" s="2" t="s">
        <v>14200</v>
      </c>
    </row>
    <row r="2372" spans="1:2">
      <c r="A2372" s="1">
        <v>10701035</v>
      </c>
      <c r="B2372" s="2" t="s">
        <v>15399</v>
      </c>
    </row>
    <row r="2373" spans="1:2">
      <c r="A2373" s="1">
        <v>10701036</v>
      </c>
      <c r="B2373" s="2" t="s">
        <v>15400</v>
      </c>
    </row>
    <row r="2374" spans="1:2">
      <c r="A2374" s="1">
        <v>10701038</v>
      </c>
      <c r="B2374" s="2" t="s">
        <v>15401</v>
      </c>
    </row>
    <row r="2375" spans="1:2">
      <c r="A2375" s="1">
        <v>11404002</v>
      </c>
      <c r="B2375" s="2" t="s">
        <v>15402</v>
      </c>
    </row>
    <row r="2376" spans="1:2">
      <c r="A2376" s="1">
        <v>11404003</v>
      </c>
      <c r="B2376" s="2" t="s">
        <v>15403</v>
      </c>
    </row>
    <row r="2377" spans="1:2">
      <c r="A2377" s="1">
        <v>11404004</v>
      </c>
      <c r="B2377" s="2" t="s">
        <v>15404</v>
      </c>
    </row>
    <row r="2378" spans="1:2">
      <c r="A2378" s="1">
        <v>11404006</v>
      </c>
      <c r="B2378" s="2" t="s">
        <v>15405</v>
      </c>
    </row>
    <row r="2379" spans="1:2">
      <c r="A2379" s="1">
        <v>11404007</v>
      </c>
      <c r="B2379" s="2" t="s">
        <v>15406</v>
      </c>
    </row>
    <row r="2380" spans="1:2">
      <c r="A2380" s="1">
        <v>11404008</v>
      </c>
      <c r="B2380" s="2" t="s">
        <v>13373</v>
      </c>
    </row>
    <row r="2381" spans="1:2">
      <c r="A2381" s="1">
        <v>11404009</v>
      </c>
      <c r="B2381" s="2" t="s">
        <v>15407</v>
      </c>
    </row>
    <row r="2382" spans="1:2">
      <c r="A2382" s="1">
        <v>11404010</v>
      </c>
      <c r="B2382" s="2" t="s">
        <v>15408</v>
      </c>
    </row>
    <row r="2383" spans="1:2">
      <c r="A2383" s="1">
        <v>11404011</v>
      </c>
      <c r="B2383" s="2" t="s">
        <v>15409</v>
      </c>
    </row>
    <row r="2384" spans="1:2">
      <c r="A2384" s="1">
        <v>11404012</v>
      </c>
      <c r="B2384" s="2" t="s">
        <v>13664</v>
      </c>
    </row>
    <row r="2385" spans="1:2">
      <c r="A2385" s="1">
        <v>11404013</v>
      </c>
      <c r="B2385" s="2" t="s">
        <v>15410</v>
      </c>
    </row>
    <row r="2386" spans="1:2">
      <c r="A2386" s="1">
        <v>11404014</v>
      </c>
      <c r="B2386" s="2" t="s">
        <v>15411</v>
      </c>
    </row>
    <row r="2387" spans="1:2">
      <c r="A2387" s="1">
        <v>11404015</v>
      </c>
      <c r="B2387" s="2" t="s">
        <v>15412</v>
      </c>
    </row>
    <row r="2388" spans="1:2">
      <c r="A2388" s="1">
        <v>11404016</v>
      </c>
      <c r="B2388" s="2" t="s">
        <v>15413</v>
      </c>
    </row>
    <row r="2389" spans="1:2">
      <c r="A2389" s="1">
        <v>11404017</v>
      </c>
      <c r="B2389" s="2" t="s">
        <v>15414</v>
      </c>
    </row>
    <row r="2390" spans="1:2">
      <c r="A2390" s="1">
        <v>10103001</v>
      </c>
      <c r="B2390" s="2" t="s">
        <v>15415</v>
      </c>
    </row>
    <row r="2391" spans="1:2">
      <c r="A2391" s="1">
        <v>10103002</v>
      </c>
      <c r="B2391" s="2" t="s">
        <v>15416</v>
      </c>
    </row>
    <row r="2392" spans="1:2">
      <c r="A2392" s="1">
        <v>10103003</v>
      </c>
      <c r="B2392" s="2" t="s">
        <v>13428</v>
      </c>
    </row>
    <row r="2393" spans="1:2">
      <c r="A2393" s="1">
        <v>10103005</v>
      </c>
      <c r="B2393" s="2" t="s">
        <v>14176</v>
      </c>
    </row>
    <row r="2394" spans="1:2">
      <c r="A2394" s="1">
        <v>10103006</v>
      </c>
      <c r="B2394" s="2" t="s">
        <v>15417</v>
      </c>
    </row>
    <row r="2395" spans="1:2">
      <c r="A2395" s="1">
        <v>10103007</v>
      </c>
      <c r="B2395" s="2" t="s">
        <v>14963</v>
      </c>
    </row>
    <row r="2396" spans="1:2">
      <c r="A2396" s="1">
        <v>10103008</v>
      </c>
      <c r="B2396" s="2" t="s">
        <v>14896</v>
      </c>
    </row>
    <row r="2397" spans="1:2">
      <c r="A2397" s="1">
        <v>10103009</v>
      </c>
      <c r="B2397" s="2" t="s">
        <v>13457</v>
      </c>
    </row>
    <row r="2398" spans="1:2">
      <c r="A2398" s="1">
        <v>10103010</v>
      </c>
      <c r="B2398" s="2" t="s">
        <v>13667</v>
      </c>
    </row>
    <row r="2399" spans="1:2">
      <c r="A2399" s="1">
        <v>10103011</v>
      </c>
      <c r="B2399" s="2" t="s">
        <v>13425</v>
      </c>
    </row>
    <row r="2400" spans="1:2">
      <c r="A2400" s="1">
        <v>10103013</v>
      </c>
      <c r="B2400" s="2" t="s">
        <v>13716</v>
      </c>
    </row>
    <row r="2401" spans="1:2">
      <c r="A2401" s="1">
        <v>10103015</v>
      </c>
      <c r="B2401" s="2" t="s">
        <v>15418</v>
      </c>
    </row>
    <row r="2402" spans="1:2">
      <c r="A2402" s="1">
        <v>10103016</v>
      </c>
      <c r="B2402" s="2" t="s">
        <v>13427</v>
      </c>
    </row>
    <row r="2403" spans="1:2">
      <c r="A2403" s="1">
        <v>10103017</v>
      </c>
      <c r="B2403" s="2" t="s">
        <v>13429</v>
      </c>
    </row>
    <row r="2404" spans="1:2">
      <c r="A2404" s="1">
        <v>10103018</v>
      </c>
      <c r="B2404" s="2" t="s">
        <v>15419</v>
      </c>
    </row>
    <row r="2405" spans="1:2">
      <c r="A2405" s="1">
        <v>10103019</v>
      </c>
      <c r="B2405" s="2" t="s">
        <v>15420</v>
      </c>
    </row>
    <row r="2406" spans="1:2">
      <c r="A2406" s="1">
        <v>10103020</v>
      </c>
      <c r="B2406" s="2" t="s">
        <v>15421</v>
      </c>
    </row>
    <row r="2407" spans="1:2">
      <c r="A2407" s="1">
        <v>200110002</v>
      </c>
      <c r="B2407" s="2" t="s">
        <v>15422</v>
      </c>
    </row>
    <row r="2408" spans="1:2">
      <c r="A2408" s="1">
        <v>200110003</v>
      </c>
      <c r="B2408" s="2" t="s">
        <v>15423</v>
      </c>
    </row>
    <row r="2409" spans="1:2">
      <c r="A2409" s="1">
        <v>200110004</v>
      </c>
      <c r="B2409" s="2" t="s">
        <v>1949</v>
      </c>
    </row>
    <row r="2410" spans="1:2">
      <c r="A2410" s="1">
        <v>200110005</v>
      </c>
      <c r="B2410" s="2" t="s">
        <v>15424</v>
      </c>
    </row>
    <row r="2411" spans="1:2">
      <c r="A2411" s="1">
        <v>200110008</v>
      </c>
      <c r="B2411" s="2" t="s">
        <v>15425</v>
      </c>
    </row>
    <row r="2412" spans="1:2">
      <c r="A2412" s="1">
        <v>200110009</v>
      </c>
      <c r="B2412" s="2" t="s">
        <v>15426</v>
      </c>
    </row>
    <row r="2413" spans="1:2">
      <c r="A2413" s="1">
        <v>200110010</v>
      </c>
      <c r="B2413" s="2" t="s">
        <v>15427</v>
      </c>
    </row>
    <row r="2414" spans="1:2">
      <c r="A2414" s="1">
        <v>200110011</v>
      </c>
      <c r="B2414" s="2" t="s">
        <v>15428</v>
      </c>
    </row>
    <row r="2415" spans="1:2">
      <c r="A2415" s="1">
        <v>200110012</v>
      </c>
      <c r="B2415" s="2" t="s">
        <v>15429</v>
      </c>
    </row>
    <row r="2416" spans="1:2">
      <c r="A2416" s="1">
        <v>200110013</v>
      </c>
      <c r="B2416" s="2" t="s">
        <v>15430</v>
      </c>
    </row>
    <row r="2417" spans="1:2">
      <c r="A2417" s="1">
        <v>200110014</v>
      </c>
      <c r="B2417" s="2" t="s">
        <v>1957</v>
      </c>
    </row>
    <row r="2418" spans="1:2">
      <c r="A2418" s="1">
        <v>200110015</v>
      </c>
      <c r="B2418" s="2" t="s">
        <v>1949</v>
      </c>
    </row>
    <row r="2419" spans="1:2">
      <c r="A2419" s="1">
        <v>200110016</v>
      </c>
      <c r="B2419" s="2" t="s">
        <v>1949</v>
      </c>
    </row>
    <row r="2420" spans="1:2">
      <c r="A2420" s="1">
        <v>200110017</v>
      </c>
      <c r="B2420" s="2" t="s">
        <v>15431</v>
      </c>
    </row>
    <row r="2421" spans="1:2">
      <c r="A2421" s="1">
        <v>200110018</v>
      </c>
      <c r="B2421" s="2" t="s">
        <v>15432</v>
      </c>
    </row>
    <row r="2422" spans="1:2">
      <c r="A2422" s="1">
        <v>200110019</v>
      </c>
      <c r="B2422" s="2" t="s">
        <v>15433</v>
      </c>
    </row>
    <row r="2423" spans="1:2">
      <c r="A2423" s="1">
        <v>200110020</v>
      </c>
      <c r="B2423" s="2" t="s">
        <v>15434</v>
      </c>
    </row>
    <row r="2424" spans="1:2">
      <c r="A2424" s="1">
        <v>200110021</v>
      </c>
      <c r="B2424" s="2" t="s">
        <v>1962</v>
      </c>
    </row>
    <row r="2425" spans="1:2">
      <c r="A2425" s="1">
        <v>200110022</v>
      </c>
      <c r="B2425" s="2" t="s">
        <v>15435</v>
      </c>
    </row>
    <row r="2426" spans="1:2">
      <c r="A2426" s="1">
        <v>200110023</v>
      </c>
      <c r="B2426" s="2" t="s">
        <v>1964</v>
      </c>
    </row>
    <row r="2427" spans="1:2">
      <c r="A2427" s="1">
        <v>200110024</v>
      </c>
      <c r="B2427" s="2" t="s">
        <v>1965</v>
      </c>
    </row>
    <row r="2428" spans="1:2">
      <c r="A2428" s="1">
        <v>200110025</v>
      </c>
      <c r="B2428" s="2" t="s">
        <v>15436</v>
      </c>
    </row>
    <row r="2429" spans="1:2">
      <c r="A2429" s="1">
        <v>200110026</v>
      </c>
      <c r="B2429" s="2" t="s">
        <v>15437</v>
      </c>
    </row>
    <row r="2430" spans="1:2">
      <c r="A2430" s="1">
        <v>200110027</v>
      </c>
      <c r="B2430" s="2" t="s">
        <v>15438</v>
      </c>
    </row>
    <row r="2431" spans="1:2">
      <c r="A2431" s="1">
        <v>200110028</v>
      </c>
      <c r="B2431" s="2" t="s">
        <v>1949</v>
      </c>
    </row>
    <row r="2432" spans="1:2">
      <c r="A2432" s="1">
        <v>200110029</v>
      </c>
      <c r="B2432" s="2" t="s">
        <v>15439</v>
      </c>
    </row>
    <row r="2433" spans="1:2">
      <c r="A2433" s="1">
        <v>200110030</v>
      </c>
      <c r="B2433" s="2" t="s">
        <v>15440</v>
      </c>
    </row>
    <row r="2434" spans="1:2">
      <c r="A2434" s="1">
        <v>200110031</v>
      </c>
      <c r="B2434" s="2" t="s">
        <v>15441</v>
      </c>
    </row>
    <row r="2435" spans="1:2">
      <c r="A2435" s="1">
        <v>200110032</v>
      </c>
      <c r="B2435" s="2" t="s">
        <v>15442</v>
      </c>
    </row>
    <row r="2436" spans="1:2">
      <c r="A2436" s="1">
        <v>200110033</v>
      </c>
      <c r="B2436" s="2" t="s">
        <v>15443</v>
      </c>
    </row>
    <row r="2437" spans="1:2">
      <c r="A2437" s="1">
        <v>200110034</v>
      </c>
      <c r="B2437" s="2" t="s">
        <v>15444</v>
      </c>
    </row>
    <row r="2438" spans="1:2">
      <c r="A2438" s="1">
        <v>200110035</v>
      </c>
      <c r="B2438" s="2" t="s">
        <v>15445</v>
      </c>
    </row>
    <row r="2439" spans="1:2">
      <c r="A2439" s="1">
        <v>200110036</v>
      </c>
      <c r="B2439" s="2" t="s">
        <v>15446</v>
      </c>
    </row>
    <row r="2440" spans="1:2">
      <c r="A2440" s="1">
        <v>200110038</v>
      </c>
      <c r="B2440" s="2" t="s">
        <v>15447</v>
      </c>
    </row>
    <row r="2441" spans="1:2">
      <c r="A2441" s="1">
        <v>200110039</v>
      </c>
      <c r="B2441" s="2" t="s">
        <v>15448</v>
      </c>
    </row>
    <row r="2442" spans="1:2">
      <c r="A2442" s="1">
        <v>200110040</v>
      </c>
      <c r="B2442" s="2" t="s">
        <v>15449</v>
      </c>
    </row>
    <row r="2443" spans="1:2">
      <c r="A2443" s="1">
        <v>200110041</v>
      </c>
      <c r="B2443" s="2" t="s">
        <v>15450</v>
      </c>
    </row>
    <row r="2444" spans="1:2">
      <c r="A2444" s="1">
        <v>200110042</v>
      </c>
      <c r="B2444" s="2" t="s">
        <v>15451</v>
      </c>
    </row>
    <row r="2445" spans="1:2">
      <c r="A2445" s="1">
        <v>200110043</v>
      </c>
      <c r="B2445" s="2" t="s">
        <v>15452</v>
      </c>
    </row>
    <row r="2446" spans="1:2">
      <c r="A2446" s="1">
        <v>200110044</v>
      </c>
      <c r="B2446" s="2" t="s">
        <v>15453</v>
      </c>
    </row>
    <row r="2447" spans="1:2">
      <c r="A2447" s="1">
        <v>200110045</v>
      </c>
      <c r="B2447" s="2" t="s">
        <v>1985</v>
      </c>
    </row>
    <row r="2448" spans="1:2">
      <c r="A2448" s="1">
        <v>200110046</v>
      </c>
      <c r="B2448" s="2" t="s">
        <v>15454</v>
      </c>
    </row>
    <row r="2449" spans="1:2">
      <c r="A2449" s="1">
        <v>200110047</v>
      </c>
      <c r="B2449" s="2" t="s">
        <v>15455</v>
      </c>
    </row>
    <row r="2450" spans="1:2">
      <c r="A2450" s="1">
        <v>200110048</v>
      </c>
      <c r="B2450" s="2" t="s">
        <v>1949</v>
      </c>
    </row>
    <row r="2451" spans="1:2">
      <c r="A2451" s="1">
        <v>200110049</v>
      </c>
      <c r="B2451" s="2" t="s">
        <v>1988</v>
      </c>
    </row>
    <row r="2452" spans="1:2">
      <c r="A2452" s="1">
        <v>200110050</v>
      </c>
      <c r="B2452" s="2" t="s">
        <v>1949</v>
      </c>
    </row>
    <row r="2453" spans="1:2">
      <c r="A2453" s="1">
        <v>200110051</v>
      </c>
      <c r="B2453" s="2" t="s">
        <v>15456</v>
      </c>
    </row>
    <row r="2454" spans="1:2">
      <c r="A2454" s="1">
        <v>200110052</v>
      </c>
      <c r="B2454" s="2" t="s">
        <v>15457</v>
      </c>
    </row>
    <row r="2455" spans="1:2">
      <c r="A2455" s="1">
        <v>200110053</v>
      </c>
      <c r="B2455" s="2" t="s">
        <v>15458</v>
      </c>
    </row>
    <row r="2456" spans="1:2">
      <c r="A2456" s="1">
        <v>200110054</v>
      </c>
      <c r="B2456" s="2" t="s">
        <v>15459</v>
      </c>
    </row>
    <row r="2457" spans="1:2">
      <c r="A2457" s="1">
        <v>200110055</v>
      </c>
      <c r="B2457" s="2" t="s">
        <v>15460</v>
      </c>
    </row>
    <row r="2458" spans="1:2">
      <c r="A2458" s="1">
        <v>200110056</v>
      </c>
      <c r="B2458" s="2" t="s">
        <v>15461</v>
      </c>
    </row>
    <row r="2459" spans="1:2">
      <c r="A2459" s="1">
        <v>200110057</v>
      </c>
      <c r="B2459" s="2" t="s">
        <v>15462</v>
      </c>
    </row>
    <row r="2460" spans="1:2">
      <c r="A2460" s="1">
        <v>200110059</v>
      </c>
      <c r="B2460" s="2" t="s">
        <v>15463</v>
      </c>
    </row>
    <row r="2461" spans="1:2">
      <c r="A2461" s="1">
        <v>200110060</v>
      </c>
      <c r="B2461" s="2" t="s">
        <v>1997</v>
      </c>
    </row>
    <row r="2462" spans="1:2">
      <c r="A2462" s="1">
        <v>200110061</v>
      </c>
      <c r="B2462" s="2" t="s">
        <v>13</v>
      </c>
    </row>
    <row r="2463" spans="1:2">
      <c r="A2463" s="1">
        <v>200110062</v>
      </c>
      <c r="B2463" s="2" t="s">
        <v>1998</v>
      </c>
    </row>
    <row r="2464" spans="1:2">
      <c r="A2464" s="1">
        <v>200110063</v>
      </c>
      <c r="B2464" s="2" t="s">
        <v>15464</v>
      </c>
    </row>
    <row r="2465" spans="1:2">
      <c r="A2465" s="1">
        <v>200110064</v>
      </c>
      <c r="B2465" s="2" t="s">
        <v>1949</v>
      </c>
    </row>
    <row r="2466" spans="1:2">
      <c r="A2466" s="1">
        <v>200110065</v>
      </c>
      <c r="B2466" s="2" t="s">
        <v>1949</v>
      </c>
    </row>
    <row r="2467" spans="1:2">
      <c r="A2467" s="1">
        <v>200110066</v>
      </c>
      <c r="B2467" s="2" t="s">
        <v>15465</v>
      </c>
    </row>
    <row r="2468" spans="1:2">
      <c r="A2468" s="1">
        <v>200110067</v>
      </c>
      <c r="B2468" s="2" t="s">
        <v>2001</v>
      </c>
    </row>
    <row r="2469" spans="1:2">
      <c r="A2469" s="1">
        <v>200110068</v>
      </c>
      <c r="B2469" s="2" t="s">
        <v>15466</v>
      </c>
    </row>
    <row r="2470" spans="1:2">
      <c r="A2470" s="1">
        <v>200110069</v>
      </c>
      <c r="B2470" s="2" t="s">
        <v>15467</v>
      </c>
    </row>
    <row r="2471" spans="1:2">
      <c r="A2471" s="1">
        <v>200110070</v>
      </c>
      <c r="B2471" s="2" t="s">
        <v>15468</v>
      </c>
    </row>
    <row r="2472" spans="1:2">
      <c r="A2472" s="1">
        <v>200110071</v>
      </c>
      <c r="B2472" s="2" t="s">
        <v>15469</v>
      </c>
    </row>
    <row r="2473" spans="1:2">
      <c r="A2473" s="1">
        <v>200110072</v>
      </c>
      <c r="B2473" s="2" t="s">
        <v>15470</v>
      </c>
    </row>
    <row r="2474" spans="1:2">
      <c r="A2474" s="1">
        <v>200110073</v>
      </c>
      <c r="B2474" s="2" t="s">
        <v>13362</v>
      </c>
    </row>
    <row r="2475" spans="1:2">
      <c r="A2475" s="1">
        <v>200110074</v>
      </c>
      <c r="B2475" s="2" t="s">
        <v>2007</v>
      </c>
    </row>
    <row r="2476" spans="1:2">
      <c r="A2476" s="1">
        <v>200110075</v>
      </c>
      <c r="B2476" s="2" t="s">
        <v>15471</v>
      </c>
    </row>
    <row r="2477" spans="1:2">
      <c r="A2477" s="1">
        <v>200110076</v>
      </c>
      <c r="B2477" s="2" t="s">
        <v>15472</v>
      </c>
    </row>
    <row r="2478" spans="1:2">
      <c r="A2478" s="1">
        <v>200110077</v>
      </c>
      <c r="B2478" s="2" t="s">
        <v>15473</v>
      </c>
    </row>
    <row r="2479" spans="1:2">
      <c r="A2479" s="1">
        <v>200110078</v>
      </c>
      <c r="B2479" s="2" t="s">
        <v>15474</v>
      </c>
    </row>
    <row r="2480" spans="1:2">
      <c r="A2480" s="1">
        <v>200110079</v>
      </c>
      <c r="B2480" s="2" t="s">
        <v>13364</v>
      </c>
    </row>
    <row r="2481" spans="1:2">
      <c r="A2481" s="1">
        <v>200110080</v>
      </c>
      <c r="B2481" s="2" t="s">
        <v>15475</v>
      </c>
    </row>
    <row r="2482" spans="1:2">
      <c r="A2482" s="1">
        <v>200110081</v>
      </c>
      <c r="B2482" s="2" t="s">
        <v>15476</v>
      </c>
    </row>
    <row r="2483" spans="1:2">
      <c r="A2483" s="1">
        <v>200110082</v>
      </c>
      <c r="B2483" s="2" t="s">
        <v>13361</v>
      </c>
    </row>
    <row r="2484" spans="1:2">
      <c r="A2484" s="1">
        <v>200701005</v>
      </c>
      <c r="B2484" s="2" t="s">
        <v>15477</v>
      </c>
    </row>
    <row r="2485" spans="1:2">
      <c r="A2485" s="1">
        <v>200701006</v>
      </c>
      <c r="B2485" s="2" t="s">
        <v>15478</v>
      </c>
    </row>
    <row r="2486" spans="1:2">
      <c r="A2486" s="1">
        <v>200701007</v>
      </c>
      <c r="B2486" s="2" t="s">
        <v>15479</v>
      </c>
    </row>
    <row r="2487" spans="1:2">
      <c r="A2487" s="1">
        <v>200701008</v>
      </c>
      <c r="B2487" s="2" t="s">
        <v>15480</v>
      </c>
    </row>
    <row r="2488" spans="1:2">
      <c r="A2488" s="1">
        <v>200701009</v>
      </c>
      <c r="B2488" s="2" t="s">
        <v>15481</v>
      </c>
    </row>
    <row r="2489" spans="1:2">
      <c r="A2489" s="1">
        <v>200701010</v>
      </c>
      <c r="B2489" s="2" t="s">
        <v>15482</v>
      </c>
    </row>
    <row r="2490" spans="1:2">
      <c r="A2490" s="1">
        <v>200701011</v>
      </c>
      <c r="B2490" s="2" t="s">
        <v>15483</v>
      </c>
    </row>
    <row r="2491" spans="1:2">
      <c r="A2491" s="1">
        <v>200701012</v>
      </c>
      <c r="B2491" s="2" t="s">
        <v>15484</v>
      </c>
    </row>
    <row r="2492" spans="1:2">
      <c r="A2492" s="1">
        <v>200701013</v>
      </c>
      <c r="B2492" s="2" t="s">
        <v>15485</v>
      </c>
    </row>
    <row r="2493" spans="1:2">
      <c r="A2493" s="1">
        <v>200702001</v>
      </c>
      <c r="B2493" s="2" t="s">
        <v>15486</v>
      </c>
    </row>
    <row r="2494" spans="1:2">
      <c r="A2494" s="1">
        <v>200702002</v>
      </c>
      <c r="B2494" s="2" t="s">
        <v>15487</v>
      </c>
    </row>
    <row r="2495" spans="1:2">
      <c r="A2495" s="1">
        <v>200702003</v>
      </c>
      <c r="B2495" s="2" t="s">
        <v>15488</v>
      </c>
    </row>
    <row r="2496" spans="1:2">
      <c r="A2496" s="1">
        <v>200702004</v>
      </c>
      <c r="B2496" s="2" t="s">
        <v>15489</v>
      </c>
    </row>
    <row r="2497" spans="1:2">
      <c r="A2497" s="1">
        <v>200702005</v>
      </c>
      <c r="B2497" s="2" t="s">
        <v>15490</v>
      </c>
    </row>
    <row r="2498" spans="1:2">
      <c r="A2498" s="1">
        <v>200702006</v>
      </c>
      <c r="B2498" s="2" t="s">
        <v>15491</v>
      </c>
    </row>
    <row r="2499" spans="1:2">
      <c r="A2499" s="1">
        <v>200702008</v>
      </c>
      <c r="B2499" s="2" t="s">
        <v>15492</v>
      </c>
    </row>
    <row r="2500" spans="1:2">
      <c r="A2500" s="1">
        <v>200702009</v>
      </c>
      <c r="B2500" s="2" t="s">
        <v>15493</v>
      </c>
    </row>
    <row r="2501" spans="1:2">
      <c r="A2501" s="1">
        <v>200702010</v>
      </c>
      <c r="B2501" s="2" t="s">
        <v>15494</v>
      </c>
    </row>
    <row r="2502" spans="1:2">
      <c r="A2502" s="1">
        <v>200702011</v>
      </c>
      <c r="B2502" s="2" t="s">
        <v>15495</v>
      </c>
    </row>
    <row r="2503" spans="1:2">
      <c r="A2503" s="1">
        <v>200702013</v>
      </c>
      <c r="B2503" s="2" t="s">
        <v>15496</v>
      </c>
    </row>
    <row r="2504" spans="1:2">
      <c r="A2504" s="1">
        <v>200703001</v>
      </c>
      <c r="B2504" s="2" t="s">
        <v>15497</v>
      </c>
    </row>
    <row r="2505" spans="1:2">
      <c r="A2505" s="1">
        <v>200703003</v>
      </c>
      <c r="B2505" s="2" t="s">
        <v>15498</v>
      </c>
    </row>
    <row r="2506" spans="1:2">
      <c r="A2506" s="1">
        <v>200703004</v>
      </c>
      <c r="B2506" s="2" t="s">
        <v>15499</v>
      </c>
    </row>
    <row r="2507" spans="1:2">
      <c r="A2507" s="1">
        <v>200703006</v>
      </c>
      <c r="B2507" s="2" t="s">
        <v>15500</v>
      </c>
    </row>
    <row r="2508" spans="1:2">
      <c r="A2508" s="1">
        <v>200703009</v>
      </c>
      <c r="B2508" s="2" t="s">
        <v>15501</v>
      </c>
    </row>
    <row r="2509" spans="1:2">
      <c r="A2509" s="1">
        <v>200703010</v>
      </c>
      <c r="B2509" s="2" t="s">
        <v>15502</v>
      </c>
    </row>
    <row r="2510" spans="1:2">
      <c r="A2510" s="1">
        <v>200703012</v>
      </c>
      <c r="B2510" s="2" t="s">
        <v>15500</v>
      </c>
    </row>
    <row r="2511" spans="1:2">
      <c r="A2511" s="1">
        <v>200703013</v>
      </c>
      <c r="B2511" s="2" t="s">
        <v>15503</v>
      </c>
    </row>
    <row r="2512" spans="1:2">
      <c r="A2512" s="1">
        <v>11204012</v>
      </c>
      <c r="B2512" s="2" t="s">
        <v>15504</v>
      </c>
    </row>
    <row r="2513" spans="1:2">
      <c r="A2513" s="1">
        <v>11204013</v>
      </c>
      <c r="B2513" s="2" t="s">
        <v>15505</v>
      </c>
    </row>
    <row r="2514" spans="1:2">
      <c r="A2514" s="1">
        <v>11204014</v>
      </c>
      <c r="B2514" s="2" t="s">
        <v>15506</v>
      </c>
    </row>
    <row r="2515" spans="1:2">
      <c r="A2515" s="1">
        <v>11204015</v>
      </c>
      <c r="B2515" s="2" t="s">
        <v>15507</v>
      </c>
    </row>
    <row r="2516" spans="1:2">
      <c r="A2516" s="1">
        <v>11204017</v>
      </c>
      <c r="B2516" s="2" t="s">
        <v>13524</v>
      </c>
    </row>
    <row r="2517" spans="1:2">
      <c r="A2517" s="1">
        <v>11204018</v>
      </c>
      <c r="B2517" s="2" t="s">
        <v>13525</v>
      </c>
    </row>
    <row r="2518" spans="1:2">
      <c r="A2518" s="1">
        <v>11204019</v>
      </c>
      <c r="B2518" s="2" t="s">
        <v>14812</v>
      </c>
    </row>
    <row r="2519" spans="1:2">
      <c r="A2519" s="1">
        <v>11204020</v>
      </c>
      <c r="B2519" s="2" t="s">
        <v>2030</v>
      </c>
    </row>
    <row r="2520" spans="1:2">
      <c r="A2520" s="1">
        <v>11204021</v>
      </c>
      <c r="B2520" s="2" t="s">
        <v>15508</v>
      </c>
    </row>
    <row r="2521" spans="1:2">
      <c r="A2521" s="1">
        <v>11204022</v>
      </c>
      <c r="B2521" s="2" t="s">
        <v>15509</v>
      </c>
    </row>
    <row r="2522" spans="1:2">
      <c r="A2522" s="1">
        <v>11204023</v>
      </c>
      <c r="B2522" s="2" t="s">
        <v>15510</v>
      </c>
    </row>
    <row r="2523" spans="1:2">
      <c r="A2523" s="1">
        <v>11204025</v>
      </c>
      <c r="B2523" s="2" t="s">
        <v>15511</v>
      </c>
    </row>
    <row r="2524" spans="1:2">
      <c r="A2524" s="1">
        <v>11006001</v>
      </c>
      <c r="B2524" s="2" t="s">
        <v>15512</v>
      </c>
    </row>
    <row r="2525" spans="1:2">
      <c r="A2525" s="1">
        <v>11006005</v>
      </c>
      <c r="B2525" s="2" t="s">
        <v>15513</v>
      </c>
    </row>
    <row r="2526" spans="1:2">
      <c r="A2526" s="1">
        <v>11006006</v>
      </c>
      <c r="B2526" s="2" t="s">
        <v>15513</v>
      </c>
    </row>
    <row r="2527" spans="1:2">
      <c r="A2527" s="1">
        <v>11006007</v>
      </c>
      <c r="B2527" s="2" t="s">
        <v>15514</v>
      </c>
    </row>
    <row r="2528" spans="1:2">
      <c r="A2528" s="1">
        <v>11006010</v>
      </c>
      <c r="B2528" s="2" t="s">
        <v>15515</v>
      </c>
    </row>
    <row r="2529" spans="1:2">
      <c r="A2529" s="1">
        <v>11006011</v>
      </c>
      <c r="B2529" s="2" t="s">
        <v>15516</v>
      </c>
    </row>
    <row r="2530" spans="1:2">
      <c r="A2530" s="1">
        <v>11006012</v>
      </c>
      <c r="B2530" s="2" t="s">
        <v>15517</v>
      </c>
    </row>
    <row r="2531" spans="1:2">
      <c r="A2531" s="1">
        <v>11006013</v>
      </c>
      <c r="B2531" s="2" t="s">
        <v>15518</v>
      </c>
    </row>
    <row r="2532" spans="1:2">
      <c r="A2532" s="1">
        <v>11006014</v>
      </c>
      <c r="B2532" s="2" t="s">
        <v>15519</v>
      </c>
    </row>
    <row r="2533" spans="1:2">
      <c r="A2533" s="1">
        <v>11006015</v>
      </c>
      <c r="B2533" s="2" t="s">
        <v>13617</v>
      </c>
    </row>
    <row r="2534" spans="1:2">
      <c r="A2534" s="1">
        <v>11006016</v>
      </c>
      <c r="B2534" s="2" t="s">
        <v>15520</v>
      </c>
    </row>
    <row r="2535" spans="1:2">
      <c r="A2535" s="1">
        <v>11006017</v>
      </c>
      <c r="B2535" s="2" t="s">
        <v>15166</v>
      </c>
    </row>
    <row r="2536" spans="1:2">
      <c r="A2536" s="1">
        <v>11006018</v>
      </c>
      <c r="B2536" s="2" t="s">
        <v>1711</v>
      </c>
    </row>
    <row r="2537" spans="1:2">
      <c r="A2537" s="1">
        <v>11006019</v>
      </c>
      <c r="B2537" s="2" t="s">
        <v>15167</v>
      </c>
    </row>
    <row r="2538" spans="1:2">
      <c r="A2538" s="1">
        <v>11006020</v>
      </c>
      <c r="B2538" s="2" t="s">
        <v>15169</v>
      </c>
    </row>
    <row r="2539" spans="1:2">
      <c r="A2539" s="1">
        <v>11006021</v>
      </c>
      <c r="B2539" s="2" t="s">
        <v>15171</v>
      </c>
    </row>
    <row r="2540" spans="1:2">
      <c r="A2540" s="1">
        <v>11006022</v>
      </c>
      <c r="B2540" s="2" t="s">
        <v>15173</v>
      </c>
    </row>
    <row r="2541" spans="1:2">
      <c r="A2541" s="1">
        <v>11006023</v>
      </c>
      <c r="B2541" s="2" t="s">
        <v>15521</v>
      </c>
    </row>
    <row r="2542" spans="1:2">
      <c r="A2542" s="1">
        <v>11006024</v>
      </c>
      <c r="B2542" s="2" t="s">
        <v>15522</v>
      </c>
    </row>
    <row r="2543" spans="1:2">
      <c r="A2543" s="1">
        <v>11006025</v>
      </c>
      <c r="B2543" s="2" t="s">
        <v>15523</v>
      </c>
    </row>
    <row r="2544" spans="1:2">
      <c r="A2544" s="1">
        <v>11006026</v>
      </c>
      <c r="B2544" s="2" t="s">
        <v>14812</v>
      </c>
    </row>
    <row r="2545" spans="1:2">
      <c r="A2545" s="1">
        <v>11006027</v>
      </c>
      <c r="B2545" s="2" t="s">
        <v>15524</v>
      </c>
    </row>
    <row r="2546" spans="1:2">
      <c r="A2546" s="1">
        <v>11006028</v>
      </c>
      <c r="B2546" s="2" t="s">
        <v>15525</v>
      </c>
    </row>
    <row r="2547" spans="1:2">
      <c r="A2547" s="1">
        <v>11006029</v>
      </c>
      <c r="B2547" s="2" t="s">
        <v>15526</v>
      </c>
    </row>
    <row r="2548" spans="1:2">
      <c r="A2548" s="1">
        <v>11006030</v>
      </c>
      <c r="B2548" s="2" t="s">
        <v>15527</v>
      </c>
    </row>
    <row r="2549" spans="1:2">
      <c r="A2549" s="1">
        <v>11006032</v>
      </c>
      <c r="B2549" s="2" t="s">
        <v>15528</v>
      </c>
    </row>
    <row r="2550" spans="1:2">
      <c r="A2550" s="1">
        <v>11006034</v>
      </c>
      <c r="B2550" s="2" t="s">
        <v>13376</v>
      </c>
    </row>
    <row r="2551" spans="1:2">
      <c r="A2551" s="1">
        <v>11006035</v>
      </c>
      <c r="B2551" s="2" t="s">
        <v>15529</v>
      </c>
    </row>
    <row r="2552" spans="1:2">
      <c r="A2552" s="1">
        <v>11006036</v>
      </c>
      <c r="B2552" s="2" t="s">
        <v>15530</v>
      </c>
    </row>
    <row r="2553" spans="1:2">
      <c r="A2553" s="1">
        <v>11006037</v>
      </c>
      <c r="B2553" s="2" t="s">
        <v>13524</v>
      </c>
    </row>
    <row r="2554" spans="1:2">
      <c r="A2554" s="1">
        <v>11006038</v>
      </c>
      <c r="B2554" s="2" t="s">
        <v>15531</v>
      </c>
    </row>
    <row r="2555" spans="1:2">
      <c r="A2555" s="1">
        <v>11006039</v>
      </c>
      <c r="B2555" s="2" t="s">
        <v>15532</v>
      </c>
    </row>
    <row r="2556" spans="1:2">
      <c r="A2556" s="1">
        <v>11006040</v>
      </c>
      <c r="B2556" s="2" t="s">
        <v>15533</v>
      </c>
    </row>
    <row r="2557" spans="1:2">
      <c r="A2557" s="1">
        <v>11006041</v>
      </c>
      <c r="B2557" s="2" t="s">
        <v>15534</v>
      </c>
    </row>
    <row r="2558" spans="1:2">
      <c r="A2558" s="1">
        <v>11006043</v>
      </c>
      <c r="B2558" s="2" t="s">
        <v>15535</v>
      </c>
    </row>
    <row r="2559" spans="1:2">
      <c r="A2559" s="1">
        <v>11201001</v>
      </c>
      <c r="B2559" s="2" t="s">
        <v>13716</v>
      </c>
    </row>
    <row r="2560" spans="1:2">
      <c r="A2560" s="1">
        <v>11201002</v>
      </c>
      <c r="B2560" s="2" t="s">
        <v>15536</v>
      </c>
    </row>
    <row r="2561" spans="1:2">
      <c r="A2561" s="1">
        <v>11201003</v>
      </c>
      <c r="B2561" s="2" t="s">
        <v>15537</v>
      </c>
    </row>
    <row r="2562" spans="1:2">
      <c r="A2562" s="1">
        <v>11201004</v>
      </c>
      <c r="B2562" s="2" t="s">
        <v>15538</v>
      </c>
    </row>
    <row r="2563" spans="1:2">
      <c r="A2563" s="1">
        <v>11201005</v>
      </c>
      <c r="B2563" s="2" t="s">
        <v>15539</v>
      </c>
    </row>
    <row r="2564" spans="1:2">
      <c r="A2564" s="1">
        <v>11201006</v>
      </c>
      <c r="B2564" s="2" t="s">
        <v>15540</v>
      </c>
    </row>
    <row r="2565" spans="1:2">
      <c r="A2565" s="1">
        <v>11201007</v>
      </c>
      <c r="B2565" s="2" t="s">
        <v>15541</v>
      </c>
    </row>
    <row r="2566" spans="1:2">
      <c r="A2566" s="1">
        <v>11201013</v>
      </c>
      <c r="B2566" s="2" t="s">
        <v>15542</v>
      </c>
    </row>
    <row r="2567" spans="1:2">
      <c r="A2567" s="1">
        <v>11201014</v>
      </c>
      <c r="B2567" s="2" t="s">
        <v>15543</v>
      </c>
    </row>
    <row r="2568" spans="1:2">
      <c r="A2568" s="1">
        <v>11201018</v>
      </c>
      <c r="B2568" s="2" t="s">
        <v>15544</v>
      </c>
    </row>
    <row r="2569" spans="1:2">
      <c r="A2569" s="1">
        <v>11201019</v>
      </c>
      <c r="B2569" s="2" t="s">
        <v>15023</v>
      </c>
    </row>
    <row r="2570" spans="1:2">
      <c r="A2570" s="1">
        <v>11201021</v>
      </c>
      <c r="B2570" s="2" t="s">
        <v>15545</v>
      </c>
    </row>
    <row r="2571" spans="1:2">
      <c r="A2571" s="1">
        <v>11201022</v>
      </c>
      <c r="B2571" s="2" t="s">
        <v>15545</v>
      </c>
    </row>
    <row r="2572" spans="1:2">
      <c r="A2572" s="1">
        <v>11201027</v>
      </c>
      <c r="B2572" s="2" t="s">
        <v>15546</v>
      </c>
    </row>
    <row r="2573" spans="1:2">
      <c r="A2573" s="1">
        <v>11201028</v>
      </c>
      <c r="B2573" s="2" t="s">
        <v>15547</v>
      </c>
    </row>
    <row r="2574" spans="1:2">
      <c r="A2574" s="1">
        <v>11201029</v>
      </c>
      <c r="B2574" s="2" t="s">
        <v>15548</v>
      </c>
    </row>
    <row r="2575" spans="1:2">
      <c r="A2575" s="1">
        <v>11201030</v>
      </c>
      <c r="B2575" s="2" t="s">
        <v>15538</v>
      </c>
    </row>
    <row r="2576" spans="1:2">
      <c r="A2576" s="1">
        <v>11201031</v>
      </c>
      <c r="B2576" s="2" t="s">
        <v>15539</v>
      </c>
    </row>
    <row r="2577" spans="1:2">
      <c r="A2577" s="1">
        <v>11201032</v>
      </c>
      <c r="B2577" s="2" t="s">
        <v>15549</v>
      </c>
    </row>
    <row r="2578" spans="1:2">
      <c r="A2578" s="1">
        <v>11206003</v>
      </c>
      <c r="B2578" s="2" t="s">
        <v>15550</v>
      </c>
    </row>
    <row r="2579" spans="1:2">
      <c r="A2579" s="1">
        <v>10605001</v>
      </c>
      <c r="B2579" s="2" t="s">
        <v>13429</v>
      </c>
    </row>
    <row r="2580" spans="1:2">
      <c r="A2580" s="1">
        <v>10605002</v>
      </c>
      <c r="B2580" s="2" t="s">
        <v>15551</v>
      </c>
    </row>
    <row r="2581" spans="1:2">
      <c r="A2581" s="1">
        <v>10605003</v>
      </c>
      <c r="B2581" s="2" t="s">
        <v>13716</v>
      </c>
    </row>
    <row r="2582" spans="1:2">
      <c r="A2582" s="1">
        <v>10605004</v>
      </c>
      <c r="B2582" s="2" t="s">
        <v>15552</v>
      </c>
    </row>
    <row r="2583" spans="1:2">
      <c r="A2583" s="1">
        <v>10605005</v>
      </c>
      <c r="B2583" s="2" t="s">
        <v>15553</v>
      </c>
    </row>
    <row r="2584" spans="1:2">
      <c r="A2584" s="1">
        <v>10605006</v>
      </c>
      <c r="B2584" s="2" t="s">
        <v>15554</v>
      </c>
    </row>
    <row r="2585" spans="1:2">
      <c r="A2585" s="1">
        <v>10605007</v>
      </c>
      <c r="B2585" s="2" t="s">
        <v>15555</v>
      </c>
    </row>
    <row r="2586" spans="1:2">
      <c r="A2586" s="1">
        <v>10605008</v>
      </c>
      <c r="B2586" s="2" t="s">
        <v>15556</v>
      </c>
    </row>
    <row r="2587" spans="1:2">
      <c r="A2587" s="1">
        <v>10605009</v>
      </c>
      <c r="B2587" s="2" t="s">
        <v>13523</v>
      </c>
    </row>
    <row r="2588" spans="1:2">
      <c r="A2588" s="1">
        <v>10605010</v>
      </c>
      <c r="B2588" s="2" t="s">
        <v>15557</v>
      </c>
    </row>
    <row r="2589" spans="1:2">
      <c r="A2589" s="1">
        <v>10605011</v>
      </c>
      <c r="B2589" s="2" t="s">
        <v>13421</v>
      </c>
    </row>
    <row r="2590" spans="1:2">
      <c r="A2590" s="1">
        <v>10605012</v>
      </c>
      <c r="B2590" s="2" t="s">
        <v>15558</v>
      </c>
    </row>
    <row r="2591" spans="1:2">
      <c r="A2591" s="1">
        <v>10605013</v>
      </c>
      <c r="B2591" s="2" t="s">
        <v>13374</v>
      </c>
    </row>
    <row r="2592" spans="1:2">
      <c r="A2592" s="1">
        <v>10605014</v>
      </c>
      <c r="B2592" s="2" t="s">
        <v>13721</v>
      </c>
    </row>
    <row r="2593" spans="1:2">
      <c r="A2593" s="1">
        <v>10605015</v>
      </c>
      <c r="B2593" s="2" t="s">
        <v>14184</v>
      </c>
    </row>
    <row r="2594" spans="1:2">
      <c r="A2594" s="1">
        <v>10605016</v>
      </c>
      <c r="B2594" s="2" t="s">
        <v>15559</v>
      </c>
    </row>
    <row r="2595" spans="1:2">
      <c r="A2595" s="1">
        <v>10605017</v>
      </c>
      <c r="B2595" s="2" t="s">
        <v>14896</v>
      </c>
    </row>
    <row r="2596" spans="1:2">
      <c r="A2596" s="1">
        <v>10605018</v>
      </c>
      <c r="B2596" s="2" t="s">
        <v>13428</v>
      </c>
    </row>
    <row r="2597" spans="1:2">
      <c r="A2597" s="1">
        <v>10605020</v>
      </c>
      <c r="B2597" s="2" t="s">
        <v>15560</v>
      </c>
    </row>
    <row r="2598" spans="1:2">
      <c r="A2598" s="1">
        <v>200810035</v>
      </c>
      <c r="B2598" s="2" t="s">
        <v>15561</v>
      </c>
    </row>
    <row r="2599" spans="1:2">
      <c r="A2599" s="1">
        <v>200810036</v>
      </c>
      <c r="B2599" s="2" t="s">
        <v>15562</v>
      </c>
    </row>
    <row r="2600" spans="1:2">
      <c r="A2600" s="1">
        <v>200810037</v>
      </c>
      <c r="B2600" s="2" t="s">
        <v>15563</v>
      </c>
    </row>
    <row r="2601" spans="1:2">
      <c r="A2601" s="1">
        <v>200810039</v>
      </c>
      <c r="B2601" s="2" t="s">
        <v>15564</v>
      </c>
    </row>
    <row r="2602" spans="1:2">
      <c r="A2602" s="1">
        <v>200810040</v>
      </c>
      <c r="B2602" s="2" t="s">
        <v>15565</v>
      </c>
    </row>
    <row r="2603" spans="1:2">
      <c r="A2603" s="1">
        <v>200810041</v>
      </c>
      <c r="B2603" s="2" t="s">
        <v>15566</v>
      </c>
    </row>
    <row r="2604" spans="1:2">
      <c r="A2604" s="1">
        <v>200810051</v>
      </c>
      <c r="B2604" s="2" t="s">
        <v>15567</v>
      </c>
    </row>
    <row r="2605" spans="1:2">
      <c r="A2605" s="1">
        <v>200810052</v>
      </c>
      <c r="B2605" s="2" t="s">
        <v>15568</v>
      </c>
    </row>
    <row r="2606" spans="1:2">
      <c r="A2606" s="1">
        <v>200810053</v>
      </c>
      <c r="B2606" s="2" t="s">
        <v>15569</v>
      </c>
    </row>
    <row r="2607" spans="1:2">
      <c r="A2607" s="1">
        <v>200810054</v>
      </c>
      <c r="B2607" s="2" t="s">
        <v>15570</v>
      </c>
    </row>
    <row r="2608" spans="1:2">
      <c r="A2608" s="1">
        <v>200810055</v>
      </c>
      <c r="B2608" s="2" t="s">
        <v>15571</v>
      </c>
    </row>
    <row r="2609" spans="1:2">
      <c r="A2609" s="1">
        <v>200810076</v>
      </c>
      <c r="B2609" s="2" t="s">
        <v>15572</v>
      </c>
    </row>
    <row r="2610" spans="1:2">
      <c r="A2610" s="1">
        <v>200810111</v>
      </c>
      <c r="B2610" s="2" t="s">
        <v>15561</v>
      </c>
    </row>
    <row r="2611" spans="1:2">
      <c r="A2611" s="1">
        <v>200810112</v>
      </c>
      <c r="B2611" s="2" t="s">
        <v>15562</v>
      </c>
    </row>
    <row r="2612" spans="1:2">
      <c r="A2612" s="1">
        <v>200810113</v>
      </c>
      <c r="B2612" s="2" t="s">
        <v>15563</v>
      </c>
    </row>
    <row r="2613" spans="1:2">
      <c r="A2613" s="1">
        <v>200810115</v>
      </c>
      <c r="B2613" s="2" t="s">
        <v>15564</v>
      </c>
    </row>
    <row r="2614" spans="1:2">
      <c r="A2614" s="1">
        <v>200810116</v>
      </c>
      <c r="B2614" s="2" t="s">
        <v>15565</v>
      </c>
    </row>
    <row r="2615" spans="1:2">
      <c r="A2615" s="1">
        <v>200810117</v>
      </c>
      <c r="B2615" s="2" t="s">
        <v>15566</v>
      </c>
    </row>
    <row r="2616" spans="1:2">
      <c r="A2616" s="1">
        <v>200810127</v>
      </c>
      <c r="B2616" s="2" t="s">
        <v>15567</v>
      </c>
    </row>
    <row r="2617" spans="1:2">
      <c r="A2617" s="1">
        <v>200810128</v>
      </c>
      <c r="B2617" s="2" t="s">
        <v>15568</v>
      </c>
    </row>
    <row r="2618" spans="1:2">
      <c r="A2618" s="1">
        <v>200810129</v>
      </c>
      <c r="B2618" s="2" t="s">
        <v>15569</v>
      </c>
    </row>
    <row r="2619" spans="1:2">
      <c r="A2619" s="1">
        <v>200810130</v>
      </c>
      <c r="B2619" s="2" t="s">
        <v>15570</v>
      </c>
    </row>
    <row r="2620" spans="1:2">
      <c r="A2620" s="1">
        <v>200810131</v>
      </c>
      <c r="B2620" s="2" t="s">
        <v>15571</v>
      </c>
    </row>
    <row r="2621" spans="1:2">
      <c r="A2621" s="1">
        <v>200811034</v>
      </c>
      <c r="B2621" s="2" t="s">
        <v>15561</v>
      </c>
    </row>
    <row r="2622" spans="1:2">
      <c r="A2622" s="1">
        <v>200811035</v>
      </c>
      <c r="B2622" s="2" t="s">
        <v>15562</v>
      </c>
    </row>
    <row r="2623" spans="1:2">
      <c r="A2623" s="1">
        <v>200811036</v>
      </c>
      <c r="B2623" s="2" t="s">
        <v>15563</v>
      </c>
    </row>
    <row r="2624" spans="1:2">
      <c r="A2624" s="1">
        <v>200811038</v>
      </c>
      <c r="B2624" s="2" t="s">
        <v>15564</v>
      </c>
    </row>
    <row r="2625" spans="1:2">
      <c r="A2625" s="1">
        <v>200811039</v>
      </c>
      <c r="B2625" s="2" t="s">
        <v>15565</v>
      </c>
    </row>
    <row r="2626" spans="1:2">
      <c r="A2626" s="1">
        <v>200811040</v>
      </c>
      <c r="B2626" s="2" t="s">
        <v>15566</v>
      </c>
    </row>
    <row r="2627" spans="1:2">
      <c r="A2627" s="1">
        <v>200811050</v>
      </c>
      <c r="B2627" s="2" t="s">
        <v>15567</v>
      </c>
    </row>
    <row r="2628" spans="1:2">
      <c r="A2628" s="1">
        <v>200811051</v>
      </c>
      <c r="B2628" s="2" t="s">
        <v>15568</v>
      </c>
    </row>
    <row r="2629" spans="1:2">
      <c r="A2629" s="1">
        <v>200811052</v>
      </c>
      <c r="B2629" s="2" t="s">
        <v>15569</v>
      </c>
    </row>
    <row r="2630" spans="1:2">
      <c r="A2630" s="1">
        <v>200811053</v>
      </c>
      <c r="B2630" s="2" t="s">
        <v>15570</v>
      </c>
    </row>
    <row r="2631" spans="1:2">
      <c r="A2631" s="1">
        <v>200811054</v>
      </c>
      <c r="B2631" s="2" t="s">
        <v>15571</v>
      </c>
    </row>
    <row r="2632" spans="1:2">
      <c r="A2632" s="1">
        <v>200811075</v>
      </c>
      <c r="B2632" s="2" t="s">
        <v>15572</v>
      </c>
    </row>
    <row r="2633" spans="1:2">
      <c r="A2633" s="1">
        <v>200811110</v>
      </c>
      <c r="B2633" s="2" t="s">
        <v>15561</v>
      </c>
    </row>
    <row r="2634" spans="1:2">
      <c r="A2634" s="1">
        <v>104110002</v>
      </c>
      <c r="B2634" s="2" t="s">
        <v>15573</v>
      </c>
    </row>
    <row r="2635" spans="1:2">
      <c r="A2635" s="1">
        <v>104110003</v>
      </c>
      <c r="B2635" s="2" t="s">
        <v>14983</v>
      </c>
    </row>
    <row r="2636" spans="1:2">
      <c r="A2636" s="1">
        <v>104110004</v>
      </c>
      <c r="B2636" s="2" t="s">
        <v>15574</v>
      </c>
    </row>
    <row r="2637" spans="1:2">
      <c r="A2637" s="1">
        <v>104110006</v>
      </c>
      <c r="B2637" s="2" t="s">
        <v>15575</v>
      </c>
    </row>
    <row r="2638" spans="1:2">
      <c r="A2638" s="1">
        <v>104110007</v>
      </c>
      <c r="B2638" s="2" t="s">
        <v>15576</v>
      </c>
    </row>
    <row r="2639" spans="1:2">
      <c r="A2639" s="1">
        <v>104110008</v>
      </c>
      <c r="B2639" s="2" t="s">
        <v>15577</v>
      </c>
    </row>
    <row r="2640" spans="1:2">
      <c r="A2640" s="1">
        <v>104110010</v>
      </c>
      <c r="B2640" s="2" t="s">
        <v>15578</v>
      </c>
    </row>
    <row r="2641" spans="1:2">
      <c r="A2641" s="1">
        <v>104110012</v>
      </c>
      <c r="B2641" s="2" t="s">
        <v>15579</v>
      </c>
    </row>
    <row r="2642" spans="1:2">
      <c r="A2642" s="1">
        <v>104110013</v>
      </c>
      <c r="B2642" s="2" t="s">
        <v>15580</v>
      </c>
    </row>
    <row r="2643" spans="1:2">
      <c r="A2643" s="1">
        <v>210010001</v>
      </c>
      <c r="B2643" s="2" t="s">
        <v>15581</v>
      </c>
    </row>
    <row r="2644" spans="1:2">
      <c r="A2644" s="1">
        <v>210010003</v>
      </c>
      <c r="B2644" s="2" t="s">
        <v>15582</v>
      </c>
    </row>
    <row r="2645" spans="1:2">
      <c r="A2645" s="1">
        <v>210010004</v>
      </c>
      <c r="B2645" s="2" t="s">
        <v>15583</v>
      </c>
    </row>
    <row r="2646" spans="1:2">
      <c r="A2646" s="1">
        <v>210010005</v>
      </c>
      <c r="B2646" s="2" t="s">
        <v>15584</v>
      </c>
    </row>
    <row r="2647" spans="1:2">
      <c r="A2647" s="1">
        <v>210010006</v>
      </c>
      <c r="B2647" s="2" t="s">
        <v>15585</v>
      </c>
    </row>
    <row r="2648" spans="1:2">
      <c r="A2648" s="1">
        <v>210010007</v>
      </c>
      <c r="B2648" s="2" t="s">
        <v>15586</v>
      </c>
    </row>
    <row r="2649" spans="1:2">
      <c r="A2649" s="1">
        <v>210010008</v>
      </c>
      <c r="B2649" s="2" t="s">
        <v>15587</v>
      </c>
    </row>
    <row r="2650" spans="1:2">
      <c r="A2650" s="1">
        <v>210010009</v>
      </c>
      <c r="B2650" s="2" t="s">
        <v>15588</v>
      </c>
    </row>
    <row r="2651" spans="1:2">
      <c r="A2651" s="1">
        <v>210010010</v>
      </c>
      <c r="B2651" s="2" t="s">
        <v>15589</v>
      </c>
    </row>
    <row r="2652" spans="1:2">
      <c r="A2652" s="1">
        <v>210010011</v>
      </c>
      <c r="B2652" s="2" t="s">
        <v>15590</v>
      </c>
    </row>
    <row r="2653" spans="1:2">
      <c r="A2653" s="1">
        <v>210010012</v>
      </c>
      <c r="B2653" s="2" t="s">
        <v>15591</v>
      </c>
    </row>
    <row r="2654" spans="1:2">
      <c r="A2654" s="1">
        <v>210010013</v>
      </c>
      <c r="B2654" s="2" t="s">
        <v>15592</v>
      </c>
    </row>
    <row r="2655" spans="1:2">
      <c r="A2655" s="1">
        <v>210010014</v>
      </c>
      <c r="B2655" s="2" t="s">
        <v>15593</v>
      </c>
    </row>
    <row r="2656" spans="1:2">
      <c r="A2656" s="1">
        <v>210010015</v>
      </c>
      <c r="B2656" s="2" t="s">
        <v>15594</v>
      </c>
    </row>
    <row r="2657" spans="1:2">
      <c r="A2657" s="1">
        <v>210010016</v>
      </c>
      <c r="B2657" s="2" t="s">
        <v>15595</v>
      </c>
    </row>
    <row r="2658" spans="1:2">
      <c r="A2658" s="1">
        <v>210010017</v>
      </c>
      <c r="B2658" s="2" t="s">
        <v>15596</v>
      </c>
    </row>
    <row r="2659" spans="1:2">
      <c r="A2659" s="1">
        <v>210010018</v>
      </c>
      <c r="B2659" s="2" t="s">
        <v>15597</v>
      </c>
    </row>
    <row r="2660" spans="1:2">
      <c r="A2660" s="1">
        <v>210010019</v>
      </c>
      <c r="B2660" s="2" t="s">
        <v>15598</v>
      </c>
    </row>
    <row r="2661" spans="1:2">
      <c r="A2661" s="1">
        <v>210010020</v>
      </c>
      <c r="B2661" s="2" t="s">
        <v>15599</v>
      </c>
    </row>
    <row r="2662" spans="1:2">
      <c r="A2662" s="1">
        <v>210010021</v>
      </c>
      <c r="B2662" s="2" t="s">
        <v>15600</v>
      </c>
    </row>
    <row r="2663" spans="1:2">
      <c r="A2663" s="1">
        <v>210010022</v>
      </c>
      <c r="B2663" s="2" t="s">
        <v>15601</v>
      </c>
    </row>
    <row r="2664" spans="1:2">
      <c r="A2664" s="1">
        <v>210010023</v>
      </c>
      <c r="B2664" s="2" t="s">
        <v>15602</v>
      </c>
    </row>
    <row r="2665" spans="1:2">
      <c r="A2665" s="1">
        <v>210010024</v>
      </c>
      <c r="B2665" s="2" t="s">
        <v>15603</v>
      </c>
    </row>
    <row r="2666" spans="1:2">
      <c r="A2666" s="1">
        <v>210010025</v>
      </c>
      <c r="B2666" s="2" t="s">
        <v>15604</v>
      </c>
    </row>
    <row r="2667" spans="1:2">
      <c r="A2667" s="1">
        <v>210010026</v>
      </c>
      <c r="B2667" s="2" t="s">
        <v>15605</v>
      </c>
    </row>
    <row r="2668" spans="1:2">
      <c r="A2668" s="1">
        <v>210010027</v>
      </c>
      <c r="B2668" s="2" t="s">
        <v>15606</v>
      </c>
    </row>
    <row r="2669" spans="1:2">
      <c r="A2669" s="1">
        <v>210010028</v>
      </c>
      <c r="B2669" s="2" t="s">
        <v>15607</v>
      </c>
    </row>
    <row r="2670" spans="1:2">
      <c r="A2670" s="1">
        <v>210010029</v>
      </c>
      <c r="B2670" s="2" t="s">
        <v>15608</v>
      </c>
    </row>
    <row r="2671" spans="1:2">
      <c r="A2671" s="1">
        <v>210010030</v>
      </c>
      <c r="B2671" s="2" t="s">
        <v>15609</v>
      </c>
    </row>
    <row r="2672" spans="1:2">
      <c r="A2672" s="1">
        <v>210010031</v>
      </c>
      <c r="B2672" s="2" t="s">
        <v>15610</v>
      </c>
    </row>
    <row r="2673" spans="1:2">
      <c r="A2673" s="1">
        <v>210010032</v>
      </c>
      <c r="B2673" s="2" t="s">
        <v>15611</v>
      </c>
    </row>
    <row r="2674" spans="1:2">
      <c r="A2674" s="1">
        <v>210010033</v>
      </c>
      <c r="B2674" s="2" t="s">
        <v>15612</v>
      </c>
    </row>
    <row r="2675" spans="1:2">
      <c r="A2675" s="1">
        <v>210010034</v>
      </c>
      <c r="B2675" s="2" t="s">
        <v>15613</v>
      </c>
    </row>
    <row r="2676" spans="1:2">
      <c r="A2676" s="1">
        <v>210010035</v>
      </c>
      <c r="B2676" s="2" t="s">
        <v>15614</v>
      </c>
    </row>
    <row r="2677" spans="1:2">
      <c r="A2677" s="1">
        <v>210010036</v>
      </c>
      <c r="B2677" s="2" t="s">
        <v>15615</v>
      </c>
    </row>
    <row r="2678" spans="1:2">
      <c r="A2678" s="1">
        <v>210010037</v>
      </c>
      <c r="B2678" s="2" t="s">
        <v>15616</v>
      </c>
    </row>
    <row r="2679" spans="1:2">
      <c r="A2679" s="1">
        <v>210010038</v>
      </c>
      <c r="B2679" s="2" t="s">
        <v>15617</v>
      </c>
    </row>
    <row r="2680" spans="1:2">
      <c r="A2680" s="1">
        <v>210010039</v>
      </c>
      <c r="B2680" s="2" t="s">
        <v>15618</v>
      </c>
    </row>
    <row r="2681" spans="1:2">
      <c r="A2681" s="1">
        <v>210010040</v>
      </c>
      <c r="B2681" s="2" t="s">
        <v>15619</v>
      </c>
    </row>
    <row r="2682" spans="1:2">
      <c r="A2682" s="1">
        <v>210010041</v>
      </c>
      <c r="B2682" s="2" t="s">
        <v>15620</v>
      </c>
    </row>
    <row r="2683" spans="1:2">
      <c r="A2683" s="1">
        <v>210010042</v>
      </c>
      <c r="B2683" s="2" t="s">
        <v>15621</v>
      </c>
    </row>
    <row r="2684" spans="1:2">
      <c r="A2684" s="1">
        <v>210010043</v>
      </c>
      <c r="B2684" s="2" t="s">
        <v>15622</v>
      </c>
    </row>
    <row r="2685" spans="1:2">
      <c r="A2685" s="1">
        <v>210010044</v>
      </c>
      <c r="B2685" s="2" t="s">
        <v>15623</v>
      </c>
    </row>
    <row r="2686" spans="1:2">
      <c r="A2686" s="1">
        <v>210010045</v>
      </c>
      <c r="B2686" s="2" t="s">
        <v>15624</v>
      </c>
    </row>
    <row r="2687" spans="1:2">
      <c r="A2687" s="1">
        <v>210010046</v>
      </c>
      <c r="B2687" s="2" t="s">
        <v>15625</v>
      </c>
    </row>
    <row r="2688" spans="1:2">
      <c r="A2688" s="1">
        <v>210010047</v>
      </c>
      <c r="B2688" s="2" t="s">
        <v>15626</v>
      </c>
    </row>
    <row r="2689" spans="1:2">
      <c r="A2689" s="1">
        <v>210010048</v>
      </c>
      <c r="B2689" s="2" t="s">
        <v>15627</v>
      </c>
    </row>
    <row r="2690" spans="1:2">
      <c r="A2690" s="1">
        <v>210010049</v>
      </c>
      <c r="B2690" s="2" t="s">
        <v>15628</v>
      </c>
    </row>
    <row r="2691" spans="1:2">
      <c r="A2691" s="1">
        <v>210010050</v>
      </c>
      <c r="B2691" s="2" t="s">
        <v>15629</v>
      </c>
    </row>
    <row r="2692" spans="1:2">
      <c r="A2692" s="1">
        <v>210010051</v>
      </c>
      <c r="B2692" s="2" t="s">
        <v>15630</v>
      </c>
    </row>
    <row r="2693" spans="1:2">
      <c r="A2693" s="1">
        <v>210010052</v>
      </c>
      <c r="B2693" s="2" t="s">
        <v>15631</v>
      </c>
    </row>
    <row r="2694" spans="1:2">
      <c r="A2694" s="1">
        <v>210010053</v>
      </c>
      <c r="B2694" s="2" t="s">
        <v>15632</v>
      </c>
    </row>
    <row r="2695" spans="1:2">
      <c r="A2695" s="1">
        <v>210010054</v>
      </c>
      <c r="B2695" s="2" t="s">
        <v>15633</v>
      </c>
    </row>
    <row r="2696" spans="1:2">
      <c r="A2696" s="1">
        <v>210010055</v>
      </c>
      <c r="B2696" s="2" t="s">
        <v>15634</v>
      </c>
    </row>
    <row r="2697" spans="1:2">
      <c r="A2697" s="1">
        <v>210010056</v>
      </c>
      <c r="B2697" s="2" t="s">
        <v>15635</v>
      </c>
    </row>
    <row r="2698" spans="1:2">
      <c r="A2698" s="1">
        <v>210010057</v>
      </c>
      <c r="B2698" s="2" t="s">
        <v>15636</v>
      </c>
    </row>
    <row r="2699" spans="1:2">
      <c r="A2699" s="1">
        <v>210010058</v>
      </c>
      <c r="B2699" s="2" t="s">
        <v>15637</v>
      </c>
    </row>
    <row r="2700" spans="1:2">
      <c r="A2700" s="1">
        <v>210010059</v>
      </c>
      <c r="B2700" s="2" t="s">
        <v>15638</v>
      </c>
    </row>
    <row r="2701" spans="1:2">
      <c r="A2701" s="1">
        <v>210010060</v>
      </c>
      <c r="B2701" s="2" t="s">
        <v>15639</v>
      </c>
    </row>
    <row r="2702" spans="1:2">
      <c r="A2702" s="1">
        <v>210010061</v>
      </c>
      <c r="B2702" s="2" t="s">
        <v>15640</v>
      </c>
    </row>
    <row r="2703" spans="1:2">
      <c r="A2703" s="1">
        <v>210010062</v>
      </c>
      <c r="B2703" s="2" t="s">
        <v>15641</v>
      </c>
    </row>
    <row r="2704" spans="1:2">
      <c r="A2704" s="1">
        <v>210010063</v>
      </c>
      <c r="B2704" s="2" t="s">
        <v>15642</v>
      </c>
    </row>
    <row r="2705" spans="1:2">
      <c r="A2705" s="1">
        <v>210010064</v>
      </c>
      <c r="B2705" s="2" t="s">
        <v>15643</v>
      </c>
    </row>
    <row r="2706" spans="1:2">
      <c r="A2706" s="1">
        <v>210010065</v>
      </c>
      <c r="B2706" s="2" t="s">
        <v>15644</v>
      </c>
    </row>
    <row r="2707" spans="1:2">
      <c r="A2707" s="1">
        <v>210010066</v>
      </c>
      <c r="B2707" s="2" t="s">
        <v>15645</v>
      </c>
    </row>
    <row r="2708" spans="1:2">
      <c r="A2708" s="1">
        <v>210010067</v>
      </c>
      <c r="B2708" s="2" t="s">
        <v>15646</v>
      </c>
    </row>
    <row r="2709" spans="1:2">
      <c r="A2709" s="1">
        <v>210010068</v>
      </c>
      <c r="B2709" s="2" t="s">
        <v>15647</v>
      </c>
    </row>
    <row r="2710" spans="1:2">
      <c r="A2710" s="1">
        <v>210010069</v>
      </c>
      <c r="B2710" s="2" t="s">
        <v>15648</v>
      </c>
    </row>
    <row r="2711" spans="1:2">
      <c r="A2711" s="1">
        <v>210010070</v>
      </c>
      <c r="B2711" s="2" t="s">
        <v>15649</v>
      </c>
    </row>
    <row r="2712" spans="1:2">
      <c r="A2712" s="1">
        <v>210010071</v>
      </c>
      <c r="B2712" s="2" t="s">
        <v>15650</v>
      </c>
    </row>
    <row r="2713" spans="1:2">
      <c r="A2713" s="1">
        <v>210010072</v>
      </c>
      <c r="B2713" s="2" t="s">
        <v>15651</v>
      </c>
    </row>
    <row r="2714" spans="1:2">
      <c r="A2714" s="1">
        <v>210010073</v>
      </c>
      <c r="B2714" s="2" t="s">
        <v>15652</v>
      </c>
    </row>
    <row r="2715" spans="1:2">
      <c r="A2715" s="1">
        <v>210010074</v>
      </c>
      <c r="B2715" s="2" t="s">
        <v>15653</v>
      </c>
    </row>
    <row r="2716" spans="1:2">
      <c r="A2716" s="1">
        <v>210010075</v>
      </c>
      <c r="B2716" s="2" t="s">
        <v>15654</v>
      </c>
    </row>
    <row r="2717" spans="1:2">
      <c r="A2717" s="1">
        <v>210010076</v>
      </c>
      <c r="B2717" s="2" t="s">
        <v>15655</v>
      </c>
    </row>
    <row r="2718" spans="1:2">
      <c r="A2718" s="1">
        <v>210010077</v>
      </c>
      <c r="B2718" s="2" t="s">
        <v>15656</v>
      </c>
    </row>
    <row r="2719" spans="1:2">
      <c r="A2719" s="1">
        <v>210010078</v>
      </c>
      <c r="B2719" s="2" t="s">
        <v>15657</v>
      </c>
    </row>
    <row r="2720" spans="1:2">
      <c r="A2720" s="1">
        <v>210010079</v>
      </c>
      <c r="B2720" s="2" t="s">
        <v>15658</v>
      </c>
    </row>
    <row r="2721" spans="1:2">
      <c r="A2721" s="1">
        <v>210010080</v>
      </c>
      <c r="B2721" s="2" t="s">
        <v>15659</v>
      </c>
    </row>
    <row r="2722" spans="1:2">
      <c r="A2722" s="1">
        <v>210010081</v>
      </c>
      <c r="B2722" s="2" t="s">
        <v>15660</v>
      </c>
    </row>
    <row r="2723" spans="1:2">
      <c r="A2723" s="1">
        <v>210010082</v>
      </c>
      <c r="B2723" s="2" t="s">
        <v>15661</v>
      </c>
    </row>
    <row r="2724" spans="1:2">
      <c r="A2724" s="1">
        <v>210010083</v>
      </c>
      <c r="B2724" s="2" t="s">
        <v>15662</v>
      </c>
    </row>
    <row r="2725" spans="1:2">
      <c r="A2725" s="1">
        <v>210010084</v>
      </c>
      <c r="B2725" s="2" t="s">
        <v>15663</v>
      </c>
    </row>
    <row r="2726" spans="1:2">
      <c r="A2726" s="1">
        <v>210010085</v>
      </c>
      <c r="B2726" s="2" t="s">
        <v>15664</v>
      </c>
    </row>
    <row r="2727" spans="1:2">
      <c r="A2727" s="1">
        <v>210010086</v>
      </c>
      <c r="B2727" s="2" t="s">
        <v>15665</v>
      </c>
    </row>
    <row r="2728" spans="1:2">
      <c r="A2728" s="1">
        <v>210010087</v>
      </c>
      <c r="B2728" s="2" t="s">
        <v>15666</v>
      </c>
    </row>
    <row r="2729" spans="1:2">
      <c r="A2729" s="1">
        <v>210010088</v>
      </c>
      <c r="B2729" s="2" t="s">
        <v>15667</v>
      </c>
    </row>
    <row r="2730" spans="1:2">
      <c r="A2730" s="1">
        <v>210010089</v>
      </c>
      <c r="B2730" s="2" t="s">
        <v>15663</v>
      </c>
    </row>
    <row r="2731" spans="1:2">
      <c r="A2731" s="1">
        <v>210010090</v>
      </c>
      <c r="B2731" s="2" t="s">
        <v>15668</v>
      </c>
    </row>
    <row r="2732" spans="1:2">
      <c r="A2732" s="1">
        <v>210010091</v>
      </c>
      <c r="B2732" s="2" t="s">
        <v>15669</v>
      </c>
    </row>
    <row r="2733" spans="1:2">
      <c r="A2733" s="1">
        <v>210010092</v>
      </c>
      <c r="B2733" s="2" t="s">
        <v>15670</v>
      </c>
    </row>
    <row r="2734" spans="1:2">
      <c r="A2734" s="1">
        <v>210010093</v>
      </c>
      <c r="B2734" s="2" t="s">
        <v>15671</v>
      </c>
    </row>
    <row r="2735" spans="1:2">
      <c r="A2735" s="1">
        <v>210010094</v>
      </c>
      <c r="B2735" s="2" t="s">
        <v>15672</v>
      </c>
    </row>
    <row r="2736" spans="1:2">
      <c r="A2736" s="1">
        <v>210010095</v>
      </c>
      <c r="B2736" s="2" t="s">
        <v>15673</v>
      </c>
    </row>
    <row r="2737" spans="1:2">
      <c r="A2737" s="1">
        <v>210010096</v>
      </c>
      <c r="B2737" s="2" t="s">
        <v>15674</v>
      </c>
    </row>
    <row r="2738" spans="1:2">
      <c r="A2738" s="1">
        <v>210010097</v>
      </c>
      <c r="B2738" s="2" t="s">
        <v>15675</v>
      </c>
    </row>
    <row r="2739" spans="1:2">
      <c r="A2739" s="1">
        <v>210010098</v>
      </c>
      <c r="B2739" s="2" t="s">
        <v>15676</v>
      </c>
    </row>
    <row r="2740" spans="1:2">
      <c r="A2740" s="1">
        <v>210010099</v>
      </c>
      <c r="B2740" s="2" t="s">
        <v>15672</v>
      </c>
    </row>
    <row r="2741" spans="1:2">
      <c r="A2741" s="1">
        <v>210010100</v>
      </c>
      <c r="B2741" s="2" t="s">
        <v>15677</v>
      </c>
    </row>
    <row r="2742" spans="1:2">
      <c r="A2742" s="1">
        <v>210010101</v>
      </c>
      <c r="B2742" s="2" t="s">
        <v>15678</v>
      </c>
    </row>
    <row r="2743" spans="1:2">
      <c r="A2743" s="1">
        <v>210010102</v>
      </c>
      <c r="B2743" s="2" t="s">
        <v>15679</v>
      </c>
    </row>
    <row r="2744" spans="1:2">
      <c r="A2744" s="1">
        <v>210010103</v>
      </c>
      <c r="B2744" s="2" t="s">
        <v>15680</v>
      </c>
    </row>
    <row r="2745" spans="1:2">
      <c r="A2745" s="1">
        <v>210010104</v>
      </c>
      <c r="B2745" s="2" t="s">
        <v>15681</v>
      </c>
    </row>
    <row r="2746" spans="1:2">
      <c r="A2746" s="1">
        <v>210010105</v>
      </c>
      <c r="B2746" s="2" t="s">
        <v>15682</v>
      </c>
    </row>
    <row r="2747" spans="1:2">
      <c r="A2747" s="1">
        <v>210010106</v>
      </c>
      <c r="B2747" s="2" t="s">
        <v>15683</v>
      </c>
    </row>
    <row r="2748" spans="1:2">
      <c r="A2748" s="1">
        <v>210010107</v>
      </c>
      <c r="B2748" s="2" t="s">
        <v>15684</v>
      </c>
    </row>
    <row r="2749" spans="1:2">
      <c r="A2749" s="1">
        <v>210010108</v>
      </c>
      <c r="B2749" s="2" t="s">
        <v>15685</v>
      </c>
    </row>
    <row r="2750" spans="1:2">
      <c r="A2750" s="1">
        <v>210010109</v>
      </c>
      <c r="B2750" s="2" t="s">
        <v>15686</v>
      </c>
    </row>
    <row r="2751" spans="1:2">
      <c r="A2751" s="1">
        <v>210010110</v>
      </c>
      <c r="B2751" s="2" t="s">
        <v>15687</v>
      </c>
    </row>
    <row r="2752" spans="1:2">
      <c r="A2752" s="1">
        <v>210010111</v>
      </c>
      <c r="B2752" s="2" t="s">
        <v>15688</v>
      </c>
    </row>
    <row r="2753" spans="1:2">
      <c r="A2753" s="1">
        <v>210010112</v>
      </c>
      <c r="B2753" s="2" t="s">
        <v>15689</v>
      </c>
    </row>
    <row r="2754" spans="1:2">
      <c r="A2754" s="1">
        <v>210010113</v>
      </c>
      <c r="B2754" s="2" t="s">
        <v>15690</v>
      </c>
    </row>
    <row r="2755" spans="1:2">
      <c r="A2755" s="1">
        <v>210010114</v>
      </c>
      <c r="B2755" s="2" t="s">
        <v>15691</v>
      </c>
    </row>
    <row r="2756" spans="1:2">
      <c r="A2756" s="1">
        <v>210010115</v>
      </c>
      <c r="B2756" s="2" t="s">
        <v>15692</v>
      </c>
    </row>
    <row r="2757" spans="1:2">
      <c r="A2757" s="1">
        <v>210010116</v>
      </c>
      <c r="B2757" s="2" t="s">
        <v>15693</v>
      </c>
    </row>
    <row r="2758" spans="1:2">
      <c r="A2758" s="1">
        <v>210010117</v>
      </c>
      <c r="B2758" s="2" t="s">
        <v>15694</v>
      </c>
    </row>
    <row r="2759" spans="1:2">
      <c r="A2759" s="1">
        <v>210010118</v>
      </c>
      <c r="B2759" s="2" t="s">
        <v>15695</v>
      </c>
    </row>
    <row r="2760" spans="1:2">
      <c r="A2760" s="1">
        <v>210010119</v>
      </c>
      <c r="B2760" s="2" t="s">
        <v>15696</v>
      </c>
    </row>
    <row r="2761" spans="1:2">
      <c r="A2761" s="1">
        <v>210010120</v>
      </c>
      <c r="B2761" s="2" t="s">
        <v>15697</v>
      </c>
    </row>
    <row r="2762" spans="1:2">
      <c r="A2762" s="1">
        <v>210010121</v>
      </c>
      <c r="B2762" s="2" t="s">
        <v>15698</v>
      </c>
    </row>
    <row r="2763" spans="1:2">
      <c r="A2763" s="1">
        <v>210010122</v>
      </c>
      <c r="B2763" s="2" t="s">
        <v>15699</v>
      </c>
    </row>
    <row r="2764" spans="1:2">
      <c r="A2764" s="1">
        <v>210010123</v>
      </c>
      <c r="B2764" s="2" t="s">
        <v>15700</v>
      </c>
    </row>
    <row r="2765" spans="1:2">
      <c r="A2765" s="1">
        <v>210010124</v>
      </c>
      <c r="B2765" s="2" t="s">
        <v>15701</v>
      </c>
    </row>
    <row r="2766" spans="1:2">
      <c r="A2766" s="1">
        <v>210010125</v>
      </c>
      <c r="B2766" s="2" t="s">
        <v>15702</v>
      </c>
    </row>
    <row r="2767" spans="1:2">
      <c r="A2767" s="1">
        <v>210010126</v>
      </c>
      <c r="B2767" s="2" t="s">
        <v>15703</v>
      </c>
    </row>
    <row r="2768" spans="1:2">
      <c r="A2768" s="1">
        <v>210010127</v>
      </c>
      <c r="B2768" s="2" t="s">
        <v>15704</v>
      </c>
    </row>
    <row r="2769" spans="1:2">
      <c r="A2769" s="1">
        <v>210010128</v>
      </c>
      <c r="B2769" s="2" t="s">
        <v>15705</v>
      </c>
    </row>
    <row r="2770" spans="1:2">
      <c r="A2770" s="1">
        <v>210010129</v>
      </c>
      <c r="B2770" s="2" t="s">
        <v>15706</v>
      </c>
    </row>
    <row r="2771" spans="1:2">
      <c r="A2771" s="1">
        <v>210010130</v>
      </c>
      <c r="B2771" s="2" t="s">
        <v>15707</v>
      </c>
    </row>
    <row r="2772" spans="1:2">
      <c r="A2772" s="1">
        <v>210010131</v>
      </c>
      <c r="B2772" s="2" t="s">
        <v>15708</v>
      </c>
    </row>
    <row r="2773" spans="1:2">
      <c r="A2773" s="1">
        <v>210010132</v>
      </c>
      <c r="B2773" s="2" t="s">
        <v>15709</v>
      </c>
    </row>
    <row r="2774" spans="1:2">
      <c r="A2774" s="1">
        <v>210010133</v>
      </c>
      <c r="B2774" s="2" t="s">
        <v>15710</v>
      </c>
    </row>
    <row r="2775" spans="1:2">
      <c r="A2775" s="1">
        <v>210010134</v>
      </c>
      <c r="B2775" s="2" t="s">
        <v>15711</v>
      </c>
    </row>
    <row r="2776" spans="1:2">
      <c r="A2776" s="1">
        <v>210010135</v>
      </c>
      <c r="B2776" s="2" t="s">
        <v>15712</v>
      </c>
    </row>
    <row r="2777" spans="1:2">
      <c r="A2777" s="1">
        <v>210010136</v>
      </c>
      <c r="B2777" s="2" t="s">
        <v>15713</v>
      </c>
    </row>
    <row r="2778" spans="1:2">
      <c r="A2778" s="1">
        <v>210010137</v>
      </c>
      <c r="B2778" s="2" t="s">
        <v>15714</v>
      </c>
    </row>
    <row r="2779" spans="1:2">
      <c r="A2779" s="1">
        <v>210010138</v>
      </c>
      <c r="B2779" s="2" t="s">
        <v>15715</v>
      </c>
    </row>
    <row r="2780" spans="1:2">
      <c r="A2780" s="1">
        <v>210010139</v>
      </c>
      <c r="B2780" s="2" t="s">
        <v>15716</v>
      </c>
    </row>
    <row r="2781" spans="1:2">
      <c r="A2781" s="1">
        <v>210010140</v>
      </c>
      <c r="B2781" s="2" t="s">
        <v>15717</v>
      </c>
    </row>
    <row r="2782" spans="1:2">
      <c r="A2782" s="1">
        <v>210010141</v>
      </c>
      <c r="B2782" s="2" t="s">
        <v>15718</v>
      </c>
    </row>
    <row r="2783" spans="1:2">
      <c r="A2783" s="1">
        <v>210010142</v>
      </c>
      <c r="B2783" s="2" t="s">
        <v>15719</v>
      </c>
    </row>
    <row r="2784" spans="1:2">
      <c r="A2784" s="1">
        <v>210010143</v>
      </c>
      <c r="B2784" s="2" t="s">
        <v>15720</v>
      </c>
    </row>
    <row r="2785" spans="1:2">
      <c r="A2785" s="1">
        <v>210010144</v>
      </c>
      <c r="B2785" s="2" t="s">
        <v>15721</v>
      </c>
    </row>
    <row r="2786" spans="1:2">
      <c r="A2786" s="1">
        <v>210010145</v>
      </c>
      <c r="B2786" s="2" t="s">
        <v>15722</v>
      </c>
    </row>
    <row r="2787" spans="1:2">
      <c r="A2787" s="1">
        <v>210010146</v>
      </c>
      <c r="B2787" s="2" t="s">
        <v>15723</v>
      </c>
    </row>
    <row r="2788" spans="1:2">
      <c r="A2788" s="1">
        <v>210010147</v>
      </c>
      <c r="B2788" s="2" t="s">
        <v>15724</v>
      </c>
    </row>
    <row r="2789" spans="1:2">
      <c r="A2789" s="1">
        <v>210010148</v>
      </c>
      <c r="B2789" s="2" t="s">
        <v>15725</v>
      </c>
    </row>
    <row r="2790" spans="1:2">
      <c r="A2790" s="1">
        <v>210010149</v>
      </c>
      <c r="B2790" s="2" t="s">
        <v>15726</v>
      </c>
    </row>
    <row r="2791" spans="1:2">
      <c r="A2791" s="1">
        <v>210010150</v>
      </c>
      <c r="B2791" s="2" t="s">
        <v>15727</v>
      </c>
    </row>
    <row r="2792" spans="1:2">
      <c r="A2792" s="1">
        <v>210010151</v>
      </c>
      <c r="B2792" s="2" t="s">
        <v>15728</v>
      </c>
    </row>
    <row r="2793" spans="1:2">
      <c r="A2793" s="1">
        <v>210010152</v>
      </c>
      <c r="B2793" s="2" t="s">
        <v>15729</v>
      </c>
    </row>
    <row r="2794" spans="1:2">
      <c r="A2794" s="1">
        <v>210010153</v>
      </c>
      <c r="B2794" s="2" t="s">
        <v>15730</v>
      </c>
    </row>
    <row r="2795" spans="1:2">
      <c r="A2795" s="1">
        <v>210010154</v>
      </c>
      <c r="B2795" s="2" t="s">
        <v>15731</v>
      </c>
    </row>
    <row r="2796" spans="1:2">
      <c r="A2796" s="1">
        <v>210010155</v>
      </c>
      <c r="B2796" s="2" t="s">
        <v>15732</v>
      </c>
    </row>
    <row r="2797" spans="1:2">
      <c r="A2797" s="1">
        <v>210010156</v>
      </c>
      <c r="B2797" s="2" t="s">
        <v>15733</v>
      </c>
    </row>
    <row r="2798" spans="1:2">
      <c r="A2798" s="1">
        <v>210010157</v>
      </c>
      <c r="B2798" s="2" t="s">
        <v>15734</v>
      </c>
    </row>
    <row r="2799" spans="1:2">
      <c r="A2799" s="1">
        <v>210010158</v>
      </c>
      <c r="B2799" s="2" t="s">
        <v>15735</v>
      </c>
    </row>
    <row r="2800" spans="1:2">
      <c r="A2800" s="1">
        <v>210010159</v>
      </c>
      <c r="B2800" s="2" t="s">
        <v>15736</v>
      </c>
    </row>
    <row r="2801" spans="1:2">
      <c r="A2801" s="1">
        <v>210010160</v>
      </c>
      <c r="B2801" s="2" t="s">
        <v>15737</v>
      </c>
    </row>
    <row r="2802" spans="1:2">
      <c r="A2802" s="1">
        <v>210010161</v>
      </c>
      <c r="B2802" s="2" t="s">
        <v>15738</v>
      </c>
    </row>
    <row r="2803" spans="1:2">
      <c r="A2803" s="1">
        <v>210010162</v>
      </c>
      <c r="B2803" s="2" t="s">
        <v>15739</v>
      </c>
    </row>
    <row r="2804" spans="1:2">
      <c r="A2804" s="1">
        <v>210010163</v>
      </c>
      <c r="B2804" s="2" t="s">
        <v>15740</v>
      </c>
    </row>
    <row r="2805" spans="1:2">
      <c r="A2805" s="1">
        <v>210010164</v>
      </c>
      <c r="B2805" s="2" t="s">
        <v>15741</v>
      </c>
    </row>
    <row r="2806" spans="1:2">
      <c r="A2806" s="1">
        <v>210010165</v>
      </c>
      <c r="B2806" s="2" t="s">
        <v>15742</v>
      </c>
    </row>
    <row r="2807" spans="1:2">
      <c r="A2807" s="1">
        <v>210050001</v>
      </c>
      <c r="B2807" s="2" t="s">
        <v>15743</v>
      </c>
    </row>
    <row r="2808" spans="1:2">
      <c r="A2808" s="1">
        <v>210050002</v>
      </c>
      <c r="B2808" s="2" t="s">
        <v>15743</v>
      </c>
    </row>
    <row r="2809" spans="1:2">
      <c r="A2809" s="1">
        <v>210050003</v>
      </c>
      <c r="B2809" s="2" t="s">
        <v>15743</v>
      </c>
    </row>
    <row r="2810" spans="1:2">
      <c r="A2810" s="1">
        <v>210050004</v>
      </c>
      <c r="B2810" s="2" t="s">
        <v>15743</v>
      </c>
    </row>
    <row r="2811" spans="1:2">
      <c r="A2811" s="1">
        <v>210050005</v>
      </c>
      <c r="B2811" s="2" t="s">
        <v>15743</v>
      </c>
    </row>
    <row r="2812" spans="1:2">
      <c r="A2812" s="1">
        <v>210050006</v>
      </c>
      <c r="B2812" s="2" t="s">
        <v>15743</v>
      </c>
    </row>
    <row r="2813" spans="1:2">
      <c r="A2813" s="1">
        <v>210050007</v>
      </c>
      <c r="B2813" s="2" t="s">
        <v>15743</v>
      </c>
    </row>
    <row r="2814" spans="1:2">
      <c r="A2814" s="1">
        <v>210050008</v>
      </c>
      <c r="B2814" s="2" t="s">
        <v>15743</v>
      </c>
    </row>
    <row r="2815" spans="1:2">
      <c r="A2815" s="1">
        <v>210050009</v>
      </c>
      <c r="B2815" s="2" t="s">
        <v>15743</v>
      </c>
    </row>
    <row r="2816" spans="1:2">
      <c r="A2816" s="1">
        <v>210050010</v>
      </c>
      <c r="B2816" s="2" t="s">
        <v>15743</v>
      </c>
    </row>
    <row r="2817" spans="1:2">
      <c r="A2817" s="1">
        <v>210050011</v>
      </c>
      <c r="B2817" s="2" t="s">
        <v>15743</v>
      </c>
    </row>
    <row r="2818" spans="1:2">
      <c r="A2818" s="1">
        <v>210050012</v>
      </c>
      <c r="B2818" s="2" t="s">
        <v>15743</v>
      </c>
    </row>
    <row r="2819" spans="1:2">
      <c r="A2819" s="1">
        <v>210050013</v>
      </c>
      <c r="B2819" s="2" t="s">
        <v>15743</v>
      </c>
    </row>
    <row r="2820" spans="1:2">
      <c r="A2820" s="1">
        <v>210050014</v>
      </c>
      <c r="B2820" s="2" t="s">
        <v>15743</v>
      </c>
    </row>
    <row r="2821" spans="1:2">
      <c r="A2821" s="1">
        <v>210050015</v>
      </c>
      <c r="B2821" s="2" t="s">
        <v>15743</v>
      </c>
    </row>
    <row r="2822" spans="1:2">
      <c r="A2822" s="1">
        <v>210020001</v>
      </c>
      <c r="B2822" s="2" t="s">
        <v>15744</v>
      </c>
    </row>
    <row r="2823" spans="1:2">
      <c r="A2823" s="1">
        <v>210020002</v>
      </c>
      <c r="B2823" s="2" t="s">
        <v>15744</v>
      </c>
    </row>
    <row r="2824" spans="1:2">
      <c r="A2824" s="1">
        <v>210020003</v>
      </c>
      <c r="B2824" s="2" t="s">
        <v>15744</v>
      </c>
    </row>
    <row r="2825" spans="1:2">
      <c r="A2825" s="1">
        <v>210020004</v>
      </c>
      <c r="B2825" s="2" t="s">
        <v>15744</v>
      </c>
    </row>
    <row r="2826" spans="1:2">
      <c r="A2826" s="1">
        <v>210020005</v>
      </c>
      <c r="B2826" s="2" t="s">
        <v>15744</v>
      </c>
    </row>
    <row r="2827" spans="1:2">
      <c r="A2827" s="1">
        <v>210020006</v>
      </c>
      <c r="B2827" s="2" t="s">
        <v>15744</v>
      </c>
    </row>
    <row r="2828" spans="1:2">
      <c r="A2828" s="1">
        <v>210020007</v>
      </c>
      <c r="B2828" s="2" t="s">
        <v>15744</v>
      </c>
    </row>
    <row r="2829" spans="1:2">
      <c r="A2829" s="1">
        <v>210020008</v>
      </c>
      <c r="B2829" s="2" t="s">
        <v>15744</v>
      </c>
    </row>
    <row r="2830" spans="1:2">
      <c r="A2830" s="1">
        <v>210020009</v>
      </c>
      <c r="B2830" s="2" t="s">
        <v>15744</v>
      </c>
    </row>
    <row r="2831" spans="1:2">
      <c r="A2831" s="1">
        <v>210020010</v>
      </c>
      <c r="B2831" s="2" t="s">
        <v>15744</v>
      </c>
    </row>
    <row r="2832" spans="1:2">
      <c r="A2832" s="1">
        <v>210020011</v>
      </c>
      <c r="B2832" s="2" t="s">
        <v>15744</v>
      </c>
    </row>
    <row r="2833" spans="1:2">
      <c r="A2833" s="1">
        <v>210020012</v>
      </c>
      <c r="B2833" s="2" t="s">
        <v>15744</v>
      </c>
    </row>
    <row r="2834" spans="1:2">
      <c r="A2834" s="1">
        <v>210020013</v>
      </c>
      <c r="B2834" s="2" t="s">
        <v>15744</v>
      </c>
    </row>
    <row r="2835" spans="1:2">
      <c r="A2835" s="1">
        <v>210020014</v>
      </c>
      <c r="B2835" s="2" t="s">
        <v>15744</v>
      </c>
    </row>
    <row r="2836" spans="1:2">
      <c r="A2836" s="1">
        <v>210020015</v>
      </c>
      <c r="B2836" s="2" t="s">
        <v>15744</v>
      </c>
    </row>
    <row r="2837" spans="1:2">
      <c r="A2837" s="1">
        <v>210020016</v>
      </c>
      <c r="B2837" s="2" t="s">
        <v>15744</v>
      </c>
    </row>
    <row r="2838" spans="1:2">
      <c r="A2838" s="1">
        <v>210020017</v>
      </c>
      <c r="B2838" s="2" t="s">
        <v>15744</v>
      </c>
    </row>
    <row r="2839" spans="1:2">
      <c r="A2839" s="1">
        <v>210130001</v>
      </c>
      <c r="B2839" s="2" t="s">
        <v>15745</v>
      </c>
    </row>
    <row r="2840" spans="1:2">
      <c r="A2840" s="1">
        <v>210130002</v>
      </c>
      <c r="B2840" s="2" t="s">
        <v>15745</v>
      </c>
    </row>
    <row r="2841" spans="1:2">
      <c r="A2841" s="1">
        <v>210130003</v>
      </c>
      <c r="B2841" s="2" t="s">
        <v>15745</v>
      </c>
    </row>
    <row r="2842" spans="1:2">
      <c r="A2842" s="1">
        <v>210130004</v>
      </c>
      <c r="B2842" s="2" t="s">
        <v>15745</v>
      </c>
    </row>
    <row r="2843" spans="1:2">
      <c r="A2843" s="1">
        <v>210130005</v>
      </c>
      <c r="B2843" s="2" t="s">
        <v>15745</v>
      </c>
    </row>
    <row r="2844" spans="1:2">
      <c r="A2844" s="1">
        <v>210130006</v>
      </c>
      <c r="B2844" s="2" t="s">
        <v>15745</v>
      </c>
    </row>
    <row r="2845" spans="1:2">
      <c r="A2845" s="1">
        <v>210130007</v>
      </c>
      <c r="B2845" s="2" t="s">
        <v>15745</v>
      </c>
    </row>
    <row r="2846" spans="1:2">
      <c r="A2846" s="1">
        <v>210150001</v>
      </c>
      <c r="B2846" s="2" t="s">
        <v>15746</v>
      </c>
    </row>
    <row r="2847" spans="1:2">
      <c r="A2847" s="1">
        <v>210150002</v>
      </c>
      <c r="B2847" s="2" t="s">
        <v>15746</v>
      </c>
    </row>
    <row r="2848" spans="1:2">
      <c r="A2848" s="1">
        <v>210150003</v>
      </c>
      <c r="B2848" s="2" t="s">
        <v>15746</v>
      </c>
    </row>
    <row r="2849" spans="1:2">
      <c r="A2849" s="1">
        <v>210150004</v>
      </c>
      <c r="B2849" s="2" t="s">
        <v>15746</v>
      </c>
    </row>
    <row r="2850" spans="1:2">
      <c r="A2850" s="1">
        <v>210150005</v>
      </c>
      <c r="B2850" s="2" t="s">
        <v>15746</v>
      </c>
    </row>
    <row r="2851" spans="1:2">
      <c r="A2851" s="1">
        <v>210150006</v>
      </c>
      <c r="B2851" s="2" t="s">
        <v>15746</v>
      </c>
    </row>
    <row r="2852" spans="1:2">
      <c r="A2852" s="1">
        <v>210150007</v>
      </c>
      <c r="B2852" s="2" t="s">
        <v>15746</v>
      </c>
    </row>
    <row r="2853" spans="1:2">
      <c r="A2853" s="1">
        <v>210150008</v>
      </c>
      <c r="B2853" s="2" t="s">
        <v>15746</v>
      </c>
    </row>
    <row r="2854" spans="1:2">
      <c r="A2854" s="1">
        <v>210150009</v>
      </c>
      <c r="B2854" s="2" t="s">
        <v>15746</v>
      </c>
    </row>
    <row r="2855" spans="1:2">
      <c r="A2855" s="1">
        <v>210150010</v>
      </c>
      <c r="B2855" s="2" t="s">
        <v>15746</v>
      </c>
    </row>
    <row r="2856" spans="1:2">
      <c r="A2856" s="1">
        <v>210150011</v>
      </c>
      <c r="B2856" s="2" t="s">
        <v>15746</v>
      </c>
    </row>
    <row r="2857" spans="1:2">
      <c r="A2857" s="1">
        <v>210150012</v>
      </c>
      <c r="B2857" s="2" t="s">
        <v>15746</v>
      </c>
    </row>
    <row r="2858" spans="1:2">
      <c r="A2858" s="1">
        <v>210150013</v>
      </c>
      <c r="B2858" s="2" t="s">
        <v>15746</v>
      </c>
    </row>
    <row r="2859" spans="1:2">
      <c r="A2859" s="1">
        <v>210150014</v>
      </c>
      <c r="B2859" s="2" t="s">
        <v>15746</v>
      </c>
    </row>
    <row r="2860" spans="1:2">
      <c r="A2860" s="1">
        <v>210150015</v>
      </c>
      <c r="B2860" s="2" t="s">
        <v>15746</v>
      </c>
    </row>
    <row r="2861" spans="1:2">
      <c r="A2861" s="1">
        <v>210150016</v>
      </c>
      <c r="B2861" s="2" t="s">
        <v>15746</v>
      </c>
    </row>
    <row r="2862" spans="1:2">
      <c r="A2862" s="1">
        <v>210150017</v>
      </c>
      <c r="B2862" s="2" t="s">
        <v>15746</v>
      </c>
    </row>
    <row r="2863" spans="1:2">
      <c r="A2863" s="1">
        <v>210150018</v>
      </c>
      <c r="B2863" s="2" t="s">
        <v>15746</v>
      </c>
    </row>
    <row r="2864" spans="1:2">
      <c r="A2864" s="1">
        <v>210150019</v>
      </c>
      <c r="B2864" s="2" t="s">
        <v>15746</v>
      </c>
    </row>
    <row r="2865" spans="1:2">
      <c r="A2865" s="1">
        <v>210150020</v>
      </c>
      <c r="B2865" s="2" t="s">
        <v>15746</v>
      </c>
    </row>
    <row r="2866" spans="1:2">
      <c r="A2866" s="1">
        <v>210170001</v>
      </c>
      <c r="B2866" s="2" t="s">
        <v>15747</v>
      </c>
    </row>
    <row r="2867" spans="1:2">
      <c r="A2867" s="1">
        <v>210170002</v>
      </c>
      <c r="B2867" s="2" t="s">
        <v>15747</v>
      </c>
    </row>
    <row r="2868" spans="1:2">
      <c r="A2868" s="1">
        <v>210170003</v>
      </c>
      <c r="B2868" s="2" t="s">
        <v>15747</v>
      </c>
    </row>
    <row r="2869" spans="1:2">
      <c r="A2869" s="1">
        <v>210170004</v>
      </c>
      <c r="B2869" s="2" t="s">
        <v>15747</v>
      </c>
    </row>
    <row r="2870" spans="1:2">
      <c r="A2870" s="1">
        <v>210170005</v>
      </c>
      <c r="B2870" s="2" t="s">
        <v>15747</v>
      </c>
    </row>
    <row r="2871" spans="1:2">
      <c r="A2871" s="1">
        <v>210170006</v>
      </c>
      <c r="B2871" s="2" t="s">
        <v>15747</v>
      </c>
    </row>
    <row r="2872" spans="1:2">
      <c r="A2872" s="1">
        <v>210170007</v>
      </c>
      <c r="B2872" s="2" t="s">
        <v>15747</v>
      </c>
    </row>
    <row r="2873" spans="1:2">
      <c r="A2873" s="1">
        <v>210170008</v>
      </c>
      <c r="B2873" s="2" t="s">
        <v>15747</v>
      </c>
    </row>
    <row r="2874" spans="1:2">
      <c r="A2874" s="1">
        <v>210170009</v>
      </c>
      <c r="B2874" s="2" t="s">
        <v>15747</v>
      </c>
    </row>
    <row r="2875" spans="1:2">
      <c r="A2875" s="1">
        <v>210180001</v>
      </c>
      <c r="B2875" s="2" t="s">
        <v>15748</v>
      </c>
    </row>
    <row r="2876" spans="1:2">
      <c r="A2876" s="1">
        <v>210180002</v>
      </c>
      <c r="B2876" s="2" t="s">
        <v>15748</v>
      </c>
    </row>
    <row r="2877" spans="1:2">
      <c r="A2877" s="1">
        <v>210180003</v>
      </c>
      <c r="B2877" s="2" t="s">
        <v>15748</v>
      </c>
    </row>
    <row r="2878" spans="1:2">
      <c r="A2878" s="1">
        <v>210180004</v>
      </c>
      <c r="B2878" s="2" t="s">
        <v>15748</v>
      </c>
    </row>
    <row r="2879" spans="1:2">
      <c r="A2879" s="1">
        <v>210180005</v>
      </c>
      <c r="B2879" s="2" t="s">
        <v>15748</v>
      </c>
    </row>
    <row r="2880" spans="1:2">
      <c r="A2880" s="1">
        <v>210180006</v>
      </c>
      <c r="B2880" s="2" t="s">
        <v>15748</v>
      </c>
    </row>
    <row r="2881" spans="1:2">
      <c r="A2881" s="1">
        <v>210200001</v>
      </c>
      <c r="B2881" s="2" t="s">
        <v>15749</v>
      </c>
    </row>
    <row r="2882" spans="1:2">
      <c r="A2882" s="1">
        <v>210200002</v>
      </c>
      <c r="B2882" s="2" t="s">
        <v>15749</v>
      </c>
    </row>
    <row r="2883" spans="1:2">
      <c r="A2883" s="1">
        <v>210200003</v>
      </c>
      <c r="B2883" s="2" t="s">
        <v>15749</v>
      </c>
    </row>
    <row r="2884" spans="1:2">
      <c r="A2884" s="1">
        <v>210200004</v>
      </c>
      <c r="B2884" s="2" t="s">
        <v>15749</v>
      </c>
    </row>
    <row r="2885" spans="1:2">
      <c r="A2885" s="1">
        <v>210200005</v>
      </c>
      <c r="B2885" s="2" t="s">
        <v>15749</v>
      </c>
    </row>
    <row r="2886" spans="1:2">
      <c r="A2886" s="1">
        <v>210200006</v>
      </c>
      <c r="B2886" s="2" t="s">
        <v>15749</v>
      </c>
    </row>
    <row r="2887" spans="1:2">
      <c r="A2887" s="1">
        <v>210200007</v>
      </c>
      <c r="B2887" s="2" t="s">
        <v>15749</v>
      </c>
    </row>
    <row r="2888" spans="1:2">
      <c r="A2888" s="1">
        <v>210200008</v>
      </c>
      <c r="B2888" s="2" t="s">
        <v>15749</v>
      </c>
    </row>
    <row r="2889" spans="1:2">
      <c r="A2889" s="1">
        <v>210200009</v>
      </c>
      <c r="B2889" s="2" t="s">
        <v>15749</v>
      </c>
    </row>
    <row r="2890" spans="1:2">
      <c r="A2890" s="1">
        <v>210200010</v>
      </c>
      <c r="B2890" s="2" t="s">
        <v>15749</v>
      </c>
    </row>
    <row r="2891" spans="1:2">
      <c r="A2891" s="1">
        <v>210200011</v>
      </c>
      <c r="B2891" s="2" t="s">
        <v>15749</v>
      </c>
    </row>
    <row r="2892" spans="1:2">
      <c r="A2892" s="1">
        <v>210200012</v>
      </c>
      <c r="B2892" s="2" t="s">
        <v>15749</v>
      </c>
    </row>
    <row r="2893" spans="1:2">
      <c r="A2893" s="1">
        <v>210200013</v>
      </c>
      <c r="B2893" s="2" t="s">
        <v>15749</v>
      </c>
    </row>
    <row r="2894" spans="1:2">
      <c r="A2894" s="1">
        <v>210200014</v>
      </c>
      <c r="B2894" s="2" t="s">
        <v>15749</v>
      </c>
    </row>
    <row r="2895" spans="1:2">
      <c r="A2895" s="1">
        <v>210200015</v>
      </c>
      <c r="B2895" s="2" t="s">
        <v>15749</v>
      </c>
    </row>
    <row r="2896" spans="1:2">
      <c r="A2896" s="1">
        <v>210200016</v>
      </c>
      <c r="B2896" s="2" t="s">
        <v>15749</v>
      </c>
    </row>
    <row r="2897" spans="1:2">
      <c r="A2897" s="1">
        <v>210200017</v>
      </c>
      <c r="B2897" s="2" t="s">
        <v>15749</v>
      </c>
    </row>
    <row r="2898" spans="1:2">
      <c r="A2898" s="1">
        <v>210200018</v>
      </c>
      <c r="B2898" s="2" t="s">
        <v>15749</v>
      </c>
    </row>
    <row r="2899" spans="1:2">
      <c r="A2899" s="1">
        <v>210200019</v>
      </c>
      <c r="B2899" s="2" t="s">
        <v>15749</v>
      </c>
    </row>
    <row r="2900" spans="1:2">
      <c r="A2900" s="1">
        <v>210200020</v>
      </c>
      <c r="B2900" s="2" t="s">
        <v>15749</v>
      </c>
    </row>
    <row r="2901" spans="1:2">
      <c r="A2901" s="1">
        <v>210070001</v>
      </c>
      <c r="B2901" s="2" t="s">
        <v>15750</v>
      </c>
    </row>
    <row r="2902" spans="1:2">
      <c r="A2902" s="1">
        <v>210080001</v>
      </c>
      <c r="B2902" s="2" t="s">
        <v>15751</v>
      </c>
    </row>
    <row r="2903" spans="1:2">
      <c r="A2903" s="1">
        <v>210090001</v>
      </c>
      <c r="B2903" s="2" t="s">
        <v>15752</v>
      </c>
    </row>
    <row r="2904" spans="1:2">
      <c r="A2904" s="1">
        <v>210100001</v>
      </c>
      <c r="B2904" s="2" t="s">
        <v>15753</v>
      </c>
    </row>
    <row r="2905" spans="1:2">
      <c r="A2905" s="1">
        <v>210190001</v>
      </c>
      <c r="B2905" s="2" t="s">
        <v>15754</v>
      </c>
    </row>
    <row r="2906" spans="1:2">
      <c r="A2906" s="1">
        <v>201010102</v>
      </c>
      <c r="B2906" s="2" t="s">
        <v>15755</v>
      </c>
    </row>
    <row r="2907" spans="1:2">
      <c r="A2907" s="1">
        <v>201010103</v>
      </c>
      <c r="B2907" s="2" t="s">
        <v>15756</v>
      </c>
    </row>
    <row r="2908" spans="1:2">
      <c r="A2908" s="1">
        <v>201010105</v>
      </c>
      <c r="B2908" s="2" t="s">
        <v>15757</v>
      </c>
    </row>
    <row r="2909" spans="1:2">
      <c r="A2909" s="1">
        <v>201010107</v>
      </c>
      <c r="B2909" s="2" t="s">
        <v>15758</v>
      </c>
    </row>
    <row r="2910" spans="1:2">
      <c r="A2910" s="1">
        <v>201010108</v>
      </c>
      <c r="B2910" s="2" t="s">
        <v>15759</v>
      </c>
    </row>
    <row r="2911" spans="1:2">
      <c r="A2911" s="1">
        <v>201010109</v>
      </c>
      <c r="B2911" s="2" t="s">
        <v>15760</v>
      </c>
    </row>
    <row r="2912" spans="1:2">
      <c r="A2912" s="1">
        <v>201010111</v>
      </c>
      <c r="B2912" s="2" t="s">
        <v>15761</v>
      </c>
    </row>
    <row r="2913" spans="1:2">
      <c r="A2913" s="1">
        <v>201010201</v>
      </c>
      <c r="B2913" s="2" t="s">
        <v>15762</v>
      </c>
    </row>
    <row r="2914" spans="1:2">
      <c r="A2914" s="1">
        <v>201010203</v>
      </c>
      <c r="B2914" s="2" t="s">
        <v>15763</v>
      </c>
    </row>
    <row r="2915" spans="1:2">
      <c r="A2915" s="1">
        <v>201010205</v>
      </c>
      <c r="B2915" s="2" t="s">
        <v>15764</v>
      </c>
    </row>
    <row r="2916" spans="1:2">
      <c r="A2916" s="1">
        <v>112030003</v>
      </c>
      <c r="B2916" s="2" t="s">
        <v>15765</v>
      </c>
    </row>
    <row r="2917" spans="1:2">
      <c r="A2917" s="1">
        <v>112030004</v>
      </c>
      <c r="B2917" s="2" t="s">
        <v>13526</v>
      </c>
    </row>
    <row r="2918" spans="1:2">
      <c r="A2918" s="1">
        <v>112030005</v>
      </c>
      <c r="B2918" s="2" t="s">
        <v>15766</v>
      </c>
    </row>
    <row r="2919" spans="1:2">
      <c r="A2919" s="1">
        <v>112030006</v>
      </c>
      <c r="B2919" s="2" t="s">
        <v>15767</v>
      </c>
    </row>
    <row r="2920" spans="1:2">
      <c r="A2920" s="1">
        <v>112030007</v>
      </c>
      <c r="B2920" s="2" t="s">
        <v>15768</v>
      </c>
    </row>
    <row r="2921" spans="1:2">
      <c r="A2921" s="1">
        <v>112030008</v>
      </c>
      <c r="B2921" s="2" t="s">
        <v>15769</v>
      </c>
    </row>
    <row r="2922" spans="1:2">
      <c r="A2922" s="1">
        <v>112030009</v>
      </c>
      <c r="B2922" s="2" t="s">
        <v>15770</v>
      </c>
    </row>
    <row r="2923" spans="1:2">
      <c r="A2923" s="1">
        <v>112030010</v>
      </c>
      <c r="B2923" s="2" t="s">
        <v>15771</v>
      </c>
    </row>
    <row r="2924" spans="1:2">
      <c r="A2924" s="1">
        <v>112030011</v>
      </c>
      <c r="B2924" s="2" t="s">
        <v>15772</v>
      </c>
    </row>
    <row r="2925" spans="1:2">
      <c r="A2925" s="1">
        <v>112030012</v>
      </c>
      <c r="B2925" s="2" t="s">
        <v>15773</v>
      </c>
    </row>
    <row r="2926" spans="1:2">
      <c r="A2926" s="1">
        <v>112030013</v>
      </c>
      <c r="B2926" s="2" t="s">
        <v>15774</v>
      </c>
    </row>
    <row r="2927" spans="1:2">
      <c r="A2927" s="1">
        <v>112030014</v>
      </c>
      <c r="B2927" s="2" t="s">
        <v>13524</v>
      </c>
    </row>
    <row r="2928" spans="1:2">
      <c r="A2928" s="1">
        <v>112030015</v>
      </c>
      <c r="B2928" s="2" t="s">
        <v>15775</v>
      </c>
    </row>
    <row r="2929" spans="1:2">
      <c r="A2929" s="1">
        <v>112070002</v>
      </c>
      <c r="B2929" s="2" t="s">
        <v>15776</v>
      </c>
    </row>
    <row r="2930" spans="1:2">
      <c r="A2930" s="1">
        <v>112070003</v>
      </c>
      <c r="B2930" s="2" t="s">
        <v>15777</v>
      </c>
    </row>
    <row r="2931" spans="1:2">
      <c r="A2931" s="1">
        <v>112070005</v>
      </c>
      <c r="B2931" s="2" t="s">
        <v>15778</v>
      </c>
    </row>
    <row r="2932" spans="1:2">
      <c r="A2932" s="1">
        <v>112070006</v>
      </c>
      <c r="B2932" s="2" t="s">
        <v>15779</v>
      </c>
    </row>
    <row r="2933" spans="1:2">
      <c r="A2933" s="1">
        <v>112070007</v>
      </c>
      <c r="B2933" s="2" t="s">
        <v>14888</v>
      </c>
    </row>
    <row r="2934" spans="1:2">
      <c r="A2934" s="1">
        <v>112070008</v>
      </c>
      <c r="B2934" s="2" t="s">
        <v>15780</v>
      </c>
    </row>
    <row r="2935" spans="1:2">
      <c r="A2935" s="1">
        <v>112070009</v>
      </c>
      <c r="B2935" s="2" t="s">
        <v>15781</v>
      </c>
    </row>
    <row r="2936" spans="1:2">
      <c r="A2936" s="1">
        <v>112070010</v>
      </c>
      <c r="B2936" s="2" t="s">
        <v>15387</v>
      </c>
    </row>
    <row r="2937" spans="1:2">
      <c r="A2937" s="1">
        <v>300100021</v>
      </c>
      <c r="B2937" s="2" t="s">
        <v>15782</v>
      </c>
    </row>
    <row r="2938" spans="1:2">
      <c r="A2938" s="1">
        <v>300100022</v>
      </c>
      <c r="B2938" s="2" t="s">
        <v>15782</v>
      </c>
    </row>
    <row r="2939" spans="1:2">
      <c r="A2939" s="1">
        <v>300100023</v>
      </c>
      <c r="B2939" s="2" t="s">
        <v>15782</v>
      </c>
    </row>
    <row r="2940" spans="1:2">
      <c r="A2940" s="1">
        <v>300100361</v>
      </c>
      <c r="B2940" s="2" t="s">
        <v>15783</v>
      </c>
    </row>
    <row r="2941" spans="1:2">
      <c r="A2941" s="1">
        <v>300100362</v>
      </c>
      <c r="B2941" s="2" t="s">
        <v>15783</v>
      </c>
    </row>
    <row r="2942" spans="1:2">
      <c r="A2942" s="1">
        <v>300100363</v>
      </c>
      <c r="B2942" s="2" t="s">
        <v>15783</v>
      </c>
    </row>
    <row r="2943" spans="1:2">
      <c r="A2943" s="1">
        <v>300100371</v>
      </c>
      <c r="B2943" s="2" t="s">
        <v>15784</v>
      </c>
    </row>
    <row r="2944" spans="1:2">
      <c r="A2944" s="1">
        <v>300100372</v>
      </c>
      <c r="B2944" s="2" t="s">
        <v>15784</v>
      </c>
    </row>
    <row r="2945" spans="1:2">
      <c r="A2945" s="1">
        <v>300100373</v>
      </c>
      <c r="B2945" s="2" t="s">
        <v>15784</v>
      </c>
    </row>
    <row r="2946" spans="1:2">
      <c r="A2946" s="1">
        <v>300100471</v>
      </c>
      <c r="B2946" s="2" t="s">
        <v>15785</v>
      </c>
    </row>
    <row r="2947" spans="1:2">
      <c r="A2947" s="1">
        <v>300100472</v>
      </c>
      <c r="B2947" s="2" t="s">
        <v>15785</v>
      </c>
    </row>
    <row r="2948" spans="1:2">
      <c r="A2948" s="1">
        <v>300100473</v>
      </c>
      <c r="B2948" s="2" t="s">
        <v>15785</v>
      </c>
    </row>
    <row r="2949" spans="1:2">
      <c r="A2949" s="1">
        <v>300100481</v>
      </c>
      <c r="B2949" s="2" t="s">
        <v>15786</v>
      </c>
    </row>
    <row r="2950" spans="1:2">
      <c r="A2950" s="1">
        <v>300100482</v>
      </c>
      <c r="B2950" s="2" t="s">
        <v>15786</v>
      </c>
    </row>
    <row r="2951" spans="1:2">
      <c r="A2951" s="1">
        <v>300100483</v>
      </c>
      <c r="B2951" s="2" t="s">
        <v>15786</v>
      </c>
    </row>
    <row r="2952" spans="1:2">
      <c r="A2952" s="1">
        <v>300100491</v>
      </c>
      <c r="B2952" s="2" t="s">
        <v>15787</v>
      </c>
    </row>
    <row r="2953" spans="1:2">
      <c r="A2953" s="1">
        <v>300100492</v>
      </c>
      <c r="B2953" s="2" t="s">
        <v>15787</v>
      </c>
    </row>
    <row r="2954" spans="1:2">
      <c r="A2954" s="1">
        <v>300100493</v>
      </c>
      <c r="B2954" s="2" t="s">
        <v>15787</v>
      </c>
    </row>
    <row r="2955" spans="1:2">
      <c r="A2955" s="1">
        <v>300100501</v>
      </c>
      <c r="B2955" s="2" t="s">
        <v>15788</v>
      </c>
    </row>
    <row r="2956" spans="1:2">
      <c r="A2956" s="1">
        <v>300100502</v>
      </c>
      <c r="B2956" s="2" t="s">
        <v>15788</v>
      </c>
    </row>
    <row r="2957" spans="1:2">
      <c r="A2957" s="1">
        <v>300100503</v>
      </c>
      <c r="B2957" s="2" t="s">
        <v>15788</v>
      </c>
    </row>
    <row r="2958" spans="1:2">
      <c r="A2958" s="1">
        <v>300100511</v>
      </c>
      <c r="B2958" s="2" t="s">
        <v>15789</v>
      </c>
    </row>
    <row r="2959" spans="1:2">
      <c r="A2959" s="1">
        <v>300100512</v>
      </c>
      <c r="B2959" s="2" t="s">
        <v>15789</v>
      </c>
    </row>
    <row r="2960" spans="1:2">
      <c r="A2960" s="1">
        <v>300100513</v>
      </c>
      <c r="B2960" s="2" t="s">
        <v>15789</v>
      </c>
    </row>
    <row r="2961" spans="1:2">
      <c r="A2961" s="1">
        <v>300110001</v>
      </c>
      <c r="B2961" s="2" t="s">
        <v>15790</v>
      </c>
    </row>
    <row r="2962" spans="1:2">
      <c r="A2962" s="1">
        <v>300110002</v>
      </c>
      <c r="B2962" s="2" t="s">
        <v>15791</v>
      </c>
    </row>
    <row r="2963" spans="1:2">
      <c r="A2963" s="1">
        <v>300110003</v>
      </c>
      <c r="B2963" s="2" t="s">
        <v>15792</v>
      </c>
    </row>
    <row r="2964" spans="1:2">
      <c r="A2964" s="1">
        <v>300110004</v>
      </c>
      <c r="B2964" s="2" t="s">
        <v>15793</v>
      </c>
    </row>
    <row r="2965" spans="1:2">
      <c r="A2965" s="1">
        <v>300110006</v>
      </c>
      <c r="B2965" s="2" t="s">
        <v>15794</v>
      </c>
    </row>
    <row r="2966" spans="1:2">
      <c r="A2966" s="1">
        <v>300110007</v>
      </c>
      <c r="B2966" s="2" t="s">
        <v>15795</v>
      </c>
    </row>
    <row r="2967" spans="1:2">
      <c r="A2967" s="1">
        <v>300110008</v>
      </c>
      <c r="B2967" s="2" t="s">
        <v>15796</v>
      </c>
    </row>
    <row r="2968" spans="1:2">
      <c r="A2968" s="1">
        <v>300110010</v>
      </c>
      <c r="B2968" s="2" t="s">
        <v>15797</v>
      </c>
    </row>
    <row r="2969" spans="1:2">
      <c r="A2969" s="1">
        <v>300110011</v>
      </c>
      <c r="B2969" s="2" t="s">
        <v>15798</v>
      </c>
    </row>
    <row r="2970" spans="1:2">
      <c r="A2970" s="1">
        <v>300110012</v>
      </c>
      <c r="B2970" s="2" t="s">
        <v>15799</v>
      </c>
    </row>
    <row r="2971" spans="1:2">
      <c r="A2971" s="1">
        <v>300110013</v>
      </c>
      <c r="B2971" s="2" t="s">
        <v>15800</v>
      </c>
    </row>
    <row r="2972" spans="1:2">
      <c r="A2972" s="1">
        <v>300110014</v>
      </c>
      <c r="B2972" s="2" t="s">
        <v>15801</v>
      </c>
    </row>
    <row r="2973" spans="1:2">
      <c r="A2973" s="1">
        <v>300110015</v>
      </c>
      <c r="B2973" s="2" t="s">
        <v>15802</v>
      </c>
    </row>
    <row r="2974" spans="1:2">
      <c r="A2974" s="1">
        <v>300110016</v>
      </c>
      <c r="B2974" s="2" t="s">
        <v>15803</v>
      </c>
    </row>
    <row r="2975" spans="1:2">
      <c r="A2975" s="1">
        <v>300110017</v>
      </c>
      <c r="B2975" s="2" t="s">
        <v>15804</v>
      </c>
    </row>
    <row r="2976" spans="1:2">
      <c r="A2976" s="1">
        <v>300110018</v>
      </c>
      <c r="B2976" s="2" t="s">
        <v>15805</v>
      </c>
    </row>
    <row r="2977" spans="1:2">
      <c r="A2977" s="1">
        <v>300110019</v>
      </c>
      <c r="B2977" s="2" t="s">
        <v>15806</v>
      </c>
    </row>
    <row r="2978" spans="1:2">
      <c r="A2978" s="1">
        <v>300110020</v>
      </c>
      <c r="B2978" s="2" t="s">
        <v>15807</v>
      </c>
    </row>
    <row r="2979" spans="1:2">
      <c r="A2979" s="1">
        <v>300110021</v>
      </c>
      <c r="B2979" s="2" t="s">
        <v>15808</v>
      </c>
    </row>
    <row r="2980" spans="1:2">
      <c r="A2980" s="1">
        <v>300110022</v>
      </c>
      <c r="B2980" s="2" t="s">
        <v>15809</v>
      </c>
    </row>
    <row r="2981" spans="1:2">
      <c r="A2981" s="1">
        <v>300110023</v>
      </c>
      <c r="B2981" s="2" t="s">
        <v>15810</v>
      </c>
    </row>
    <row r="2982" spans="1:2">
      <c r="A2982" s="1">
        <v>300110024</v>
      </c>
      <c r="B2982" s="2" t="s">
        <v>15811</v>
      </c>
    </row>
    <row r="2983" spans="1:2">
      <c r="A2983" s="1">
        <v>300110025</v>
      </c>
      <c r="B2983" s="2" t="s">
        <v>15812</v>
      </c>
    </row>
    <row r="2984" spans="1:2">
      <c r="A2984" s="1">
        <v>300110026</v>
      </c>
      <c r="B2984" s="2" t="s">
        <v>15813</v>
      </c>
    </row>
    <row r="2985" spans="1:2">
      <c r="A2985" s="1">
        <v>300110027</v>
      </c>
      <c r="B2985" s="2" t="s">
        <v>15814</v>
      </c>
    </row>
    <row r="2986" spans="1:2">
      <c r="A2986" s="1">
        <v>300110028</v>
      </c>
      <c r="B2986" s="2" t="s">
        <v>15815</v>
      </c>
    </row>
    <row r="2987" spans="1:2">
      <c r="A2987" s="1">
        <v>300110029</v>
      </c>
      <c r="B2987" s="2" t="s">
        <v>15816</v>
      </c>
    </row>
    <row r="2988" spans="1:2">
      <c r="A2988" s="1">
        <v>300110030</v>
      </c>
      <c r="B2988" s="2" t="s">
        <v>15817</v>
      </c>
    </row>
    <row r="2989" spans="1:2">
      <c r="A2989" s="1">
        <v>300110031</v>
      </c>
      <c r="B2989" s="2" t="s">
        <v>15818</v>
      </c>
    </row>
    <row r="2990" spans="1:2">
      <c r="A2990" s="1">
        <v>300110032</v>
      </c>
      <c r="B2990" s="2" t="s">
        <v>15819</v>
      </c>
    </row>
    <row r="2991" spans="1:2">
      <c r="A2991" s="1">
        <v>300110033</v>
      </c>
      <c r="B2991" s="2" t="s">
        <v>15820</v>
      </c>
    </row>
    <row r="2992" spans="1:2">
      <c r="A2992" s="1">
        <v>300110034</v>
      </c>
      <c r="B2992" s="2" t="s">
        <v>15821</v>
      </c>
    </row>
    <row r="2993" spans="1:2">
      <c r="A2993" s="1">
        <v>300110035</v>
      </c>
      <c r="B2993" s="2" t="s">
        <v>15822</v>
      </c>
    </row>
    <row r="2994" spans="1:2">
      <c r="A2994" s="1">
        <v>300110036</v>
      </c>
      <c r="B2994" s="2" t="s">
        <v>15823</v>
      </c>
    </row>
    <row r="2995" spans="1:2">
      <c r="A2995" s="1">
        <v>300110037</v>
      </c>
      <c r="B2995" s="2" t="s">
        <v>15824</v>
      </c>
    </row>
    <row r="2996" spans="1:2">
      <c r="A2996" s="1">
        <v>300110038</v>
      </c>
      <c r="B2996" s="2" t="s">
        <v>15825</v>
      </c>
    </row>
    <row r="2997" spans="1:2">
      <c r="A2997" s="1">
        <v>300110039</v>
      </c>
      <c r="B2997" s="2" t="s">
        <v>15826</v>
      </c>
    </row>
    <row r="2998" spans="1:2">
      <c r="A2998" s="1">
        <v>300110040</v>
      </c>
      <c r="B2998" s="2" t="s">
        <v>15827</v>
      </c>
    </row>
    <row r="2999" spans="1:2">
      <c r="A2999" s="1">
        <v>300110041</v>
      </c>
      <c r="B2999" s="2" t="s">
        <v>15828</v>
      </c>
    </row>
    <row r="3000" spans="1:2">
      <c r="A3000" s="1">
        <v>300110042</v>
      </c>
      <c r="B3000" s="2" t="s">
        <v>15829</v>
      </c>
    </row>
    <row r="3001" spans="1:2">
      <c r="A3001" s="1">
        <v>300110043</v>
      </c>
      <c r="B3001" s="2" t="s">
        <v>15830</v>
      </c>
    </row>
    <row r="3002" spans="1:2">
      <c r="A3002" s="1">
        <v>300110044</v>
      </c>
      <c r="B3002" s="2" t="s">
        <v>15831</v>
      </c>
    </row>
    <row r="3003" spans="1:2">
      <c r="A3003" s="1">
        <v>300110045</v>
      </c>
      <c r="B3003" s="2" t="s">
        <v>15832</v>
      </c>
    </row>
    <row r="3004" spans="1:2">
      <c r="A3004" s="1">
        <v>300110046</v>
      </c>
      <c r="B3004" s="2" t="s">
        <v>15833</v>
      </c>
    </row>
    <row r="3005" spans="1:2">
      <c r="A3005" s="1">
        <v>300110047</v>
      </c>
      <c r="B3005" s="2" t="s">
        <v>15834</v>
      </c>
    </row>
    <row r="3006" spans="1:2">
      <c r="A3006" s="1">
        <v>300110048</v>
      </c>
      <c r="B3006" s="2" t="s">
        <v>15835</v>
      </c>
    </row>
    <row r="3007" spans="1:2">
      <c r="A3007" s="1">
        <v>300110049</v>
      </c>
      <c r="B3007" s="2" t="s">
        <v>15836</v>
      </c>
    </row>
    <row r="3008" spans="1:2">
      <c r="A3008" s="1">
        <v>300110050</v>
      </c>
      <c r="B3008" s="2" t="s">
        <v>15837</v>
      </c>
    </row>
    <row r="3009" spans="1:2">
      <c r="A3009" s="1">
        <v>300110051</v>
      </c>
      <c r="B3009" s="2" t="s">
        <v>15838</v>
      </c>
    </row>
    <row r="3010" spans="1:2">
      <c r="A3010" s="1">
        <v>11001001</v>
      </c>
      <c r="B3010" s="2" t="s">
        <v>14189</v>
      </c>
    </row>
    <row r="3011" spans="1:2">
      <c r="A3011" s="1">
        <v>11001002</v>
      </c>
      <c r="B3011" s="2" t="s">
        <v>13524</v>
      </c>
    </row>
    <row r="3012" spans="1:2">
      <c r="A3012" s="1">
        <v>11001003</v>
      </c>
      <c r="B3012" s="2" t="s">
        <v>15839</v>
      </c>
    </row>
    <row r="3013" spans="1:2">
      <c r="A3013" s="1">
        <v>11001004</v>
      </c>
      <c r="B3013" s="2" t="s">
        <v>14963</v>
      </c>
    </row>
    <row r="3014" spans="1:2">
      <c r="A3014" s="1">
        <v>11001005</v>
      </c>
      <c r="B3014" s="2" t="s">
        <v>15840</v>
      </c>
    </row>
    <row r="3015" spans="1:2">
      <c r="A3015" s="1">
        <v>10307003</v>
      </c>
      <c r="B3015" s="2" t="s">
        <v>15841</v>
      </c>
    </row>
    <row r="3016" spans="1:2">
      <c r="A3016" s="1">
        <v>10307005</v>
      </c>
      <c r="B3016" s="2" t="s">
        <v>15842</v>
      </c>
    </row>
    <row r="3017" spans="1:2">
      <c r="A3017" s="1">
        <v>10307006</v>
      </c>
      <c r="B3017" s="2" t="s">
        <v>15843</v>
      </c>
    </row>
    <row r="3018" spans="1:2">
      <c r="A3018" s="1">
        <v>10307007</v>
      </c>
      <c r="B3018" s="2" t="s">
        <v>15844</v>
      </c>
    </row>
    <row r="3019" spans="1:2">
      <c r="A3019" s="1">
        <v>10307008</v>
      </c>
      <c r="B3019" s="2" t="s">
        <v>2357</v>
      </c>
    </row>
    <row r="3020" spans="1:2">
      <c r="A3020" s="1">
        <v>10307009</v>
      </c>
      <c r="B3020" s="2" t="s">
        <v>13427</v>
      </c>
    </row>
    <row r="3021" spans="1:2">
      <c r="A3021" s="1">
        <v>10307010</v>
      </c>
      <c r="B3021" s="2" t="s">
        <v>15845</v>
      </c>
    </row>
    <row r="3022" spans="1:2">
      <c r="A3022" s="1">
        <v>10307011</v>
      </c>
      <c r="B3022" s="2" t="s">
        <v>15846</v>
      </c>
    </row>
    <row r="3023" spans="1:2">
      <c r="A3023" s="1">
        <v>10307012</v>
      </c>
      <c r="B3023" s="2" t="s">
        <v>15847</v>
      </c>
    </row>
    <row r="3024" spans="1:2">
      <c r="A3024" s="1">
        <v>10307013</v>
      </c>
      <c r="B3024" s="2" t="s">
        <v>15848</v>
      </c>
    </row>
    <row r="3025" spans="1:2">
      <c r="A3025" s="1">
        <v>10307014</v>
      </c>
      <c r="B3025" s="2" t="s">
        <v>15849</v>
      </c>
    </row>
    <row r="3026" spans="1:2">
      <c r="A3026" s="1">
        <v>10307015</v>
      </c>
      <c r="B3026" s="2" t="s">
        <v>15850</v>
      </c>
    </row>
    <row r="3027" spans="1:2">
      <c r="A3027" s="1">
        <v>10307016</v>
      </c>
      <c r="B3027" s="2" t="s">
        <v>15851</v>
      </c>
    </row>
    <row r="3028" spans="1:2">
      <c r="A3028" s="1">
        <v>10307017</v>
      </c>
      <c r="B3028" s="2" t="s">
        <v>15852</v>
      </c>
    </row>
    <row r="3029" spans="1:2">
      <c r="A3029" s="1">
        <v>10307018</v>
      </c>
      <c r="B3029" s="2" t="s">
        <v>15853</v>
      </c>
    </row>
    <row r="3030" spans="1:2">
      <c r="A3030" s="1">
        <v>10307019</v>
      </c>
      <c r="B3030" s="2" t="s">
        <v>15854</v>
      </c>
    </row>
    <row r="3031" spans="1:2">
      <c r="A3031" s="1">
        <v>10307020</v>
      </c>
      <c r="B3031" s="2" t="s">
        <v>15855</v>
      </c>
    </row>
    <row r="3032" spans="1:2">
      <c r="A3032" s="1">
        <v>10307021</v>
      </c>
      <c r="B3032" s="2" t="s">
        <v>15856</v>
      </c>
    </row>
    <row r="3033" spans="1:2">
      <c r="A3033" s="1">
        <v>10307022</v>
      </c>
      <c r="B3033" s="2" t="s">
        <v>15857</v>
      </c>
    </row>
    <row r="3034" spans="1:2">
      <c r="A3034" s="1">
        <v>10307023</v>
      </c>
      <c r="B3034" s="2" t="s">
        <v>15858</v>
      </c>
    </row>
    <row r="3035" spans="1:2">
      <c r="A3035" s="1">
        <v>10307024</v>
      </c>
      <c r="B3035" s="2" t="s">
        <v>15859</v>
      </c>
    </row>
    <row r="3036" spans="1:2">
      <c r="A3036" s="1">
        <v>10307025</v>
      </c>
      <c r="B3036" s="2" t="s">
        <v>15860</v>
      </c>
    </row>
    <row r="3037" spans="1:2">
      <c r="A3037" s="1">
        <v>10307026</v>
      </c>
      <c r="B3037" s="2" t="s">
        <v>15861</v>
      </c>
    </row>
    <row r="3038" spans="1:2">
      <c r="A3038" s="1">
        <v>10307027</v>
      </c>
      <c r="B3038" s="2" t="s">
        <v>15862</v>
      </c>
    </row>
    <row r="3039" spans="1:2">
      <c r="A3039" s="1">
        <v>10307028</v>
      </c>
      <c r="B3039" s="2" t="s">
        <v>338</v>
      </c>
    </row>
    <row r="3040" spans="1:2">
      <c r="A3040" s="1">
        <v>10307029</v>
      </c>
      <c r="B3040" s="2" t="s">
        <v>15524</v>
      </c>
    </row>
    <row r="3041" spans="1:2">
      <c r="A3041" s="1">
        <v>10307030</v>
      </c>
      <c r="B3041" s="2" t="s">
        <v>13617</v>
      </c>
    </row>
    <row r="3042" spans="1:2">
      <c r="A3042" s="1">
        <v>10307031</v>
      </c>
      <c r="B3042" s="2" t="s">
        <v>15863</v>
      </c>
    </row>
    <row r="3043" spans="1:2">
      <c r="A3043" s="1">
        <v>10307032</v>
      </c>
      <c r="B3043" s="2" t="s">
        <v>15864</v>
      </c>
    </row>
    <row r="3044" spans="1:2">
      <c r="A3044" s="1">
        <v>10307033</v>
      </c>
      <c r="B3044" s="2" t="s">
        <v>2374</v>
      </c>
    </row>
    <row r="3045" spans="1:2">
      <c r="A3045" s="1">
        <v>10307034</v>
      </c>
      <c r="B3045" s="2" t="s">
        <v>15865</v>
      </c>
    </row>
    <row r="3046" spans="1:2">
      <c r="A3046" s="1">
        <v>10307035</v>
      </c>
      <c r="B3046" s="2" t="s">
        <v>13638</v>
      </c>
    </row>
    <row r="3047" spans="1:2">
      <c r="A3047" s="1">
        <v>10307036</v>
      </c>
      <c r="B3047" s="2" t="s">
        <v>13639</v>
      </c>
    </row>
    <row r="3048" spans="1:2">
      <c r="A3048" s="1">
        <v>10307039</v>
      </c>
      <c r="B3048" s="2" t="s">
        <v>15866</v>
      </c>
    </row>
    <row r="3049" spans="1:2">
      <c r="A3049" s="1">
        <v>10307040</v>
      </c>
      <c r="B3049" s="2" t="s">
        <v>13421</v>
      </c>
    </row>
    <row r="3050" spans="1:2">
      <c r="A3050" s="1">
        <v>10307041</v>
      </c>
      <c r="B3050" s="2" t="s">
        <v>13489</v>
      </c>
    </row>
    <row r="3051" spans="1:2">
      <c r="A3051" s="1">
        <v>10307042</v>
      </c>
      <c r="B3051" s="2" t="s">
        <v>15867</v>
      </c>
    </row>
    <row r="3052" spans="1:2">
      <c r="A3052" s="1">
        <v>10307043</v>
      </c>
      <c r="B3052" s="2" t="s">
        <v>15868</v>
      </c>
    </row>
    <row r="3053" spans="1:2">
      <c r="A3053" s="1">
        <v>10307044</v>
      </c>
      <c r="B3053" s="2" t="s">
        <v>15869</v>
      </c>
    </row>
    <row r="3054" spans="1:2">
      <c r="A3054" s="1">
        <v>10307045</v>
      </c>
      <c r="B3054" s="2" t="s">
        <v>15870</v>
      </c>
    </row>
    <row r="3055" spans="1:2">
      <c r="A3055" s="1">
        <v>10307046</v>
      </c>
      <c r="B3055" s="2" t="s">
        <v>15871</v>
      </c>
    </row>
    <row r="3056" spans="1:2">
      <c r="A3056" s="1">
        <v>10307047</v>
      </c>
      <c r="B3056" s="2" t="s">
        <v>15872</v>
      </c>
    </row>
    <row r="3057" spans="1:2">
      <c r="A3057" s="1">
        <v>10307048</v>
      </c>
      <c r="B3057" s="2" t="s">
        <v>15873</v>
      </c>
    </row>
    <row r="3058" spans="1:2">
      <c r="A3058" s="1">
        <v>10307049</v>
      </c>
      <c r="B3058" s="2" t="s">
        <v>14763</v>
      </c>
    </row>
    <row r="3059" spans="1:2">
      <c r="A3059" s="1">
        <v>10307050</v>
      </c>
      <c r="B3059" s="2" t="s">
        <v>15859</v>
      </c>
    </row>
    <row r="3060" spans="1:2">
      <c r="A3060" s="1">
        <v>10307051</v>
      </c>
      <c r="B3060" s="2" t="s">
        <v>15874</v>
      </c>
    </row>
    <row r="3061" spans="1:2">
      <c r="A3061" s="1">
        <v>10307052</v>
      </c>
      <c r="B3061" s="2" t="s">
        <v>15875</v>
      </c>
    </row>
    <row r="3062" spans="1:2">
      <c r="A3062" s="1">
        <v>10307053</v>
      </c>
      <c r="B3062" s="2" t="s">
        <v>13421</v>
      </c>
    </row>
    <row r="3063" spans="1:2">
      <c r="A3063" s="1">
        <v>10307054</v>
      </c>
      <c r="B3063" s="2" t="s">
        <v>15876</v>
      </c>
    </row>
    <row r="3064" spans="1:2">
      <c r="A3064" s="1">
        <v>10307055</v>
      </c>
      <c r="B3064" s="2" t="s">
        <v>15851</v>
      </c>
    </row>
    <row r="3065" spans="1:2">
      <c r="A3065" s="1">
        <v>10307056</v>
      </c>
      <c r="B3065" s="2" t="s">
        <v>15877</v>
      </c>
    </row>
    <row r="3066" spans="1:2">
      <c r="A3066" s="1">
        <v>10307057</v>
      </c>
      <c r="B3066" s="2" t="s">
        <v>15878</v>
      </c>
    </row>
    <row r="3067" spans="1:2">
      <c r="A3067" s="1">
        <v>10307058</v>
      </c>
      <c r="B3067" s="2" t="s">
        <v>15879</v>
      </c>
    </row>
    <row r="3068" spans="1:2">
      <c r="A3068" s="1">
        <v>1000000</v>
      </c>
      <c r="B3068" s="2" t="s">
        <v>15880</v>
      </c>
    </row>
    <row r="3069" spans="1:2">
      <c r="A3069" s="1">
        <v>1000001</v>
      </c>
      <c r="B3069" s="2" t="s">
        <v>13421</v>
      </c>
    </row>
    <row r="3070" spans="1:2">
      <c r="A3070" s="1">
        <v>1000002</v>
      </c>
      <c r="B3070" s="2" t="s">
        <v>13489</v>
      </c>
    </row>
    <row r="3071" spans="1:2">
      <c r="A3071" s="1">
        <v>1000003</v>
      </c>
      <c r="B3071" s="2" t="s">
        <v>13578</v>
      </c>
    </row>
    <row r="3072" spans="1:2">
      <c r="A3072" s="1">
        <v>1000004</v>
      </c>
      <c r="B3072" s="2" t="s">
        <v>13523</v>
      </c>
    </row>
    <row r="3073" spans="1:2">
      <c r="A3073" s="1">
        <v>1000005</v>
      </c>
      <c r="B3073" s="2" t="s">
        <v>15881</v>
      </c>
    </row>
    <row r="3074" spans="1:2">
      <c r="A3074" s="1">
        <v>1000006</v>
      </c>
      <c r="B3074" s="2" t="s">
        <v>15882</v>
      </c>
    </row>
    <row r="3075" spans="1:2">
      <c r="A3075" s="1">
        <v>1000007</v>
      </c>
      <c r="B3075" s="2" t="s">
        <v>15883</v>
      </c>
    </row>
    <row r="3076" spans="1:2">
      <c r="A3076" s="1">
        <v>1000044</v>
      </c>
      <c r="B3076" s="2" t="s">
        <v>15884</v>
      </c>
    </row>
    <row r="3077" spans="1:2">
      <c r="A3077" s="1">
        <v>1000045</v>
      </c>
      <c r="B3077" s="2" t="s">
        <v>15885</v>
      </c>
    </row>
    <row r="3078" spans="1:2">
      <c r="A3078" s="1">
        <v>1000046</v>
      </c>
      <c r="B3078" s="2" t="s">
        <v>15886</v>
      </c>
    </row>
    <row r="3079" spans="1:2">
      <c r="A3079" s="1">
        <v>1000047</v>
      </c>
      <c r="B3079" s="2" t="s">
        <v>15887</v>
      </c>
    </row>
    <row r="3080" spans="1:2">
      <c r="A3080" s="1">
        <v>1000048</v>
      </c>
      <c r="B3080" s="2" t="s">
        <v>15888</v>
      </c>
    </row>
    <row r="3081" spans="1:2">
      <c r="A3081" s="1">
        <v>1000049</v>
      </c>
      <c r="B3081" s="2" t="s">
        <v>15889</v>
      </c>
    </row>
    <row r="3082" spans="1:2">
      <c r="A3082" s="1">
        <v>1000050</v>
      </c>
      <c r="B3082" s="2" t="s">
        <v>15890</v>
      </c>
    </row>
    <row r="3083" spans="1:2">
      <c r="A3083" s="1">
        <v>1000051</v>
      </c>
      <c r="B3083" s="2" t="s">
        <v>15891</v>
      </c>
    </row>
    <row r="3084" spans="1:2">
      <c r="A3084" s="1">
        <v>1000052</v>
      </c>
      <c r="B3084" s="2" t="s">
        <v>15892</v>
      </c>
    </row>
    <row r="3085" spans="1:2">
      <c r="A3085" s="1">
        <v>1000053</v>
      </c>
      <c r="B3085" s="2" t="s">
        <v>15893</v>
      </c>
    </row>
    <row r="3086" spans="1:2">
      <c r="A3086" s="1">
        <v>1000054</v>
      </c>
      <c r="B3086" s="2" t="s">
        <v>15894</v>
      </c>
    </row>
    <row r="3087" spans="1:2">
      <c r="A3087" s="1">
        <v>1000055</v>
      </c>
      <c r="B3087" s="2" t="s">
        <v>14189</v>
      </c>
    </row>
    <row r="3088" spans="1:2">
      <c r="A3088" s="1">
        <v>1000056</v>
      </c>
      <c r="B3088" s="2" t="s">
        <v>15531</v>
      </c>
    </row>
    <row r="3089" spans="1:2">
      <c r="A3089" s="1">
        <v>1000057</v>
      </c>
      <c r="B3089" s="2" t="s">
        <v>13524</v>
      </c>
    </row>
    <row r="3090" spans="1:2">
      <c r="A3090" s="1">
        <v>1000058</v>
      </c>
      <c r="B3090" s="2" t="s">
        <v>13525</v>
      </c>
    </row>
    <row r="3091" spans="1:2">
      <c r="A3091" s="1">
        <v>1000059</v>
      </c>
      <c r="B3091" s="2" t="s">
        <v>15852</v>
      </c>
    </row>
    <row r="3092" spans="1:2">
      <c r="A3092" s="1">
        <v>1000064</v>
      </c>
      <c r="B3092" s="2" t="s">
        <v>15895</v>
      </c>
    </row>
    <row r="3093" spans="1:2">
      <c r="A3093" s="1">
        <v>1001001</v>
      </c>
      <c r="B3093" s="2" t="s">
        <v>15421</v>
      </c>
    </row>
    <row r="3094" spans="1:2">
      <c r="A3094" s="1">
        <v>1130101</v>
      </c>
      <c r="B3094" s="2" t="s">
        <v>15896</v>
      </c>
    </row>
    <row r="3095" spans="1:2">
      <c r="A3095" s="1">
        <v>1130102</v>
      </c>
      <c r="B3095" s="2" t="s">
        <v>15897</v>
      </c>
    </row>
    <row r="3096" spans="1:2">
      <c r="A3096" s="1">
        <v>1130103</v>
      </c>
      <c r="B3096" s="2" t="s">
        <v>15898</v>
      </c>
    </row>
    <row r="3097" spans="1:2">
      <c r="A3097" s="1">
        <v>1130104</v>
      </c>
      <c r="B3097" s="2" t="s">
        <v>15899</v>
      </c>
    </row>
    <row r="3098" spans="1:2">
      <c r="A3098" s="1">
        <v>1130105</v>
      </c>
      <c r="B3098" s="2" t="s">
        <v>15900</v>
      </c>
    </row>
    <row r="3099" spans="1:2">
      <c r="A3099" s="1">
        <v>1130106</v>
      </c>
      <c r="B3099" s="2" t="s">
        <v>15901</v>
      </c>
    </row>
    <row r="3100" spans="1:2">
      <c r="A3100" s="1">
        <v>1130107</v>
      </c>
      <c r="B3100" s="2" t="s">
        <v>15902</v>
      </c>
    </row>
    <row r="3101" spans="1:2">
      <c r="A3101" s="1">
        <v>1130110</v>
      </c>
      <c r="B3101" s="2" t="s">
        <v>15903</v>
      </c>
    </row>
    <row r="3102" spans="1:2">
      <c r="A3102" s="1">
        <v>1130111</v>
      </c>
      <c r="B3102" s="2" t="s">
        <v>15904</v>
      </c>
    </row>
    <row r="3103" spans="1:2">
      <c r="A3103" s="1">
        <v>1130112</v>
      </c>
      <c r="B3103" s="2" t="s">
        <v>15850</v>
      </c>
    </row>
    <row r="3104" spans="1:2">
      <c r="A3104" s="1">
        <v>1130113</v>
      </c>
      <c r="B3104" s="2" t="s">
        <v>15905</v>
      </c>
    </row>
    <row r="3105" spans="1:2">
      <c r="A3105" s="1">
        <v>1130114</v>
      </c>
      <c r="B3105" s="2" t="s">
        <v>15906</v>
      </c>
    </row>
    <row r="3106" spans="1:2">
      <c r="A3106" s="1">
        <v>1130115</v>
      </c>
      <c r="B3106" s="2" t="s">
        <v>15907</v>
      </c>
    </row>
    <row r="3107" spans="1:2">
      <c r="A3107" s="1">
        <v>1130116</v>
      </c>
      <c r="B3107" s="2" t="s">
        <v>2410</v>
      </c>
    </row>
    <row r="3108" spans="1:2">
      <c r="A3108" s="1">
        <v>1130117</v>
      </c>
      <c r="B3108" s="2" t="s">
        <v>2411</v>
      </c>
    </row>
    <row r="3109" spans="1:2">
      <c r="A3109" s="1">
        <v>1130118</v>
      </c>
      <c r="B3109" s="2" t="s">
        <v>15908</v>
      </c>
    </row>
    <row r="3110" spans="1:2">
      <c r="A3110" s="1">
        <v>1130120</v>
      </c>
      <c r="B3110" s="2" t="s">
        <v>15909</v>
      </c>
    </row>
    <row r="3111" spans="1:2">
      <c r="A3111" s="1">
        <v>1130121</v>
      </c>
      <c r="B3111" s="2" t="s">
        <v>15910</v>
      </c>
    </row>
    <row r="3112" spans="1:2">
      <c r="A3112" s="1">
        <v>1130122</v>
      </c>
      <c r="B3112" s="2" t="s">
        <v>15911</v>
      </c>
    </row>
    <row r="3113" spans="1:2">
      <c r="A3113" s="1">
        <v>1130123</v>
      </c>
      <c r="B3113" s="2" t="s">
        <v>15912</v>
      </c>
    </row>
    <row r="3114" spans="1:2">
      <c r="A3114" s="1">
        <v>1130124</v>
      </c>
      <c r="B3114" s="2" t="s">
        <v>15913</v>
      </c>
    </row>
    <row r="3115" spans="1:2">
      <c r="A3115" s="1">
        <v>1130125</v>
      </c>
      <c r="B3115" s="2" t="s">
        <v>15914</v>
      </c>
    </row>
    <row r="3116" spans="1:2">
      <c r="A3116" s="1">
        <v>1130126</v>
      </c>
      <c r="B3116" s="2" t="s">
        <v>15915</v>
      </c>
    </row>
    <row r="3117" spans="1:2">
      <c r="A3117" s="1">
        <v>1130127</v>
      </c>
      <c r="B3117" s="2" t="s">
        <v>15916</v>
      </c>
    </row>
    <row r="3118" spans="1:2">
      <c r="A3118" s="1">
        <v>1130128</v>
      </c>
      <c r="B3118" s="2" t="s">
        <v>15917</v>
      </c>
    </row>
    <row r="3119" spans="1:2">
      <c r="A3119" s="1">
        <v>1130129</v>
      </c>
      <c r="B3119" s="2" t="s">
        <v>15918</v>
      </c>
    </row>
    <row r="3120" spans="1:2">
      <c r="A3120" s="1">
        <v>1130130</v>
      </c>
      <c r="B3120" s="2" t="s">
        <v>15919</v>
      </c>
    </row>
    <row r="3121" spans="1:2">
      <c r="A3121" s="1">
        <v>1130131</v>
      </c>
      <c r="B3121" s="2" t="s">
        <v>15920</v>
      </c>
    </row>
    <row r="3122" spans="1:2">
      <c r="A3122" s="1">
        <v>1130133</v>
      </c>
      <c r="B3122" s="2" t="s">
        <v>15921</v>
      </c>
    </row>
    <row r="3123" spans="1:2">
      <c r="A3123" s="1">
        <v>1130301</v>
      </c>
      <c r="B3123" s="2" t="s">
        <v>15922</v>
      </c>
    </row>
    <row r="3124" spans="1:2">
      <c r="A3124" s="1">
        <v>1130302</v>
      </c>
      <c r="B3124" s="2" t="s">
        <v>15923</v>
      </c>
    </row>
    <row r="3125" spans="1:2">
      <c r="A3125" s="1">
        <v>2001042</v>
      </c>
      <c r="B3125" s="2" t="s">
        <v>2610</v>
      </c>
    </row>
    <row r="3126" spans="1:2">
      <c r="A3126" s="1">
        <v>2065042</v>
      </c>
      <c r="B3126" s="2" t="s">
        <v>2611</v>
      </c>
    </row>
    <row r="3127" spans="1:2">
      <c r="A3127" s="1">
        <v>2067042</v>
      </c>
      <c r="B3127" s="2" t="s">
        <v>2612</v>
      </c>
    </row>
    <row r="3128" spans="1:2">
      <c r="A3128" s="1">
        <v>2002042</v>
      </c>
      <c r="B3128" s="2" t="s">
        <v>2613</v>
      </c>
    </row>
    <row r="3129" spans="1:2">
      <c r="A3129" s="1">
        <v>2003042</v>
      </c>
      <c r="B3129" s="2" t="s">
        <v>2614</v>
      </c>
    </row>
    <row r="3130" spans="1:2">
      <c r="A3130" s="1">
        <v>2004042</v>
      </c>
      <c r="B3130" s="2" t="s">
        <v>2615</v>
      </c>
    </row>
    <row r="3131" spans="1:2">
      <c r="A3131" s="1">
        <v>2005042</v>
      </c>
      <c r="B3131" s="2" t="s">
        <v>2616</v>
      </c>
    </row>
    <row r="3132" spans="1:2">
      <c r="A3132" s="1">
        <v>2006042</v>
      </c>
      <c r="B3132" s="2" t="s">
        <v>2617</v>
      </c>
    </row>
    <row r="3133" spans="1:2">
      <c r="A3133" s="1">
        <v>2007042</v>
      </c>
      <c r="B3133" s="2" t="s">
        <v>2618</v>
      </c>
    </row>
    <row r="3134" spans="1:2">
      <c r="A3134" s="1">
        <v>2008042</v>
      </c>
      <c r="B3134" s="2" t="s">
        <v>2619</v>
      </c>
    </row>
    <row r="3135" spans="1:2">
      <c r="A3135" s="1">
        <v>2009042</v>
      </c>
      <c r="B3135" s="2" t="s">
        <v>2620</v>
      </c>
    </row>
    <row r="3136" spans="1:2">
      <c r="A3136" s="1">
        <v>2010042</v>
      </c>
      <c r="B3136" s="2" t="s">
        <v>2621</v>
      </c>
    </row>
    <row r="3137" spans="1:2">
      <c r="A3137" s="1">
        <v>2011042</v>
      </c>
      <c r="B3137" s="2" t="s">
        <v>2622</v>
      </c>
    </row>
    <row r="3138" spans="1:2">
      <c r="A3138" s="1">
        <v>2012042</v>
      </c>
      <c r="B3138" s="2" t="s">
        <v>2623</v>
      </c>
    </row>
    <row r="3139" spans="1:2">
      <c r="A3139" s="1">
        <v>2014042</v>
      </c>
      <c r="B3139" s="2" t="s">
        <v>2618</v>
      </c>
    </row>
    <row r="3140" spans="1:2">
      <c r="A3140" s="1">
        <v>2015042</v>
      </c>
      <c r="B3140" s="2" t="s">
        <v>2624</v>
      </c>
    </row>
    <row r="3141" spans="1:2">
      <c r="A3141" s="1">
        <v>2017042</v>
      </c>
      <c r="B3141" s="2" t="s">
        <v>2625</v>
      </c>
    </row>
    <row r="3142" spans="1:2">
      <c r="A3142" s="1">
        <v>2018042</v>
      </c>
      <c r="B3142" s="2" t="s">
        <v>2626</v>
      </c>
    </row>
    <row r="3143" spans="1:2">
      <c r="A3143" s="1">
        <v>2019042</v>
      </c>
      <c r="B3143" s="2" t="s">
        <v>2627</v>
      </c>
    </row>
    <row r="3144" spans="1:2">
      <c r="A3144" s="1">
        <v>2020042</v>
      </c>
      <c r="B3144" s="2" t="s">
        <v>2628</v>
      </c>
    </row>
    <row r="3145" spans="1:2">
      <c r="A3145" s="1">
        <v>2021042</v>
      </c>
      <c r="B3145" s="2" t="s">
        <v>2629</v>
      </c>
    </row>
    <row r="3146" spans="1:2">
      <c r="A3146" s="1">
        <v>2022042</v>
      </c>
      <c r="B3146" s="2" t="s">
        <v>2623</v>
      </c>
    </row>
    <row r="3147" spans="1:2">
      <c r="A3147" s="1">
        <v>2023042</v>
      </c>
      <c r="B3147" s="2" t="s">
        <v>2630</v>
      </c>
    </row>
    <row r="3148" spans="1:2">
      <c r="A3148" s="1">
        <v>2024042</v>
      </c>
      <c r="B3148" s="2" t="s">
        <v>2631</v>
      </c>
    </row>
    <row r="3149" spans="1:2">
      <c r="A3149" s="1">
        <v>2025042</v>
      </c>
      <c r="B3149" s="2" t="s">
        <v>2632</v>
      </c>
    </row>
    <row r="3150" spans="1:2">
      <c r="A3150" s="1">
        <v>2026042</v>
      </c>
      <c r="B3150" s="2" t="s">
        <v>2633</v>
      </c>
    </row>
    <row r="3151" spans="1:2">
      <c r="A3151" s="1">
        <v>2027042</v>
      </c>
      <c r="B3151" s="2" t="s">
        <v>2624</v>
      </c>
    </row>
    <row r="3152" spans="1:2">
      <c r="A3152" s="1">
        <v>2028042</v>
      </c>
      <c r="B3152" s="2" t="s">
        <v>2634</v>
      </c>
    </row>
    <row r="3153" spans="1:2">
      <c r="A3153" s="1">
        <v>2029042</v>
      </c>
      <c r="B3153" s="2" t="s">
        <v>2635</v>
      </c>
    </row>
    <row r="3154" spans="1:2">
      <c r="A3154" s="1">
        <v>2030042</v>
      </c>
      <c r="B3154" s="2" t="s">
        <v>2636</v>
      </c>
    </row>
    <row r="3155" spans="1:2">
      <c r="A3155" s="1">
        <v>2031042</v>
      </c>
      <c r="B3155" s="2" t="s">
        <v>2635</v>
      </c>
    </row>
    <row r="3156" spans="1:2">
      <c r="A3156" s="1">
        <v>2032042</v>
      </c>
      <c r="B3156" s="2" t="s">
        <v>2637</v>
      </c>
    </row>
    <row r="3157" spans="1:2">
      <c r="A3157" s="1">
        <v>2033042</v>
      </c>
      <c r="B3157" s="2" t="s">
        <v>2624</v>
      </c>
    </row>
    <row r="3158" spans="1:2">
      <c r="A3158" s="1">
        <v>2034042</v>
      </c>
      <c r="B3158" s="2" t="s">
        <v>2618</v>
      </c>
    </row>
    <row r="3159" spans="1:2">
      <c r="A3159" s="1">
        <v>2035042</v>
      </c>
      <c r="B3159" s="2" t="s">
        <v>2638</v>
      </c>
    </row>
    <row r="3160" spans="1:2">
      <c r="A3160" s="1">
        <v>2036042</v>
      </c>
      <c r="B3160" s="2" t="s">
        <v>2639</v>
      </c>
    </row>
    <row r="3161" spans="1:2">
      <c r="A3161" s="1">
        <v>2037042</v>
      </c>
      <c r="B3161" s="2" t="s">
        <v>2640</v>
      </c>
    </row>
    <row r="3162" spans="1:2">
      <c r="A3162" s="1">
        <v>2038042</v>
      </c>
      <c r="B3162" s="2" t="s">
        <v>2641</v>
      </c>
    </row>
    <row r="3163" spans="1:2">
      <c r="A3163" s="1">
        <v>2039042</v>
      </c>
      <c r="B3163" s="2" t="s">
        <v>2642</v>
      </c>
    </row>
    <row r="3164" spans="1:2">
      <c r="A3164" s="1">
        <v>2040042</v>
      </c>
      <c r="B3164" s="2" t="s">
        <v>2643</v>
      </c>
    </row>
    <row r="3165" spans="1:2">
      <c r="A3165" s="1">
        <v>2041042</v>
      </c>
      <c r="B3165" s="2" t="s">
        <v>2644</v>
      </c>
    </row>
    <row r="3166" spans="1:2">
      <c r="A3166" s="1">
        <v>2042042</v>
      </c>
      <c r="B3166" s="2" t="s">
        <v>2645</v>
      </c>
    </row>
    <row r="3167" spans="1:2">
      <c r="A3167" s="1">
        <v>2043042</v>
      </c>
      <c r="B3167" s="2" t="s">
        <v>2646</v>
      </c>
    </row>
    <row r="3168" spans="1:2">
      <c r="A3168" s="1">
        <v>2044042</v>
      </c>
      <c r="B3168" s="2" t="s">
        <v>2647</v>
      </c>
    </row>
    <row r="3169" spans="1:2">
      <c r="A3169" s="1">
        <v>2045042</v>
      </c>
      <c r="B3169" s="2" t="s">
        <v>2648</v>
      </c>
    </row>
    <row r="3170" spans="1:2">
      <c r="A3170" s="1">
        <v>2046042</v>
      </c>
      <c r="B3170" s="2" t="s">
        <v>2649</v>
      </c>
    </row>
    <row r="3171" spans="1:2">
      <c r="A3171" s="1">
        <v>2047042</v>
      </c>
      <c r="B3171" s="2" t="s">
        <v>2650</v>
      </c>
    </row>
    <row r="3172" spans="1:2">
      <c r="A3172" s="1">
        <v>2048042</v>
      </c>
      <c r="B3172" s="2" t="s">
        <v>2651</v>
      </c>
    </row>
    <row r="3173" spans="1:2">
      <c r="A3173" s="1">
        <v>2049042</v>
      </c>
      <c r="B3173" s="2" t="s">
        <v>2623</v>
      </c>
    </row>
    <row r="3174" spans="1:2">
      <c r="A3174" s="1">
        <v>2050042</v>
      </c>
      <c r="B3174" s="2" t="s">
        <v>2618</v>
      </c>
    </row>
    <row r="3175" spans="1:2">
      <c r="A3175" s="1">
        <v>2051042</v>
      </c>
      <c r="B3175" s="2" t="s">
        <v>2623</v>
      </c>
    </row>
    <row r="3176" spans="1:2">
      <c r="A3176" s="1">
        <v>2052042</v>
      </c>
      <c r="B3176" s="2" t="s">
        <v>2624</v>
      </c>
    </row>
    <row r="3177" spans="1:2">
      <c r="A3177" s="1">
        <v>2055042</v>
      </c>
      <c r="B3177" s="2" t="s">
        <v>2618</v>
      </c>
    </row>
    <row r="3178" spans="1:2">
      <c r="A3178" s="1">
        <v>2060042</v>
      </c>
      <c r="B3178" s="2" t="s">
        <v>2652</v>
      </c>
    </row>
    <row r="3179" spans="1:2">
      <c r="A3179" s="1">
        <v>2061042</v>
      </c>
      <c r="B3179" s="2" t="s">
        <v>2611</v>
      </c>
    </row>
    <row r="3180" spans="1:2">
      <c r="A3180" s="1">
        <v>2062042</v>
      </c>
      <c r="B3180" s="2" t="s">
        <v>2635</v>
      </c>
    </row>
    <row r="3181" spans="1:2">
      <c r="A3181" s="1">
        <v>2063042</v>
      </c>
      <c r="B3181" s="2" t="s">
        <v>2653</v>
      </c>
    </row>
    <row r="3182" spans="1:2">
      <c r="A3182" s="1">
        <v>2064042</v>
      </c>
      <c r="B3182" s="2" t="s">
        <v>2624</v>
      </c>
    </row>
    <row r="3183" spans="1:2">
      <c r="A3183" s="1">
        <v>1000604</v>
      </c>
      <c r="B3183" s="2" t="s">
        <v>15843</v>
      </c>
    </row>
    <row r="3184" spans="1:2">
      <c r="A3184" s="1">
        <v>1080102</v>
      </c>
      <c r="B3184" s="2" t="s">
        <v>15924</v>
      </c>
    </row>
    <row r="3185" spans="1:2">
      <c r="A3185" s="1">
        <v>2001043</v>
      </c>
      <c r="B3185" s="2" t="s">
        <v>15925</v>
      </c>
    </row>
    <row r="3186" spans="1:2">
      <c r="A3186" s="1">
        <v>2016043</v>
      </c>
      <c r="B3186" s="2" t="s">
        <v>15926</v>
      </c>
    </row>
    <row r="3187" spans="1:2">
      <c r="A3187" s="1">
        <v>2080043</v>
      </c>
      <c r="B3187" s="2" t="s">
        <v>15927</v>
      </c>
    </row>
    <row r="3188" spans="1:2">
      <c r="A3188" s="1">
        <v>6130010</v>
      </c>
      <c r="B3188" s="2" t="s">
        <v>4</v>
      </c>
    </row>
    <row r="3189" spans="1:2">
      <c r="A3189" s="1">
        <v>6130011</v>
      </c>
      <c r="B3189" s="2" t="s">
        <v>15928</v>
      </c>
    </row>
    <row r="3190" spans="1:2">
      <c r="A3190" s="1">
        <v>6130021</v>
      </c>
      <c r="B3190" s="2" t="s">
        <v>15928</v>
      </c>
    </row>
    <row r="3191" spans="1:2">
      <c r="A3191" s="1">
        <v>6130031</v>
      </c>
      <c r="B3191" s="2" t="s">
        <v>15929</v>
      </c>
    </row>
    <row r="3192" spans="1:2">
      <c r="A3192" s="1">
        <v>6240029</v>
      </c>
      <c r="B3192" s="2" t="s">
        <v>15930</v>
      </c>
    </row>
    <row r="3193" spans="1:2">
      <c r="A3193" s="1">
        <v>10601028</v>
      </c>
      <c r="B3193" s="2" t="s">
        <v>15931</v>
      </c>
    </row>
    <row r="3194" spans="1:2">
      <c r="A3194" s="1">
        <v>10601029</v>
      </c>
      <c r="B3194" s="2" t="s">
        <v>15932</v>
      </c>
    </row>
    <row r="3195" spans="1:2">
      <c r="A3195" s="1">
        <v>10403085</v>
      </c>
      <c r="B3195" s="2" t="s">
        <v>15933</v>
      </c>
    </row>
    <row r="3196" spans="1:2">
      <c r="A3196" s="1">
        <v>10403086</v>
      </c>
      <c r="B3196" s="2" t="s">
        <v>15934</v>
      </c>
    </row>
    <row r="3197" spans="1:2">
      <c r="A3197" s="1">
        <v>10403087</v>
      </c>
      <c r="B3197" s="2" t="s">
        <v>15935</v>
      </c>
    </row>
    <row r="3198" spans="1:2">
      <c r="A3198" s="1">
        <v>10403088</v>
      </c>
      <c r="B3198" s="2" t="s">
        <v>15936</v>
      </c>
    </row>
    <row r="3199" spans="1:2">
      <c r="A3199" s="1">
        <v>10403089</v>
      </c>
      <c r="B3199" s="2" t="s">
        <v>15937</v>
      </c>
    </row>
    <row r="3200" spans="1:2">
      <c r="A3200" s="1">
        <v>10403090</v>
      </c>
      <c r="B3200" s="2" t="s">
        <v>15938</v>
      </c>
    </row>
    <row r="3201" spans="1:2">
      <c r="A3201" s="1">
        <v>10403091</v>
      </c>
      <c r="B3201" s="2" t="s">
        <v>15939</v>
      </c>
    </row>
    <row r="3202" spans="1:2">
      <c r="A3202" s="1">
        <v>10403092</v>
      </c>
      <c r="B3202" s="2" t="s">
        <v>15940</v>
      </c>
    </row>
    <row r="3203" spans="1:2">
      <c r="A3203" s="1">
        <v>10403093</v>
      </c>
      <c r="B3203" s="2" t="s">
        <v>15941</v>
      </c>
    </row>
    <row r="3204" spans="1:2">
      <c r="A3204" s="1">
        <v>10701092</v>
      </c>
      <c r="B3204" s="2" t="s">
        <v>15942</v>
      </c>
    </row>
    <row r="3205" spans="1:2">
      <c r="A3205" s="1">
        <v>11201036</v>
      </c>
      <c r="B3205" s="2" t="s">
        <v>15943</v>
      </c>
    </row>
    <row r="3206" spans="1:2">
      <c r="A3206" s="1">
        <v>10605033</v>
      </c>
      <c r="B3206" s="2" t="s">
        <v>15944</v>
      </c>
    </row>
    <row r="3207" spans="1:2">
      <c r="A3207" s="1">
        <v>10605034</v>
      </c>
      <c r="B3207" s="2" t="s">
        <v>13712</v>
      </c>
    </row>
    <row r="3208" spans="1:2">
      <c r="A3208" s="1">
        <v>10605036</v>
      </c>
      <c r="B3208" s="2" t="s">
        <v>15945</v>
      </c>
    </row>
    <row r="3209" spans="1:2">
      <c r="A3209" s="1">
        <v>104110020</v>
      </c>
      <c r="B3209" s="2" t="s">
        <v>15888</v>
      </c>
    </row>
    <row r="3210" spans="1:2">
      <c r="A3210" s="1">
        <v>104110021</v>
      </c>
      <c r="B3210" s="2" t="s">
        <v>15765</v>
      </c>
    </row>
    <row r="3211" spans="1:2">
      <c r="A3211" s="1">
        <v>112070017</v>
      </c>
      <c r="B3211" s="2" t="s">
        <v>15946</v>
      </c>
    </row>
    <row r="3212" spans="1:2">
      <c r="A3212" s="1">
        <v>300100042</v>
      </c>
      <c r="B3212" s="2" t="s">
        <v>15947</v>
      </c>
    </row>
    <row r="3213" spans="1:2">
      <c r="A3213" s="1">
        <v>300100043</v>
      </c>
      <c r="B3213" s="2" t="s">
        <v>15947</v>
      </c>
    </row>
    <row r="3214" spans="1:2">
      <c r="A3214" s="1">
        <v>300100082</v>
      </c>
      <c r="B3214" s="2" t="s">
        <v>15948</v>
      </c>
    </row>
    <row r="3215" spans="1:2">
      <c r="A3215" s="1">
        <v>300100083</v>
      </c>
      <c r="B3215" s="2" t="s">
        <v>15948</v>
      </c>
    </row>
    <row r="3216" spans="1:2">
      <c r="A3216" s="1">
        <v>300100113</v>
      </c>
      <c r="B3216" s="2" t="s">
        <v>15949</v>
      </c>
    </row>
    <row r="3217" spans="1:2">
      <c r="A3217" s="1">
        <v>300100272</v>
      </c>
      <c r="B3217" s="2" t="s">
        <v>15950</v>
      </c>
    </row>
    <row r="3218" spans="1:2">
      <c r="A3218" s="1">
        <v>10307065</v>
      </c>
      <c r="B3218" s="2" t="s">
        <v>15951</v>
      </c>
    </row>
    <row r="3219" spans="1:2">
      <c r="A3219" s="1">
        <v>10307066</v>
      </c>
      <c r="B3219" s="2" t="s">
        <v>15952</v>
      </c>
    </row>
    <row r="3220" spans="1:2">
      <c r="A3220" s="1">
        <v>10904081</v>
      </c>
      <c r="B3220" s="2" t="s">
        <v>15953</v>
      </c>
    </row>
    <row r="3221" spans="1:2">
      <c r="A3221" s="1">
        <v>10904082</v>
      </c>
      <c r="B3221" s="2" t="s">
        <v>15954</v>
      </c>
    </row>
    <row r="3222" spans="1:2">
      <c r="A3222" s="1">
        <v>10801115</v>
      </c>
      <c r="B3222" s="2" t="s">
        <v>15955</v>
      </c>
    </row>
    <row r="3223" spans="1:2">
      <c r="A3223" s="1">
        <v>10606027</v>
      </c>
      <c r="B3223" s="2" t="s">
        <v>15956</v>
      </c>
    </row>
    <row r="3224" spans="1:2">
      <c r="A3224" s="1">
        <v>10606028</v>
      </c>
      <c r="B3224" s="2" t="s">
        <v>15957</v>
      </c>
    </row>
    <row r="3225" spans="1:2">
      <c r="A3225" s="1">
        <v>10606029</v>
      </c>
      <c r="B3225" s="2" t="s">
        <v>15958</v>
      </c>
    </row>
    <row r="3226" spans="1:2">
      <c r="A3226" s="1">
        <v>10606092</v>
      </c>
      <c r="B3226" s="2" t="s">
        <v>15959</v>
      </c>
    </row>
    <row r="3227" spans="1:2">
      <c r="A3227" s="1">
        <v>10606093</v>
      </c>
      <c r="B3227" s="2" t="s">
        <v>15960</v>
      </c>
    </row>
    <row r="3228" spans="1:2">
      <c r="A3228" s="1">
        <v>10902029</v>
      </c>
      <c r="B3228" s="2" t="s">
        <v>15961</v>
      </c>
    </row>
    <row r="3229" spans="1:2">
      <c r="A3229" s="1">
        <v>10902030</v>
      </c>
      <c r="B3229" s="2" t="s">
        <v>15962</v>
      </c>
    </row>
    <row r="3230" spans="1:2">
      <c r="A3230" s="1">
        <v>10902031</v>
      </c>
      <c r="B3230" s="2" t="s">
        <v>15963</v>
      </c>
    </row>
    <row r="3231" spans="1:2">
      <c r="A3231" s="1">
        <v>10902032</v>
      </c>
      <c r="B3231" s="2" t="s">
        <v>15964</v>
      </c>
    </row>
    <row r="3232" spans="1:2">
      <c r="A3232" s="1">
        <v>10902033</v>
      </c>
      <c r="B3232" s="2" t="s">
        <v>15965</v>
      </c>
    </row>
    <row r="3233" spans="1:2">
      <c r="A3233" s="1">
        <v>10308026</v>
      </c>
      <c r="B3233" s="2" t="s">
        <v>15966</v>
      </c>
    </row>
    <row r="3234" spans="1:2">
      <c r="A3234" s="1">
        <v>11206010</v>
      </c>
      <c r="B3234" s="2" t="s">
        <v>15967</v>
      </c>
    </row>
    <row r="3235" spans="1:2">
      <c r="A3235" s="1">
        <v>11206011</v>
      </c>
      <c r="B3235" s="2" t="s">
        <v>15968</v>
      </c>
    </row>
    <row r="3236" spans="1:2">
      <c r="A3236" s="1">
        <v>300000110</v>
      </c>
      <c r="B3236" s="2" t="s">
        <v>15969</v>
      </c>
    </row>
    <row r="3237" spans="1:2">
      <c r="A3237" s="1">
        <v>300000111</v>
      </c>
      <c r="B3237" s="2" t="s">
        <v>15970</v>
      </c>
    </row>
    <row r="3238" spans="1:2">
      <c r="A3238" s="1">
        <v>300000112</v>
      </c>
      <c r="B3238" s="2" t="s">
        <v>14206</v>
      </c>
    </row>
    <row r="3239" spans="1:2">
      <c r="A3239" s="1">
        <v>300000114</v>
      </c>
      <c r="B3239" s="2" t="s">
        <v>14202</v>
      </c>
    </row>
    <row r="3240" spans="1:2">
      <c r="A3240" s="1">
        <v>300000115</v>
      </c>
      <c r="B3240" s="2" t="s">
        <v>14230</v>
      </c>
    </row>
    <row r="3241" spans="1:2">
      <c r="A3241" s="1">
        <v>300000120</v>
      </c>
      <c r="B3241" s="2" t="s">
        <v>15971</v>
      </c>
    </row>
    <row r="3242" spans="1:2">
      <c r="A3242" s="1">
        <v>300000130</v>
      </c>
      <c r="B3242" s="2" t="s">
        <v>15972</v>
      </c>
    </row>
    <row r="3243" spans="1:2">
      <c r="A3243" s="1">
        <v>300000140</v>
      </c>
      <c r="B3243" s="2" t="s">
        <v>15973</v>
      </c>
    </row>
    <row r="3244" spans="1:2">
      <c r="A3244" s="1">
        <v>300000143</v>
      </c>
      <c r="B3244" s="2" t="s">
        <v>14548</v>
      </c>
    </row>
    <row r="3245" spans="1:2">
      <c r="A3245" s="1">
        <v>300000150</v>
      </c>
      <c r="B3245" s="2" t="s">
        <v>15974</v>
      </c>
    </row>
    <row r="3246" spans="1:2">
      <c r="A3246" s="1">
        <v>11104007</v>
      </c>
      <c r="B3246" s="2" t="s">
        <v>15975</v>
      </c>
    </row>
    <row r="3247" spans="1:2">
      <c r="A3247" s="1">
        <v>201801046</v>
      </c>
      <c r="B3247" s="2" t="s">
        <v>15976</v>
      </c>
    </row>
    <row r="3248" spans="1:2">
      <c r="A3248" s="1">
        <v>201901027</v>
      </c>
      <c r="B3248" s="2" t="s">
        <v>15977</v>
      </c>
    </row>
    <row r="3249" spans="1:2">
      <c r="A3249" s="1">
        <v>201901028</v>
      </c>
      <c r="B3249" s="2" t="s">
        <v>15977</v>
      </c>
    </row>
    <row r="3250" spans="1:2">
      <c r="A3250" s="1">
        <v>201901029</v>
      </c>
      <c r="B3250" s="2" t="s">
        <v>15977</v>
      </c>
    </row>
    <row r="3251" spans="1:2">
      <c r="A3251" s="1">
        <v>201901030</v>
      </c>
      <c r="B3251" s="2" t="s">
        <v>15978</v>
      </c>
    </row>
    <row r="3252" spans="1:2">
      <c r="A3252" s="1">
        <v>9960012</v>
      </c>
      <c r="B3252" s="2" t="s">
        <v>15979</v>
      </c>
    </row>
    <row r="3253" spans="1:2">
      <c r="A3253" s="1">
        <v>9960014</v>
      </c>
      <c r="B3253" s="2" t="s">
        <v>15980</v>
      </c>
    </row>
    <row r="3254" spans="1:2">
      <c r="A3254" s="1">
        <v>9961010</v>
      </c>
      <c r="B3254" s="2" t="s">
        <v>15981</v>
      </c>
    </row>
    <row r="3255" spans="1:2">
      <c r="A3255" s="1">
        <v>9961011</v>
      </c>
      <c r="B3255" s="2" t="s">
        <v>15982</v>
      </c>
    </row>
    <row r="3256" spans="1:2">
      <c r="A3256" s="1">
        <v>9961012</v>
      </c>
      <c r="B3256" s="2" t="s">
        <v>15983</v>
      </c>
    </row>
    <row r="3257" spans="1:2">
      <c r="A3257" s="1">
        <v>9961013</v>
      </c>
      <c r="B3257" s="2" t="s">
        <v>15984</v>
      </c>
    </row>
    <row r="3258" spans="1:2">
      <c r="A3258" s="1">
        <v>9961014</v>
      </c>
      <c r="B3258" s="2" t="s">
        <v>15985</v>
      </c>
    </row>
    <row r="3259" spans="1:2">
      <c r="A3259" s="1">
        <v>9961017</v>
      </c>
      <c r="B3259" s="2" t="s">
        <v>15986</v>
      </c>
    </row>
    <row r="3260" spans="1:2">
      <c r="A3260" s="1">
        <v>9961018</v>
      </c>
      <c r="B3260" s="2" t="s">
        <v>15987</v>
      </c>
    </row>
    <row r="3261" spans="1:2">
      <c r="A3261" s="1">
        <v>9961022</v>
      </c>
      <c r="B3261" s="2" t="s">
        <v>15988</v>
      </c>
    </row>
    <row r="3262" spans="1:2">
      <c r="A3262" s="1">
        <v>9962011</v>
      </c>
      <c r="B3262" s="2" t="s">
        <v>15989</v>
      </c>
    </row>
    <row r="3263" spans="1:2">
      <c r="A3263" s="1">
        <v>9963010</v>
      </c>
      <c r="B3263" s="2" t="s">
        <v>15990</v>
      </c>
    </row>
    <row r="3264" spans="1:2">
      <c r="A3264" s="1">
        <v>9964011</v>
      </c>
      <c r="B3264" s="2" t="s">
        <v>15991</v>
      </c>
    </row>
    <row r="3265" spans="1:2">
      <c r="A3265" s="1">
        <v>9965010</v>
      </c>
      <c r="B3265" s="2" t="s">
        <v>15981</v>
      </c>
    </row>
    <row r="3266" spans="1:2">
      <c r="A3266" s="1">
        <v>9965011</v>
      </c>
      <c r="B3266" s="2" t="s">
        <v>15982</v>
      </c>
    </row>
    <row r="3267" spans="1:2">
      <c r="A3267" s="1">
        <v>9965012</v>
      </c>
      <c r="B3267" s="2" t="s">
        <v>15992</v>
      </c>
    </row>
    <row r="3268" spans="1:2">
      <c r="A3268" s="1">
        <v>9965015</v>
      </c>
      <c r="B3268" s="2" t="s">
        <v>15993</v>
      </c>
    </row>
    <row r="3269" spans="1:2">
      <c r="A3269" s="1">
        <v>9965016</v>
      </c>
      <c r="B3269" s="2" t="s">
        <v>15994</v>
      </c>
    </row>
    <row r="3270" spans="1:2">
      <c r="A3270" s="1">
        <v>9965018</v>
      </c>
      <c r="B3270" s="2" t="s">
        <v>15995</v>
      </c>
    </row>
    <row r="3271" spans="1:2">
      <c r="A3271" s="1">
        <v>9966011</v>
      </c>
      <c r="B3271" s="2" t="s">
        <v>15996</v>
      </c>
    </row>
    <row r="3272" spans="1:2">
      <c r="A3272" s="1">
        <v>9966012</v>
      </c>
      <c r="B3272" s="2" t="s">
        <v>15997</v>
      </c>
    </row>
    <row r="3273" spans="1:2">
      <c r="A3273" s="1">
        <v>9966013</v>
      </c>
      <c r="B3273" s="2" t="s">
        <v>15998</v>
      </c>
    </row>
    <row r="3274" spans="1:2">
      <c r="A3274" s="1">
        <v>9966014</v>
      </c>
      <c r="B3274" s="2" t="s">
        <v>15999</v>
      </c>
    </row>
    <row r="3275" spans="1:2">
      <c r="A3275" s="1">
        <v>9967011</v>
      </c>
      <c r="B3275" s="2" t="s">
        <v>16000</v>
      </c>
    </row>
    <row r="3276" spans="1:2">
      <c r="A3276" s="1">
        <v>9967012</v>
      </c>
      <c r="B3276" s="2" t="s">
        <v>16001</v>
      </c>
    </row>
    <row r="3277" spans="1:2">
      <c r="A3277" s="1">
        <v>9967013</v>
      </c>
      <c r="B3277" s="2" t="s">
        <v>16002</v>
      </c>
    </row>
    <row r="3278" spans="1:2">
      <c r="A3278" s="1">
        <v>1110227</v>
      </c>
      <c r="B3278" s="2" t="s">
        <v>16003</v>
      </c>
    </row>
    <row r="3279" spans="1:2">
      <c r="A3279" s="1">
        <v>9968010</v>
      </c>
      <c r="B3279" s="2" t="s">
        <v>16004</v>
      </c>
    </row>
    <row r="3280" spans="1:2">
      <c r="A3280" s="1">
        <v>9968011</v>
      </c>
      <c r="B3280" s="2" t="s">
        <v>16005</v>
      </c>
    </row>
    <row r="3281" spans="1:2">
      <c r="A3281" s="1">
        <v>9968012</v>
      </c>
      <c r="B3281" s="2" t="s">
        <v>16006</v>
      </c>
    </row>
    <row r="3282" spans="1:2">
      <c r="A3282" s="1">
        <v>11209001</v>
      </c>
      <c r="B3282" s="2" t="s">
        <v>16007</v>
      </c>
    </row>
    <row r="3283" spans="1:2">
      <c r="A3283" s="1">
        <v>11209002</v>
      </c>
      <c r="B3283" s="2" t="s">
        <v>2030</v>
      </c>
    </row>
    <row r="3284" spans="1:2">
      <c r="A3284" s="1">
        <v>100108000</v>
      </c>
      <c r="B3284" s="2" t="s">
        <v>16008</v>
      </c>
    </row>
    <row r="3285" spans="1:2">
      <c r="A3285" s="1">
        <v>100108001</v>
      </c>
      <c r="B3285" s="2" t="s">
        <v>16009</v>
      </c>
    </row>
    <row r="3286" spans="1:2">
      <c r="A3286" s="1">
        <v>9967000</v>
      </c>
      <c r="B3286" s="2" t="s">
        <v>15982</v>
      </c>
    </row>
    <row r="3287" spans="1:2">
      <c r="A3287" s="1">
        <v>9967001</v>
      </c>
      <c r="B3287" s="2" t="s">
        <v>15992</v>
      </c>
    </row>
    <row r="3288" spans="1:2">
      <c r="A3288" s="1">
        <v>6090001</v>
      </c>
      <c r="B3288" s="2" t="s">
        <v>16010</v>
      </c>
    </row>
    <row r="3289" spans="1:2">
      <c r="A3289" s="1">
        <v>6090003</v>
      </c>
      <c r="B3289" s="2" t="s">
        <v>16011</v>
      </c>
    </row>
    <row r="3290" spans="1:2">
      <c r="A3290" s="1">
        <v>6090004</v>
      </c>
      <c r="B3290" s="2" t="s">
        <v>16012</v>
      </c>
    </row>
    <row r="3291" spans="1:2">
      <c r="A3291" s="1">
        <v>6090005</v>
      </c>
      <c r="B3291" s="2" t="s">
        <v>16013</v>
      </c>
    </row>
    <row r="3292" spans="1:2">
      <c r="A3292" s="1">
        <v>6090007</v>
      </c>
      <c r="B3292" s="2" t="s">
        <v>16014</v>
      </c>
    </row>
    <row r="3293" spans="1:2">
      <c r="A3293" s="1">
        <v>6090008</v>
      </c>
      <c r="B3293" s="2" t="s">
        <v>16015</v>
      </c>
    </row>
    <row r="3294" spans="1:2">
      <c r="A3294" s="1">
        <v>6090009</v>
      </c>
      <c r="B3294" s="2" t="s">
        <v>16016</v>
      </c>
    </row>
    <row r="3295" spans="1:2">
      <c r="A3295" s="1">
        <v>9962012</v>
      </c>
      <c r="B3295" s="2" t="s">
        <v>16017</v>
      </c>
    </row>
    <row r="3296" spans="1:2">
      <c r="A3296" s="1">
        <v>202001001</v>
      </c>
      <c r="B3296" s="2" t="s">
        <v>16018</v>
      </c>
    </row>
    <row r="3297" spans="1:2">
      <c r="A3297" s="1">
        <v>202001002</v>
      </c>
      <c r="B3297" s="2" t="s">
        <v>16019</v>
      </c>
    </row>
    <row r="3298" spans="1:2">
      <c r="A3298" s="1">
        <v>202001003</v>
      </c>
      <c r="B3298" s="2" t="s">
        <v>16020</v>
      </c>
    </row>
    <row r="3299" spans="1:2">
      <c r="A3299" s="1">
        <v>202002001</v>
      </c>
      <c r="B3299" s="2" t="s">
        <v>16021</v>
      </c>
    </row>
    <row r="3300" spans="1:2">
      <c r="A3300" s="1">
        <v>202002002</v>
      </c>
      <c r="B3300" s="2" t="s">
        <v>16022</v>
      </c>
    </row>
    <row r="3301" spans="1:2">
      <c r="A3301" s="1">
        <v>202002003</v>
      </c>
      <c r="B3301" s="2" t="s">
        <v>16023</v>
      </c>
    </row>
    <row r="3302" spans="1:2">
      <c r="A3302" s="1">
        <v>202002004</v>
      </c>
      <c r="B3302" s="2" t="s">
        <v>16024</v>
      </c>
    </row>
    <row r="3303" spans="1:2">
      <c r="A3303" s="1">
        <v>202002005</v>
      </c>
      <c r="B3303" s="2" t="s">
        <v>16025</v>
      </c>
    </row>
    <row r="3304" spans="1:2">
      <c r="A3304" s="1">
        <v>202002006</v>
      </c>
      <c r="B3304" s="2" t="s">
        <v>16026</v>
      </c>
    </row>
    <row r="3305" spans="1:2">
      <c r="A3305" s="1">
        <v>300120110</v>
      </c>
      <c r="B3305" s="2" t="s">
        <v>16027</v>
      </c>
    </row>
    <row r="3306" spans="1:2">
      <c r="A3306" s="1">
        <v>300120120</v>
      </c>
      <c r="B3306" s="2" t="s">
        <v>16028</v>
      </c>
    </row>
    <row r="3307" spans="1:2">
      <c r="A3307" s="1">
        <v>300120130</v>
      </c>
      <c r="B3307" s="2" t="s">
        <v>16029</v>
      </c>
    </row>
    <row r="3308" spans="1:2">
      <c r="A3308" s="1">
        <v>300120140</v>
      </c>
      <c r="B3308" s="2" t="s">
        <v>16030</v>
      </c>
    </row>
    <row r="3309" spans="1:2">
      <c r="A3309" s="1">
        <v>300120121</v>
      </c>
      <c r="B3309" s="2" t="s">
        <v>16031</v>
      </c>
    </row>
    <row r="3310" spans="1:2">
      <c r="A3310" s="1">
        <v>300120131</v>
      </c>
      <c r="B3310" s="2" t="s">
        <v>16032</v>
      </c>
    </row>
    <row r="3311" spans="1:2">
      <c r="A3311" s="1">
        <v>300120141</v>
      </c>
      <c r="B3311" s="2" t="s">
        <v>16033</v>
      </c>
    </row>
    <row r="3312" spans="1:2">
      <c r="A3312" s="1">
        <v>300120210</v>
      </c>
      <c r="B3312" s="2" t="s">
        <v>16034</v>
      </c>
    </row>
    <row r="3313" spans="1:2">
      <c r="A3313" s="1">
        <v>300120220</v>
      </c>
      <c r="B3313" s="2" t="s">
        <v>16035</v>
      </c>
    </row>
    <row r="3314" spans="1:2">
      <c r="A3314" s="1">
        <v>300120230</v>
      </c>
      <c r="B3314" s="2" t="s">
        <v>16036</v>
      </c>
    </row>
    <row r="3315" spans="1:2">
      <c r="A3315" s="1">
        <v>300120240</v>
      </c>
      <c r="B3315" s="2" t="s">
        <v>16037</v>
      </c>
    </row>
    <row r="3316" spans="1:2">
      <c r="A3316" s="1">
        <v>300120221</v>
      </c>
      <c r="B3316" s="2" t="s">
        <v>16038</v>
      </c>
    </row>
    <row r="3317" spans="1:2">
      <c r="A3317" s="1">
        <v>300120231</v>
      </c>
      <c r="B3317" s="2" t="s">
        <v>16039</v>
      </c>
    </row>
    <row r="3318" spans="1:2">
      <c r="A3318" s="1">
        <v>300120241</v>
      </c>
      <c r="B3318" s="2" t="s">
        <v>16040</v>
      </c>
    </row>
    <row r="3319" spans="1:2">
      <c r="A3319" s="1">
        <v>9960018</v>
      </c>
      <c r="B3319" s="2" t="s">
        <v>16041</v>
      </c>
    </row>
    <row r="3320" spans="1:2">
      <c r="A3320" s="1">
        <v>1000011</v>
      </c>
      <c r="B3320" s="2" t="s">
        <v>13529</v>
      </c>
    </row>
    <row r="3321" spans="1:2">
      <c r="A3321" s="1">
        <v>1000012</v>
      </c>
      <c r="B3321" s="2" t="s">
        <v>16042</v>
      </c>
    </row>
    <row r="3322" spans="1:2">
      <c r="A3322" s="1">
        <v>1000016</v>
      </c>
      <c r="B3322" s="2" t="s">
        <v>16043</v>
      </c>
    </row>
    <row r="3323" spans="1:2">
      <c r="A3323" s="1">
        <v>1000085</v>
      </c>
      <c r="B3323" s="2" t="s">
        <v>15966</v>
      </c>
    </row>
    <row r="3324" spans="1:2">
      <c r="A3324" s="1">
        <v>1000600</v>
      </c>
      <c r="B3324" s="2" t="s">
        <v>16044</v>
      </c>
    </row>
    <row r="3325" spans="1:2">
      <c r="A3325" s="1">
        <v>1000601</v>
      </c>
      <c r="B3325" s="2" t="s">
        <v>16044</v>
      </c>
    </row>
    <row r="3326" spans="1:2">
      <c r="A3326" s="1">
        <v>1000602</v>
      </c>
      <c r="B3326" s="2" t="s">
        <v>16045</v>
      </c>
    </row>
    <row r="3327" spans="1:2">
      <c r="A3327" s="1">
        <v>1000603</v>
      </c>
      <c r="B3327" s="2" t="s">
        <v>16046</v>
      </c>
    </row>
    <row r="3328" spans="1:2">
      <c r="A3328" s="1">
        <v>1080111</v>
      </c>
      <c r="B3328" s="2" t="s">
        <v>13605</v>
      </c>
    </row>
    <row r="3329" spans="1:2">
      <c r="A3329" s="1">
        <v>1080115</v>
      </c>
      <c r="B3329" s="2" t="s">
        <v>16047</v>
      </c>
    </row>
    <row r="3330" spans="1:2">
      <c r="A3330" s="1">
        <v>1080118</v>
      </c>
      <c r="B3330" s="2" t="s">
        <v>16048</v>
      </c>
    </row>
    <row r="3331" spans="1:2">
      <c r="A3331" s="1">
        <v>1080119</v>
      </c>
      <c r="B3331" s="2" t="s">
        <v>16049</v>
      </c>
    </row>
    <row r="3332" spans="1:2">
      <c r="A3332" s="1">
        <v>1080219</v>
      </c>
      <c r="B3332" s="2" t="s">
        <v>13663</v>
      </c>
    </row>
    <row r="3333" spans="1:2">
      <c r="A3333" s="1">
        <v>1080220</v>
      </c>
      <c r="B3333" s="2" t="s">
        <v>16050</v>
      </c>
    </row>
    <row r="3334" spans="1:2">
      <c r="A3334" s="1">
        <v>1080221</v>
      </c>
      <c r="B3334" s="2" t="s">
        <v>16051</v>
      </c>
    </row>
    <row r="3335" spans="1:2">
      <c r="A3335" s="1">
        <v>1080241</v>
      </c>
      <c r="B3335" s="2" t="s">
        <v>16052</v>
      </c>
    </row>
    <row r="3336" spans="1:2">
      <c r="A3336" s="1">
        <v>1080250</v>
      </c>
      <c r="B3336" s="2" t="s">
        <v>16053</v>
      </c>
    </row>
    <row r="3337" spans="1:2">
      <c r="A3337" s="1">
        <v>1080255</v>
      </c>
      <c r="B3337" s="2" t="s">
        <v>16054</v>
      </c>
    </row>
    <row r="3338" spans="1:2">
      <c r="A3338" s="1">
        <v>1080269</v>
      </c>
      <c r="B3338" s="2" t="s">
        <v>13466</v>
      </c>
    </row>
    <row r="3339" spans="1:2">
      <c r="A3339" s="1">
        <v>1080270</v>
      </c>
      <c r="B3339" s="2" t="s">
        <v>16055</v>
      </c>
    </row>
    <row r="3340" spans="1:2">
      <c r="A3340" s="1">
        <v>1080412</v>
      </c>
      <c r="B3340" s="2" t="s">
        <v>16056</v>
      </c>
    </row>
    <row r="3341" spans="1:2">
      <c r="A3341" s="1">
        <v>1080419</v>
      </c>
      <c r="B3341" s="2" t="s">
        <v>16057</v>
      </c>
    </row>
    <row r="3342" spans="1:2">
      <c r="A3342" s="1">
        <v>1080420</v>
      </c>
      <c r="B3342" s="2" t="s">
        <v>16058</v>
      </c>
    </row>
    <row r="3343" spans="1:2">
      <c r="A3343" s="1">
        <v>1080446</v>
      </c>
      <c r="B3343" s="2" t="s">
        <v>16059</v>
      </c>
    </row>
    <row r="3344" spans="1:2">
      <c r="A3344" s="1">
        <v>1080447</v>
      </c>
      <c r="B3344" s="2" t="s">
        <v>16060</v>
      </c>
    </row>
    <row r="3345" spans="1:2">
      <c r="A3345" s="1">
        <v>1080626</v>
      </c>
      <c r="B3345" s="2" t="s">
        <v>16061</v>
      </c>
    </row>
    <row r="3346" spans="1:2">
      <c r="A3346" s="1">
        <v>1090114</v>
      </c>
      <c r="B3346" s="2" t="s">
        <v>16062</v>
      </c>
    </row>
    <row r="3347" spans="1:2">
      <c r="A3347" s="1">
        <v>1090138</v>
      </c>
      <c r="B3347" s="2" t="s">
        <v>16063</v>
      </c>
    </row>
    <row r="3348" spans="1:2">
      <c r="A3348" s="1">
        <v>1090139</v>
      </c>
      <c r="B3348" s="2" t="s">
        <v>16064</v>
      </c>
    </row>
    <row r="3349" spans="1:2">
      <c r="A3349" s="1">
        <v>1090140</v>
      </c>
      <c r="B3349" s="2" t="s">
        <v>16065</v>
      </c>
    </row>
    <row r="3350" spans="1:2">
      <c r="A3350" s="1">
        <v>1090141</v>
      </c>
      <c r="B3350" s="2" t="s">
        <v>16066</v>
      </c>
    </row>
    <row r="3351" spans="1:2">
      <c r="A3351" s="1">
        <v>1090142</v>
      </c>
      <c r="B3351" s="2" t="s">
        <v>16067</v>
      </c>
    </row>
    <row r="3352" spans="1:2">
      <c r="A3352" s="1">
        <v>1090143</v>
      </c>
      <c r="B3352" s="2" t="s">
        <v>16068</v>
      </c>
    </row>
    <row r="3353" spans="1:2">
      <c r="A3353" s="1">
        <v>1090145</v>
      </c>
      <c r="B3353" s="2" t="s">
        <v>16069</v>
      </c>
    </row>
    <row r="3354" spans="1:2">
      <c r="A3354" s="1">
        <v>1090146</v>
      </c>
      <c r="B3354" s="2" t="s">
        <v>16070</v>
      </c>
    </row>
    <row r="3355" spans="1:2">
      <c r="A3355" s="1">
        <v>1090147</v>
      </c>
      <c r="B3355" s="2" t="s">
        <v>16071</v>
      </c>
    </row>
    <row r="3356" spans="1:2">
      <c r="A3356" s="1">
        <v>1090148</v>
      </c>
      <c r="B3356" s="2" t="s">
        <v>16072</v>
      </c>
    </row>
    <row r="3357" spans="1:2">
      <c r="A3357" s="1">
        <v>1090149</v>
      </c>
      <c r="B3357" s="2" t="s">
        <v>16073</v>
      </c>
    </row>
    <row r="3358" spans="1:2">
      <c r="A3358" s="1">
        <v>1090150</v>
      </c>
      <c r="B3358" s="2" t="s">
        <v>16074</v>
      </c>
    </row>
    <row r="3359" spans="1:2">
      <c r="A3359" s="1">
        <v>1090151</v>
      </c>
      <c r="B3359" s="2" t="s">
        <v>13454</v>
      </c>
    </row>
    <row r="3360" spans="1:2">
      <c r="A3360" s="1">
        <v>1090152</v>
      </c>
      <c r="B3360" s="2" t="s">
        <v>13453</v>
      </c>
    </row>
    <row r="3361" spans="1:2">
      <c r="A3361" s="1">
        <v>1090153</v>
      </c>
      <c r="B3361" s="2" t="s">
        <v>13456</v>
      </c>
    </row>
    <row r="3362" spans="1:2">
      <c r="A3362" s="1">
        <v>1090154</v>
      </c>
      <c r="B3362" s="2" t="s">
        <v>13456</v>
      </c>
    </row>
    <row r="3363" spans="1:2">
      <c r="A3363" s="1">
        <v>1090155</v>
      </c>
      <c r="B3363" s="2" t="s">
        <v>16075</v>
      </c>
    </row>
    <row r="3364" spans="1:2">
      <c r="A3364" s="1">
        <v>1090156</v>
      </c>
      <c r="B3364" s="2" t="s">
        <v>16076</v>
      </c>
    </row>
    <row r="3365" spans="1:2">
      <c r="A3365" s="1">
        <v>1180502</v>
      </c>
      <c r="B3365" s="2" t="s">
        <v>16077</v>
      </c>
    </row>
    <row r="3366" spans="1:2">
      <c r="A3366" s="1">
        <v>2002043</v>
      </c>
      <c r="B3366" s="2" t="s">
        <v>16078</v>
      </c>
    </row>
    <row r="3367" spans="1:2">
      <c r="A3367" s="1">
        <v>2003043</v>
      </c>
      <c r="B3367" s="2" t="s">
        <v>16079</v>
      </c>
    </row>
    <row r="3368" spans="1:2">
      <c r="A3368" s="1">
        <v>2004043</v>
      </c>
      <c r="B3368" s="2" t="s">
        <v>16080</v>
      </c>
    </row>
    <row r="3369" spans="1:2">
      <c r="A3369" s="1">
        <v>2005043</v>
      </c>
      <c r="B3369" s="2" t="s">
        <v>16081</v>
      </c>
    </row>
    <row r="3370" spans="1:2">
      <c r="A3370" s="1">
        <v>2006043</v>
      </c>
      <c r="B3370" s="2" t="s">
        <v>16082</v>
      </c>
    </row>
    <row r="3371" spans="1:2">
      <c r="A3371" s="1">
        <v>2007043</v>
      </c>
      <c r="B3371" s="2" t="s">
        <v>16083</v>
      </c>
    </row>
    <row r="3372" spans="1:2">
      <c r="A3372" s="1">
        <v>2008043</v>
      </c>
      <c r="B3372" s="2" t="s">
        <v>16084</v>
      </c>
    </row>
    <row r="3373" spans="1:2">
      <c r="A3373" s="1">
        <v>2009043</v>
      </c>
      <c r="B3373" s="2" t="s">
        <v>16085</v>
      </c>
    </row>
    <row r="3374" spans="1:2">
      <c r="A3374" s="1">
        <v>2010001</v>
      </c>
      <c r="B3374" s="2" t="s">
        <v>16086</v>
      </c>
    </row>
    <row r="3375" spans="1:2">
      <c r="A3375" s="1">
        <v>2010043</v>
      </c>
      <c r="B3375" s="2" t="s">
        <v>16087</v>
      </c>
    </row>
    <row r="3376" spans="1:2">
      <c r="A3376" s="1">
        <v>2011043</v>
      </c>
      <c r="B3376" s="2" t="s">
        <v>16088</v>
      </c>
    </row>
    <row r="3377" spans="1:2">
      <c r="A3377" s="1">
        <v>2012043</v>
      </c>
      <c r="B3377" s="2" t="s">
        <v>16089</v>
      </c>
    </row>
    <row r="3378" spans="1:2">
      <c r="A3378" s="1">
        <v>2014043</v>
      </c>
      <c r="B3378" s="2" t="s">
        <v>16090</v>
      </c>
    </row>
    <row r="3379" spans="1:2">
      <c r="A3379" s="1">
        <v>2015043</v>
      </c>
      <c r="B3379" s="2" t="s">
        <v>16091</v>
      </c>
    </row>
    <row r="3380" spans="1:2">
      <c r="A3380" s="1">
        <v>2017043</v>
      </c>
      <c r="B3380" s="2" t="s">
        <v>16092</v>
      </c>
    </row>
    <row r="3381" spans="1:2">
      <c r="A3381" s="1">
        <v>2018043</v>
      </c>
      <c r="B3381" s="2" t="s">
        <v>16093</v>
      </c>
    </row>
    <row r="3382" spans="1:2">
      <c r="A3382" s="1">
        <v>2019043</v>
      </c>
      <c r="B3382" s="2" t="s">
        <v>16094</v>
      </c>
    </row>
    <row r="3383" spans="1:2">
      <c r="A3383" s="1">
        <v>2020043</v>
      </c>
      <c r="B3383" s="2" t="s">
        <v>16095</v>
      </c>
    </row>
    <row r="3384" spans="1:2">
      <c r="A3384" s="1">
        <v>2021043</v>
      </c>
      <c r="B3384" s="2" t="s">
        <v>16096</v>
      </c>
    </row>
    <row r="3385" spans="1:2">
      <c r="A3385" s="1">
        <v>2022043</v>
      </c>
      <c r="B3385" s="2" t="s">
        <v>16097</v>
      </c>
    </row>
    <row r="3386" spans="1:2">
      <c r="A3386" s="1">
        <v>2023043</v>
      </c>
      <c r="B3386" s="2" t="s">
        <v>16098</v>
      </c>
    </row>
    <row r="3387" spans="1:2">
      <c r="A3387" s="1">
        <v>2024043</v>
      </c>
      <c r="B3387" s="2" t="s">
        <v>16099</v>
      </c>
    </row>
    <row r="3388" spans="1:2">
      <c r="A3388" s="1">
        <v>2025043</v>
      </c>
      <c r="B3388" s="2" t="s">
        <v>16100</v>
      </c>
    </row>
    <row r="3389" spans="1:2">
      <c r="A3389" s="1">
        <v>2026043</v>
      </c>
      <c r="B3389" s="2" t="s">
        <v>16101</v>
      </c>
    </row>
    <row r="3390" spans="1:2">
      <c r="A3390" s="1">
        <v>2027043</v>
      </c>
      <c r="B3390" s="2" t="s">
        <v>16102</v>
      </c>
    </row>
    <row r="3391" spans="1:2">
      <c r="A3391" s="1">
        <v>2028043</v>
      </c>
      <c r="B3391" s="2" t="s">
        <v>16103</v>
      </c>
    </row>
    <row r="3392" spans="1:2">
      <c r="A3392" s="1">
        <v>2029043</v>
      </c>
      <c r="B3392" s="2" t="s">
        <v>16104</v>
      </c>
    </row>
    <row r="3393" spans="1:2">
      <c r="A3393" s="1">
        <v>2030043</v>
      </c>
      <c r="B3393" s="2" t="s">
        <v>16105</v>
      </c>
    </row>
    <row r="3394" spans="1:2">
      <c r="A3394" s="1">
        <v>2032043</v>
      </c>
      <c r="B3394" s="2" t="s">
        <v>16106</v>
      </c>
    </row>
    <row r="3395" spans="1:2">
      <c r="A3395" s="1">
        <v>2033043</v>
      </c>
      <c r="B3395" s="2" t="s">
        <v>16107</v>
      </c>
    </row>
    <row r="3396" spans="1:2">
      <c r="A3396" s="1">
        <v>2034043</v>
      </c>
      <c r="B3396" s="2" t="s">
        <v>16108</v>
      </c>
    </row>
    <row r="3397" spans="1:2">
      <c r="A3397" s="1">
        <v>2035043</v>
      </c>
      <c r="B3397" s="2" t="s">
        <v>16109</v>
      </c>
    </row>
    <row r="3398" spans="1:2">
      <c r="A3398" s="1">
        <v>2036043</v>
      </c>
      <c r="B3398" s="2" t="s">
        <v>16110</v>
      </c>
    </row>
    <row r="3399" spans="1:2">
      <c r="A3399" s="1">
        <v>2037043</v>
      </c>
      <c r="B3399" s="2" t="s">
        <v>16111</v>
      </c>
    </row>
    <row r="3400" spans="1:2">
      <c r="A3400" s="1">
        <v>2038043</v>
      </c>
      <c r="B3400" s="2" t="s">
        <v>16112</v>
      </c>
    </row>
    <row r="3401" spans="1:2">
      <c r="A3401" s="1">
        <v>2040043</v>
      </c>
      <c r="B3401" s="2" t="s">
        <v>16113</v>
      </c>
    </row>
    <row r="3402" spans="1:2">
      <c r="A3402" s="1">
        <v>2041043</v>
      </c>
      <c r="B3402" s="2" t="s">
        <v>16114</v>
      </c>
    </row>
    <row r="3403" spans="1:2">
      <c r="A3403" s="1">
        <v>2042043</v>
      </c>
      <c r="B3403" s="2" t="s">
        <v>16115</v>
      </c>
    </row>
    <row r="3404" spans="1:2">
      <c r="A3404" s="1">
        <v>2043043</v>
      </c>
      <c r="B3404" s="2" t="s">
        <v>16116</v>
      </c>
    </row>
    <row r="3405" spans="1:2">
      <c r="A3405" s="1">
        <v>2044043</v>
      </c>
      <c r="B3405" s="2" t="s">
        <v>16117</v>
      </c>
    </row>
    <row r="3406" spans="1:2">
      <c r="A3406" s="1">
        <v>2045043</v>
      </c>
      <c r="B3406" s="2" t="s">
        <v>16118</v>
      </c>
    </row>
    <row r="3407" spans="1:2">
      <c r="A3407" s="1">
        <v>2046043</v>
      </c>
      <c r="B3407" s="2" t="s">
        <v>16119</v>
      </c>
    </row>
    <row r="3408" spans="1:2">
      <c r="A3408" s="1">
        <v>2047043</v>
      </c>
      <c r="B3408" s="2" t="s">
        <v>16120</v>
      </c>
    </row>
    <row r="3409" spans="1:2">
      <c r="A3409" s="1">
        <v>2048043</v>
      </c>
      <c r="B3409" s="2" t="s">
        <v>16121</v>
      </c>
    </row>
    <row r="3410" spans="1:2">
      <c r="A3410" s="1">
        <v>2049043</v>
      </c>
      <c r="B3410" s="2" t="s">
        <v>16122</v>
      </c>
    </row>
    <row r="3411" spans="1:2">
      <c r="A3411" s="1">
        <v>2050043</v>
      </c>
      <c r="B3411" s="2" t="s">
        <v>16123</v>
      </c>
    </row>
    <row r="3412" spans="1:2">
      <c r="A3412" s="1">
        <v>2051043</v>
      </c>
      <c r="B3412" s="2" t="s">
        <v>16124</v>
      </c>
    </row>
    <row r="3413" spans="1:2">
      <c r="A3413" s="1">
        <v>2052043</v>
      </c>
      <c r="B3413" s="2" t="s">
        <v>16125</v>
      </c>
    </row>
    <row r="3414" spans="1:2">
      <c r="A3414" s="1">
        <v>2053043</v>
      </c>
      <c r="B3414" s="2" t="s">
        <v>16126</v>
      </c>
    </row>
    <row r="3415" spans="1:2">
      <c r="A3415" s="1">
        <v>2054043</v>
      </c>
      <c r="B3415" s="2" t="s">
        <v>16127</v>
      </c>
    </row>
    <row r="3416" spans="1:2">
      <c r="A3416" s="1">
        <v>2055043</v>
      </c>
      <c r="B3416" s="2" t="s">
        <v>16128</v>
      </c>
    </row>
    <row r="3417" spans="1:2">
      <c r="A3417" s="1">
        <v>2060043</v>
      </c>
      <c r="B3417" s="2" t="s">
        <v>16129</v>
      </c>
    </row>
    <row r="3418" spans="1:2">
      <c r="A3418" s="1">
        <v>2061043</v>
      </c>
      <c r="B3418" s="2" t="s">
        <v>16130</v>
      </c>
    </row>
    <row r="3419" spans="1:2">
      <c r="A3419" s="1">
        <v>2062043</v>
      </c>
      <c r="B3419" s="2" t="s">
        <v>16131</v>
      </c>
    </row>
    <row r="3420" spans="1:2">
      <c r="A3420" s="1">
        <v>2063043</v>
      </c>
      <c r="B3420" s="2" t="s">
        <v>16132</v>
      </c>
    </row>
    <row r="3421" spans="1:2">
      <c r="A3421" s="1">
        <v>2064043</v>
      </c>
      <c r="B3421" s="2" t="s">
        <v>16133</v>
      </c>
    </row>
    <row r="3422" spans="1:2">
      <c r="A3422" s="1">
        <v>2065043</v>
      </c>
      <c r="B3422" s="2" t="s">
        <v>16134</v>
      </c>
    </row>
    <row r="3423" spans="1:2">
      <c r="A3423" s="1">
        <v>6260131</v>
      </c>
      <c r="B3423" s="2" t="s">
        <v>15012</v>
      </c>
    </row>
    <row r="3424" spans="1:2">
      <c r="A3424" s="1">
        <v>6260136</v>
      </c>
      <c r="B3424" s="2" t="s">
        <v>16135</v>
      </c>
    </row>
    <row r="3425" spans="1:2">
      <c r="A3425" s="1">
        <v>6260137</v>
      </c>
      <c r="B3425" s="2" t="s">
        <v>16136</v>
      </c>
    </row>
    <row r="3426" spans="1:2">
      <c r="A3426" s="1">
        <v>100000700</v>
      </c>
      <c r="B3426" s="2" t="s">
        <v>16137</v>
      </c>
    </row>
    <row r="3427" spans="1:2">
      <c r="A3427" s="1">
        <v>10403017</v>
      </c>
      <c r="B3427" s="2" t="s">
        <v>16138</v>
      </c>
    </row>
    <row r="3428" spans="1:2">
      <c r="A3428" s="1">
        <v>11006044</v>
      </c>
      <c r="B3428" s="2" t="s">
        <v>16139</v>
      </c>
    </row>
    <row r="3429" spans="1:2">
      <c r="A3429" s="1">
        <v>10605021</v>
      </c>
      <c r="B3429" s="2" t="s">
        <v>16140</v>
      </c>
    </row>
    <row r="3430" spans="1:2">
      <c r="A3430" s="1">
        <v>1000060</v>
      </c>
      <c r="B3430" s="2" t="s">
        <v>16141</v>
      </c>
    </row>
    <row r="3431" spans="1:2">
      <c r="A3431" s="1">
        <v>9920050</v>
      </c>
      <c r="B3431" s="2" t="s">
        <v>16142</v>
      </c>
    </row>
    <row r="3432" spans="1:2">
      <c r="A3432" s="1">
        <v>9950080</v>
      </c>
      <c r="B3432" s="2" t="s">
        <v>16143</v>
      </c>
    </row>
    <row r="3433" spans="1:2">
      <c r="A3433" s="1">
        <v>10308002</v>
      </c>
      <c r="B3433" s="2" t="s">
        <v>16144</v>
      </c>
    </row>
    <row r="3434" spans="1:2">
      <c r="A3434" s="1">
        <v>10605024</v>
      </c>
      <c r="B3434" s="2" t="s">
        <v>16145</v>
      </c>
    </row>
    <row r="3435" spans="1:2">
      <c r="A3435" s="1">
        <v>10605031</v>
      </c>
      <c r="B3435" s="2" t="s">
        <v>16146</v>
      </c>
    </row>
    <row r="3436" spans="1:2">
      <c r="A3436" s="1">
        <v>10606033</v>
      </c>
      <c r="B3436" s="2" t="s">
        <v>16147</v>
      </c>
    </row>
    <row r="3437" spans="1:2">
      <c r="A3437" s="1">
        <v>10606034</v>
      </c>
      <c r="B3437" s="2" t="s">
        <v>16148</v>
      </c>
    </row>
    <row r="3438" spans="1:2">
      <c r="A3438" s="1">
        <v>10606054</v>
      </c>
      <c r="B3438" s="2" t="s">
        <v>16149</v>
      </c>
    </row>
    <row r="3439" spans="1:2">
      <c r="A3439" s="1">
        <v>10802024</v>
      </c>
      <c r="B3439" s="2" t="s">
        <v>16150</v>
      </c>
    </row>
    <row r="3440" spans="1:2">
      <c r="A3440" s="1">
        <v>11204011</v>
      </c>
      <c r="B3440" s="2" t="s">
        <v>16151</v>
      </c>
    </row>
    <row r="3441" spans="1:2">
      <c r="A3441" s="1">
        <v>100300000</v>
      </c>
      <c r="B3441" s="2" t="s">
        <v>16152</v>
      </c>
    </row>
    <row r="3442" spans="1:2">
      <c r="A3442" s="1">
        <v>100300001</v>
      </c>
      <c r="B3442" s="2" t="s">
        <v>16153</v>
      </c>
    </row>
    <row r="3443" spans="1:2">
      <c r="A3443" s="1">
        <v>100300002</v>
      </c>
      <c r="B3443" s="2" t="s">
        <v>16154</v>
      </c>
    </row>
    <row r="3444" spans="1:2">
      <c r="A3444" s="1">
        <v>100300003</v>
      </c>
      <c r="B3444" s="2" t="s">
        <v>16155</v>
      </c>
    </row>
    <row r="3445" spans="1:2">
      <c r="A3445" s="1">
        <v>100300004</v>
      </c>
      <c r="B3445" s="2" t="s">
        <v>16156</v>
      </c>
    </row>
    <row r="3446" spans="1:2">
      <c r="A3446" s="1">
        <v>100300006</v>
      </c>
      <c r="B3446" s="2" t="s">
        <v>16157</v>
      </c>
    </row>
    <row r="3447" spans="1:2">
      <c r="A3447" s="1">
        <v>100300007</v>
      </c>
      <c r="B3447" s="2" t="s">
        <v>16158</v>
      </c>
    </row>
    <row r="3448" spans="1:2">
      <c r="A3448" s="1">
        <v>100300009</v>
      </c>
      <c r="B3448" s="2" t="s">
        <v>16159</v>
      </c>
    </row>
    <row r="3449" spans="1:2">
      <c r="A3449" s="1">
        <v>100300010</v>
      </c>
      <c r="B3449" s="2" t="s">
        <v>16160</v>
      </c>
    </row>
    <row r="3450" spans="1:2">
      <c r="A3450" s="1">
        <v>100300011</v>
      </c>
      <c r="B3450" s="2" t="s">
        <v>16161</v>
      </c>
    </row>
    <row r="3451" spans="1:2">
      <c r="A3451" s="1">
        <v>100300012</v>
      </c>
      <c r="B3451" s="2" t="s">
        <v>16162</v>
      </c>
    </row>
    <row r="3452" spans="1:2">
      <c r="A3452" s="1">
        <v>100300013</v>
      </c>
      <c r="B3452" s="2" t="s">
        <v>16163</v>
      </c>
    </row>
    <row r="3453" spans="1:2">
      <c r="A3453" s="1">
        <v>100300014</v>
      </c>
      <c r="B3453" s="2" t="s">
        <v>16164</v>
      </c>
    </row>
    <row r="3454" spans="1:2">
      <c r="A3454" s="1">
        <v>100302008</v>
      </c>
      <c r="B3454" s="2" t="s">
        <v>16165</v>
      </c>
    </row>
    <row r="3455" spans="1:2">
      <c r="A3455" s="1">
        <v>100302012</v>
      </c>
      <c r="B3455" s="2" t="s">
        <v>16166</v>
      </c>
    </row>
    <row r="3456" spans="1:2">
      <c r="A3456" s="1">
        <v>100302013</v>
      </c>
      <c r="B3456" s="2" t="s">
        <v>16167</v>
      </c>
    </row>
    <row r="3457" spans="1:2">
      <c r="A3457" s="1">
        <v>100302014</v>
      </c>
      <c r="B3457" s="2" t="s">
        <v>16168</v>
      </c>
    </row>
    <row r="3458" spans="1:2">
      <c r="A3458" s="1">
        <v>100302015</v>
      </c>
      <c r="B3458" s="2" t="s">
        <v>16169</v>
      </c>
    </row>
    <row r="3459" spans="1:2">
      <c r="A3459" s="1">
        <v>100302016</v>
      </c>
      <c r="B3459" s="2" t="s">
        <v>16170</v>
      </c>
    </row>
    <row r="3460" spans="1:2">
      <c r="A3460" s="1">
        <v>100302017</v>
      </c>
      <c r="B3460" s="2" t="s">
        <v>16171</v>
      </c>
    </row>
    <row r="3461" spans="1:2">
      <c r="A3461" s="1">
        <v>100302018</v>
      </c>
      <c r="B3461" s="2" t="s">
        <v>16172</v>
      </c>
    </row>
    <row r="3462" spans="1:2">
      <c r="A3462" s="1">
        <v>100302019</v>
      </c>
      <c r="B3462" s="2" t="s">
        <v>16173</v>
      </c>
    </row>
    <row r="3463" spans="1:2">
      <c r="A3463" s="1">
        <v>100302021</v>
      </c>
      <c r="B3463" s="2" t="s">
        <v>16174</v>
      </c>
    </row>
    <row r="3464" spans="1:2">
      <c r="A3464" s="1">
        <v>100322000</v>
      </c>
      <c r="B3464" s="2" t="s">
        <v>16175</v>
      </c>
    </row>
    <row r="3465" spans="1:2">
      <c r="A3465" s="1">
        <v>100322001</v>
      </c>
      <c r="B3465" s="2" t="s">
        <v>16176</v>
      </c>
    </row>
    <row r="3466" spans="1:2">
      <c r="A3466" s="1">
        <v>100322002</v>
      </c>
      <c r="B3466" s="2" t="s">
        <v>16177</v>
      </c>
    </row>
    <row r="3467" spans="1:2">
      <c r="A3467" s="1">
        <v>100322003</v>
      </c>
      <c r="B3467" s="2" t="s">
        <v>16178</v>
      </c>
    </row>
    <row r="3468" spans="1:2">
      <c r="A3468" s="1">
        <v>100322004</v>
      </c>
      <c r="B3468" s="2" t="s">
        <v>16179</v>
      </c>
    </row>
    <row r="3469" spans="1:2">
      <c r="A3469" s="1">
        <v>100327037</v>
      </c>
      <c r="B3469" s="2" t="s">
        <v>16180</v>
      </c>
    </row>
    <row r="3470" spans="1:2">
      <c r="A3470" s="1">
        <v>112070004</v>
      </c>
      <c r="B3470" s="2" t="s">
        <v>16181</v>
      </c>
    </row>
    <row r="3471" spans="1:2">
      <c r="A3471" s="1">
        <v>200110001</v>
      </c>
      <c r="B3471" s="2" t="s">
        <v>7</v>
      </c>
    </row>
    <row r="3472" spans="1:2">
      <c r="A3472" s="1">
        <v>200110007</v>
      </c>
      <c r="B3472" s="2" t="s">
        <v>13567</v>
      </c>
    </row>
    <row r="3473" spans="1:2">
      <c r="A3473" s="1">
        <v>201701001</v>
      </c>
      <c r="B3473" s="2" t="s">
        <v>16182</v>
      </c>
    </row>
    <row r="3474" spans="1:2">
      <c r="A3474" s="1">
        <v>201701002</v>
      </c>
      <c r="B3474" s="2" t="s">
        <v>16183</v>
      </c>
    </row>
    <row r="3475" spans="1:2">
      <c r="A3475" s="1">
        <v>201701003</v>
      </c>
      <c r="B3475" s="2" t="s">
        <v>16184</v>
      </c>
    </row>
    <row r="3476" spans="1:2">
      <c r="A3476" s="1">
        <v>201701004</v>
      </c>
      <c r="B3476" s="2" t="s">
        <v>16185</v>
      </c>
    </row>
    <row r="3477" spans="1:2">
      <c r="A3477" s="1">
        <v>201701005</v>
      </c>
      <c r="B3477" s="2" t="s">
        <v>16186</v>
      </c>
    </row>
    <row r="3478" spans="1:2">
      <c r="A3478" s="1">
        <v>201701008</v>
      </c>
      <c r="B3478" s="2" t="s">
        <v>16187</v>
      </c>
    </row>
    <row r="3479" spans="1:2">
      <c r="A3479" s="1">
        <v>201701010</v>
      </c>
      <c r="B3479" s="2" t="s">
        <v>16188</v>
      </c>
    </row>
    <row r="3480" spans="1:2">
      <c r="A3480" s="1">
        <v>201701012</v>
      </c>
      <c r="B3480" s="2" t="s">
        <v>16189</v>
      </c>
    </row>
    <row r="3481" spans="1:2">
      <c r="A3481" s="1">
        <v>201701013</v>
      </c>
      <c r="B3481" s="2" t="s">
        <v>16190</v>
      </c>
    </row>
    <row r="3482" spans="1:2">
      <c r="A3482" s="1">
        <v>201701014</v>
      </c>
      <c r="B3482" s="2" t="s">
        <v>16191</v>
      </c>
    </row>
    <row r="3483" spans="1:2">
      <c r="A3483" s="1">
        <v>201701015</v>
      </c>
      <c r="B3483" s="2" t="s">
        <v>16192</v>
      </c>
    </row>
    <row r="3484" spans="1:2">
      <c r="A3484" s="1">
        <v>201701016</v>
      </c>
      <c r="B3484" s="2" t="s">
        <v>16193</v>
      </c>
    </row>
    <row r="3485" spans="1:2">
      <c r="A3485" s="1">
        <v>201701017</v>
      </c>
      <c r="B3485" s="2" t="s">
        <v>16194</v>
      </c>
    </row>
    <row r="3486" spans="1:2">
      <c r="A3486" s="1">
        <v>201701018</v>
      </c>
      <c r="B3486" s="2" t="s">
        <v>16195</v>
      </c>
    </row>
    <row r="3487" spans="1:2">
      <c r="A3487" s="1">
        <v>201701019</v>
      </c>
      <c r="B3487" s="2" t="s">
        <v>16196</v>
      </c>
    </row>
    <row r="3488" spans="1:2">
      <c r="A3488" s="1">
        <v>201701020</v>
      </c>
      <c r="B3488" s="2" t="s">
        <v>16197</v>
      </c>
    </row>
    <row r="3489" spans="1:2">
      <c r="A3489" s="1">
        <v>201701021</v>
      </c>
      <c r="B3489" s="2" t="s">
        <v>16198</v>
      </c>
    </row>
    <row r="3490" spans="1:2">
      <c r="A3490" s="1">
        <v>300000511</v>
      </c>
      <c r="B3490" s="2" t="s">
        <v>16199</v>
      </c>
    </row>
    <row r="3491" spans="1:2">
      <c r="A3491" s="1">
        <v>300000931</v>
      </c>
      <c r="B3491" s="2" t="s">
        <v>16200</v>
      </c>
    </row>
    <row r="3492" spans="1:2">
      <c r="A3492" s="1">
        <v>300001211</v>
      </c>
      <c r="B3492" s="2" t="s">
        <v>16201</v>
      </c>
    </row>
    <row r="3493" spans="1:2">
      <c r="A3493" s="1">
        <v>300001310</v>
      </c>
      <c r="B3493" s="2" t="s">
        <v>16202</v>
      </c>
    </row>
    <row r="3494" spans="1:2">
      <c r="A3494" s="1">
        <v>300001330</v>
      </c>
      <c r="B3494" s="2" t="s">
        <v>16203</v>
      </c>
    </row>
    <row r="3495" spans="1:2">
      <c r="A3495" s="1">
        <v>300001411</v>
      </c>
      <c r="B3495" s="2" t="s">
        <v>16204</v>
      </c>
    </row>
    <row r="3496" spans="1:2">
      <c r="A3496" s="1">
        <v>300001832</v>
      </c>
      <c r="B3496" s="2" t="s">
        <v>16205</v>
      </c>
    </row>
    <row r="3497" spans="1:2">
      <c r="A3497" s="1">
        <v>300002040</v>
      </c>
      <c r="B3497" s="2" t="s">
        <v>16206</v>
      </c>
    </row>
    <row r="3498" spans="1:2">
      <c r="A3498" s="1">
        <v>300002321</v>
      </c>
      <c r="B3498" s="2" t="s">
        <v>16207</v>
      </c>
    </row>
    <row r="3499" spans="1:2">
      <c r="A3499" s="1">
        <v>300003914</v>
      </c>
      <c r="B3499" s="2" t="s">
        <v>16208</v>
      </c>
    </row>
    <row r="3500" spans="1:2">
      <c r="A3500" s="1">
        <v>300004922</v>
      </c>
      <c r="B3500" s="2" t="s">
        <v>16209</v>
      </c>
    </row>
    <row r="3501" spans="1:2">
      <c r="A3501" s="1">
        <v>300004923</v>
      </c>
      <c r="B3501" s="2" t="s">
        <v>16210</v>
      </c>
    </row>
    <row r="3502" spans="1:2">
      <c r="A3502" s="1">
        <v>10303016</v>
      </c>
      <c r="B3502" s="2" t="s">
        <v>9611</v>
      </c>
    </row>
    <row r="3503" spans="1:2">
      <c r="A3503" s="1">
        <v>10412047</v>
      </c>
      <c r="B3503" s="2" t="s">
        <v>16211</v>
      </c>
    </row>
    <row r="3504" spans="1:2">
      <c r="A3504" s="1">
        <v>10412048</v>
      </c>
      <c r="B3504" s="2" t="s">
        <v>16212</v>
      </c>
    </row>
    <row r="3505" spans="1:2">
      <c r="A3505" s="1">
        <v>10412049</v>
      </c>
      <c r="B3505" s="2" t="s">
        <v>16213</v>
      </c>
    </row>
    <row r="3506" spans="1:2">
      <c r="A3506" s="1">
        <v>10412050</v>
      </c>
      <c r="B3506" s="2" t="s">
        <v>16214</v>
      </c>
    </row>
    <row r="3507" spans="1:2">
      <c r="A3507" s="1">
        <v>10604001</v>
      </c>
      <c r="B3507" s="2" t="s">
        <v>16215</v>
      </c>
    </row>
    <row r="3508" spans="1:2">
      <c r="A3508" s="1">
        <v>10606026</v>
      </c>
      <c r="B3508" s="2" t="s">
        <v>16216</v>
      </c>
    </row>
    <row r="3509" spans="1:2">
      <c r="A3509" s="1">
        <v>11006004</v>
      </c>
      <c r="B3509" s="2" t="s">
        <v>16217</v>
      </c>
    </row>
    <row r="3510" spans="1:2">
      <c r="A3510" s="1">
        <v>11006009</v>
      </c>
      <c r="B3510" s="2" t="s">
        <v>16218</v>
      </c>
    </row>
    <row r="3511" spans="1:2">
      <c r="A3511" s="1">
        <v>11104006</v>
      </c>
      <c r="B3511" s="2" t="s">
        <v>16219</v>
      </c>
    </row>
    <row r="3512" spans="1:2">
      <c r="A3512" s="1">
        <v>11205007</v>
      </c>
      <c r="B3512" s="2" t="s">
        <v>80</v>
      </c>
    </row>
    <row r="3513" spans="1:2">
      <c r="A3513" s="1">
        <v>201801041</v>
      </c>
      <c r="B3513" s="2" t="s">
        <v>16220</v>
      </c>
    </row>
    <row r="3514" spans="1:2">
      <c r="A3514" s="1">
        <v>201801042</v>
      </c>
      <c r="B3514" s="2" t="s">
        <v>16221</v>
      </c>
    </row>
    <row r="3515" spans="1:2">
      <c r="A3515" s="1">
        <v>201801043</v>
      </c>
      <c r="B3515" s="2" t="s">
        <v>16222</v>
      </c>
    </row>
    <row r="3516" spans="1:2">
      <c r="A3516" s="1">
        <v>201801044</v>
      </c>
      <c r="B3516" s="2" t="s">
        <v>16223</v>
      </c>
    </row>
    <row r="3517" spans="1:2">
      <c r="A3517" s="1">
        <v>201801045</v>
      </c>
      <c r="B3517" s="2" t="s">
        <v>16224</v>
      </c>
    </row>
    <row r="3518" spans="1:2">
      <c r="A3518" s="1">
        <v>201901002</v>
      </c>
      <c r="B3518" s="2" t="s">
        <v>16225</v>
      </c>
    </row>
    <row r="3519" spans="1:2">
      <c r="A3519" s="1">
        <v>201901003</v>
      </c>
      <c r="B3519" s="2" t="s">
        <v>16225</v>
      </c>
    </row>
    <row r="3520" spans="1:2">
      <c r="A3520" s="1">
        <v>201901004</v>
      </c>
      <c r="B3520" s="2" t="s">
        <v>16226</v>
      </c>
    </row>
    <row r="3521" spans="1:2">
      <c r="A3521" s="1">
        <v>201901006</v>
      </c>
      <c r="B3521" s="2" t="s">
        <v>16226</v>
      </c>
    </row>
    <row r="3522" spans="1:2">
      <c r="A3522" s="1">
        <v>201901007</v>
      </c>
      <c r="B3522" s="2" t="s">
        <v>16227</v>
      </c>
    </row>
    <row r="3523" spans="1:2">
      <c r="A3523" s="1">
        <v>201901008</v>
      </c>
      <c r="B3523" s="2" t="s">
        <v>16228</v>
      </c>
    </row>
    <row r="3524" spans="1:2">
      <c r="A3524" s="1">
        <v>201901009</v>
      </c>
      <c r="B3524" s="2" t="s">
        <v>16229</v>
      </c>
    </row>
    <row r="3525" spans="1:2">
      <c r="A3525" s="1">
        <v>201901010</v>
      </c>
      <c r="B3525" s="2" t="s">
        <v>16230</v>
      </c>
    </row>
    <row r="3526" spans="1:2">
      <c r="A3526" s="1">
        <v>201901011</v>
      </c>
      <c r="B3526" s="2" t="s">
        <v>16231</v>
      </c>
    </row>
    <row r="3527" spans="1:2">
      <c r="A3527" s="1">
        <v>201901012</v>
      </c>
      <c r="B3527" s="2" t="s">
        <v>16232</v>
      </c>
    </row>
    <row r="3528" spans="1:2">
      <c r="A3528" s="1">
        <v>201901013</v>
      </c>
      <c r="B3528" s="2" t="s">
        <v>16233</v>
      </c>
    </row>
    <row r="3529" spans="1:2">
      <c r="A3529" s="1">
        <v>201901016</v>
      </c>
      <c r="B3529" s="2" t="s">
        <v>16225</v>
      </c>
    </row>
    <row r="3530" spans="1:2">
      <c r="A3530" s="1">
        <v>201901017</v>
      </c>
      <c r="B3530" s="2" t="s">
        <v>16225</v>
      </c>
    </row>
    <row r="3531" spans="1:2">
      <c r="A3531" s="1">
        <v>201901018</v>
      </c>
      <c r="B3531" s="2" t="s">
        <v>16225</v>
      </c>
    </row>
    <row r="3532" spans="1:2">
      <c r="A3532" s="1">
        <v>201901019</v>
      </c>
      <c r="B3532" s="2" t="s">
        <v>16232</v>
      </c>
    </row>
    <row r="3533" spans="1:2">
      <c r="A3533" s="1">
        <v>201901020</v>
      </c>
      <c r="B3533" s="2" t="s">
        <v>16234</v>
      </c>
    </row>
    <row r="3534" spans="1:2">
      <c r="A3534" s="1">
        <v>201901021</v>
      </c>
      <c r="B3534" s="2" t="s">
        <v>16228</v>
      </c>
    </row>
    <row r="3535" spans="1:2">
      <c r="A3535" s="1">
        <v>201901022</v>
      </c>
      <c r="B3535" s="2" t="s">
        <v>16235</v>
      </c>
    </row>
    <row r="3536" spans="1:2">
      <c r="A3536" s="1">
        <v>201901023</v>
      </c>
      <c r="B3536" s="2" t="s">
        <v>16236</v>
      </c>
    </row>
    <row r="3537" spans="1:2">
      <c r="A3537" s="1">
        <v>201901024</v>
      </c>
      <c r="B3537" s="2" t="s">
        <v>16225</v>
      </c>
    </row>
    <row r="3538" spans="1:2">
      <c r="A3538" s="1">
        <v>201901025</v>
      </c>
      <c r="B3538" s="2" t="s">
        <v>16225</v>
      </c>
    </row>
    <row r="3539" spans="1:2">
      <c r="A3539" s="1">
        <v>300000211</v>
      </c>
      <c r="B3539" s="2" t="s">
        <v>16201</v>
      </c>
    </row>
    <row r="3540" spans="1:2">
      <c r="A3540" s="1">
        <v>300000932</v>
      </c>
      <c r="B3540" s="2" t="s">
        <v>14378</v>
      </c>
    </row>
    <row r="3541" spans="1:2">
      <c r="A3541" s="1">
        <v>300000933</v>
      </c>
      <c r="B3541" s="2" t="s">
        <v>16237</v>
      </c>
    </row>
    <row r="3542" spans="1:2">
      <c r="A3542" s="1">
        <v>300001041</v>
      </c>
      <c r="B3542" s="2" t="s">
        <v>16238</v>
      </c>
    </row>
    <row r="3543" spans="1:2">
      <c r="A3543" s="1">
        <v>300001121</v>
      </c>
      <c r="B3543" s="2" t="s">
        <v>16239</v>
      </c>
    </row>
    <row r="3544" spans="1:2">
      <c r="A3544" s="1">
        <v>300001811</v>
      </c>
      <c r="B3544" s="2" t="s">
        <v>16240</v>
      </c>
    </row>
    <row r="3545" spans="1:2">
      <c r="A3545" s="1">
        <v>300001812</v>
      </c>
      <c r="B3545" s="2" t="s">
        <v>14365</v>
      </c>
    </row>
    <row r="3546" spans="1:2">
      <c r="A3546" s="1">
        <v>300001813</v>
      </c>
      <c r="B3546" s="2" t="s">
        <v>14201</v>
      </c>
    </row>
    <row r="3547" spans="1:2">
      <c r="A3547" s="1">
        <v>300001814</v>
      </c>
      <c r="B3547" s="2" t="s">
        <v>14366</v>
      </c>
    </row>
    <row r="3548" spans="1:2">
      <c r="A3548" s="1">
        <v>300001815</v>
      </c>
      <c r="B3548" s="2" t="s">
        <v>14230</v>
      </c>
    </row>
    <row r="3549" spans="1:2">
      <c r="A3549" s="1">
        <v>300001822</v>
      </c>
      <c r="B3549" s="2" t="s">
        <v>16241</v>
      </c>
    </row>
    <row r="3550" spans="1:2">
      <c r="A3550" s="1">
        <v>300001823</v>
      </c>
      <c r="B3550" s="2" t="s">
        <v>16242</v>
      </c>
    </row>
    <row r="3551" spans="1:2">
      <c r="A3551" s="1">
        <v>300001833</v>
      </c>
      <c r="B3551" s="2" t="s">
        <v>14233</v>
      </c>
    </row>
    <row r="3552" spans="1:2">
      <c r="A3552" s="1">
        <v>300001841</v>
      </c>
      <c r="B3552" s="2" t="s">
        <v>16243</v>
      </c>
    </row>
    <row r="3553" spans="1:2">
      <c r="A3553" s="1">
        <v>300001842</v>
      </c>
      <c r="B3553" s="2" t="s">
        <v>16244</v>
      </c>
    </row>
    <row r="3554" spans="1:2">
      <c r="A3554" s="1">
        <v>300001843</v>
      </c>
      <c r="B3554" s="2" t="s">
        <v>16245</v>
      </c>
    </row>
    <row r="3555" spans="1:2">
      <c r="A3555" s="1">
        <v>300001923</v>
      </c>
      <c r="B3555" s="2" t="s">
        <v>16246</v>
      </c>
    </row>
    <row r="3556" spans="1:2">
      <c r="A3556" s="1">
        <v>300001951</v>
      </c>
      <c r="B3556" s="2" t="s">
        <v>16247</v>
      </c>
    </row>
    <row r="3557" spans="1:2">
      <c r="A3557" s="1">
        <v>300002011</v>
      </c>
      <c r="B3557" s="2" t="s">
        <v>16248</v>
      </c>
    </row>
    <row r="3558" spans="1:2">
      <c r="A3558" s="1">
        <v>300002012</v>
      </c>
      <c r="B3558" s="2" t="s">
        <v>14206</v>
      </c>
    </row>
    <row r="3559" spans="1:2">
      <c r="A3559" s="1">
        <v>300002013</v>
      </c>
      <c r="B3559" s="2" t="s">
        <v>14447</v>
      </c>
    </row>
    <row r="3560" spans="1:2">
      <c r="A3560" s="1">
        <v>300002014</v>
      </c>
      <c r="B3560" s="2" t="s">
        <v>16249</v>
      </c>
    </row>
    <row r="3561" spans="1:2">
      <c r="A3561" s="1">
        <v>300002015</v>
      </c>
      <c r="B3561" s="2" t="s">
        <v>14230</v>
      </c>
    </row>
    <row r="3562" spans="1:2">
      <c r="A3562" s="1">
        <v>300002023</v>
      </c>
      <c r="B3562" s="2" t="s">
        <v>14349</v>
      </c>
    </row>
    <row r="3563" spans="1:2">
      <c r="A3563" s="1">
        <v>300002032</v>
      </c>
      <c r="B3563" s="2" t="s">
        <v>14206</v>
      </c>
    </row>
    <row r="3564" spans="1:2">
      <c r="A3564" s="1">
        <v>300002033</v>
      </c>
      <c r="B3564" s="2" t="s">
        <v>14201</v>
      </c>
    </row>
    <row r="3565" spans="1:2">
      <c r="A3565" s="1">
        <v>300002042</v>
      </c>
      <c r="B3565" s="2" t="s">
        <v>16250</v>
      </c>
    </row>
    <row r="3566" spans="1:2">
      <c r="A3566" s="1">
        <v>300002043</v>
      </c>
      <c r="B3566" s="2" t="s">
        <v>14418</v>
      </c>
    </row>
    <row r="3567" spans="1:2">
      <c r="A3567" s="1">
        <v>300002111</v>
      </c>
      <c r="B3567" s="2" t="s">
        <v>16251</v>
      </c>
    </row>
    <row r="3568" spans="1:2">
      <c r="A3568" s="1">
        <v>300002211</v>
      </c>
      <c r="B3568" s="2" t="s">
        <v>16201</v>
      </c>
    </row>
    <row r="3569" spans="1:2">
      <c r="A3569" s="1">
        <v>300002311</v>
      </c>
      <c r="B3569" s="2" t="s">
        <v>16252</v>
      </c>
    </row>
    <row r="3570" spans="1:2">
      <c r="A3570" s="1">
        <v>300002312</v>
      </c>
      <c r="B3570" s="2" t="s">
        <v>16253</v>
      </c>
    </row>
    <row r="3571" spans="1:2">
      <c r="A3571" s="1">
        <v>300002313</v>
      </c>
      <c r="B3571" s="2" t="s">
        <v>14201</v>
      </c>
    </row>
    <row r="3572" spans="1:2">
      <c r="A3572" s="1">
        <v>300002314</v>
      </c>
      <c r="B3572" s="2" t="s">
        <v>14202</v>
      </c>
    </row>
    <row r="3573" spans="1:2">
      <c r="A3573" s="1">
        <v>300002315</v>
      </c>
      <c r="B3573" s="2" t="s">
        <v>16254</v>
      </c>
    </row>
    <row r="3574" spans="1:2">
      <c r="A3574" s="1">
        <v>300002322</v>
      </c>
      <c r="B3574" s="2" t="s">
        <v>14232</v>
      </c>
    </row>
    <row r="3575" spans="1:2">
      <c r="A3575" s="1">
        <v>300002323</v>
      </c>
      <c r="B3575" s="2" t="s">
        <v>14233</v>
      </c>
    </row>
    <row r="3576" spans="1:2">
      <c r="A3576" s="1">
        <v>300002332</v>
      </c>
      <c r="B3576" s="2" t="s">
        <v>16255</v>
      </c>
    </row>
    <row r="3577" spans="1:2">
      <c r="A3577" s="1">
        <v>300002333</v>
      </c>
      <c r="B3577" s="2" t="s">
        <v>16256</v>
      </c>
    </row>
    <row r="3578" spans="1:2">
      <c r="A3578" s="1">
        <v>300002342</v>
      </c>
      <c r="B3578" s="2" t="s">
        <v>14273</v>
      </c>
    </row>
    <row r="3579" spans="1:2">
      <c r="A3579" s="1">
        <v>300002343</v>
      </c>
      <c r="B3579" s="2" t="s">
        <v>14349</v>
      </c>
    </row>
    <row r="3580" spans="1:2">
      <c r="A3580" s="1">
        <v>300002411</v>
      </c>
      <c r="B3580" s="2" t="s">
        <v>16257</v>
      </c>
    </row>
    <row r="3581" spans="1:2">
      <c r="A3581" s="1">
        <v>300002451</v>
      </c>
      <c r="B3581" s="2" t="s">
        <v>16258</v>
      </c>
    </row>
    <row r="3582" spans="1:2">
      <c r="A3582" s="1">
        <v>300002541</v>
      </c>
      <c r="B3582" s="2" t="s">
        <v>16259</v>
      </c>
    </row>
    <row r="3583" spans="1:2">
      <c r="A3583" s="1">
        <v>300002611</v>
      </c>
      <c r="B3583" s="2" t="s">
        <v>16260</v>
      </c>
    </row>
    <row r="3584" spans="1:2">
      <c r="A3584" s="1">
        <v>300002621</v>
      </c>
      <c r="B3584" s="2" t="s">
        <v>16201</v>
      </c>
    </row>
    <row r="3585" spans="1:2">
      <c r="A3585" s="1">
        <v>300002651</v>
      </c>
      <c r="B3585" s="2" t="s">
        <v>16261</v>
      </c>
    </row>
    <row r="3586" spans="1:2">
      <c r="A3586" s="1">
        <v>300002711</v>
      </c>
      <c r="B3586" s="2" t="s">
        <v>16201</v>
      </c>
    </row>
    <row r="3587" spans="1:2">
      <c r="A3587" s="1">
        <v>300002712</v>
      </c>
      <c r="B3587" s="2" t="s">
        <v>14273</v>
      </c>
    </row>
    <row r="3588" spans="1:2">
      <c r="A3588" s="1">
        <v>300002713</v>
      </c>
      <c r="B3588" s="2" t="s">
        <v>16262</v>
      </c>
    </row>
    <row r="3589" spans="1:2">
      <c r="A3589" s="1">
        <v>300002714</v>
      </c>
      <c r="B3589" s="2" t="s">
        <v>14202</v>
      </c>
    </row>
    <row r="3590" spans="1:2">
      <c r="A3590" s="1">
        <v>300002715</v>
      </c>
      <c r="B3590" s="2" t="s">
        <v>16263</v>
      </c>
    </row>
    <row r="3591" spans="1:2">
      <c r="A3591" s="1">
        <v>300002721</v>
      </c>
      <c r="B3591" s="2" t="s">
        <v>16264</v>
      </c>
    </row>
    <row r="3592" spans="1:2">
      <c r="A3592" s="1">
        <v>300002722</v>
      </c>
      <c r="B3592" s="2" t="s">
        <v>16265</v>
      </c>
    </row>
    <row r="3593" spans="1:2">
      <c r="A3593" s="1">
        <v>300002723</v>
      </c>
      <c r="B3593" s="2" t="s">
        <v>16266</v>
      </c>
    </row>
    <row r="3594" spans="1:2">
      <c r="A3594" s="1">
        <v>300002732</v>
      </c>
      <c r="B3594" s="2" t="s">
        <v>14206</v>
      </c>
    </row>
    <row r="3595" spans="1:2">
      <c r="A3595" s="1">
        <v>300002733</v>
      </c>
      <c r="B3595" s="2" t="s">
        <v>16267</v>
      </c>
    </row>
    <row r="3596" spans="1:2">
      <c r="A3596" s="1">
        <v>300003011</v>
      </c>
      <c r="B3596" s="2" t="s">
        <v>16201</v>
      </c>
    </row>
    <row r="3597" spans="1:2">
      <c r="A3597" s="1">
        <v>300003151</v>
      </c>
      <c r="B3597" s="2" t="s">
        <v>16268</v>
      </c>
    </row>
    <row r="3598" spans="1:2">
      <c r="A3598" s="1">
        <v>300003251</v>
      </c>
      <c r="B3598" s="2" t="s">
        <v>16269</v>
      </c>
    </row>
    <row r="3599" spans="1:2">
      <c r="A3599" s="1">
        <v>300003411</v>
      </c>
      <c r="B3599" s="2" t="s">
        <v>16270</v>
      </c>
    </row>
    <row r="3600" spans="1:2">
      <c r="A3600" s="1">
        <v>300003441</v>
      </c>
      <c r="B3600" s="2" t="s">
        <v>16271</v>
      </c>
    </row>
    <row r="3601" spans="1:2">
      <c r="A3601" s="1">
        <v>300003511</v>
      </c>
      <c r="B3601" s="2" t="s">
        <v>16272</v>
      </c>
    </row>
    <row r="3602" spans="1:2">
      <c r="A3602" s="1">
        <v>300003542</v>
      </c>
      <c r="B3602" s="2" t="s">
        <v>16273</v>
      </c>
    </row>
    <row r="3603" spans="1:2">
      <c r="A3603" s="1">
        <v>300003811</v>
      </c>
      <c r="B3603" s="2" t="s">
        <v>16274</v>
      </c>
    </row>
    <row r="3604" spans="1:2">
      <c r="A3604" s="1">
        <v>300003841</v>
      </c>
      <c r="B3604" s="2" t="s">
        <v>16275</v>
      </c>
    </row>
    <row r="3605" spans="1:2">
      <c r="A3605" s="1">
        <v>300003910</v>
      </c>
      <c r="B3605" s="2" t="s">
        <v>16276</v>
      </c>
    </row>
    <row r="3606" spans="1:2">
      <c r="A3606" s="1">
        <v>300003911</v>
      </c>
      <c r="B3606" s="2" t="s">
        <v>16201</v>
      </c>
    </row>
    <row r="3607" spans="1:2">
      <c r="A3607" s="1">
        <v>300003951</v>
      </c>
      <c r="B3607" s="2" t="s">
        <v>16277</v>
      </c>
    </row>
    <row r="3608" spans="1:2">
      <c r="A3608" s="1">
        <v>300004111</v>
      </c>
      <c r="B3608" s="2" t="s">
        <v>16278</v>
      </c>
    </row>
    <row r="3609" spans="1:2">
      <c r="A3609" s="1">
        <v>300004112</v>
      </c>
      <c r="B3609" s="2" t="s">
        <v>16279</v>
      </c>
    </row>
    <row r="3610" spans="1:2">
      <c r="A3610" s="1">
        <v>300004113</v>
      </c>
      <c r="B3610" s="2" t="s">
        <v>14201</v>
      </c>
    </row>
    <row r="3611" spans="1:2">
      <c r="A3611" s="1">
        <v>300004114</v>
      </c>
      <c r="B3611" s="2" t="s">
        <v>16280</v>
      </c>
    </row>
    <row r="3612" spans="1:2">
      <c r="A3612" s="1">
        <v>300004115</v>
      </c>
      <c r="B3612" s="2" t="s">
        <v>14230</v>
      </c>
    </row>
    <row r="3613" spans="1:2">
      <c r="A3613" s="1">
        <v>300004122</v>
      </c>
      <c r="B3613" s="2" t="s">
        <v>14206</v>
      </c>
    </row>
    <row r="3614" spans="1:2">
      <c r="A3614" s="1">
        <v>300004132</v>
      </c>
      <c r="B3614" s="2" t="s">
        <v>14206</v>
      </c>
    </row>
    <row r="3615" spans="1:2">
      <c r="A3615" s="1">
        <v>300004133</v>
      </c>
      <c r="B3615" s="2" t="s">
        <v>14201</v>
      </c>
    </row>
    <row r="3616" spans="1:2">
      <c r="A3616" s="1">
        <v>300004142</v>
      </c>
      <c r="B3616" s="2" t="s">
        <v>16281</v>
      </c>
    </row>
    <row r="3617" spans="1:2">
      <c r="A3617" s="1">
        <v>300004143</v>
      </c>
      <c r="B3617" s="2" t="s">
        <v>16282</v>
      </c>
    </row>
    <row r="3618" spans="1:2">
      <c r="A3618" s="1">
        <v>300004311</v>
      </c>
      <c r="B3618" s="2" t="s">
        <v>16201</v>
      </c>
    </row>
    <row r="3619" spans="1:2">
      <c r="A3619" s="1">
        <v>300004341</v>
      </c>
      <c r="B3619" s="2" t="s">
        <v>16283</v>
      </c>
    </row>
    <row r="3620" spans="1:2">
      <c r="A3620" s="1">
        <v>300004411</v>
      </c>
      <c r="B3620" s="2" t="s">
        <v>16201</v>
      </c>
    </row>
    <row r="3621" spans="1:2">
      <c r="A3621" s="1">
        <v>300004414</v>
      </c>
      <c r="B3621" s="2" t="s">
        <v>16284</v>
      </c>
    </row>
    <row r="3622" spans="1:2">
      <c r="A3622" s="1">
        <v>300004511</v>
      </c>
      <c r="B3622" s="2" t="s">
        <v>16285</v>
      </c>
    </row>
    <row r="3623" spans="1:2">
      <c r="A3623" s="1">
        <v>300004611</v>
      </c>
      <c r="B3623" s="2" t="s">
        <v>16286</v>
      </c>
    </row>
    <row r="3624" spans="1:2">
      <c r="A3624" s="1">
        <v>300004641</v>
      </c>
      <c r="B3624" s="2" t="s">
        <v>16275</v>
      </c>
    </row>
    <row r="3625" spans="1:2">
      <c r="A3625" s="1">
        <v>300004651</v>
      </c>
      <c r="B3625" s="2" t="s">
        <v>16287</v>
      </c>
    </row>
    <row r="3626" spans="1:2">
      <c r="A3626" s="1">
        <v>300004711</v>
      </c>
      <c r="B3626" s="2" t="s">
        <v>16201</v>
      </c>
    </row>
    <row r="3627" spans="1:2">
      <c r="A3627" s="1">
        <v>300004721</v>
      </c>
      <c r="B3627" s="2" t="s">
        <v>16288</v>
      </c>
    </row>
    <row r="3628" spans="1:2">
      <c r="A3628" s="1">
        <v>300004733</v>
      </c>
      <c r="B3628" s="2" t="s">
        <v>16289</v>
      </c>
    </row>
    <row r="3629" spans="1:2">
      <c r="A3629" s="1">
        <v>300004911</v>
      </c>
      <c r="B3629" s="2" t="s">
        <v>16201</v>
      </c>
    </row>
    <row r="3630" spans="1:2">
      <c r="A3630" s="1">
        <v>300004933</v>
      </c>
      <c r="B3630" s="2" t="s">
        <v>16290</v>
      </c>
    </row>
    <row r="3631" spans="1:2">
      <c r="A3631" s="1">
        <v>300005111</v>
      </c>
      <c r="B3631" s="2" t="s">
        <v>16201</v>
      </c>
    </row>
    <row r="3632" spans="1:2">
      <c r="A3632" s="1">
        <v>300005142</v>
      </c>
      <c r="B3632" s="2" t="s">
        <v>16291</v>
      </c>
    </row>
    <row r="3633" spans="1:2">
      <c r="A3633" s="1">
        <v>300005211</v>
      </c>
      <c r="B3633" s="2" t="s">
        <v>16201</v>
      </c>
    </row>
    <row r="3634" spans="1:2">
      <c r="A3634" s="1">
        <v>300005221</v>
      </c>
      <c r="B3634" s="2" t="s">
        <v>16292</v>
      </c>
    </row>
    <row r="3635" spans="1:2">
      <c r="A3635" s="1">
        <v>300005311</v>
      </c>
      <c r="B3635" s="2" t="s">
        <v>16293</v>
      </c>
    </row>
    <row r="3636" spans="1:2">
      <c r="A3636" s="1">
        <v>300005611</v>
      </c>
      <c r="B3636" s="2" t="s">
        <v>16294</v>
      </c>
    </row>
    <row r="3637" spans="1:2">
      <c r="A3637" s="1">
        <v>300006210</v>
      </c>
      <c r="B3637" s="2" t="s">
        <v>16295</v>
      </c>
    </row>
    <row r="3638" spans="1:2">
      <c r="A3638" s="1">
        <v>300006213</v>
      </c>
      <c r="B3638" s="2" t="s">
        <v>16296</v>
      </c>
    </row>
    <row r="3639" spans="1:2">
      <c r="A3639" s="1">
        <v>300006215</v>
      </c>
      <c r="B3639" s="2" t="s">
        <v>16297</v>
      </c>
    </row>
    <row r="3640" spans="1:2">
      <c r="A3640" s="1">
        <v>300006230</v>
      </c>
      <c r="B3640" s="2" t="s">
        <v>16298</v>
      </c>
    </row>
    <row r="3641" spans="1:2">
      <c r="A3641" s="1">
        <v>300006311</v>
      </c>
      <c r="B3641" s="2" t="s">
        <v>16201</v>
      </c>
    </row>
    <row r="3642" spans="1:2">
      <c r="A3642" s="1">
        <v>300006351</v>
      </c>
      <c r="B3642" s="2" t="s">
        <v>16299</v>
      </c>
    </row>
    <row r="3643" spans="1:2">
      <c r="A3643" s="1">
        <v>300008011</v>
      </c>
      <c r="B3643" s="2" t="s">
        <v>16201</v>
      </c>
    </row>
    <row r="3644" spans="1:2">
      <c r="A3644" s="1">
        <v>300100041</v>
      </c>
      <c r="B3644" s="2" t="s">
        <v>15947</v>
      </c>
    </row>
    <row r="3645" spans="1:2">
      <c r="A3645" s="1">
        <v>300100051</v>
      </c>
      <c r="B3645" s="2" t="s">
        <v>16300</v>
      </c>
    </row>
    <row r="3646" spans="1:2">
      <c r="A3646" s="1">
        <v>300100052</v>
      </c>
      <c r="B3646" s="2" t="s">
        <v>16300</v>
      </c>
    </row>
    <row r="3647" spans="1:2">
      <c r="A3647" s="1">
        <v>300100053</v>
      </c>
      <c r="B3647" s="2" t="s">
        <v>16300</v>
      </c>
    </row>
    <row r="3648" spans="1:2">
      <c r="A3648" s="1">
        <v>300100071</v>
      </c>
      <c r="B3648" s="2" t="s">
        <v>16301</v>
      </c>
    </row>
    <row r="3649" spans="1:2">
      <c r="A3649" s="1">
        <v>300100072</v>
      </c>
      <c r="B3649" s="2" t="s">
        <v>16301</v>
      </c>
    </row>
    <row r="3650" spans="1:2">
      <c r="A3650" s="1">
        <v>300100073</v>
      </c>
      <c r="B3650" s="2" t="s">
        <v>16301</v>
      </c>
    </row>
    <row r="3651" spans="1:2">
      <c r="A3651" s="1">
        <v>300100081</v>
      </c>
      <c r="B3651" s="2" t="s">
        <v>15948</v>
      </c>
    </row>
    <row r="3652" spans="1:2">
      <c r="A3652" s="1">
        <v>300100091</v>
      </c>
      <c r="B3652" s="2" t="s">
        <v>16302</v>
      </c>
    </row>
    <row r="3653" spans="1:2">
      <c r="A3653" s="1">
        <v>300100092</v>
      </c>
      <c r="B3653" s="2" t="s">
        <v>16302</v>
      </c>
    </row>
    <row r="3654" spans="1:2">
      <c r="A3654" s="1">
        <v>300100093</v>
      </c>
      <c r="B3654" s="2" t="s">
        <v>16302</v>
      </c>
    </row>
    <row r="3655" spans="1:2">
      <c r="A3655" s="1">
        <v>300100101</v>
      </c>
      <c r="B3655" s="2" t="s">
        <v>16303</v>
      </c>
    </row>
    <row r="3656" spans="1:2">
      <c r="A3656" s="1">
        <v>300100102</v>
      </c>
      <c r="B3656" s="2" t="s">
        <v>16303</v>
      </c>
    </row>
    <row r="3657" spans="1:2">
      <c r="A3657" s="1">
        <v>300100103</v>
      </c>
      <c r="B3657" s="2" t="s">
        <v>16303</v>
      </c>
    </row>
    <row r="3658" spans="1:2">
      <c r="A3658" s="1">
        <v>300100111</v>
      </c>
      <c r="B3658" s="2" t="s">
        <v>15949</v>
      </c>
    </row>
    <row r="3659" spans="1:2">
      <c r="A3659" s="1">
        <v>300100121</v>
      </c>
      <c r="B3659" s="2" t="s">
        <v>16304</v>
      </c>
    </row>
    <row r="3660" spans="1:2">
      <c r="A3660" s="1">
        <v>300100122</v>
      </c>
      <c r="B3660" s="2" t="s">
        <v>16304</v>
      </c>
    </row>
    <row r="3661" spans="1:2">
      <c r="A3661" s="1">
        <v>300100123</v>
      </c>
      <c r="B3661" s="2" t="s">
        <v>16304</v>
      </c>
    </row>
    <row r="3662" spans="1:2">
      <c r="A3662" s="1">
        <v>300100131</v>
      </c>
      <c r="B3662" s="2" t="s">
        <v>16305</v>
      </c>
    </row>
    <row r="3663" spans="1:2">
      <c r="A3663" s="1">
        <v>300100141</v>
      </c>
      <c r="B3663" s="2" t="s">
        <v>16306</v>
      </c>
    </row>
    <row r="3664" spans="1:2">
      <c r="A3664" s="1">
        <v>300100142</v>
      </c>
      <c r="B3664" s="2" t="s">
        <v>16306</v>
      </c>
    </row>
    <row r="3665" spans="1:2">
      <c r="A3665" s="1">
        <v>300100143</v>
      </c>
      <c r="B3665" s="2" t="s">
        <v>16306</v>
      </c>
    </row>
    <row r="3666" spans="1:2">
      <c r="A3666" s="1">
        <v>300100151</v>
      </c>
      <c r="B3666" s="2" t="s">
        <v>16307</v>
      </c>
    </row>
    <row r="3667" spans="1:2">
      <c r="A3667" s="1">
        <v>300100152</v>
      </c>
      <c r="B3667" s="2" t="s">
        <v>16307</v>
      </c>
    </row>
    <row r="3668" spans="1:2">
      <c r="A3668" s="1">
        <v>300100153</v>
      </c>
      <c r="B3668" s="2" t="s">
        <v>16307</v>
      </c>
    </row>
    <row r="3669" spans="1:2">
      <c r="A3669" s="1">
        <v>300100161</v>
      </c>
      <c r="B3669" s="2" t="s">
        <v>16308</v>
      </c>
    </row>
    <row r="3670" spans="1:2">
      <c r="A3670" s="1">
        <v>300100162</v>
      </c>
      <c r="B3670" s="2" t="s">
        <v>16308</v>
      </c>
    </row>
    <row r="3671" spans="1:2">
      <c r="A3671" s="1">
        <v>300100163</v>
      </c>
      <c r="B3671" s="2" t="s">
        <v>16308</v>
      </c>
    </row>
    <row r="3672" spans="1:2">
      <c r="A3672" s="1">
        <v>300100171</v>
      </c>
      <c r="B3672" s="2" t="s">
        <v>16309</v>
      </c>
    </row>
    <row r="3673" spans="1:2">
      <c r="A3673" s="1">
        <v>300100172</v>
      </c>
      <c r="B3673" s="2" t="s">
        <v>16309</v>
      </c>
    </row>
    <row r="3674" spans="1:2">
      <c r="A3674" s="1">
        <v>300100181</v>
      </c>
      <c r="B3674" s="2" t="s">
        <v>16310</v>
      </c>
    </row>
    <row r="3675" spans="1:2">
      <c r="A3675" s="1">
        <v>300100182</v>
      </c>
      <c r="B3675" s="2" t="s">
        <v>16310</v>
      </c>
    </row>
    <row r="3676" spans="1:2">
      <c r="A3676" s="1">
        <v>300100191</v>
      </c>
      <c r="B3676" s="2" t="s">
        <v>16311</v>
      </c>
    </row>
    <row r="3677" spans="1:2">
      <c r="A3677" s="1">
        <v>300100192</v>
      </c>
      <c r="B3677" s="2" t="s">
        <v>16311</v>
      </c>
    </row>
    <row r="3678" spans="1:2">
      <c r="A3678" s="1">
        <v>300100201</v>
      </c>
      <c r="B3678" s="2" t="s">
        <v>16312</v>
      </c>
    </row>
    <row r="3679" spans="1:2">
      <c r="A3679" s="1">
        <v>300100202</v>
      </c>
      <c r="B3679" s="2" t="s">
        <v>16312</v>
      </c>
    </row>
    <row r="3680" spans="1:2">
      <c r="A3680" s="1">
        <v>300100211</v>
      </c>
      <c r="B3680" s="2" t="s">
        <v>16313</v>
      </c>
    </row>
    <row r="3681" spans="1:2">
      <c r="A3681" s="1">
        <v>300100212</v>
      </c>
      <c r="B3681" s="2" t="s">
        <v>16313</v>
      </c>
    </row>
    <row r="3682" spans="1:2">
      <c r="A3682" s="1">
        <v>300100241</v>
      </c>
      <c r="B3682" s="2" t="s">
        <v>16314</v>
      </c>
    </row>
    <row r="3683" spans="1:2">
      <c r="A3683" s="1">
        <v>300100242</v>
      </c>
      <c r="B3683" s="2" t="s">
        <v>16314</v>
      </c>
    </row>
    <row r="3684" spans="1:2">
      <c r="A3684" s="1">
        <v>300100251</v>
      </c>
      <c r="B3684" s="2" t="s">
        <v>16315</v>
      </c>
    </row>
    <row r="3685" spans="1:2">
      <c r="A3685" s="1">
        <v>300100252</v>
      </c>
      <c r="B3685" s="2" t="s">
        <v>16315</v>
      </c>
    </row>
    <row r="3686" spans="1:2">
      <c r="A3686" s="1">
        <v>300100261</v>
      </c>
      <c r="B3686" s="2" t="s">
        <v>16316</v>
      </c>
    </row>
    <row r="3687" spans="1:2">
      <c r="A3687" s="1">
        <v>300100262</v>
      </c>
      <c r="B3687" s="2" t="s">
        <v>16316</v>
      </c>
    </row>
    <row r="3688" spans="1:2">
      <c r="A3688" s="1">
        <v>300100271</v>
      </c>
      <c r="B3688" s="2" t="s">
        <v>15950</v>
      </c>
    </row>
    <row r="3689" spans="1:2">
      <c r="A3689" s="1">
        <v>300100281</v>
      </c>
      <c r="B3689" s="2" t="s">
        <v>16317</v>
      </c>
    </row>
    <row r="3690" spans="1:2">
      <c r="A3690" s="1">
        <v>300100282</v>
      </c>
      <c r="B3690" s="2" t="s">
        <v>16317</v>
      </c>
    </row>
    <row r="3691" spans="1:2">
      <c r="A3691" s="1">
        <v>300100291</v>
      </c>
      <c r="B3691" s="2" t="s">
        <v>16318</v>
      </c>
    </row>
    <row r="3692" spans="1:2">
      <c r="A3692" s="1">
        <v>300100301</v>
      </c>
      <c r="B3692" s="2" t="s">
        <v>16319</v>
      </c>
    </row>
    <row r="3693" spans="1:2">
      <c r="A3693" s="1">
        <v>300100302</v>
      </c>
      <c r="B3693" s="2" t="s">
        <v>16319</v>
      </c>
    </row>
    <row r="3694" spans="1:2">
      <c r="A3694" s="1">
        <v>300100311</v>
      </c>
      <c r="B3694" s="2" t="s">
        <v>16320</v>
      </c>
    </row>
    <row r="3695" spans="1:2">
      <c r="A3695" s="1">
        <v>300100312</v>
      </c>
      <c r="B3695" s="2" t="s">
        <v>16320</v>
      </c>
    </row>
    <row r="3696" spans="1:2">
      <c r="A3696" s="1">
        <v>300100381</v>
      </c>
      <c r="B3696" s="2" t="s">
        <v>16321</v>
      </c>
    </row>
    <row r="3697" spans="1:2">
      <c r="A3697" s="1">
        <v>300100382</v>
      </c>
      <c r="B3697" s="2" t="s">
        <v>16321</v>
      </c>
    </row>
    <row r="3698" spans="1:2">
      <c r="A3698" s="1">
        <v>300100383</v>
      </c>
      <c r="B3698" s="2" t="s">
        <v>16321</v>
      </c>
    </row>
    <row r="3699" spans="1:1">
      <c r="A3699" s="1">
        <v>9999999</v>
      </c>
    </row>
    <row r="3700" spans="1:2">
      <c r="A3700" s="1">
        <v>1060402</v>
      </c>
      <c r="B3700" s="2" t="s">
        <v>16322</v>
      </c>
    </row>
    <row r="3701" spans="1:2">
      <c r="A3701" s="1">
        <v>1060403</v>
      </c>
      <c r="B3701" s="2" t="s">
        <v>16323</v>
      </c>
    </row>
    <row r="3702" spans="1:2">
      <c r="A3702" s="1">
        <v>10413010</v>
      </c>
      <c r="B3702" s="2" t="s">
        <v>16324</v>
      </c>
    </row>
    <row r="3703" spans="1:2">
      <c r="A3703" s="1">
        <v>10403083</v>
      </c>
      <c r="B3703" s="2" t="s">
        <v>16325</v>
      </c>
    </row>
    <row r="3704" spans="1:2">
      <c r="A3704" s="1">
        <v>10701024</v>
      </c>
      <c r="B3704" s="2" t="s">
        <v>16326</v>
      </c>
    </row>
    <row r="3705" spans="1:2">
      <c r="A3705" s="1">
        <v>10701027</v>
      </c>
      <c r="B3705" s="2" t="s">
        <v>16327</v>
      </c>
    </row>
    <row r="3706" spans="1:2">
      <c r="A3706" s="1">
        <v>10701033</v>
      </c>
      <c r="B3706" s="2" t="s">
        <v>16326</v>
      </c>
    </row>
    <row r="3707" spans="1:2">
      <c r="A3707" s="1">
        <v>10103014</v>
      </c>
      <c r="B3707" s="2" t="s">
        <v>13430</v>
      </c>
    </row>
    <row r="3708" spans="1:2">
      <c r="A3708" s="1">
        <v>11006033</v>
      </c>
      <c r="B3708" s="2" t="s">
        <v>16328</v>
      </c>
    </row>
    <row r="3709" spans="1:2">
      <c r="A3709" s="1">
        <v>11201012</v>
      </c>
      <c r="B3709" s="2" t="s">
        <v>16329</v>
      </c>
    </row>
    <row r="3710" spans="1:2">
      <c r="A3710" s="1">
        <v>11201020</v>
      </c>
      <c r="B3710" s="2" t="s">
        <v>16330</v>
      </c>
    </row>
    <row r="3711" spans="1:2">
      <c r="A3711" s="1">
        <v>10605035</v>
      </c>
      <c r="B3711" s="2" t="s">
        <v>16331</v>
      </c>
    </row>
    <row r="3712" spans="1:2">
      <c r="A3712" s="1">
        <v>210010002</v>
      </c>
      <c r="B3712" s="2" t="s">
        <v>16332</v>
      </c>
    </row>
    <row r="3713" spans="1:2">
      <c r="A3713" s="1">
        <v>300100011</v>
      </c>
      <c r="B3713" s="2" t="s">
        <v>16333</v>
      </c>
    </row>
    <row r="3714" spans="1:2">
      <c r="A3714" s="1">
        <v>300100012</v>
      </c>
      <c r="B3714" s="2" t="s">
        <v>16333</v>
      </c>
    </row>
    <row r="3715" spans="1:2">
      <c r="A3715" s="1">
        <v>300100013</v>
      </c>
      <c r="B3715" s="2" t="s">
        <v>16333</v>
      </c>
    </row>
    <row r="3716" spans="1:2">
      <c r="A3716" s="1">
        <v>300100031</v>
      </c>
      <c r="B3716" s="2" t="s">
        <v>16334</v>
      </c>
    </row>
    <row r="3717" spans="1:2">
      <c r="A3717" s="1">
        <v>300100032</v>
      </c>
      <c r="B3717" s="2" t="s">
        <v>16334</v>
      </c>
    </row>
    <row r="3718" spans="1:2">
      <c r="A3718" s="1">
        <v>300100033</v>
      </c>
      <c r="B3718" s="2" t="s">
        <v>16334</v>
      </c>
    </row>
    <row r="3719" spans="1:2">
      <c r="A3719" s="1">
        <v>300100061</v>
      </c>
      <c r="B3719" s="2" t="s">
        <v>16335</v>
      </c>
    </row>
    <row r="3720" spans="1:2">
      <c r="A3720" s="1">
        <v>300100062</v>
      </c>
      <c r="B3720" s="2" t="s">
        <v>16335</v>
      </c>
    </row>
    <row r="3721" spans="1:2">
      <c r="A3721" s="1">
        <v>300100063</v>
      </c>
      <c r="B3721" s="2" t="s">
        <v>16335</v>
      </c>
    </row>
    <row r="3722" spans="1:2">
      <c r="A3722" s="1">
        <v>300100221</v>
      </c>
      <c r="B3722" s="2" t="s">
        <v>16336</v>
      </c>
    </row>
    <row r="3723" spans="1:2">
      <c r="A3723" s="1">
        <v>300100222</v>
      </c>
      <c r="B3723" s="2" t="s">
        <v>16336</v>
      </c>
    </row>
    <row r="3724" spans="1:2">
      <c r="A3724" s="1">
        <v>300100231</v>
      </c>
      <c r="B3724" s="2" t="s">
        <v>16337</v>
      </c>
    </row>
    <row r="3725" spans="1:2">
      <c r="A3725" s="1">
        <v>300100232</v>
      </c>
      <c r="B3725" s="2" t="s">
        <v>16337</v>
      </c>
    </row>
    <row r="3726" spans="1:2">
      <c r="A3726" s="1">
        <v>10307038</v>
      </c>
      <c r="B3726" s="2" t="s">
        <v>16338</v>
      </c>
    </row>
    <row r="3727" spans="1:2">
      <c r="A3727" s="1">
        <v>10307059</v>
      </c>
      <c r="B3727" s="2" t="s">
        <v>16339</v>
      </c>
    </row>
    <row r="3728" spans="1:2">
      <c r="A3728" s="1">
        <v>1130138</v>
      </c>
      <c r="B3728" s="2" t="s">
        <v>16340</v>
      </c>
    </row>
    <row r="3729" spans="1:2">
      <c r="A3729" s="1">
        <v>10904080</v>
      </c>
      <c r="B3729" s="2" t="s">
        <v>16341</v>
      </c>
    </row>
    <row r="3730" spans="1:2">
      <c r="A3730" s="1">
        <v>11103004</v>
      </c>
      <c r="B3730" s="2" t="s">
        <v>16342</v>
      </c>
    </row>
    <row r="3731" spans="1:2">
      <c r="A3731" s="1">
        <v>11102008</v>
      </c>
      <c r="B3731" s="2" t="s">
        <v>16343</v>
      </c>
    </row>
    <row r="3732" spans="1:2">
      <c r="A3732" s="1">
        <v>11102009</v>
      </c>
      <c r="B3732" s="2" t="s">
        <v>16344</v>
      </c>
    </row>
    <row r="3733" spans="1:2">
      <c r="A3733" s="1">
        <v>11102010</v>
      </c>
      <c r="B3733" s="2" t="s">
        <v>16345</v>
      </c>
    </row>
    <row r="3734" spans="1:2">
      <c r="A3734" s="1">
        <v>300005921</v>
      </c>
      <c r="B3734" s="2" t="s">
        <v>16346</v>
      </c>
    </row>
    <row r="3735" spans="1:2">
      <c r="A3735" s="1">
        <v>10606035</v>
      </c>
      <c r="B3735" s="2" t="s">
        <v>16347</v>
      </c>
    </row>
    <row r="3736" spans="1:2">
      <c r="A3736" s="1">
        <v>9950010</v>
      </c>
      <c r="B3736" s="2" t="s">
        <v>16348</v>
      </c>
    </row>
    <row r="3737" spans="1:2">
      <c r="A3737" s="1">
        <v>10308022</v>
      </c>
      <c r="B3737" s="2" t="s">
        <v>16349</v>
      </c>
    </row>
    <row r="3738" spans="1:2">
      <c r="A3738" s="1">
        <v>300001354</v>
      </c>
      <c r="B3738" s="2" t="s">
        <v>16350</v>
      </c>
    </row>
    <row r="3739" spans="1:2">
      <c r="A3739" s="1">
        <v>300002752</v>
      </c>
      <c r="B3739" s="2" t="s">
        <v>16351</v>
      </c>
    </row>
    <row r="3740" spans="1:2">
      <c r="A3740" s="1">
        <v>300002753</v>
      </c>
      <c r="B3740" s="2" t="s">
        <v>16351</v>
      </c>
    </row>
    <row r="3741" spans="1:2">
      <c r="A3741" s="1">
        <v>300002754</v>
      </c>
      <c r="B3741" s="2" t="s">
        <v>16352</v>
      </c>
    </row>
    <row r="3742" spans="1:2">
      <c r="A3742" s="1">
        <v>300006352</v>
      </c>
      <c r="B3742" s="2" t="s">
        <v>16299</v>
      </c>
    </row>
    <row r="3743" spans="1:2">
      <c r="A3743" s="1">
        <v>300006353</v>
      </c>
      <c r="B3743" s="2" t="s">
        <v>16299</v>
      </c>
    </row>
    <row r="3744" spans="1:2">
      <c r="A3744" s="1">
        <v>300006354</v>
      </c>
      <c r="B3744" s="2" t="s">
        <v>16299</v>
      </c>
    </row>
    <row r="3745" spans="1:2">
      <c r="A3745" s="1">
        <v>300000253</v>
      </c>
      <c r="B3745" s="2" t="s">
        <v>16353</v>
      </c>
    </row>
    <row r="3746" spans="1:2">
      <c r="A3746" s="1">
        <v>300001152</v>
      </c>
      <c r="B3746" s="2" t="s">
        <v>16354</v>
      </c>
    </row>
    <row r="3747" spans="1:2">
      <c r="A3747" s="1">
        <v>300001153</v>
      </c>
      <c r="B3747" s="2" t="s">
        <v>16354</v>
      </c>
    </row>
    <row r="3748" spans="1:2">
      <c r="A3748" s="1">
        <v>300002553</v>
      </c>
      <c r="B3748" s="2" t="s">
        <v>16355</v>
      </c>
    </row>
    <row r="3749" spans="1:2">
      <c r="A3749" s="1">
        <v>300002554</v>
      </c>
      <c r="B3749" s="2" t="s">
        <v>16355</v>
      </c>
    </row>
    <row r="3750" spans="1:2">
      <c r="A3750" s="1">
        <v>300006253</v>
      </c>
      <c r="B3750" s="2" t="s">
        <v>16356</v>
      </c>
    </row>
    <row r="3751" spans="1:2">
      <c r="A3751" s="1">
        <v>300002352</v>
      </c>
      <c r="B3751" s="2" t="s">
        <v>16357</v>
      </c>
    </row>
    <row r="3752" spans="1:2">
      <c r="A3752" s="1">
        <v>300002353</v>
      </c>
      <c r="B3752" s="2" t="s">
        <v>16357</v>
      </c>
    </row>
    <row r="3753" spans="1:2">
      <c r="A3753" s="1">
        <v>300002354</v>
      </c>
      <c r="B3753" s="2" t="s">
        <v>16358</v>
      </c>
    </row>
    <row r="3754" spans="1:2">
      <c r="A3754" s="1">
        <v>300002152</v>
      </c>
      <c r="B3754" s="2" t="s">
        <v>16359</v>
      </c>
    </row>
    <row r="3755" spans="1:2">
      <c r="A3755" s="1">
        <v>300002153</v>
      </c>
      <c r="B3755" s="2" t="s">
        <v>16359</v>
      </c>
    </row>
    <row r="3756" spans="1:2">
      <c r="A3756" s="1">
        <v>300002154</v>
      </c>
      <c r="B3756" s="2" t="s">
        <v>16360</v>
      </c>
    </row>
    <row r="3757" spans="1:2">
      <c r="A3757" s="1">
        <v>300004152</v>
      </c>
      <c r="B3757" s="2" t="s">
        <v>16361</v>
      </c>
    </row>
    <row r="3758" spans="1:2">
      <c r="A3758" s="1">
        <v>300004153</v>
      </c>
      <c r="B3758" s="2" t="s">
        <v>16361</v>
      </c>
    </row>
    <row r="3759" spans="1:2">
      <c r="A3759" s="1">
        <v>300004154</v>
      </c>
      <c r="B3759" s="2" t="s">
        <v>16362</v>
      </c>
    </row>
    <row r="3760" spans="1:2">
      <c r="A3760" s="1">
        <v>300003252</v>
      </c>
      <c r="B3760" s="2" t="s">
        <v>16363</v>
      </c>
    </row>
    <row r="3761" spans="1:2">
      <c r="A3761" s="1">
        <v>300003253</v>
      </c>
      <c r="B3761" s="2" t="s">
        <v>16364</v>
      </c>
    </row>
    <row r="3762" spans="1:2">
      <c r="A3762" s="1">
        <v>300003254</v>
      </c>
      <c r="B3762" s="2" t="s">
        <v>16364</v>
      </c>
    </row>
    <row r="3763" spans="1:2">
      <c r="A3763" s="1">
        <v>300004652</v>
      </c>
      <c r="B3763" s="2" t="s">
        <v>16365</v>
      </c>
    </row>
    <row r="3764" spans="1:2">
      <c r="A3764" s="1">
        <v>300004653</v>
      </c>
      <c r="B3764" s="2" t="s">
        <v>16365</v>
      </c>
    </row>
    <row r="3765" spans="1:2">
      <c r="A3765" s="1">
        <v>300004654</v>
      </c>
      <c r="B3765" s="2" t="s">
        <v>16366</v>
      </c>
    </row>
    <row r="3766" spans="1:2">
      <c r="A3766" s="1">
        <v>300003822</v>
      </c>
      <c r="B3766" s="2" t="s">
        <v>16367</v>
      </c>
    </row>
    <row r="3767" spans="1:2">
      <c r="A3767" s="1">
        <v>300003852</v>
      </c>
      <c r="B3767" s="2" t="s">
        <v>16368</v>
      </c>
    </row>
    <row r="3768" spans="1:2">
      <c r="A3768" s="1">
        <v>300003853</v>
      </c>
      <c r="B3768" s="2" t="s">
        <v>16368</v>
      </c>
    </row>
    <row r="3769" spans="1:2">
      <c r="A3769" s="1">
        <v>300003854</v>
      </c>
      <c r="B3769" s="2" t="s">
        <v>16369</v>
      </c>
    </row>
    <row r="3770" spans="1:2">
      <c r="A3770" s="1">
        <v>300001011</v>
      </c>
      <c r="B3770" s="2" t="s">
        <v>16370</v>
      </c>
    </row>
    <row r="3771" spans="1:2">
      <c r="A3771" s="1">
        <v>300001032</v>
      </c>
      <c r="B3771" s="2" t="s">
        <v>16371</v>
      </c>
    </row>
    <row r="3772" spans="1:2">
      <c r="A3772" s="1">
        <v>300003152</v>
      </c>
      <c r="B3772" s="2" t="s">
        <v>16372</v>
      </c>
    </row>
    <row r="3773" spans="1:2">
      <c r="A3773" s="1">
        <v>300003153</v>
      </c>
      <c r="B3773" s="2" t="s">
        <v>16372</v>
      </c>
    </row>
    <row r="3774" spans="1:2">
      <c r="A3774" s="1">
        <v>300003452</v>
      </c>
      <c r="B3774" s="2" t="s">
        <v>16373</v>
      </c>
    </row>
    <row r="3775" spans="1:2">
      <c r="A3775" s="1">
        <v>300003453</v>
      </c>
      <c r="B3775" s="2" t="s">
        <v>16373</v>
      </c>
    </row>
    <row r="3776" spans="1:2">
      <c r="A3776" s="1">
        <v>300003552</v>
      </c>
      <c r="B3776" s="2" t="s">
        <v>16374</v>
      </c>
    </row>
    <row r="3777" spans="1:2">
      <c r="A3777" s="1">
        <v>300003553</v>
      </c>
      <c r="B3777" s="2" t="s">
        <v>16356</v>
      </c>
    </row>
    <row r="3778" spans="1:2">
      <c r="A3778" s="1">
        <v>300003933</v>
      </c>
      <c r="B3778" s="2" t="s">
        <v>14277</v>
      </c>
    </row>
    <row r="3779" spans="1:2">
      <c r="A3779" s="1">
        <v>300003954</v>
      </c>
      <c r="B3779" s="2" t="s">
        <v>16375</v>
      </c>
    </row>
    <row r="3780" spans="1:2">
      <c r="A3780" s="1">
        <v>300003652</v>
      </c>
      <c r="B3780" s="2" t="s">
        <v>16376</v>
      </c>
    </row>
    <row r="3781" spans="1:2">
      <c r="A3781" s="1">
        <v>300003653</v>
      </c>
      <c r="B3781" s="2" t="s">
        <v>16376</v>
      </c>
    </row>
    <row r="3782" spans="1:2">
      <c r="A3782" s="1">
        <v>300005152</v>
      </c>
      <c r="B3782" s="2" t="s">
        <v>16377</v>
      </c>
    </row>
    <row r="3783" spans="1:2">
      <c r="A3783" s="1">
        <v>300005153</v>
      </c>
      <c r="B3783" s="2" t="s">
        <v>16377</v>
      </c>
    </row>
    <row r="3784" spans="1:2">
      <c r="A3784" s="1">
        <v>300005154</v>
      </c>
      <c r="B3784" s="2" t="s">
        <v>16377</v>
      </c>
    </row>
    <row r="3785" spans="1:2">
      <c r="A3785" s="1">
        <v>300004441</v>
      </c>
      <c r="B3785" s="2" t="s">
        <v>16378</v>
      </c>
    </row>
    <row r="3786" spans="1:2">
      <c r="A3786" s="1">
        <v>300004451</v>
      </c>
      <c r="B3786" s="2" t="s">
        <v>16379</v>
      </c>
    </row>
    <row r="3787" spans="1:2">
      <c r="A3787" s="1">
        <v>300004454</v>
      </c>
      <c r="B3787" s="2" t="s">
        <v>16380</v>
      </c>
    </row>
    <row r="3788" spans="1:2">
      <c r="A3788" s="1">
        <v>300004553</v>
      </c>
      <c r="B3788" s="2" t="s">
        <v>16381</v>
      </c>
    </row>
    <row r="3789" spans="1:2">
      <c r="A3789" s="1">
        <v>300004921</v>
      </c>
      <c r="B3789" s="2" t="s">
        <v>16382</v>
      </c>
    </row>
    <row r="3790" spans="1:2">
      <c r="A3790" s="1">
        <v>300004952</v>
      </c>
      <c r="B3790" s="2" t="s">
        <v>14467</v>
      </c>
    </row>
    <row r="3791" spans="1:2">
      <c r="A3791" s="1">
        <v>300004953</v>
      </c>
      <c r="B3791" s="2" t="s">
        <v>16383</v>
      </c>
    </row>
    <row r="3792" spans="1:2">
      <c r="A3792" s="1">
        <v>300004954</v>
      </c>
      <c r="B3792" s="2" t="s">
        <v>14467</v>
      </c>
    </row>
    <row r="3793" spans="1:2">
      <c r="A3793" s="1">
        <v>300002412</v>
      </c>
      <c r="B3793" s="2" t="s">
        <v>16384</v>
      </c>
    </row>
    <row r="3794" spans="1:2">
      <c r="A3794" s="1">
        <v>300002414</v>
      </c>
      <c r="B3794" s="2" t="s">
        <v>16385</v>
      </c>
    </row>
    <row r="3795" spans="1:2">
      <c r="A3795" s="1">
        <v>300002432</v>
      </c>
      <c r="B3795" s="2" t="s">
        <v>14365</v>
      </c>
    </row>
    <row r="3796" spans="1:2">
      <c r="A3796" s="1">
        <v>300002452</v>
      </c>
      <c r="B3796" s="2" t="s">
        <v>16386</v>
      </c>
    </row>
    <row r="3797" spans="1:2">
      <c r="A3797" s="1">
        <v>300002453</v>
      </c>
      <c r="B3797" s="2" t="s">
        <v>16387</v>
      </c>
    </row>
    <row r="3798" spans="1:2">
      <c r="A3798" s="1">
        <v>300002454</v>
      </c>
      <c r="B3798" s="2" t="s">
        <v>16386</v>
      </c>
    </row>
    <row r="3799" spans="1:2">
      <c r="A3799" s="1">
        <v>300001952</v>
      </c>
      <c r="B3799" s="2" t="s">
        <v>16388</v>
      </c>
    </row>
    <row r="3800" spans="1:2">
      <c r="A3800" s="1">
        <v>300001953</v>
      </c>
      <c r="B3800" s="2" t="s">
        <v>16388</v>
      </c>
    </row>
    <row r="3801" spans="1:2">
      <c r="A3801" s="1">
        <v>300001954</v>
      </c>
      <c r="B3801" s="2" t="s">
        <v>16388</v>
      </c>
    </row>
    <row r="3802" spans="1:2">
      <c r="A3802" s="1">
        <v>300006114</v>
      </c>
      <c r="B3802" s="2" t="s">
        <v>16389</v>
      </c>
    </row>
    <row r="3803" spans="1:2">
      <c r="A3803" s="1">
        <v>300000311</v>
      </c>
      <c r="B3803" s="2" t="s">
        <v>16390</v>
      </c>
    </row>
    <row r="3804" spans="1:2">
      <c r="A3804" s="1">
        <v>300005621</v>
      </c>
      <c r="B3804" s="2" t="s">
        <v>16391</v>
      </c>
    </row>
    <row r="3805" spans="1:2">
      <c r="A3805" s="1">
        <v>300005721</v>
      </c>
      <c r="B3805" s="2" t="s">
        <v>16392</v>
      </c>
    </row>
    <row r="3806" spans="1:2">
      <c r="A3806" s="1">
        <v>11104008</v>
      </c>
      <c r="B3806" s="2" t="s">
        <v>16393</v>
      </c>
    </row>
    <row r="3807" spans="1:2">
      <c r="A3807" s="1">
        <v>11104009</v>
      </c>
      <c r="B3807" s="2" t="s">
        <v>16394</v>
      </c>
    </row>
    <row r="3808" spans="1:2">
      <c r="A3808" s="1">
        <v>100327038</v>
      </c>
      <c r="B3808" s="2" t="s">
        <v>16395</v>
      </c>
    </row>
    <row r="3809" spans="1:2">
      <c r="A3809" s="1">
        <v>9965014</v>
      </c>
      <c r="B3809" s="2" t="s">
        <v>16396</v>
      </c>
    </row>
    <row r="3810" spans="1:2">
      <c r="A3810" s="1">
        <v>9968014</v>
      </c>
      <c r="B3810" s="2" t="s">
        <v>16397</v>
      </c>
    </row>
    <row r="3811" spans="1:2">
      <c r="A3811" s="1">
        <v>202002007</v>
      </c>
      <c r="B3811" s="2" t="s">
        <v>16398</v>
      </c>
    </row>
    <row r="3812" spans="1:2">
      <c r="A3812" s="1">
        <v>202002008</v>
      </c>
      <c r="B3812" s="2" t="s">
        <v>16399</v>
      </c>
    </row>
    <row r="3813" spans="1:2">
      <c r="A3813" s="1">
        <v>202002009</v>
      </c>
      <c r="B3813" s="2" t="s">
        <v>16400</v>
      </c>
    </row>
    <row r="3814" spans="1:2">
      <c r="A3814" s="1">
        <v>202002010</v>
      </c>
      <c r="B3814" s="2" t="s">
        <v>16401</v>
      </c>
    </row>
    <row r="3815" spans="1:2">
      <c r="A3815" s="1">
        <v>202002011</v>
      </c>
      <c r="B3815" s="2" t="s">
        <v>16402</v>
      </c>
    </row>
    <row r="3816" spans="1:2">
      <c r="A3816" s="1">
        <v>2031043</v>
      </c>
      <c r="B3816" s="2" t="s">
        <v>16403</v>
      </c>
    </row>
    <row r="3817" spans="1:2">
      <c r="A3817" s="1">
        <v>2909000</v>
      </c>
      <c r="B3817" s="2" t="s">
        <v>16404</v>
      </c>
    </row>
    <row r="3818" spans="1:2">
      <c r="A3818" s="1">
        <v>10412046</v>
      </c>
      <c r="B3818" s="2" t="s">
        <v>16405</v>
      </c>
    </row>
    <row r="3819" spans="1:2">
      <c r="A3819" s="1">
        <v>200510116</v>
      </c>
      <c r="B3819" s="2" t="s">
        <v>16406</v>
      </c>
    </row>
    <row r="3820" spans="1:2">
      <c r="A3820" s="1">
        <v>210110001</v>
      </c>
      <c r="B3820" s="2" t="s">
        <v>16407</v>
      </c>
    </row>
    <row r="3821" spans="1:2">
      <c r="A3821" s="1">
        <v>2005001</v>
      </c>
      <c r="B3821" s="2" t="s">
        <v>16408</v>
      </c>
    </row>
    <row r="3822" spans="1:2">
      <c r="A3822" s="1">
        <v>10411009</v>
      </c>
      <c r="B3822" s="2" t="s">
        <v>13767</v>
      </c>
    </row>
    <row r="3823" spans="1:2">
      <c r="A3823" s="1">
        <v>10411011</v>
      </c>
      <c r="B3823" s="2" t="s">
        <v>16409</v>
      </c>
    </row>
    <row r="3824" spans="1:2">
      <c r="A3824" s="1">
        <v>10413031</v>
      </c>
      <c r="B3824" s="2" t="s">
        <v>15023</v>
      </c>
    </row>
    <row r="3825" spans="1:2">
      <c r="A3825" s="1">
        <v>10413032</v>
      </c>
      <c r="B3825" s="2" t="s">
        <v>16410</v>
      </c>
    </row>
    <row r="3826" spans="1:2">
      <c r="A3826" s="1">
        <v>10413034</v>
      </c>
      <c r="B3826" s="2" t="s">
        <v>16411</v>
      </c>
    </row>
    <row r="3827" spans="1:2">
      <c r="A3827" s="1">
        <v>6240030</v>
      </c>
      <c r="B3827" s="2" t="s">
        <v>16412</v>
      </c>
    </row>
    <row r="3828" spans="1:2">
      <c r="A3828" s="1">
        <v>6240031</v>
      </c>
      <c r="B3828" s="2" t="s">
        <v>16413</v>
      </c>
    </row>
    <row r="3829" spans="1:2">
      <c r="A3829" s="1">
        <v>10601030</v>
      </c>
      <c r="B3829" s="2" t="s">
        <v>15415</v>
      </c>
    </row>
    <row r="3830" spans="1:2">
      <c r="A3830" s="1">
        <v>10403108</v>
      </c>
      <c r="B3830" s="2" t="s">
        <v>16414</v>
      </c>
    </row>
    <row r="3831" spans="1:2">
      <c r="A3831" s="1">
        <v>10701100</v>
      </c>
      <c r="B3831" s="2" t="s">
        <v>16415</v>
      </c>
    </row>
    <row r="3832" spans="1:2">
      <c r="A3832" s="1">
        <v>10701101</v>
      </c>
      <c r="B3832" s="2" t="s">
        <v>16416</v>
      </c>
    </row>
    <row r="3833" spans="1:2">
      <c r="A3833" s="1">
        <v>10701102</v>
      </c>
      <c r="B3833" s="2" t="s">
        <v>16417</v>
      </c>
    </row>
    <row r="3834" spans="1:2">
      <c r="A3834" s="1">
        <v>11006047</v>
      </c>
      <c r="B3834" s="2" t="s">
        <v>16418</v>
      </c>
    </row>
    <row r="3835" spans="1:2">
      <c r="A3835" s="1">
        <v>11006048</v>
      </c>
      <c r="B3835" s="2" t="s">
        <v>13575</v>
      </c>
    </row>
    <row r="3836" spans="1:2">
      <c r="A3836" s="1">
        <v>11006049</v>
      </c>
      <c r="B3836" s="2" t="s">
        <v>14810</v>
      </c>
    </row>
    <row r="3837" spans="1:2">
      <c r="A3837" s="1">
        <v>11006050</v>
      </c>
      <c r="B3837" s="2" t="s">
        <v>16419</v>
      </c>
    </row>
    <row r="3838" spans="1:2">
      <c r="A3838" s="1">
        <v>10605041</v>
      </c>
      <c r="B3838" s="2" t="s">
        <v>16420</v>
      </c>
    </row>
    <row r="3839" spans="1:2">
      <c r="A3839" s="1">
        <v>112030021</v>
      </c>
      <c r="B3839" s="2" t="s">
        <v>16421</v>
      </c>
    </row>
    <row r="3840" spans="1:2">
      <c r="A3840" s="1">
        <v>1130303</v>
      </c>
      <c r="B3840" s="2" t="s">
        <v>16422</v>
      </c>
    </row>
    <row r="3841" spans="1:2">
      <c r="A3841" s="1">
        <v>10606038</v>
      </c>
      <c r="B3841" s="2" t="s">
        <v>16423</v>
      </c>
    </row>
    <row r="3842" spans="1:2">
      <c r="A3842" s="1">
        <v>10606058</v>
      </c>
      <c r="B3842" s="2" t="s">
        <v>16424</v>
      </c>
    </row>
    <row r="3843" spans="1:2">
      <c r="A3843" s="1">
        <v>201610007</v>
      </c>
      <c r="B3843" s="2" t="s">
        <v>16425</v>
      </c>
    </row>
    <row r="3844" spans="1:2">
      <c r="A3844" s="1">
        <v>201610008</v>
      </c>
      <c r="B3844" s="2" t="s">
        <v>16426</v>
      </c>
    </row>
    <row r="3845" spans="1:2">
      <c r="A3845" s="1">
        <v>201611800</v>
      </c>
      <c r="B3845" s="2" t="s">
        <v>16427</v>
      </c>
    </row>
    <row r="3846" spans="1:2">
      <c r="A3846" s="1">
        <v>201611801</v>
      </c>
      <c r="B3846" s="2" t="s">
        <v>16428</v>
      </c>
    </row>
    <row r="3847" spans="1:2">
      <c r="A3847" s="1">
        <v>201611802</v>
      </c>
      <c r="B3847" s="2" t="s">
        <v>16429</v>
      </c>
    </row>
    <row r="3848" spans="1:2">
      <c r="A3848" s="1">
        <v>11206012</v>
      </c>
      <c r="B3848" s="2" t="s">
        <v>16430</v>
      </c>
    </row>
    <row r="3849" spans="1:2">
      <c r="A3849" s="1">
        <v>11206013</v>
      </c>
      <c r="B3849" s="2" t="s">
        <v>16431</v>
      </c>
    </row>
    <row r="3850" spans="1:2">
      <c r="A3850" s="1">
        <v>9972010</v>
      </c>
      <c r="B3850" s="2" t="s">
        <v>16432</v>
      </c>
    </row>
    <row r="3851" spans="1:2">
      <c r="A3851" s="1">
        <v>202110001</v>
      </c>
      <c r="B3851" s="2" t="s">
        <v>2893</v>
      </c>
    </row>
    <row r="3852" spans="1:2">
      <c r="A3852" s="1">
        <v>202110002</v>
      </c>
      <c r="B3852" s="2" t="s">
        <v>2894</v>
      </c>
    </row>
    <row r="3853" spans="1:2">
      <c r="A3853" s="1">
        <v>202110003</v>
      </c>
      <c r="B3853" s="2" t="s">
        <v>2895</v>
      </c>
    </row>
    <row r="3854" spans="1:2">
      <c r="A3854" s="1">
        <v>202110004</v>
      </c>
      <c r="B3854" s="2" t="s">
        <v>2896</v>
      </c>
    </row>
    <row r="3855" spans="1:2">
      <c r="A3855" s="1">
        <v>202110005</v>
      </c>
      <c r="B3855" s="2" t="s">
        <v>2897</v>
      </c>
    </row>
    <row r="3856" spans="1:2">
      <c r="A3856" s="1">
        <v>202110006</v>
      </c>
      <c r="B3856" s="2" t="s">
        <v>2898</v>
      </c>
    </row>
    <row r="3857" spans="1:2">
      <c r="A3857" s="1">
        <v>202110007</v>
      </c>
      <c r="B3857" s="2" t="s">
        <v>2898</v>
      </c>
    </row>
    <row r="3858" spans="1:2">
      <c r="A3858" s="1">
        <v>202110008</v>
      </c>
      <c r="B3858" s="2" t="s">
        <v>2899</v>
      </c>
    </row>
    <row r="3859" spans="1:2">
      <c r="A3859" s="1">
        <v>202110009</v>
      </c>
      <c r="B3859" s="2" t="s">
        <v>2900</v>
      </c>
    </row>
    <row r="3860" spans="1:2">
      <c r="A3860" s="1">
        <v>202110010</v>
      </c>
      <c r="B3860" s="2" t="s">
        <v>2901</v>
      </c>
    </row>
    <row r="3861" spans="1:2">
      <c r="A3861" s="1">
        <v>202110011</v>
      </c>
      <c r="B3861" s="2" t="s">
        <v>2902</v>
      </c>
    </row>
    <row r="3862" spans="1:2">
      <c r="A3862" s="1">
        <v>202110012</v>
      </c>
      <c r="B3862" s="2" t="s">
        <v>2903</v>
      </c>
    </row>
    <row r="3863" spans="1:2">
      <c r="A3863" s="1">
        <v>202110013</v>
      </c>
      <c r="B3863" s="2" t="s">
        <v>2904</v>
      </c>
    </row>
    <row r="3864" spans="1:2">
      <c r="A3864" s="1">
        <v>202110014</v>
      </c>
      <c r="B3864" s="2" t="s">
        <v>2905</v>
      </c>
    </row>
    <row r="3865" spans="1:2">
      <c r="A3865" s="1">
        <v>202110015</v>
      </c>
      <c r="B3865" s="2" t="s">
        <v>2906</v>
      </c>
    </row>
    <row r="3866" spans="1:2">
      <c r="A3866" s="1">
        <v>202110016</v>
      </c>
      <c r="B3866" s="2" t="s">
        <v>2907</v>
      </c>
    </row>
    <row r="3867" spans="1:2">
      <c r="A3867" s="1">
        <v>202110017</v>
      </c>
      <c r="B3867" s="2" t="s">
        <v>2908</v>
      </c>
    </row>
    <row r="3868" spans="1:2">
      <c r="A3868" s="1">
        <v>202110018</v>
      </c>
      <c r="B3868" s="2" t="s">
        <v>2909</v>
      </c>
    </row>
    <row r="3869" spans="1:2">
      <c r="A3869" s="1">
        <v>202110019</v>
      </c>
      <c r="B3869" s="2" t="s">
        <v>2910</v>
      </c>
    </row>
    <row r="3870" spans="1:2">
      <c r="A3870" s="1">
        <v>202110020</v>
      </c>
      <c r="B3870" s="2" t="s">
        <v>2911</v>
      </c>
    </row>
    <row r="3871" spans="1:2">
      <c r="A3871" s="1">
        <v>202110021</v>
      </c>
      <c r="B3871" s="2" t="s">
        <v>2912</v>
      </c>
    </row>
    <row r="3872" spans="1:2">
      <c r="A3872" s="1">
        <v>202110022</v>
      </c>
      <c r="B3872" s="2" t="s">
        <v>2913</v>
      </c>
    </row>
    <row r="3873" spans="1:2">
      <c r="A3873" s="1">
        <v>202110023</v>
      </c>
      <c r="B3873" s="2" t="s">
        <v>2914</v>
      </c>
    </row>
    <row r="3874" spans="1:2">
      <c r="A3874" s="1">
        <v>202110024</v>
      </c>
      <c r="B3874" s="2" t="s">
        <v>2915</v>
      </c>
    </row>
    <row r="3875" spans="1:2">
      <c r="A3875" s="1">
        <v>202110025</v>
      </c>
      <c r="B3875" s="2" t="s">
        <v>2916</v>
      </c>
    </row>
    <row r="3876" spans="1:2">
      <c r="A3876" s="1">
        <v>202110026</v>
      </c>
      <c r="B3876" s="2" t="s">
        <v>2917</v>
      </c>
    </row>
    <row r="3877" spans="1:2">
      <c r="A3877" s="1">
        <v>202110027</v>
      </c>
      <c r="B3877" s="2" t="s">
        <v>2918</v>
      </c>
    </row>
    <row r="3878" spans="1:2">
      <c r="A3878" s="1">
        <v>202110028</v>
      </c>
      <c r="B3878" s="2" t="s">
        <v>2919</v>
      </c>
    </row>
    <row r="3879" spans="1:2">
      <c r="A3879" s="1">
        <v>202110029</v>
      </c>
      <c r="B3879" s="2" t="s">
        <v>2920</v>
      </c>
    </row>
    <row r="3880" spans="1:2">
      <c r="A3880" s="1">
        <v>202110030</v>
      </c>
      <c r="B3880" s="2" t="s">
        <v>2921</v>
      </c>
    </row>
    <row r="3881" spans="1:2">
      <c r="A3881" s="1">
        <v>202110031</v>
      </c>
      <c r="B3881" s="2" t="s">
        <v>2922</v>
      </c>
    </row>
    <row r="3882" spans="1:2">
      <c r="A3882" s="1">
        <v>202110032</v>
      </c>
      <c r="B3882" s="2" t="s">
        <v>2923</v>
      </c>
    </row>
    <row r="3883" spans="1:2">
      <c r="A3883" s="1">
        <v>202110033</v>
      </c>
      <c r="B3883" s="2" t="s">
        <v>2924</v>
      </c>
    </row>
    <row r="3884" spans="1:2">
      <c r="A3884" s="1">
        <v>202110034</v>
      </c>
      <c r="B3884" s="2" t="s">
        <v>2925</v>
      </c>
    </row>
    <row r="3885" spans="1:2">
      <c r="A3885" s="1">
        <v>202110035</v>
      </c>
      <c r="B3885" s="2" t="s">
        <v>2926</v>
      </c>
    </row>
    <row r="3886" spans="1:2">
      <c r="A3886" s="1">
        <v>202110036</v>
      </c>
      <c r="B3886" s="2" t="s">
        <v>2927</v>
      </c>
    </row>
    <row r="3887" spans="1:2">
      <c r="A3887" s="1">
        <v>202110037</v>
      </c>
      <c r="B3887" s="2" t="s">
        <v>2928</v>
      </c>
    </row>
    <row r="3888" spans="1:2">
      <c r="A3888" s="1">
        <v>202110038</v>
      </c>
      <c r="B3888" s="2" t="s">
        <v>2929</v>
      </c>
    </row>
    <row r="3889" spans="1:2">
      <c r="A3889" s="1">
        <v>202110039</v>
      </c>
      <c r="B3889" s="2" t="s">
        <v>2930</v>
      </c>
    </row>
    <row r="3890" spans="1:2">
      <c r="A3890" s="1">
        <v>202110040</v>
      </c>
      <c r="B3890" s="2" t="s">
        <v>2931</v>
      </c>
    </row>
    <row r="3891" spans="1:2">
      <c r="A3891" s="1">
        <v>202110041</v>
      </c>
      <c r="B3891" s="2" t="s">
        <v>2932</v>
      </c>
    </row>
    <row r="3892" spans="1:2">
      <c r="A3892" s="1">
        <v>202110042</v>
      </c>
      <c r="B3892" s="2" t="s">
        <v>2933</v>
      </c>
    </row>
    <row r="3893" spans="1:2">
      <c r="A3893" s="1">
        <v>202110043</v>
      </c>
      <c r="B3893" s="2" t="s">
        <v>2934</v>
      </c>
    </row>
    <row r="3894" spans="1:2">
      <c r="A3894" s="1">
        <v>202110044</v>
      </c>
      <c r="B3894" s="2" t="s">
        <v>2935</v>
      </c>
    </row>
    <row r="3895" spans="1:2">
      <c r="A3895" s="1">
        <v>202110045</v>
      </c>
      <c r="B3895" s="2" t="s">
        <v>2936</v>
      </c>
    </row>
    <row r="3896" spans="1:2">
      <c r="A3896" s="1">
        <v>202110046</v>
      </c>
      <c r="B3896" s="2" t="s">
        <v>2937</v>
      </c>
    </row>
    <row r="3897" spans="1:2">
      <c r="A3897" s="1">
        <v>202110047</v>
      </c>
      <c r="B3897" s="2" t="s">
        <v>2938</v>
      </c>
    </row>
    <row r="3898" spans="1:2">
      <c r="A3898" s="1">
        <v>202110048</v>
      </c>
      <c r="B3898" s="2" t="s">
        <v>2939</v>
      </c>
    </row>
    <row r="3899" spans="1:2">
      <c r="A3899" s="1">
        <v>202110049</v>
      </c>
      <c r="B3899" s="2" t="s">
        <v>2940</v>
      </c>
    </row>
    <row r="3900" spans="1:2">
      <c r="A3900" s="1">
        <v>202110050</v>
      </c>
      <c r="B3900" s="2" t="s">
        <v>2941</v>
      </c>
    </row>
    <row r="3901" spans="1:2">
      <c r="A3901" s="1">
        <v>202110051</v>
      </c>
      <c r="B3901" s="2" t="s">
        <v>2942</v>
      </c>
    </row>
    <row r="3902" spans="1:2">
      <c r="A3902" s="1">
        <v>202110052</v>
      </c>
      <c r="B3902" s="2" t="s">
        <v>2943</v>
      </c>
    </row>
    <row r="3903" spans="1:2">
      <c r="A3903" s="1">
        <v>202110053</v>
      </c>
      <c r="B3903" s="2" t="s">
        <v>2944</v>
      </c>
    </row>
    <row r="3904" spans="1:2">
      <c r="A3904" s="1">
        <v>10606036</v>
      </c>
      <c r="B3904" s="2" t="s">
        <v>16433</v>
      </c>
    </row>
    <row r="3905" spans="1:2">
      <c r="A3905" s="1">
        <v>10606037</v>
      </c>
      <c r="B3905" s="2" t="s">
        <v>16434</v>
      </c>
    </row>
    <row r="3906" spans="1:2">
      <c r="A3906" s="1">
        <v>10904083</v>
      </c>
      <c r="B3906" s="2" t="s">
        <v>16435</v>
      </c>
    </row>
    <row r="3907" spans="1:2">
      <c r="A3907" s="1">
        <v>1060404</v>
      </c>
      <c r="B3907" s="2" t="s">
        <v>16436</v>
      </c>
    </row>
    <row r="3908" spans="1:2">
      <c r="A3908" s="1">
        <v>1060405</v>
      </c>
      <c r="B3908" s="2" t="s">
        <v>16437</v>
      </c>
    </row>
    <row r="3909" spans="1:2">
      <c r="A3909" s="1">
        <v>1060406</v>
      </c>
      <c r="B3909" s="2" t="s">
        <v>16438</v>
      </c>
    </row>
    <row r="3910" spans="1:2">
      <c r="A3910" s="1">
        <v>1060407</v>
      </c>
      <c r="B3910" s="2" t="s">
        <v>16439</v>
      </c>
    </row>
    <row r="3911" spans="1:2">
      <c r="A3911" s="1">
        <v>1060408</v>
      </c>
      <c r="B3911" s="2" t="s">
        <v>16440</v>
      </c>
    </row>
    <row r="3912" spans="1:2">
      <c r="A3912" s="1">
        <v>1060409</v>
      </c>
      <c r="B3912" s="2" t="s">
        <v>16441</v>
      </c>
    </row>
    <row r="3913" spans="1:2">
      <c r="A3913" s="1">
        <v>1060410</v>
      </c>
      <c r="B3913" s="2" t="s">
        <v>16442</v>
      </c>
    </row>
    <row r="3914" spans="1:2">
      <c r="A3914" s="1">
        <v>1060411</v>
      </c>
      <c r="B3914" s="2" t="s">
        <v>16443</v>
      </c>
    </row>
    <row r="3915" spans="1:2">
      <c r="A3915" s="1">
        <v>1060412</v>
      </c>
      <c r="B3915" s="2" t="s">
        <v>16444</v>
      </c>
    </row>
    <row r="3916" spans="1:2">
      <c r="A3916" s="1">
        <v>1060413</v>
      </c>
      <c r="B3916" s="2" t="s">
        <v>16445</v>
      </c>
    </row>
    <row r="3917" spans="1:2">
      <c r="A3917" s="1">
        <v>1060416</v>
      </c>
      <c r="B3917" s="2" t="s">
        <v>16446</v>
      </c>
    </row>
    <row r="3918" spans="1:2">
      <c r="A3918" s="1">
        <v>1060418</v>
      </c>
      <c r="B3918" s="2" t="s">
        <v>16447</v>
      </c>
    </row>
    <row r="3919" spans="1:2">
      <c r="A3919" s="1">
        <v>10412056</v>
      </c>
      <c r="B3919" s="2" t="s">
        <v>16448</v>
      </c>
    </row>
    <row r="3920" spans="1:2">
      <c r="A3920" s="1">
        <v>10412057</v>
      </c>
      <c r="B3920" s="2" t="s">
        <v>14980</v>
      </c>
    </row>
    <row r="3921" spans="1:2">
      <c r="A3921" s="1">
        <v>10412058</v>
      </c>
      <c r="B3921" s="2" t="s">
        <v>16449</v>
      </c>
    </row>
    <row r="3922" spans="1:2">
      <c r="A3922" s="1">
        <v>10403094</v>
      </c>
      <c r="B3922" s="2" t="s">
        <v>16450</v>
      </c>
    </row>
    <row r="3923" spans="1:2">
      <c r="A3923" s="1">
        <v>10403095</v>
      </c>
      <c r="B3923" s="2" t="s">
        <v>16451</v>
      </c>
    </row>
    <row r="3924" spans="1:2">
      <c r="A3924" s="1">
        <v>10403097</v>
      </c>
      <c r="B3924" s="2" t="s">
        <v>14953</v>
      </c>
    </row>
    <row r="3925" spans="1:2">
      <c r="A3925" s="1">
        <v>10403098</v>
      </c>
      <c r="B3925" s="2" t="s">
        <v>16452</v>
      </c>
    </row>
    <row r="3926" spans="1:2">
      <c r="A3926" s="1">
        <v>10403099</v>
      </c>
      <c r="B3926" s="2" t="s">
        <v>15010</v>
      </c>
    </row>
    <row r="3927" spans="1:2">
      <c r="A3927" s="1">
        <v>10403101</v>
      </c>
      <c r="B3927" s="2" t="s">
        <v>16453</v>
      </c>
    </row>
    <row r="3928" spans="1:2">
      <c r="A3928" s="1">
        <v>10403102</v>
      </c>
      <c r="B3928" s="2" t="s">
        <v>16454</v>
      </c>
    </row>
    <row r="3929" spans="1:2">
      <c r="A3929" s="1">
        <v>10403103</v>
      </c>
      <c r="B3929" s="2" t="s">
        <v>13489</v>
      </c>
    </row>
    <row r="3930" spans="1:2">
      <c r="A3930" s="1">
        <v>10403104</v>
      </c>
      <c r="B3930" s="2" t="s">
        <v>15023</v>
      </c>
    </row>
    <row r="3931" spans="1:2">
      <c r="A3931" s="1">
        <v>10403107</v>
      </c>
      <c r="B3931" s="2" t="s">
        <v>16455</v>
      </c>
    </row>
    <row r="3932" spans="1:2">
      <c r="A3932" s="1">
        <v>200510108</v>
      </c>
      <c r="B3932" s="2" t="s">
        <v>16456</v>
      </c>
    </row>
    <row r="3933" spans="1:2">
      <c r="A3933" s="1">
        <v>10701103</v>
      </c>
      <c r="B3933" s="2" t="s">
        <v>16457</v>
      </c>
    </row>
    <row r="3934" spans="1:2">
      <c r="A3934" s="1">
        <v>10701104</v>
      </c>
      <c r="B3934" s="2" t="s">
        <v>16458</v>
      </c>
    </row>
    <row r="3935" spans="1:2">
      <c r="A3935" s="1">
        <v>10701106</v>
      </c>
      <c r="B3935" s="2" t="s">
        <v>16459</v>
      </c>
    </row>
    <row r="3936" spans="1:2">
      <c r="A3936" s="1">
        <v>11006008</v>
      </c>
      <c r="B3936" s="2" t="s">
        <v>15418</v>
      </c>
    </row>
    <row r="3937" spans="1:2">
      <c r="A3937" s="1">
        <v>11006031</v>
      </c>
      <c r="B3937" s="2" t="s">
        <v>16460</v>
      </c>
    </row>
    <row r="3938" spans="1:2">
      <c r="A3938" s="1">
        <v>11006045</v>
      </c>
      <c r="B3938" s="2" t="s">
        <v>14996</v>
      </c>
    </row>
    <row r="3939" spans="1:2">
      <c r="A3939" s="1">
        <v>11006046</v>
      </c>
      <c r="B3939" s="2" t="s">
        <v>16461</v>
      </c>
    </row>
    <row r="3940" spans="1:2">
      <c r="A3940" s="1">
        <v>10605037</v>
      </c>
      <c r="B3940" s="2" t="s">
        <v>16462</v>
      </c>
    </row>
    <row r="3941" spans="1:2">
      <c r="A3941" s="1">
        <v>104110022</v>
      </c>
      <c r="B3941" s="2" t="s">
        <v>16463</v>
      </c>
    </row>
    <row r="3942" spans="1:2">
      <c r="A3942" s="1">
        <v>104110023</v>
      </c>
      <c r="B3942" s="2" t="s">
        <v>14976</v>
      </c>
    </row>
    <row r="3943" spans="1:2">
      <c r="A3943" s="1">
        <v>104110024</v>
      </c>
      <c r="B3943" s="2" t="s">
        <v>2684</v>
      </c>
    </row>
    <row r="3944" spans="1:2">
      <c r="A3944" s="1">
        <v>104110025</v>
      </c>
      <c r="B3944" s="2" t="s">
        <v>16464</v>
      </c>
    </row>
    <row r="3945" spans="1:2">
      <c r="A3945" s="1">
        <v>112030020</v>
      </c>
      <c r="B3945" s="2" t="s">
        <v>16465</v>
      </c>
    </row>
    <row r="3946" spans="1:2">
      <c r="A3946" s="1">
        <v>112070018</v>
      </c>
      <c r="B3946" s="2" t="s">
        <v>16466</v>
      </c>
    </row>
    <row r="3947" spans="1:2">
      <c r="A3947" s="1">
        <v>112070019</v>
      </c>
      <c r="B3947" s="2" t="s">
        <v>16467</v>
      </c>
    </row>
    <row r="3948" spans="1:2">
      <c r="A3948" s="1">
        <v>112070020</v>
      </c>
      <c r="B3948" s="2" t="s">
        <v>16468</v>
      </c>
    </row>
    <row r="3949" spans="1:2">
      <c r="A3949" s="1">
        <v>112070021</v>
      </c>
      <c r="B3949" s="2" t="s">
        <v>16469</v>
      </c>
    </row>
    <row r="3950" spans="1:2">
      <c r="A3950" s="1">
        <v>112070022</v>
      </c>
      <c r="B3950" s="2" t="s">
        <v>16470</v>
      </c>
    </row>
    <row r="3951" spans="1:2">
      <c r="A3951" s="1">
        <v>112070023</v>
      </c>
      <c r="B3951" s="2" t="s">
        <v>16471</v>
      </c>
    </row>
    <row r="3952" spans="1:2">
      <c r="A3952" s="1">
        <v>112070024</v>
      </c>
      <c r="B3952" s="2" t="s">
        <v>16472</v>
      </c>
    </row>
    <row r="3953" spans="1:2">
      <c r="A3953" s="1">
        <v>1130134</v>
      </c>
      <c r="B3953" s="2" t="s">
        <v>16473</v>
      </c>
    </row>
    <row r="3954" spans="1:2">
      <c r="A3954" s="1">
        <v>1130135</v>
      </c>
      <c r="B3954" s="2" t="s">
        <v>16474</v>
      </c>
    </row>
    <row r="3955" spans="1:2">
      <c r="A3955" s="1">
        <v>1130136</v>
      </c>
      <c r="B3955" s="2" t="s">
        <v>16475</v>
      </c>
    </row>
    <row r="3956" spans="1:2">
      <c r="A3956" s="1">
        <v>1130137</v>
      </c>
      <c r="B3956" s="2" t="s">
        <v>16476</v>
      </c>
    </row>
    <row r="3957" spans="1:2">
      <c r="A3957" s="1">
        <v>1130140</v>
      </c>
      <c r="B3957" s="2" t="s">
        <v>16477</v>
      </c>
    </row>
    <row r="3958" spans="1:2">
      <c r="A3958" s="1">
        <v>1130141</v>
      </c>
      <c r="B3958" s="2" t="s">
        <v>16478</v>
      </c>
    </row>
    <row r="3959" spans="1:2">
      <c r="A3959" s="1">
        <v>1130142</v>
      </c>
      <c r="B3959" s="2" t="s">
        <v>16479</v>
      </c>
    </row>
    <row r="3960" spans="1:2">
      <c r="A3960" s="1">
        <v>1130143</v>
      </c>
      <c r="B3960" s="2" t="s">
        <v>16480</v>
      </c>
    </row>
    <row r="3961" spans="1:2">
      <c r="A3961" s="1">
        <v>1130144</v>
      </c>
      <c r="B3961" s="2" t="s">
        <v>16481</v>
      </c>
    </row>
    <row r="3962" spans="1:2">
      <c r="A3962" s="1">
        <v>1130145</v>
      </c>
      <c r="B3962" s="2" t="s">
        <v>16482</v>
      </c>
    </row>
    <row r="3963" spans="1:2">
      <c r="A3963" s="1">
        <v>1130146</v>
      </c>
      <c r="B3963" s="2" t="s">
        <v>16483</v>
      </c>
    </row>
    <row r="3964" spans="1:2">
      <c r="A3964" s="1">
        <v>1130147</v>
      </c>
      <c r="B3964" s="2" t="s">
        <v>16484</v>
      </c>
    </row>
    <row r="3965" spans="1:2">
      <c r="A3965" s="1">
        <v>10000005</v>
      </c>
      <c r="B3965" s="2" t="s">
        <v>16485</v>
      </c>
    </row>
    <row r="3966" spans="1:2">
      <c r="A3966" s="1">
        <v>10000006</v>
      </c>
      <c r="B3966" s="2" t="s">
        <v>16486</v>
      </c>
    </row>
    <row r="3967" spans="1:2">
      <c r="A3967" s="1">
        <v>11102016</v>
      </c>
      <c r="B3967" s="2" t="s">
        <v>16487</v>
      </c>
    </row>
    <row r="3968" spans="1:2">
      <c r="A3968" s="1">
        <v>11102017</v>
      </c>
      <c r="B3968" s="2" t="s">
        <v>16488</v>
      </c>
    </row>
    <row r="3969" spans="1:2">
      <c r="A3969" s="1">
        <v>11102018</v>
      </c>
      <c r="B3969" s="2" t="s">
        <v>16489</v>
      </c>
    </row>
    <row r="3970" spans="1:2">
      <c r="A3970" s="1">
        <v>11102019</v>
      </c>
      <c r="B3970" s="2" t="s">
        <v>16490</v>
      </c>
    </row>
    <row r="3971" spans="1:2">
      <c r="A3971" s="1">
        <v>11102020</v>
      </c>
      <c r="B3971" s="2" t="s">
        <v>13683</v>
      </c>
    </row>
    <row r="3972" spans="1:2">
      <c r="A3972" s="1">
        <v>11102021</v>
      </c>
      <c r="B3972" s="2" t="s">
        <v>16491</v>
      </c>
    </row>
    <row r="3973" spans="1:2">
      <c r="A3973" s="1">
        <v>11102023</v>
      </c>
      <c r="B3973" s="2" t="s">
        <v>16492</v>
      </c>
    </row>
    <row r="3974" spans="1:2">
      <c r="A3974" s="1">
        <v>10801116</v>
      </c>
      <c r="B3974" s="2" t="s">
        <v>16493</v>
      </c>
    </row>
    <row r="3975" spans="1:2">
      <c r="A3975" s="1">
        <v>10801117</v>
      </c>
      <c r="B3975" s="2" t="s">
        <v>16494</v>
      </c>
    </row>
    <row r="3976" spans="1:2">
      <c r="A3976" s="1">
        <v>10801118</v>
      </c>
      <c r="B3976" s="2" t="s">
        <v>16495</v>
      </c>
    </row>
    <row r="3977" spans="1:2">
      <c r="A3977" s="1">
        <v>10801119</v>
      </c>
      <c r="B3977" s="2" t="s">
        <v>16496</v>
      </c>
    </row>
    <row r="3978" spans="1:2">
      <c r="A3978" s="1">
        <v>10801120</v>
      </c>
      <c r="B3978" s="2" t="s">
        <v>16497</v>
      </c>
    </row>
    <row r="3979" spans="1:2">
      <c r="A3979" s="1">
        <v>10801121</v>
      </c>
      <c r="B3979" s="2" t="s">
        <v>16498</v>
      </c>
    </row>
    <row r="3980" spans="1:2">
      <c r="A3980" s="1">
        <v>10801122</v>
      </c>
      <c r="B3980" s="2" t="s">
        <v>16499</v>
      </c>
    </row>
    <row r="3981" spans="1:2">
      <c r="A3981" s="1">
        <v>10801123</v>
      </c>
      <c r="B3981" s="2" t="s">
        <v>16500</v>
      </c>
    </row>
    <row r="3982" spans="1:2">
      <c r="A3982" s="1">
        <v>10801124</v>
      </c>
      <c r="B3982" s="2" t="s">
        <v>16501</v>
      </c>
    </row>
    <row r="3983" spans="1:2">
      <c r="A3983" s="1">
        <v>10801125</v>
      </c>
      <c r="B3983" s="2" t="s">
        <v>16502</v>
      </c>
    </row>
    <row r="3984" spans="1:2">
      <c r="A3984" s="1">
        <v>100302025</v>
      </c>
      <c r="B3984" s="2" t="s">
        <v>16503</v>
      </c>
    </row>
    <row r="3985" spans="1:2">
      <c r="A3985" s="1">
        <v>100302026</v>
      </c>
      <c r="B3985" s="2" t="s">
        <v>16504</v>
      </c>
    </row>
    <row r="3986" spans="1:2">
      <c r="A3986" s="1">
        <v>100336000</v>
      </c>
      <c r="B3986" s="2" t="s">
        <v>16505</v>
      </c>
    </row>
    <row r="3987" spans="1:2">
      <c r="A3987" s="1">
        <v>100322008</v>
      </c>
      <c r="B3987" s="2" t="s">
        <v>16506</v>
      </c>
    </row>
    <row r="3988" spans="1:2">
      <c r="A3988" s="1">
        <v>9969011</v>
      </c>
      <c r="B3988" s="2" t="s">
        <v>16507</v>
      </c>
    </row>
    <row r="3989" spans="1:2">
      <c r="A3989" s="1">
        <v>9969012</v>
      </c>
      <c r="B3989" s="2" t="s">
        <v>16508</v>
      </c>
    </row>
    <row r="3990" spans="1:2">
      <c r="A3990" s="1">
        <v>9970010</v>
      </c>
      <c r="B3990" s="2" t="s">
        <v>16509</v>
      </c>
    </row>
    <row r="3991" spans="1:2">
      <c r="A3991" s="1">
        <v>9971010</v>
      </c>
      <c r="B3991" s="2" t="s">
        <v>16510</v>
      </c>
    </row>
    <row r="3992" spans="1:2">
      <c r="A3992" s="1">
        <v>9971011</v>
      </c>
      <c r="B3992" s="2" t="s">
        <v>16511</v>
      </c>
    </row>
    <row r="3993" spans="1:2">
      <c r="A3993" s="1">
        <v>9971012</v>
      </c>
      <c r="B3993" s="2" t="s">
        <v>16512</v>
      </c>
    </row>
    <row r="3994" spans="1:2">
      <c r="A3994" s="1">
        <v>210010166</v>
      </c>
      <c r="B3994" s="2" t="s">
        <v>16513</v>
      </c>
    </row>
    <row r="3995" spans="1:2">
      <c r="A3995" s="1">
        <v>210010167</v>
      </c>
      <c r="B3995" s="2" t="s">
        <v>16514</v>
      </c>
    </row>
    <row r="3996" spans="1:2">
      <c r="A3996" s="1">
        <v>210010168</v>
      </c>
      <c r="B3996" s="2" t="s">
        <v>16515</v>
      </c>
    </row>
    <row r="3997" spans="1:2">
      <c r="A3997" s="1">
        <v>210010169</v>
      </c>
      <c r="B3997" s="2" t="s">
        <v>16516</v>
      </c>
    </row>
    <row r="3998" spans="1:2">
      <c r="A3998" s="1">
        <v>210010170</v>
      </c>
      <c r="B3998" s="2" t="s">
        <v>16517</v>
      </c>
    </row>
    <row r="3999" spans="1:2">
      <c r="A3999" s="1">
        <v>210010171</v>
      </c>
      <c r="B3999" s="2" t="s">
        <v>16518</v>
      </c>
    </row>
    <row r="4000" spans="1:2">
      <c r="A4000" s="1">
        <v>210010172</v>
      </c>
      <c r="B4000" s="2" t="s">
        <v>16519</v>
      </c>
    </row>
    <row r="4001" spans="1:2">
      <c r="A4001" s="1">
        <v>210010173</v>
      </c>
      <c r="B4001" s="2" t="s">
        <v>16520</v>
      </c>
    </row>
    <row r="4002" spans="1:2">
      <c r="A4002" s="1">
        <v>210010174</v>
      </c>
      <c r="B4002" s="2" t="s">
        <v>16521</v>
      </c>
    </row>
    <row r="4003" spans="1:2">
      <c r="A4003" s="1">
        <v>210010175</v>
      </c>
      <c r="B4003" s="2" t="s">
        <v>16522</v>
      </c>
    </row>
    <row r="4004" spans="1:2">
      <c r="A4004" s="1">
        <v>210010176</v>
      </c>
      <c r="B4004" s="2" t="s">
        <v>16523</v>
      </c>
    </row>
    <row r="4005" spans="1:2">
      <c r="A4005" s="1">
        <v>210010177</v>
      </c>
      <c r="B4005" s="2" t="s">
        <v>16524</v>
      </c>
    </row>
    <row r="4006" spans="1:2">
      <c r="A4006" s="1">
        <v>210010178</v>
      </c>
      <c r="B4006" s="2" t="s">
        <v>16525</v>
      </c>
    </row>
    <row r="4007" spans="1:2">
      <c r="A4007" s="1">
        <v>210010179</v>
      </c>
      <c r="B4007" s="2" t="s">
        <v>16526</v>
      </c>
    </row>
    <row r="4008" spans="1:2">
      <c r="A4008" s="1">
        <v>210010180</v>
      </c>
      <c r="B4008" s="2" t="s">
        <v>16527</v>
      </c>
    </row>
    <row r="4009" spans="1:2">
      <c r="A4009" s="1">
        <v>210010181</v>
      </c>
      <c r="B4009" s="2" t="s">
        <v>16528</v>
      </c>
    </row>
    <row r="4010" spans="1:2">
      <c r="A4010" s="1">
        <v>210010182</v>
      </c>
      <c r="B4010" s="2" t="s">
        <v>16529</v>
      </c>
    </row>
    <row r="4011" spans="1:2">
      <c r="A4011" s="1">
        <v>210010183</v>
      </c>
      <c r="B4011" s="2" t="s">
        <v>16530</v>
      </c>
    </row>
    <row r="4012" spans="1:2">
      <c r="A4012" s="1">
        <v>210010184</v>
      </c>
      <c r="B4012" s="2" t="s">
        <v>16531</v>
      </c>
    </row>
    <row r="4013" spans="1:2">
      <c r="A4013" s="1">
        <v>210010185</v>
      </c>
      <c r="B4013" s="2" t="s">
        <v>16532</v>
      </c>
    </row>
    <row r="4014" spans="1:2">
      <c r="A4014" s="1">
        <v>210010186</v>
      </c>
      <c r="B4014" s="2" t="s">
        <v>16533</v>
      </c>
    </row>
    <row r="4015" spans="1:2">
      <c r="A4015" s="1">
        <v>210010187</v>
      </c>
      <c r="B4015" s="2" t="s">
        <v>16534</v>
      </c>
    </row>
    <row r="4016" spans="1:2">
      <c r="A4016" s="1">
        <v>210010188</v>
      </c>
      <c r="B4016" s="2" t="s">
        <v>16535</v>
      </c>
    </row>
    <row r="4017" spans="1:2">
      <c r="A4017" s="1">
        <v>210010189</v>
      </c>
      <c r="B4017" s="2" t="s">
        <v>16536</v>
      </c>
    </row>
    <row r="4018" spans="1:2">
      <c r="A4018" s="1">
        <v>210010190</v>
      </c>
      <c r="B4018" s="2" t="s">
        <v>16537</v>
      </c>
    </row>
    <row r="4019" spans="1:2">
      <c r="A4019" s="1">
        <v>210010191</v>
      </c>
      <c r="B4019" s="2" t="s">
        <v>16538</v>
      </c>
    </row>
    <row r="4020" spans="1:2">
      <c r="A4020" s="1">
        <v>210010192</v>
      </c>
      <c r="B4020" s="2" t="s">
        <v>16539</v>
      </c>
    </row>
    <row r="4021" spans="1:2">
      <c r="A4021" s="1">
        <v>210010193</v>
      </c>
      <c r="B4021" s="2" t="s">
        <v>16540</v>
      </c>
    </row>
    <row r="4022" spans="1:2">
      <c r="A4022" s="1">
        <v>210010194</v>
      </c>
      <c r="B4022" s="2" t="s">
        <v>16541</v>
      </c>
    </row>
    <row r="4023" spans="1:2">
      <c r="A4023" s="1">
        <v>210010195</v>
      </c>
      <c r="B4023" s="2" t="s">
        <v>16542</v>
      </c>
    </row>
    <row r="4024" spans="1:2">
      <c r="A4024" s="1">
        <v>210010196</v>
      </c>
      <c r="B4024" s="2" t="s">
        <v>16543</v>
      </c>
    </row>
    <row r="4025" spans="1:2">
      <c r="A4025" s="1">
        <v>210010197</v>
      </c>
      <c r="B4025" s="2" t="s">
        <v>16544</v>
      </c>
    </row>
    <row r="4026" spans="1:2">
      <c r="A4026" s="1">
        <v>210010198</v>
      </c>
      <c r="B4026" s="2" t="s">
        <v>16545</v>
      </c>
    </row>
    <row r="4027" spans="1:2">
      <c r="A4027" s="1">
        <v>210010199</v>
      </c>
      <c r="B4027" s="2" t="s">
        <v>16546</v>
      </c>
    </row>
    <row r="4028" spans="1:2">
      <c r="A4028" s="1">
        <v>210010200</v>
      </c>
      <c r="B4028" s="2" t="s">
        <v>16547</v>
      </c>
    </row>
    <row r="4029" spans="1:2">
      <c r="A4029" s="1">
        <v>210010201</v>
      </c>
      <c r="B4029" s="2" t="s">
        <v>16548</v>
      </c>
    </row>
    <row r="4030" spans="1:2">
      <c r="A4030" s="1">
        <v>210010202</v>
      </c>
      <c r="B4030" s="2" t="s">
        <v>16549</v>
      </c>
    </row>
    <row r="4031" spans="1:2">
      <c r="A4031" s="1">
        <v>210010203</v>
      </c>
      <c r="B4031" s="2" t="s">
        <v>16550</v>
      </c>
    </row>
    <row r="4032" spans="1:2">
      <c r="A4032" s="1">
        <v>210010204</v>
      </c>
      <c r="B4032" s="2" t="s">
        <v>16551</v>
      </c>
    </row>
    <row r="4033" spans="1:2">
      <c r="A4033" s="1">
        <v>210010205</v>
      </c>
      <c r="B4033" s="2" t="s">
        <v>16552</v>
      </c>
    </row>
    <row r="4034" spans="1:2">
      <c r="A4034" s="1">
        <v>210010206</v>
      </c>
      <c r="B4034" s="2" t="s">
        <v>16553</v>
      </c>
    </row>
    <row r="4035" spans="1:2">
      <c r="A4035" s="1">
        <v>210010207</v>
      </c>
      <c r="B4035" s="2" t="s">
        <v>16554</v>
      </c>
    </row>
    <row r="4036" spans="1:2">
      <c r="A4036" s="1">
        <v>210010208</v>
      </c>
      <c r="B4036" s="2" t="s">
        <v>16555</v>
      </c>
    </row>
    <row r="4037" spans="1:2">
      <c r="A4037" s="1">
        <v>210010209</v>
      </c>
      <c r="B4037" s="2" t="s">
        <v>16556</v>
      </c>
    </row>
    <row r="4038" spans="1:2">
      <c r="A4038" s="1">
        <v>210010210</v>
      </c>
      <c r="B4038" s="2" t="s">
        <v>16557</v>
      </c>
    </row>
    <row r="4039" spans="1:2">
      <c r="A4039" s="1">
        <v>210010211</v>
      </c>
      <c r="B4039" s="2" t="s">
        <v>16558</v>
      </c>
    </row>
    <row r="4040" spans="1:2">
      <c r="A4040" s="1">
        <v>210010212</v>
      </c>
      <c r="B4040" s="2" t="s">
        <v>16559</v>
      </c>
    </row>
    <row r="4041" spans="1:2">
      <c r="A4041" s="1">
        <v>210010213</v>
      </c>
      <c r="B4041" s="2" t="s">
        <v>16560</v>
      </c>
    </row>
    <row r="4042" spans="1:2">
      <c r="A4042" s="1">
        <v>210010214</v>
      </c>
      <c r="B4042" s="2" t="s">
        <v>16561</v>
      </c>
    </row>
    <row r="4043" spans="1:2">
      <c r="A4043" s="1">
        <v>210010215</v>
      </c>
      <c r="B4043" s="2" t="s">
        <v>16562</v>
      </c>
    </row>
    <row r="4044" spans="1:2">
      <c r="A4044" s="1">
        <v>210010216</v>
      </c>
      <c r="B4044" s="2" t="s">
        <v>16563</v>
      </c>
    </row>
    <row r="4045" spans="1:2">
      <c r="A4045" s="1">
        <v>210010217</v>
      </c>
      <c r="B4045" s="2" t="s">
        <v>16564</v>
      </c>
    </row>
    <row r="4046" spans="1:2">
      <c r="A4046" s="1">
        <v>210010218</v>
      </c>
      <c r="B4046" s="2" t="s">
        <v>16565</v>
      </c>
    </row>
    <row r="4047" spans="1:2">
      <c r="A4047" s="1">
        <v>210010219</v>
      </c>
      <c r="B4047" s="2" t="s">
        <v>16566</v>
      </c>
    </row>
    <row r="4048" spans="1:2">
      <c r="A4048" s="1">
        <v>210010220</v>
      </c>
      <c r="B4048" s="2" t="s">
        <v>16567</v>
      </c>
    </row>
    <row r="4049" spans="1:2">
      <c r="A4049" s="1">
        <v>210010221</v>
      </c>
      <c r="B4049" s="2" t="s">
        <v>16568</v>
      </c>
    </row>
    <row r="4050" spans="1:2">
      <c r="A4050" s="1">
        <v>210010222</v>
      </c>
      <c r="B4050" s="2" t="s">
        <v>16569</v>
      </c>
    </row>
    <row r="4051" spans="1:2">
      <c r="A4051" s="1">
        <v>210010223</v>
      </c>
      <c r="B4051" s="2" t="s">
        <v>16570</v>
      </c>
    </row>
    <row r="4052" spans="1:2">
      <c r="A4052" s="1">
        <v>210010224</v>
      </c>
      <c r="B4052" s="2" t="s">
        <v>16571</v>
      </c>
    </row>
    <row r="4053" spans="1:2">
      <c r="A4053" s="1">
        <v>210010225</v>
      </c>
      <c r="B4053" s="2" t="s">
        <v>16572</v>
      </c>
    </row>
    <row r="4054" spans="1:2">
      <c r="A4054" s="1">
        <v>210010226</v>
      </c>
      <c r="B4054" s="2" t="s">
        <v>16573</v>
      </c>
    </row>
    <row r="4055" spans="1:2">
      <c r="A4055" s="1">
        <v>210010227</v>
      </c>
      <c r="B4055" s="2" t="s">
        <v>16574</v>
      </c>
    </row>
    <row r="4056" spans="1:2">
      <c r="A4056" s="1">
        <v>210010228</v>
      </c>
      <c r="B4056" s="2" t="s">
        <v>16575</v>
      </c>
    </row>
    <row r="4057" spans="1:2">
      <c r="A4057" s="1">
        <v>210010229</v>
      </c>
      <c r="B4057" s="2" t="s">
        <v>16576</v>
      </c>
    </row>
    <row r="4058" spans="1:2">
      <c r="A4058" s="1">
        <v>210010230</v>
      </c>
      <c r="B4058" s="2" t="s">
        <v>16577</v>
      </c>
    </row>
    <row r="4059" spans="1:2">
      <c r="A4059" s="1">
        <v>210010231</v>
      </c>
      <c r="B4059" s="2" t="s">
        <v>16578</v>
      </c>
    </row>
    <row r="4060" spans="1:2">
      <c r="A4060" s="1">
        <v>210010232</v>
      </c>
      <c r="B4060" s="2" t="s">
        <v>16579</v>
      </c>
    </row>
    <row r="4061" spans="1:2">
      <c r="A4061" s="1">
        <v>210010233</v>
      </c>
      <c r="B4061" s="2" t="s">
        <v>16580</v>
      </c>
    </row>
    <row r="4062" spans="1:2">
      <c r="A4062" s="1">
        <v>210010234</v>
      </c>
      <c r="B4062" s="2" t="s">
        <v>16581</v>
      </c>
    </row>
    <row r="4063" spans="1:2">
      <c r="A4063" s="1">
        <v>210010235</v>
      </c>
      <c r="B4063" s="2" t="s">
        <v>16582</v>
      </c>
    </row>
    <row r="4064" spans="1:2">
      <c r="A4064" s="1">
        <v>210010236</v>
      </c>
      <c r="B4064" s="2" t="s">
        <v>16583</v>
      </c>
    </row>
    <row r="4065" spans="1:2">
      <c r="A4065" s="1">
        <v>210010237</v>
      </c>
      <c r="B4065" s="2" t="s">
        <v>16584</v>
      </c>
    </row>
    <row r="4066" spans="1:2">
      <c r="A4066" s="1">
        <v>210010238</v>
      </c>
      <c r="B4066" s="2" t="s">
        <v>16585</v>
      </c>
    </row>
    <row r="4067" spans="1:2">
      <c r="A4067" s="1">
        <v>210010239</v>
      </c>
      <c r="B4067" s="2" t="s">
        <v>16586</v>
      </c>
    </row>
    <row r="4068" spans="1:2">
      <c r="A4068" s="1">
        <v>210010240</v>
      </c>
      <c r="B4068" s="2" t="s">
        <v>16587</v>
      </c>
    </row>
    <row r="4069" spans="1:2">
      <c r="A4069" s="1">
        <v>210010241</v>
      </c>
      <c r="B4069" s="2" t="s">
        <v>16588</v>
      </c>
    </row>
    <row r="4070" spans="1:2">
      <c r="A4070" s="1">
        <v>210010242</v>
      </c>
      <c r="B4070" s="2" t="s">
        <v>16589</v>
      </c>
    </row>
    <row r="4071" spans="1:2">
      <c r="A4071" s="1">
        <v>210010243</v>
      </c>
      <c r="B4071" s="2" t="s">
        <v>16590</v>
      </c>
    </row>
    <row r="4072" spans="1:2">
      <c r="A4072" s="1">
        <v>210010244</v>
      </c>
      <c r="B4072" s="2" t="s">
        <v>16591</v>
      </c>
    </row>
    <row r="4073" spans="1:2">
      <c r="A4073" s="1">
        <v>210010245</v>
      </c>
      <c r="B4073" s="2" t="s">
        <v>16592</v>
      </c>
    </row>
    <row r="4074" spans="1:2">
      <c r="A4074" s="1">
        <v>210010246</v>
      </c>
      <c r="B4074" s="2" t="s">
        <v>16593</v>
      </c>
    </row>
    <row r="4075" spans="1:2">
      <c r="A4075" s="1">
        <v>210010247</v>
      </c>
      <c r="B4075" s="2" t="s">
        <v>16594</v>
      </c>
    </row>
    <row r="4076" spans="1:2">
      <c r="A4076" s="1">
        <v>210010248</v>
      </c>
      <c r="B4076" s="2" t="s">
        <v>16595</v>
      </c>
    </row>
    <row r="4077" spans="1:2">
      <c r="A4077" s="1">
        <v>210010249</v>
      </c>
      <c r="B4077" s="2" t="s">
        <v>16596</v>
      </c>
    </row>
    <row r="4078" spans="1:2">
      <c r="A4078" s="1">
        <v>210010250</v>
      </c>
      <c r="B4078" s="2" t="s">
        <v>16597</v>
      </c>
    </row>
    <row r="4079" spans="1:2">
      <c r="A4079" s="1">
        <v>210010251</v>
      </c>
      <c r="B4079" s="2" t="s">
        <v>16598</v>
      </c>
    </row>
    <row r="4080" spans="1:2">
      <c r="A4080" s="1">
        <v>210010252</v>
      </c>
      <c r="B4080" s="2" t="s">
        <v>16599</v>
      </c>
    </row>
    <row r="4081" spans="1:2">
      <c r="A4081" s="1">
        <v>210010253</v>
      </c>
      <c r="B4081" s="2" t="s">
        <v>16600</v>
      </c>
    </row>
    <row r="4082" spans="1:2">
      <c r="A4082" s="1">
        <v>210010254</v>
      </c>
      <c r="B4082" s="2" t="s">
        <v>16601</v>
      </c>
    </row>
    <row r="4083" spans="1:2">
      <c r="A4083" s="1">
        <v>210010255</v>
      </c>
      <c r="B4083" s="2" t="s">
        <v>16602</v>
      </c>
    </row>
    <row r="4084" spans="1:2">
      <c r="A4084" s="1">
        <v>1090505</v>
      </c>
      <c r="B4084" s="2" t="s">
        <v>15023</v>
      </c>
    </row>
    <row r="4085" spans="1:2">
      <c r="A4085" s="1">
        <v>1090506</v>
      </c>
      <c r="B4085" s="2" t="s">
        <v>16603</v>
      </c>
    </row>
    <row r="4086" spans="1:2">
      <c r="A4086" s="1">
        <v>1090507</v>
      </c>
      <c r="B4086" s="2" t="s">
        <v>15883</v>
      </c>
    </row>
    <row r="4087" spans="1:2">
      <c r="A4087" s="1">
        <v>1090508</v>
      </c>
      <c r="B4087" s="2" t="s">
        <v>16604</v>
      </c>
    </row>
    <row r="4088" spans="1:2">
      <c r="A4088" s="1">
        <v>300004320</v>
      </c>
      <c r="B4088" s="2" t="s">
        <v>16605</v>
      </c>
    </row>
    <row r="4089" spans="1:2">
      <c r="A4089" s="1">
        <v>300004322</v>
      </c>
      <c r="B4089" s="2" t="s">
        <v>16606</v>
      </c>
    </row>
    <row r="4090" spans="1:2">
      <c r="A4090" s="1">
        <v>300004323</v>
      </c>
      <c r="B4090" s="2" t="s">
        <v>16607</v>
      </c>
    </row>
    <row r="4091" spans="1:2">
      <c r="A4091" s="1">
        <v>300004330</v>
      </c>
      <c r="B4091" s="2" t="s">
        <v>16608</v>
      </c>
    </row>
    <row r="4092" spans="1:2">
      <c r="A4092" s="1">
        <v>300003651</v>
      </c>
      <c r="B4092" s="2" t="s">
        <v>16376</v>
      </c>
    </row>
    <row r="4093" spans="1:2">
      <c r="A4093" s="1">
        <v>300004432</v>
      </c>
      <c r="B4093" s="2" t="s">
        <v>16609</v>
      </c>
    </row>
    <row r="4094" spans="1:2">
      <c r="A4094" s="1">
        <v>6130020</v>
      </c>
      <c r="B4094" s="2" t="s">
        <v>16610</v>
      </c>
    </row>
    <row r="4095" spans="1:2">
      <c r="A4095" s="1">
        <v>200110006</v>
      </c>
      <c r="B4095" s="2" t="s">
        <v>13566</v>
      </c>
    </row>
    <row r="4096" spans="1:2">
      <c r="A4096" s="1">
        <v>200110037</v>
      </c>
      <c r="B4096" s="2" t="s">
        <v>16611</v>
      </c>
    </row>
    <row r="4097" spans="1:2">
      <c r="A4097" s="1">
        <v>200110058</v>
      </c>
      <c r="B4097" s="2" t="s">
        <v>15473</v>
      </c>
    </row>
    <row r="4098" spans="1:2">
      <c r="A4098" s="1">
        <v>104110001</v>
      </c>
      <c r="B4098" s="2" t="s">
        <v>16612</v>
      </c>
    </row>
    <row r="4099" spans="1:2">
      <c r="A4099" s="1">
        <v>104110011</v>
      </c>
      <c r="B4099" s="2" t="s">
        <v>16613</v>
      </c>
    </row>
    <row r="4100" spans="1:2">
      <c r="A4100" s="1">
        <v>210160001</v>
      </c>
      <c r="B4100" s="2" t="s">
        <v>16614</v>
      </c>
    </row>
    <row r="4101" spans="1:2">
      <c r="A4101" s="1">
        <v>210160002</v>
      </c>
      <c r="B4101" s="2" t="s">
        <v>16614</v>
      </c>
    </row>
    <row r="4102" spans="1:2">
      <c r="A4102" s="1">
        <v>210160003</v>
      </c>
      <c r="B4102" s="2" t="s">
        <v>16614</v>
      </c>
    </row>
    <row r="4103" spans="1:2">
      <c r="A4103" s="1">
        <v>210160004</v>
      </c>
      <c r="B4103" s="2" t="s">
        <v>16614</v>
      </c>
    </row>
    <row r="4104" spans="1:2">
      <c r="A4104" s="1">
        <v>210160005</v>
      </c>
      <c r="B4104" s="2" t="s">
        <v>16614</v>
      </c>
    </row>
    <row r="4105" spans="1:2">
      <c r="A4105" s="1">
        <v>210160006</v>
      </c>
      <c r="B4105" s="2" t="s">
        <v>16614</v>
      </c>
    </row>
    <row r="4106" spans="1:2">
      <c r="A4106" s="1">
        <v>210160007</v>
      </c>
      <c r="B4106" s="2" t="s">
        <v>16614</v>
      </c>
    </row>
    <row r="4107" spans="1:2">
      <c r="A4107" s="1">
        <v>210160008</v>
      </c>
      <c r="B4107" s="2" t="s">
        <v>16614</v>
      </c>
    </row>
    <row r="4108" spans="1:2">
      <c r="A4108" s="1">
        <v>210160009</v>
      </c>
      <c r="B4108" s="2" t="s">
        <v>16614</v>
      </c>
    </row>
    <row r="4109" spans="1:2">
      <c r="A4109" s="1">
        <v>210160010</v>
      </c>
      <c r="B4109" s="2" t="s">
        <v>16614</v>
      </c>
    </row>
    <row r="4110" spans="1:2">
      <c r="A4110" s="1">
        <v>210160011</v>
      </c>
      <c r="B4110" s="2" t="s">
        <v>16614</v>
      </c>
    </row>
    <row r="4111" spans="1:2">
      <c r="A4111" s="1">
        <v>210030001</v>
      </c>
      <c r="B4111" s="2" t="s">
        <v>16615</v>
      </c>
    </row>
    <row r="4112" spans="1:2">
      <c r="A4112" s="1">
        <v>210030002</v>
      </c>
      <c r="B4112" s="2" t="s">
        <v>16615</v>
      </c>
    </row>
    <row r="4113" spans="1:2">
      <c r="A4113" s="1">
        <v>210030003</v>
      </c>
      <c r="B4113" s="2" t="s">
        <v>16615</v>
      </c>
    </row>
    <row r="4114" spans="1:2">
      <c r="A4114" s="1">
        <v>210030004</v>
      </c>
      <c r="B4114" s="2" t="s">
        <v>16615</v>
      </c>
    </row>
    <row r="4115" spans="1:2">
      <c r="A4115" s="1">
        <v>210030005</v>
      </c>
      <c r="B4115" s="2" t="s">
        <v>16615</v>
      </c>
    </row>
    <row r="4116" spans="1:2">
      <c r="A4116" s="1">
        <v>210030006</v>
      </c>
      <c r="B4116" s="2" t="s">
        <v>16615</v>
      </c>
    </row>
    <row r="4117" spans="1:2">
      <c r="A4117" s="1">
        <v>210030007</v>
      </c>
      <c r="B4117" s="2" t="s">
        <v>16615</v>
      </c>
    </row>
    <row r="4118" spans="1:2">
      <c r="A4118" s="1">
        <v>210030008</v>
      </c>
      <c r="B4118" s="2" t="s">
        <v>16615</v>
      </c>
    </row>
    <row r="4119" spans="1:2">
      <c r="A4119" s="1">
        <v>210040001</v>
      </c>
      <c r="B4119" s="2" t="s">
        <v>16616</v>
      </c>
    </row>
    <row r="4120" spans="1:2">
      <c r="A4120" s="1">
        <v>210040002</v>
      </c>
      <c r="B4120" s="2" t="s">
        <v>16616</v>
      </c>
    </row>
    <row r="4121" spans="1:2">
      <c r="A4121" s="1">
        <v>210040003</v>
      </c>
      <c r="B4121" s="2" t="s">
        <v>16616</v>
      </c>
    </row>
    <row r="4122" spans="1:2">
      <c r="A4122" s="1">
        <v>210040004</v>
      </c>
      <c r="B4122" s="2" t="s">
        <v>16616</v>
      </c>
    </row>
    <row r="4123" spans="1:2">
      <c r="A4123" s="1">
        <v>210040005</v>
      </c>
      <c r="B4123" s="2" t="s">
        <v>16616</v>
      </c>
    </row>
    <row r="4124" spans="1:2">
      <c r="A4124" s="1">
        <v>210040006</v>
      </c>
      <c r="B4124" s="2" t="s">
        <v>16616</v>
      </c>
    </row>
    <row r="4125" spans="1:2">
      <c r="A4125" s="1">
        <v>201010209</v>
      </c>
      <c r="B4125" s="2" t="s">
        <v>16617</v>
      </c>
    </row>
    <row r="4126" spans="1:2">
      <c r="A4126" s="1">
        <v>10904045</v>
      </c>
      <c r="B4126" s="2" t="s">
        <v>16618</v>
      </c>
    </row>
    <row r="4127" spans="1:2">
      <c r="A4127" s="1">
        <v>10904068</v>
      </c>
      <c r="B4127" s="2" t="s">
        <v>13467</v>
      </c>
    </row>
    <row r="4128" spans="1:2">
      <c r="A4128" s="1">
        <v>10801022</v>
      </c>
      <c r="B4128" s="2" t="s">
        <v>16619</v>
      </c>
    </row>
    <row r="4129" spans="1:2">
      <c r="A4129" s="1">
        <v>10606022</v>
      </c>
      <c r="B4129" s="2" t="s">
        <v>16620</v>
      </c>
    </row>
    <row r="4130" spans="1:2">
      <c r="A4130" s="1">
        <v>10802002</v>
      </c>
      <c r="B4130" s="2" t="s">
        <v>16621</v>
      </c>
    </row>
    <row r="4131" spans="1:2">
      <c r="A4131" s="1">
        <v>10604024</v>
      </c>
      <c r="B4131" s="2" t="s">
        <v>16622</v>
      </c>
    </row>
    <row r="4132" spans="1:2">
      <c r="A4132" s="1">
        <v>10604025</v>
      </c>
      <c r="B4132" s="2" t="s">
        <v>16623</v>
      </c>
    </row>
    <row r="4133" spans="1:2">
      <c r="A4133" s="1">
        <v>10604026</v>
      </c>
      <c r="B4133" s="2" t="s">
        <v>16624</v>
      </c>
    </row>
    <row r="4134" spans="1:2">
      <c r="A4134" s="1">
        <v>10604027</v>
      </c>
      <c r="B4134" s="2" t="s">
        <v>16625</v>
      </c>
    </row>
    <row r="4135" spans="1:2">
      <c r="A4135" s="1">
        <v>10403064</v>
      </c>
      <c r="B4135" s="2" t="s">
        <v>16626</v>
      </c>
    </row>
    <row r="4136" spans="1:2">
      <c r="A4136" s="1">
        <v>10403065</v>
      </c>
      <c r="B4136" s="2" t="s">
        <v>16627</v>
      </c>
    </row>
    <row r="4137" spans="1:2">
      <c r="A4137" s="1">
        <v>10403066</v>
      </c>
      <c r="B4137" s="2" t="s">
        <v>16628</v>
      </c>
    </row>
    <row r="4138" spans="1:2">
      <c r="A4138" s="1">
        <v>11201008</v>
      </c>
      <c r="B4138" s="2" t="s">
        <v>16629</v>
      </c>
    </row>
    <row r="4139" spans="1:2">
      <c r="A4139" s="1">
        <v>11201009</v>
      </c>
      <c r="B4139" s="2" t="s">
        <v>16630</v>
      </c>
    </row>
    <row r="4140" spans="1:2">
      <c r="A4140" s="1">
        <v>11201010</v>
      </c>
      <c r="B4140" s="2" t="s">
        <v>16631</v>
      </c>
    </row>
    <row r="4141" spans="1:2">
      <c r="A4141" s="1">
        <v>11201011</v>
      </c>
      <c r="B4141" s="2" t="s">
        <v>16632</v>
      </c>
    </row>
    <row r="4142" spans="1:2">
      <c r="A4142" s="1">
        <v>10605038</v>
      </c>
      <c r="B4142" s="2" t="s">
        <v>16633</v>
      </c>
    </row>
    <row r="4143" spans="1:2">
      <c r="A4143" s="1">
        <v>10605039</v>
      </c>
      <c r="B4143" s="2" t="s">
        <v>16634</v>
      </c>
    </row>
    <row r="4144" spans="1:2">
      <c r="A4144" s="1">
        <v>11205014</v>
      </c>
      <c r="B4144" s="2" t="s">
        <v>16635</v>
      </c>
    </row>
    <row r="4145" spans="1:2">
      <c r="A4145" s="1">
        <v>200810002</v>
      </c>
      <c r="B4145" s="2" t="s">
        <v>16636</v>
      </c>
    </row>
    <row r="4146" spans="1:2">
      <c r="A4146" s="1">
        <v>200810012</v>
      </c>
      <c r="B4146" s="2" t="s">
        <v>16637</v>
      </c>
    </row>
    <row r="4147" spans="1:2">
      <c r="A4147" s="1">
        <v>200810014</v>
      </c>
      <c r="B4147" s="2" t="s">
        <v>16638</v>
      </c>
    </row>
    <row r="4148" spans="1:2">
      <c r="A4148" s="1">
        <v>200810015</v>
      </c>
      <c r="B4148" s="2" t="s">
        <v>16639</v>
      </c>
    </row>
    <row r="4149" spans="1:2">
      <c r="A4149" s="1">
        <v>200810018</v>
      </c>
      <c r="B4149" s="2" t="s">
        <v>16640</v>
      </c>
    </row>
    <row r="4150" spans="1:2">
      <c r="A4150" s="1">
        <v>200810020</v>
      </c>
      <c r="B4150" s="2" t="s">
        <v>16641</v>
      </c>
    </row>
    <row r="4151" spans="1:2">
      <c r="A4151" s="1">
        <v>200810021</v>
      </c>
      <c r="B4151" s="2" t="s">
        <v>16642</v>
      </c>
    </row>
    <row r="4152" spans="1:2">
      <c r="A4152" s="1">
        <v>200810022</v>
      </c>
      <c r="B4152" s="2" t="s">
        <v>16643</v>
      </c>
    </row>
    <row r="4153" spans="1:2">
      <c r="A4153" s="1">
        <v>200810024</v>
      </c>
      <c r="B4153" s="2" t="s">
        <v>16644</v>
      </c>
    </row>
    <row r="4154" spans="1:2">
      <c r="A4154" s="1">
        <v>200810026</v>
      </c>
      <c r="B4154" s="2" t="s">
        <v>16645</v>
      </c>
    </row>
    <row r="4155" spans="1:2">
      <c r="A4155" s="1">
        <v>200810027</v>
      </c>
      <c r="B4155" s="2" t="s">
        <v>16646</v>
      </c>
    </row>
    <row r="4156" spans="1:2">
      <c r="A4156" s="1">
        <v>200810029</v>
      </c>
      <c r="B4156" s="2" t="s">
        <v>16647</v>
      </c>
    </row>
    <row r="4157" spans="1:2">
      <c r="A4157" s="1">
        <v>200810030</v>
      </c>
      <c r="B4157" s="2" t="s">
        <v>16648</v>
      </c>
    </row>
    <row r="4158" spans="1:2">
      <c r="A4158" s="1">
        <v>200810038</v>
      </c>
      <c r="B4158" s="2" t="s">
        <v>16643</v>
      </c>
    </row>
    <row r="4159" spans="1:2">
      <c r="A4159" s="1">
        <v>200810043</v>
      </c>
      <c r="B4159" s="2" t="s">
        <v>16649</v>
      </c>
    </row>
    <row r="4160" spans="1:2">
      <c r="A4160" s="1">
        <v>200810046</v>
      </c>
      <c r="B4160" s="2" t="s">
        <v>16650</v>
      </c>
    </row>
    <row r="4161" spans="1:2">
      <c r="A4161" s="1">
        <v>200810047</v>
      </c>
      <c r="B4161" s="2" t="s">
        <v>16651</v>
      </c>
    </row>
    <row r="4162" spans="1:2">
      <c r="A4162" s="1">
        <v>200810048</v>
      </c>
      <c r="B4162" s="2" t="s">
        <v>16652</v>
      </c>
    </row>
    <row r="4163" spans="1:2">
      <c r="A4163" s="1">
        <v>200810049</v>
      </c>
      <c r="B4163" s="2" t="s">
        <v>16653</v>
      </c>
    </row>
    <row r="4164" spans="1:2">
      <c r="A4164" s="1">
        <v>200810061</v>
      </c>
      <c r="B4164" s="2" t="s">
        <v>16654</v>
      </c>
    </row>
    <row r="4165" spans="1:2">
      <c r="A4165" s="1">
        <v>200810062</v>
      </c>
      <c r="B4165" s="2" t="s">
        <v>16655</v>
      </c>
    </row>
    <row r="4166" spans="1:2">
      <c r="A4166" s="1">
        <v>200810063</v>
      </c>
      <c r="B4166" s="2" t="s">
        <v>16656</v>
      </c>
    </row>
    <row r="4167" spans="1:2">
      <c r="A4167" s="1">
        <v>200810064</v>
      </c>
      <c r="B4167" s="2" t="s">
        <v>16657</v>
      </c>
    </row>
    <row r="4168" spans="1:2">
      <c r="A4168" s="1">
        <v>200810065</v>
      </c>
      <c r="B4168" s="2" t="s">
        <v>16658</v>
      </c>
    </row>
    <row r="4169" spans="1:2">
      <c r="A4169" s="1">
        <v>200810078</v>
      </c>
      <c r="B4169" s="2" t="s">
        <v>16636</v>
      </c>
    </row>
    <row r="4170" spans="1:2">
      <c r="A4170" s="1">
        <v>200810088</v>
      </c>
      <c r="B4170" s="2" t="s">
        <v>16637</v>
      </c>
    </row>
    <row r="4171" spans="1:2">
      <c r="A4171" s="1">
        <v>200810090</v>
      </c>
      <c r="B4171" s="2" t="s">
        <v>16638</v>
      </c>
    </row>
    <row r="4172" spans="1:2">
      <c r="A4172" s="1">
        <v>200810091</v>
      </c>
      <c r="B4172" s="2" t="s">
        <v>16639</v>
      </c>
    </row>
    <row r="4173" spans="1:2">
      <c r="A4173" s="1">
        <v>200810094</v>
      </c>
      <c r="B4173" s="2" t="s">
        <v>16640</v>
      </c>
    </row>
    <row r="4174" spans="1:2">
      <c r="A4174" s="1">
        <v>200810096</v>
      </c>
      <c r="B4174" s="2" t="s">
        <v>16641</v>
      </c>
    </row>
    <row r="4175" spans="1:2">
      <c r="A4175" s="1">
        <v>200810097</v>
      </c>
      <c r="B4175" s="2" t="s">
        <v>16642</v>
      </c>
    </row>
    <row r="4176" spans="1:2">
      <c r="A4176" s="1">
        <v>200810098</v>
      </c>
      <c r="B4176" s="2" t="s">
        <v>16643</v>
      </c>
    </row>
    <row r="4177" spans="1:2">
      <c r="A4177" s="1">
        <v>200810100</v>
      </c>
      <c r="B4177" s="2" t="s">
        <v>16644</v>
      </c>
    </row>
    <row r="4178" spans="1:2">
      <c r="A4178" s="1">
        <v>200810102</v>
      </c>
      <c r="B4178" s="2" t="s">
        <v>16645</v>
      </c>
    </row>
    <row r="4179" spans="1:2">
      <c r="A4179" s="1">
        <v>200810103</v>
      </c>
      <c r="B4179" s="2" t="s">
        <v>16646</v>
      </c>
    </row>
    <row r="4180" spans="1:2">
      <c r="A4180" s="1">
        <v>200810105</v>
      </c>
      <c r="B4180" s="2" t="s">
        <v>16647</v>
      </c>
    </row>
    <row r="4181" spans="1:2">
      <c r="A4181" s="1">
        <v>200810106</v>
      </c>
      <c r="B4181" s="2" t="s">
        <v>16648</v>
      </c>
    </row>
    <row r="4182" spans="1:2">
      <c r="A4182" s="1">
        <v>200810114</v>
      </c>
      <c r="B4182" s="2" t="s">
        <v>16643</v>
      </c>
    </row>
    <row r="4183" spans="1:2">
      <c r="A4183" s="1">
        <v>200810119</v>
      </c>
      <c r="B4183" s="2" t="s">
        <v>16649</v>
      </c>
    </row>
    <row r="4184" spans="1:2">
      <c r="A4184" s="1">
        <v>200810122</v>
      </c>
      <c r="B4184" s="2" t="s">
        <v>16650</v>
      </c>
    </row>
    <row r="4185" spans="1:2">
      <c r="A4185" s="1">
        <v>200810123</v>
      </c>
      <c r="B4185" s="2" t="s">
        <v>16651</v>
      </c>
    </row>
    <row r="4186" spans="1:2">
      <c r="A4186" s="1">
        <v>200810124</v>
      </c>
      <c r="B4186" s="2" t="s">
        <v>16652</v>
      </c>
    </row>
    <row r="4187" spans="1:2">
      <c r="A4187" s="1">
        <v>200810125</v>
      </c>
      <c r="B4187" s="2" t="s">
        <v>16653</v>
      </c>
    </row>
    <row r="4188" spans="1:2">
      <c r="A4188" s="1">
        <v>200810137</v>
      </c>
      <c r="B4188" s="2" t="s">
        <v>16654</v>
      </c>
    </row>
    <row r="4189" spans="1:2">
      <c r="A4189" s="1">
        <v>200811001</v>
      </c>
      <c r="B4189" s="2" t="s">
        <v>16636</v>
      </c>
    </row>
    <row r="4190" spans="1:2">
      <c r="A4190" s="1">
        <v>200811011</v>
      </c>
      <c r="B4190" s="2" t="s">
        <v>16637</v>
      </c>
    </row>
    <row r="4191" spans="1:2">
      <c r="A4191" s="1">
        <v>200811013</v>
      </c>
      <c r="B4191" s="2" t="s">
        <v>16638</v>
      </c>
    </row>
    <row r="4192" spans="1:2">
      <c r="A4192" s="1">
        <v>200811014</v>
      </c>
      <c r="B4192" s="2" t="s">
        <v>16639</v>
      </c>
    </row>
    <row r="4193" spans="1:2">
      <c r="A4193" s="1">
        <v>200811017</v>
      </c>
      <c r="B4193" s="2" t="s">
        <v>16640</v>
      </c>
    </row>
    <row r="4194" spans="1:2">
      <c r="A4194" s="1">
        <v>200811019</v>
      </c>
      <c r="B4194" s="2" t="s">
        <v>16641</v>
      </c>
    </row>
    <row r="4195" spans="1:2">
      <c r="A4195" s="1">
        <v>200811020</v>
      </c>
      <c r="B4195" s="2" t="s">
        <v>16642</v>
      </c>
    </row>
    <row r="4196" spans="1:2">
      <c r="A4196" s="1">
        <v>200811021</v>
      </c>
      <c r="B4196" s="2" t="s">
        <v>16643</v>
      </c>
    </row>
    <row r="4197" spans="1:2">
      <c r="A4197" s="1">
        <v>200811023</v>
      </c>
      <c r="B4197" s="2" t="s">
        <v>16644</v>
      </c>
    </row>
    <row r="4198" spans="1:2">
      <c r="A4198" s="1">
        <v>200811025</v>
      </c>
      <c r="B4198" s="2" t="s">
        <v>16645</v>
      </c>
    </row>
    <row r="4199" spans="1:2">
      <c r="A4199" s="1">
        <v>200811026</v>
      </c>
      <c r="B4199" s="2" t="s">
        <v>16646</v>
      </c>
    </row>
    <row r="4200" spans="1:2">
      <c r="A4200" s="1">
        <v>200811028</v>
      </c>
      <c r="B4200" s="2" t="s">
        <v>16647</v>
      </c>
    </row>
    <row r="4201" spans="1:2">
      <c r="A4201" s="1">
        <v>200811029</v>
      </c>
      <c r="B4201" s="2" t="s">
        <v>16648</v>
      </c>
    </row>
    <row r="4202" spans="1:2">
      <c r="A4202" s="1">
        <v>200811037</v>
      </c>
      <c r="B4202" s="2" t="s">
        <v>16643</v>
      </c>
    </row>
    <row r="4203" spans="1:2">
      <c r="A4203" s="1">
        <v>200811042</v>
      </c>
      <c r="B4203" s="2" t="s">
        <v>16649</v>
      </c>
    </row>
    <row r="4204" spans="1:2">
      <c r="A4204" s="1">
        <v>200811045</v>
      </c>
      <c r="B4204" s="2" t="s">
        <v>16650</v>
      </c>
    </row>
    <row r="4205" spans="1:2">
      <c r="A4205" s="1">
        <v>200811046</v>
      </c>
      <c r="B4205" s="2" t="s">
        <v>16651</v>
      </c>
    </row>
    <row r="4206" spans="1:2">
      <c r="A4206" s="1">
        <v>200811047</v>
      </c>
      <c r="B4206" s="2" t="s">
        <v>16652</v>
      </c>
    </row>
    <row r="4207" spans="1:2">
      <c r="A4207" s="1">
        <v>200811048</v>
      </c>
      <c r="B4207" s="2" t="s">
        <v>16653</v>
      </c>
    </row>
    <row r="4208" spans="1:2">
      <c r="A4208" s="1">
        <v>200811060</v>
      </c>
      <c r="B4208" s="2" t="s">
        <v>16654</v>
      </c>
    </row>
    <row r="4209" spans="1:2">
      <c r="A4209" s="1">
        <v>200811061</v>
      </c>
      <c r="B4209" s="2" t="s">
        <v>16655</v>
      </c>
    </row>
    <row r="4210" spans="1:2">
      <c r="A4210" s="1">
        <v>200811062</v>
      </c>
      <c r="B4210" s="2" t="s">
        <v>16656</v>
      </c>
    </row>
    <row r="4211" spans="1:2">
      <c r="A4211" s="1">
        <v>200811063</v>
      </c>
      <c r="B4211" s="2" t="s">
        <v>16657</v>
      </c>
    </row>
    <row r="4212" spans="1:2">
      <c r="A4212" s="1">
        <v>200811064</v>
      </c>
      <c r="B4212" s="2" t="s">
        <v>16658</v>
      </c>
    </row>
    <row r="4213" spans="1:2">
      <c r="A4213" s="1">
        <v>200811077</v>
      </c>
      <c r="B4213" s="2" t="s">
        <v>16636</v>
      </c>
    </row>
    <row r="4214" spans="1:2">
      <c r="A4214" s="1">
        <v>200811087</v>
      </c>
      <c r="B4214" s="2" t="s">
        <v>16637</v>
      </c>
    </row>
    <row r="4215" spans="1:2">
      <c r="A4215" s="1">
        <v>200811089</v>
      </c>
      <c r="B4215" s="2" t="s">
        <v>16638</v>
      </c>
    </row>
    <row r="4216" spans="1:2">
      <c r="A4216" s="1">
        <v>200811090</v>
      </c>
      <c r="B4216" s="2" t="s">
        <v>16639</v>
      </c>
    </row>
    <row r="4217" spans="1:2">
      <c r="A4217" s="1">
        <v>200811093</v>
      </c>
      <c r="B4217" s="2" t="s">
        <v>16640</v>
      </c>
    </row>
    <row r="4218" spans="1:2">
      <c r="A4218" s="1">
        <v>200811095</v>
      </c>
      <c r="B4218" s="2" t="s">
        <v>16641</v>
      </c>
    </row>
    <row r="4219" spans="1:2">
      <c r="A4219" s="1">
        <v>200811096</v>
      </c>
      <c r="B4219" s="2" t="s">
        <v>16642</v>
      </c>
    </row>
    <row r="4220" spans="1:2">
      <c r="A4220" s="1">
        <v>200811097</v>
      </c>
      <c r="B4220" s="2" t="s">
        <v>16643</v>
      </c>
    </row>
    <row r="4221" spans="1:2">
      <c r="A4221" s="1">
        <v>200811099</v>
      </c>
      <c r="B4221" s="2" t="s">
        <v>16644</v>
      </c>
    </row>
    <row r="4222" spans="1:2">
      <c r="A4222" s="1">
        <v>200811101</v>
      </c>
      <c r="B4222" s="2" t="s">
        <v>16645</v>
      </c>
    </row>
    <row r="4223" spans="1:2">
      <c r="A4223" s="1">
        <v>200811102</v>
      </c>
      <c r="B4223" s="2" t="s">
        <v>16646</v>
      </c>
    </row>
    <row r="4224" spans="1:2">
      <c r="A4224" s="1">
        <v>200811104</v>
      </c>
      <c r="B4224" s="2" t="s">
        <v>16647</v>
      </c>
    </row>
    <row r="4225" spans="1:2">
      <c r="A4225" s="1">
        <v>200811105</v>
      </c>
      <c r="B4225" s="2" t="s">
        <v>16648</v>
      </c>
    </row>
    <row r="4226" spans="1:2">
      <c r="A4226" s="1">
        <v>112030016</v>
      </c>
      <c r="B4226" s="2" t="s">
        <v>13453</v>
      </c>
    </row>
    <row r="4227" spans="1:2">
      <c r="A4227" s="1">
        <v>112030017</v>
      </c>
      <c r="B4227" s="2" t="s">
        <v>13454</v>
      </c>
    </row>
    <row r="4228" spans="1:2">
      <c r="A4228" s="1">
        <v>112030018</v>
      </c>
      <c r="B4228" s="2" t="s">
        <v>16659</v>
      </c>
    </row>
    <row r="4229" spans="1:2">
      <c r="A4229" s="1">
        <v>112030019</v>
      </c>
      <c r="B4229" s="2" t="s">
        <v>16660</v>
      </c>
    </row>
    <row r="4230" spans="1:2">
      <c r="A4230" s="1">
        <v>300100331</v>
      </c>
      <c r="B4230" s="2" t="s">
        <v>16661</v>
      </c>
    </row>
    <row r="4231" spans="1:2">
      <c r="A4231" s="1">
        <v>300100332</v>
      </c>
      <c r="B4231" s="2" t="s">
        <v>16661</v>
      </c>
    </row>
    <row r="4232" spans="1:2">
      <c r="A4232" s="1">
        <v>300100333</v>
      </c>
      <c r="B4232" s="2" t="s">
        <v>16661</v>
      </c>
    </row>
    <row r="4233" spans="1:2">
      <c r="A4233" s="1">
        <v>300100341</v>
      </c>
      <c r="B4233" s="2" t="s">
        <v>16662</v>
      </c>
    </row>
    <row r="4234" spans="1:2">
      <c r="A4234" s="1">
        <v>300100342</v>
      </c>
      <c r="B4234" s="2" t="s">
        <v>16662</v>
      </c>
    </row>
    <row r="4235" spans="1:2">
      <c r="A4235" s="1">
        <v>300100343</v>
      </c>
      <c r="B4235" s="2" t="s">
        <v>16662</v>
      </c>
    </row>
    <row r="4236" spans="1:2">
      <c r="A4236" s="1">
        <v>300100351</v>
      </c>
      <c r="B4236" s="2" t="s">
        <v>16663</v>
      </c>
    </row>
    <row r="4237" spans="1:2">
      <c r="A4237" s="1">
        <v>300100352</v>
      </c>
      <c r="B4237" s="2" t="s">
        <v>16663</v>
      </c>
    </row>
    <row r="4238" spans="1:2">
      <c r="A4238" s="1">
        <v>300100353</v>
      </c>
      <c r="B4238" s="2" t="s">
        <v>16663</v>
      </c>
    </row>
    <row r="4239" spans="1:2">
      <c r="A4239" s="1">
        <v>300100391</v>
      </c>
      <c r="B4239" s="2" t="s">
        <v>16664</v>
      </c>
    </row>
    <row r="4240" spans="1:2">
      <c r="A4240" s="1">
        <v>300100392</v>
      </c>
      <c r="B4240" s="2" t="s">
        <v>16664</v>
      </c>
    </row>
    <row r="4241" spans="1:2">
      <c r="A4241" s="1">
        <v>300100393</v>
      </c>
      <c r="B4241" s="2" t="s">
        <v>16664</v>
      </c>
    </row>
    <row r="4242" spans="1:2">
      <c r="A4242" s="1">
        <v>300100401</v>
      </c>
      <c r="B4242" s="2" t="s">
        <v>16665</v>
      </c>
    </row>
    <row r="4243" spans="1:2">
      <c r="A4243" s="1">
        <v>300100402</v>
      </c>
      <c r="B4243" s="2" t="s">
        <v>16665</v>
      </c>
    </row>
    <row r="4244" spans="1:2">
      <c r="A4244" s="1">
        <v>300100403</v>
      </c>
      <c r="B4244" s="2" t="s">
        <v>16665</v>
      </c>
    </row>
    <row r="4245" spans="1:2">
      <c r="A4245" s="1">
        <v>300100411</v>
      </c>
      <c r="B4245" s="2" t="s">
        <v>16666</v>
      </c>
    </row>
    <row r="4246" spans="1:2">
      <c r="A4246" s="1">
        <v>300100412</v>
      </c>
      <c r="B4246" s="2" t="s">
        <v>16666</v>
      </c>
    </row>
    <row r="4247" spans="1:2">
      <c r="A4247" s="1">
        <v>300100413</v>
      </c>
      <c r="B4247" s="2" t="s">
        <v>16666</v>
      </c>
    </row>
    <row r="4248" spans="1:2">
      <c r="A4248" s="1">
        <v>300100422</v>
      </c>
      <c r="B4248" s="2" t="s">
        <v>16667</v>
      </c>
    </row>
    <row r="4249" spans="1:2">
      <c r="A4249" s="1">
        <v>300100423</v>
      </c>
      <c r="B4249" s="2" t="s">
        <v>16667</v>
      </c>
    </row>
    <row r="4250" spans="1:2">
      <c r="A4250" s="1">
        <v>300100431</v>
      </c>
      <c r="B4250" s="2" t="s">
        <v>16668</v>
      </c>
    </row>
    <row r="4251" spans="1:2">
      <c r="A4251" s="1">
        <v>300100432</v>
      </c>
      <c r="B4251" s="2" t="s">
        <v>16668</v>
      </c>
    </row>
    <row r="4252" spans="1:2">
      <c r="A4252" s="1">
        <v>300100441</v>
      </c>
      <c r="B4252" s="2" t="s">
        <v>16669</v>
      </c>
    </row>
    <row r="4253" spans="1:2">
      <c r="A4253" s="1">
        <v>300100442</v>
      </c>
      <c r="B4253" s="2" t="s">
        <v>16669</v>
      </c>
    </row>
    <row r="4254" spans="1:2">
      <c r="A4254" s="1">
        <v>300100451</v>
      </c>
      <c r="B4254" s="2" t="s">
        <v>16670</v>
      </c>
    </row>
    <row r="4255" spans="1:2">
      <c r="A4255" s="1">
        <v>300100452</v>
      </c>
      <c r="B4255" s="2" t="s">
        <v>16670</v>
      </c>
    </row>
    <row r="4256" spans="1:2">
      <c r="A4256" s="1">
        <v>300100453</v>
      </c>
      <c r="B4256" s="2" t="s">
        <v>16670</v>
      </c>
    </row>
    <row r="4257" spans="1:2">
      <c r="A4257" s="1">
        <v>300100461</v>
      </c>
      <c r="B4257" s="2" t="s">
        <v>16671</v>
      </c>
    </row>
    <row r="4258" spans="1:2">
      <c r="A4258" s="1">
        <v>300100462</v>
      </c>
      <c r="B4258" s="2" t="s">
        <v>16671</v>
      </c>
    </row>
    <row r="4259" spans="1:2">
      <c r="A4259" s="1">
        <v>300100463</v>
      </c>
      <c r="B4259" s="2" t="s">
        <v>16671</v>
      </c>
    </row>
    <row r="4260" spans="1:2">
      <c r="A4260" s="1">
        <v>10307001</v>
      </c>
      <c r="B4260" s="2" t="s">
        <v>16672</v>
      </c>
    </row>
    <row r="4261" spans="1:2">
      <c r="A4261" s="1">
        <v>10307002</v>
      </c>
      <c r="B4261" s="2" t="s">
        <v>16673</v>
      </c>
    </row>
    <row r="4262" spans="1:2">
      <c r="A4262" s="1">
        <v>200901001</v>
      </c>
      <c r="B4262" s="2" t="s">
        <v>16674</v>
      </c>
    </row>
    <row r="4263" spans="1:2">
      <c r="A4263" s="1">
        <v>200902001</v>
      </c>
      <c r="B4263" s="2" t="s">
        <v>16675</v>
      </c>
    </row>
    <row r="4264" spans="1:2">
      <c r="A4264" s="1">
        <v>10903002</v>
      </c>
      <c r="B4264" s="2" t="s">
        <v>16676</v>
      </c>
    </row>
    <row r="4265" spans="1:2">
      <c r="A4265" s="1">
        <v>300002911</v>
      </c>
      <c r="B4265" s="2" t="s">
        <v>16677</v>
      </c>
    </row>
    <row r="4266" spans="1:2">
      <c r="A4266" s="1">
        <v>300007911</v>
      </c>
      <c r="B4266" s="2" t="s">
        <v>16678</v>
      </c>
    </row>
    <row r="4267" spans="1:2">
      <c r="A4267" s="1">
        <v>300007311</v>
      </c>
      <c r="B4267" s="2" t="s">
        <v>16679</v>
      </c>
    </row>
    <row r="4268" spans="1:2">
      <c r="A4268" s="1">
        <v>10606081</v>
      </c>
      <c r="B4268" s="2" t="s">
        <v>16680</v>
      </c>
    </row>
    <row r="4269" spans="1:2">
      <c r="A4269" s="1">
        <v>10606082</v>
      </c>
      <c r="B4269" s="2" t="s">
        <v>16681</v>
      </c>
    </row>
    <row r="4270" spans="1:2">
      <c r="A4270" s="1">
        <v>10606087</v>
      </c>
      <c r="B4270" s="2" t="s">
        <v>16682</v>
      </c>
    </row>
    <row r="4271" spans="1:2">
      <c r="A4271" s="1">
        <v>10606089</v>
      </c>
      <c r="B4271" s="2" t="s">
        <v>16683</v>
      </c>
    </row>
    <row r="4272" spans="1:2">
      <c r="A4272" s="1">
        <v>10606090</v>
      </c>
      <c r="B4272" s="2" t="s">
        <v>16681</v>
      </c>
    </row>
    <row r="4273" spans="1:2">
      <c r="A4273" s="1">
        <v>201701007</v>
      </c>
      <c r="B4273" s="2" t="s">
        <v>16684</v>
      </c>
    </row>
    <row r="4274" spans="1:2">
      <c r="A4274" s="1">
        <v>201610006</v>
      </c>
      <c r="B4274" s="2" t="s">
        <v>16685</v>
      </c>
    </row>
    <row r="4275" spans="1:2">
      <c r="A4275" s="1">
        <v>201610009</v>
      </c>
      <c r="B4275" s="2" t="s">
        <v>16686</v>
      </c>
    </row>
    <row r="4276" spans="1:2">
      <c r="A4276" s="1">
        <v>201610010</v>
      </c>
      <c r="B4276" s="2" t="s">
        <v>16687</v>
      </c>
    </row>
    <row r="4277" spans="1:2">
      <c r="A4277" s="1">
        <v>201610011</v>
      </c>
      <c r="B4277" s="2" t="s">
        <v>16688</v>
      </c>
    </row>
    <row r="4278" spans="1:2">
      <c r="A4278" s="1">
        <v>201610012</v>
      </c>
      <c r="B4278" s="2" t="s">
        <v>16689</v>
      </c>
    </row>
    <row r="4279" spans="1:2">
      <c r="A4279" s="1">
        <v>201611001</v>
      </c>
      <c r="B4279" s="2" t="s">
        <v>16690</v>
      </c>
    </row>
    <row r="4280" spans="1:2">
      <c r="A4280" s="1">
        <v>201611400</v>
      </c>
      <c r="B4280" s="2" t="s">
        <v>16691</v>
      </c>
    </row>
    <row r="4281" spans="1:2">
      <c r="A4281" s="1">
        <v>201611604</v>
      </c>
      <c r="B4281" s="2" t="s">
        <v>16692</v>
      </c>
    </row>
    <row r="4282" spans="1:2">
      <c r="A4282" s="1">
        <v>300001311</v>
      </c>
      <c r="B4282" s="2" t="s">
        <v>16678</v>
      </c>
    </row>
    <row r="4283" spans="1:2">
      <c r="A4283" s="1">
        <v>300001312</v>
      </c>
      <c r="B4283" s="2" t="s">
        <v>16693</v>
      </c>
    </row>
    <row r="4284" spans="1:2">
      <c r="A4284" s="1">
        <v>300001315</v>
      </c>
      <c r="B4284" s="2" t="s">
        <v>16694</v>
      </c>
    </row>
    <row r="4285" spans="1:2">
      <c r="A4285" s="1">
        <v>300001321</v>
      </c>
      <c r="B4285" s="2" t="s">
        <v>16695</v>
      </c>
    </row>
    <row r="4286" spans="1:2">
      <c r="A4286" s="1">
        <v>300002742</v>
      </c>
      <c r="B4286" s="2" t="s">
        <v>16696</v>
      </c>
    </row>
    <row r="4287" spans="1:2">
      <c r="A4287" s="1">
        <v>300002743</v>
      </c>
      <c r="B4287" s="2" t="s">
        <v>16697</v>
      </c>
    </row>
    <row r="4288" spans="1:2">
      <c r="A4288" s="1">
        <v>300006321</v>
      </c>
      <c r="B4288" s="2" t="s">
        <v>16698</v>
      </c>
    </row>
    <row r="4289" spans="1:2">
      <c r="A4289" s="1">
        <v>300006323</v>
      </c>
      <c r="B4289" s="2" t="s">
        <v>16699</v>
      </c>
    </row>
    <row r="4290" spans="1:2">
      <c r="A4290" s="1">
        <v>300000221</v>
      </c>
      <c r="B4290" s="2" t="s">
        <v>16700</v>
      </c>
    </row>
    <row r="4291" spans="1:2">
      <c r="A4291" s="1">
        <v>300000241</v>
      </c>
      <c r="B4291" s="2" t="s">
        <v>16701</v>
      </c>
    </row>
    <row r="4292" spans="1:2">
      <c r="A4292" s="1">
        <v>300000242</v>
      </c>
      <c r="B4292" s="2" t="s">
        <v>16702</v>
      </c>
    </row>
    <row r="4293" spans="1:2">
      <c r="A4293" s="1">
        <v>300000251</v>
      </c>
      <c r="B4293" s="2" t="s">
        <v>16703</v>
      </c>
    </row>
    <row r="4294" spans="1:2">
      <c r="A4294" s="1">
        <v>300000252</v>
      </c>
      <c r="B4294" s="2" t="s">
        <v>16704</v>
      </c>
    </row>
    <row r="4295" spans="1:2">
      <c r="A4295" s="1">
        <v>300000254</v>
      </c>
      <c r="B4295" s="2" t="s">
        <v>16704</v>
      </c>
    </row>
    <row r="4296" spans="1:2">
      <c r="A4296" s="1">
        <v>300001111</v>
      </c>
      <c r="B4296" s="2" t="s">
        <v>16705</v>
      </c>
    </row>
    <row r="4297" spans="1:2">
      <c r="A4297" s="1">
        <v>300001113</v>
      </c>
      <c r="B4297" s="2" t="s">
        <v>16706</v>
      </c>
    </row>
    <row r="4298" spans="1:2">
      <c r="A4298" s="1">
        <v>300001115</v>
      </c>
      <c r="B4298" s="2" t="s">
        <v>16707</v>
      </c>
    </row>
    <row r="4299" spans="1:2">
      <c r="A4299" s="1">
        <v>300002511</v>
      </c>
      <c r="B4299" s="2" t="s">
        <v>16678</v>
      </c>
    </row>
    <row r="4300" spans="1:2">
      <c r="A4300" s="1">
        <v>300002513</v>
      </c>
      <c r="B4300" s="2" t="s">
        <v>16708</v>
      </c>
    </row>
    <row r="4301" spans="1:2">
      <c r="A4301" s="1">
        <v>300002515</v>
      </c>
      <c r="B4301" s="2" t="s">
        <v>16709</v>
      </c>
    </row>
    <row r="4302" spans="1:2">
      <c r="A4302" s="1">
        <v>300002542</v>
      </c>
      <c r="B4302" s="2" t="s">
        <v>16710</v>
      </c>
    </row>
    <row r="4303" spans="1:2">
      <c r="A4303" s="1">
        <v>300006212</v>
      </c>
      <c r="B4303" s="2" t="s">
        <v>16711</v>
      </c>
    </row>
    <row r="4304" spans="1:2">
      <c r="A4304" s="1">
        <v>300006214</v>
      </c>
      <c r="B4304" s="2" t="s">
        <v>16712</v>
      </c>
    </row>
    <row r="4305" spans="1:2">
      <c r="A4305" s="1">
        <v>300004015</v>
      </c>
      <c r="B4305" s="2" t="s">
        <v>16713</v>
      </c>
    </row>
    <row r="4306" spans="1:2">
      <c r="A4306" s="1">
        <v>300002021</v>
      </c>
      <c r="B4306" s="2" t="s">
        <v>16714</v>
      </c>
    </row>
    <row r="4307" spans="1:2">
      <c r="A4307" s="1">
        <v>300002022</v>
      </c>
      <c r="B4307" s="2" t="s">
        <v>16715</v>
      </c>
    </row>
    <row r="4308" spans="1:2">
      <c r="A4308" s="1">
        <v>300002041</v>
      </c>
      <c r="B4308" s="2" t="s">
        <v>16716</v>
      </c>
    </row>
    <row r="4309" spans="1:2">
      <c r="A4309" s="1">
        <v>300002051</v>
      </c>
      <c r="B4309" s="2" t="s">
        <v>16717</v>
      </c>
    </row>
    <row r="4310" spans="1:2">
      <c r="A4310" s="1">
        <v>300002052</v>
      </c>
      <c r="B4310" s="2" t="s">
        <v>16718</v>
      </c>
    </row>
    <row r="4311" spans="1:2">
      <c r="A4311" s="1">
        <v>300002053</v>
      </c>
      <c r="B4311" s="2" t="s">
        <v>16718</v>
      </c>
    </row>
    <row r="4312" spans="1:2">
      <c r="A4312" s="1">
        <v>300002054</v>
      </c>
      <c r="B4312" s="2" t="s">
        <v>16719</v>
      </c>
    </row>
    <row r="4313" spans="1:2">
      <c r="A4313" s="1">
        <v>300002133</v>
      </c>
      <c r="B4313" s="2" t="s">
        <v>16720</v>
      </c>
    </row>
    <row r="4314" spans="1:2">
      <c r="A4314" s="1">
        <v>300004121</v>
      </c>
      <c r="B4314" s="2" t="s">
        <v>16678</v>
      </c>
    </row>
    <row r="4315" spans="1:2">
      <c r="A4315" s="1">
        <v>300004123</v>
      </c>
      <c r="B4315" s="2" t="s">
        <v>16708</v>
      </c>
    </row>
    <row r="4316" spans="1:2">
      <c r="A4316" s="1">
        <v>300003221</v>
      </c>
      <c r="B4316" s="2" t="s">
        <v>16721</v>
      </c>
    </row>
    <row r="4317" spans="1:2">
      <c r="A4317" s="1">
        <v>300003222</v>
      </c>
      <c r="B4317" s="2" t="s">
        <v>16722</v>
      </c>
    </row>
    <row r="4318" spans="1:2">
      <c r="A4318" s="1">
        <v>300003241</v>
      </c>
      <c r="B4318" s="2" t="s">
        <v>16723</v>
      </c>
    </row>
    <row r="4319" spans="1:2">
      <c r="A4319" s="1">
        <v>300003242</v>
      </c>
      <c r="B4319" s="2" t="s">
        <v>16724</v>
      </c>
    </row>
    <row r="4320" spans="1:2">
      <c r="A4320" s="1">
        <v>300003243</v>
      </c>
      <c r="B4320" s="2" t="s">
        <v>16725</v>
      </c>
    </row>
    <row r="4321" spans="1:2">
      <c r="A4321" s="1">
        <v>300004612</v>
      </c>
      <c r="B4321" s="2" t="s">
        <v>16726</v>
      </c>
    </row>
    <row r="4322" spans="1:2">
      <c r="A4322" s="1">
        <v>300004615</v>
      </c>
      <c r="B4322" s="2" t="s">
        <v>16727</v>
      </c>
    </row>
    <row r="4323" spans="1:2">
      <c r="A4323" s="1">
        <v>300004621</v>
      </c>
      <c r="B4323" s="2" t="s">
        <v>16728</v>
      </c>
    </row>
    <row r="4324" spans="1:2">
      <c r="A4324" s="1">
        <v>300003111</v>
      </c>
      <c r="B4324" s="2" t="s">
        <v>16729</v>
      </c>
    </row>
    <row r="4325" spans="1:2">
      <c r="A4325" s="1">
        <v>300003113</v>
      </c>
      <c r="B4325" s="2" t="s">
        <v>16730</v>
      </c>
    </row>
    <row r="4326" spans="1:2">
      <c r="A4326" s="1">
        <v>300003115</v>
      </c>
      <c r="B4326" s="2" t="s">
        <v>16713</v>
      </c>
    </row>
    <row r="4327" spans="1:2">
      <c r="A4327" s="1">
        <v>300003154</v>
      </c>
      <c r="B4327" s="2" t="s">
        <v>16731</v>
      </c>
    </row>
    <row r="4328" spans="1:2">
      <c r="A4328" s="1">
        <v>300003421</v>
      </c>
      <c r="B4328" s="2" t="s">
        <v>16732</v>
      </c>
    </row>
    <row r="4329" spans="1:2">
      <c r="A4329" s="1">
        <v>300003451</v>
      </c>
      <c r="B4329" s="2" t="s">
        <v>16733</v>
      </c>
    </row>
    <row r="4330" spans="1:2">
      <c r="A4330" s="1">
        <v>300003454</v>
      </c>
      <c r="B4330" s="2" t="s">
        <v>16734</v>
      </c>
    </row>
    <row r="4331" spans="1:2">
      <c r="A4331" s="1">
        <v>300003532</v>
      </c>
      <c r="B4331" s="2" t="s">
        <v>16735</v>
      </c>
    </row>
    <row r="4332" spans="1:2">
      <c r="A4332" s="1">
        <v>300003922</v>
      </c>
      <c r="B4332" s="2" t="s">
        <v>16736</v>
      </c>
    </row>
    <row r="4333" spans="1:2">
      <c r="A4333" s="1">
        <v>300003923</v>
      </c>
      <c r="B4333" s="2" t="s">
        <v>16737</v>
      </c>
    </row>
    <row r="4334" spans="1:2">
      <c r="A4334" s="1">
        <v>300003952</v>
      </c>
      <c r="B4334" s="2" t="s">
        <v>16738</v>
      </c>
    </row>
    <row r="4335" spans="1:2">
      <c r="A4335" s="1">
        <v>300003953</v>
      </c>
      <c r="B4335" s="2" t="s">
        <v>16364</v>
      </c>
    </row>
    <row r="4336" spans="1:2">
      <c r="A4336" s="1">
        <v>300003611</v>
      </c>
      <c r="B4336" s="2" t="s">
        <v>16739</v>
      </c>
    </row>
    <row r="4337" spans="1:2">
      <c r="A4337" s="1">
        <v>300006032</v>
      </c>
      <c r="B4337" s="2" t="s">
        <v>16740</v>
      </c>
    </row>
    <row r="4338" spans="1:2">
      <c r="A4338" s="1">
        <v>300005151</v>
      </c>
      <c r="B4338" s="2" t="s">
        <v>16741</v>
      </c>
    </row>
    <row r="4339" spans="1:2">
      <c r="A4339" s="1">
        <v>300004421</v>
      </c>
      <c r="B4339" s="2" t="s">
        <v>16742</v>
      </c>
    </row>
    <row r="4340" spans="1:2">
      <c r="A4340" s="1">
        <v>300004423</v>
      </c>
      <c r="B4340" s="2" t="s">
        <v>16730</v>
      </c>
    </row>
    <row r="4341" spans="1:2">
      <c r="A4341" s="1">
        <v>300004521</v>
      </c>
      <c r="B4341" s="2" t="s">
        <v>16743</v>
      </c>
    </row>
    <row r="4342" spans="1:2">
      <c r="A4342" s="1">
        <v>300001221</v>
      </c>
      <c r="B4342" s="2" t="s">
        <v>16744</v>
      </c>
    </row>
    <row r="4343" spans="1:2">
      <c r="A4343" s="1">
        <v>300001232</v>
      </c>
      <c r="B4343" s="2" t="s">
        <v>16745</v>
      </c>
    </row>
    <row r="4344" spans="1:2">
      <c r="A4344" s="1">
        <v>300001241</v>
      </c>
      <c r="B4344" s="2" t="s">
        <v>16746</v>
      </c>
    </row>
    <row r="4345" spans="1:2">
      <c r="A4345" s="1">
        <v>300001242</v>
      </c>
      <c r="B4345" s="2" t="s">
        <v>16747</v>
      </c>
    </row>
    <row r="4346" spans="1:2">
      <c r="A4346" s="1">
        <v>300001243</v>
      </c>
      <c r="B4346" s="2" t="s">
        <v>16748</v>
      </c>
    </row>
    <row r="4347" spans="1:2">
      <c r="A4347" s="1">
        <v>300001251</v>
      </c>
      <c r="B4347" s="2" t="s">
        <v>16749</v>
      </c>
    </row>
    <row r="4348" spans="1:2">
      <c r="A4348" s="1">
        <v>300001253</v>
      </c>
      <c r="B4348" s="2" t="s">
        <v>16750</v>
      </c>
    </row>
    <row r="4349" spans="1:2">
      <c r="A4349" s="1">
        <v>300002441</v>
      </c>
      <c r="B4349" s="2" t="s">
        <v>16751</v>
      </c>
    </row>
    <row r="4350" spans="1:2">
      <c r="A4350" s="1">
        <v>300002443</v>
      </c>
      <c r="B4350" s="2" t="s">
        <v>16752</v>
      </c>
    </row>
    <row r="4351" spans="1:2">
      <c r="A4351" s="1">
        <v>300000853</v>
      </c>
      <c r="B4351" s="2" t="s">
        <v>16753</v>
      </c>
    </row>
    <row r="4352" spans="1:2">
      <c r="A4352" s="1">
        <v>300006111</v>
      </c>
      <c r="B4352" s="2" t="s">
        <v>16754</v>
      </c>
    </row>
    <row r="4353" spans="1:2">
      <c r="A4353" s="1">
        <v>300006143</v>
      </c>
      <c r="B4353" s="2" t="s">
        <v>16755</v>
      </c>
    </row>
    <row r="4354" spans="1:2">
      <c r="A4354" s="1">
        <v>300000912</v>
      </c>
      <c r="B4354" s="2" t="s">
        <v>16756</v>
      </c>
    </row>
    <row r="4355" spans="1:2">
      <c r="A4355" s="1">
        <v>300000921</v>
      </c>
      <c r="B4355" s="2" t="s">
        <v>16757</v>
      </c>
    </row>
    <row r="4356" spans="1:2">
      <c r="A4356" s="1">
        <v>300003021</v>
      </c>
      <c r="B4356" s="2" t="s">
        <v>16758</v>
      </c>
    </row>
    <row r="4357" spans="1:2">
      <c r="A4357" s="1">
        <v>300003032</v>
      </c>
      <c r="B4357" s="2" t="s">
        <v>16759</v>
      </c>
    </row>
    <row r="4358" spans="1:2">
      <c r="A4358" s="1">
        <v>300000113</v>
      </c>
      <c r="B4358" s="2" t="s">
        <v>16760</v>
      </c>
    </row>
    <row r="4359" spans="1:2">
      <c r="A4359" s="1">
        <v>300000121</v>
      </c>
      <c r="B4359" s="2" t="s">
        <v>16761</v>
      </c>
    </row>
    <row r="4360" spans="1:2">
      <c r="A4360" s="1">
        <v>300000122</v>
      </c>
      <c r="B4360" s="2" t="s">
        <v>16762</v>
      </c>
    </row>
    <row r="4361" spans="1:2">
      <c r="A4361" s="1">
        <v>300000123</v>
      </c>
      <c r="B4361" s="2" t="s">
        <v>16763</v>
      </c>
    </row>
    <row r="4362" spans="1:2">
      <c r="A4362" s="1">
        <v>300000132</v>
      </c>
      <c r="B4362" s="2" t="s">
        <v>16764</v>
      </c>
    </row>
    <row r="4363" spans="1:2">
      <c r="A4363" s="1">
        <v>300000133</v>
      </c>
      <c r="B4363" s="2" t="s">
        <v>16730</v>
      </c>
    </row>
    <row r="4364" spans="1:2">
      <c r="A4364" s="1">
        <v>300000141</v>
      </c>
      <c r="B4364" s="2" t="s">
        <v>16765</v>
      </c>
    </row>
    <row r="4365" spans="1:2">
      <c r="A4365" s="1">
        <v>300000142</v>
      </c>
      <c r="B4365" s="2" t="s">
        <v>16766</v>
      </c>
    </row>
    <row r="4366" spans="1:2">
      <c r="A4366" s="1">
        <v>100102000</v>
      </c>
      <c r="B4366" s="2" t="s">
        <v>16767</v>
      </c>
    </row>
    <row r="4367" spans="1:2">
      <c r="A4367" s="1">
        <v>100318004</v>
      </c>
      <c r="B4367" s="2" t="s">
        <v>16768</v>
      </c>
    </row>
    <row r="4368" spans="1:2">
      <c r="A4368" s="1">
        <v>100318005</v>
      </c>
      <c r="B4368" s="2" t="s">
        <v>16769</v>
      </c>
    </row>
    <row r="4369" spans="1:2">
      <c r="A4369" s="1">
        <v>9967010</v>
      </c>
      <c r="B4369" s="2" t="s">
        <v>16770</v>
      </c>
    </row>
    <row r="4370" spans="1:2">
      <c r="A4370" s="1">
        <v>9967014</v>
      </c>
      <c r="B4370" s="2" t="s">
        <v>16771</v>
      </c>
    </row>
    <row r="4371" spans="1:2">
      <c r="A4371" s="1">
        <v>1060501</v>
      </c>
      <c r="B4371" s="2" t="s">
        <v>16772</v>
      </c>
    </row>
    <row r="4372" spans="1:2">
      <c r="A4372" s="1">
        <v>1060502</v>
      </c>
      <c r="B4372" s="2" t="s">
        <v>16773</v>
      </c>
    </row>
    <row r="4373" spans="1:2">
      <c r="A4373" s="1">
        <v>1060503</v>
      </c>
      <c r="B4373" s="2" t="s">
        <v>16774</v>
      </c>
    </row>
    <row r="4374" spans="1:2">
      <c r="A4374" s="1">
        <v>1060504</v>
      </c>
      <c r="B4374" s="2" t="s">
        <v>16775</v>
      </c>
    </row>
    <row r="4375" spans="1:2">
      <c r="A4375" s="1">
        <v>1060506</v>
      </c>
      <c r="B4375" s="2" t="s">
        <v>16776</v>
      </c>
    </row>
    <row r="4376" spans="1:2">
      <c r="A4376" s="1">
        <v>1060507</v>
      </c>
      <c r="B4376" s="2" t="s">
        <v>16777</v>
      </c>
    </row>
    <row r="4377" spans="1:2">
      <c r="A4377" s="1">
        <v>1060508</v>
      </c>
      <c r="B4377" s="2" t="s">
        <v>16778</v>
      </c>
    </row>
    <row r="4378" spans="1:2">
      <c r="A4378" s="1">
        <v>1060509</v>
      </c>
      <c r="B4378" s="2" t="s">
        <v>16779</v>
      </c>
    </row>
    <row r="4379" spans="1:2">
      <c r="A4379" s="1">
        <v>1060510</v>
      </c>
      <c r="B4379" s="2" t="s">
        <v>16780</v>
      </c>
    </row>
    <row r="4380" spans="1:2">
      <c r="A4380" s="1">
        <v>1060511</v>
      </c>
      <c r="B4380" s="2" t="s">
        <v>16781</v>
      </c>
    </row>
    <row r="4381" spans="1:2">
      <c r="A4381" s="1">
        <v>1060512</v>
      </c>
      <c r="B4381" s="2" t="s">
        <v>16782</v>
      </c>
    </row>
    <row r="4382" spans="1:2">
      <c r="A4382" s="1">
        <v>1060513</v>
      </c>
      <c r="B4382" s="2" t="s">
        <v>16783</v>
      </c>
    </row>
    <row r="4383" spans="1:2">
      <c r="A4383" s="1">
        <v>1060514</v>
      </c>
      <c r="B4383" s="2" t="s">
        <v>16784</v>
      </c>
    </row>
    <row r="4384" spans="1:2">
      <c r="A4384" s="1">
        <v>1060515</v>
      </c>
      <c r="B4384" s="2" t="s">
        <v>16785</v>
      </c>
    </row>
    <row r="4385" spans="1:2">
      <c r="A4385" s="1">
        <v>202210000</v>
      </c>
      <c r="B4385" s="2" t="s">
        <v>14931</v>
      </c>
    </row>
    <row r="4386" spans="1:2">
      <c r="A4386" s="1">
        <v>202210001</v>
      </c>
      <c r="B4386" s="2" t="s">
        <v>16786</v>
      </c>
    </row>
    <row r="4387" spans="1:2">
      <c r="A4387" s="1">
        <v>202210002</v>
      </c>
      <c r="B4387" s="2" t="s">
        <v>16787</v>
      </c>
    </row>
    <row r="4388" spans="1:2">
      <c r="A4388" s="1">
        <v>202210003</v>
      </c>
      <c r="B4388" s="2" t="s">
        <v>16788</v>
      </c>
    </row>
    <row r="4389" spans="1:2">
      <c r="A4389" s="1">
        <v>202210004</v>
      </c>
      <c r="B4389" s="2" t="s">
        <v>16789</v>
      </c>
    </row>
    <row r="4390" spans="1:2">
      <c r="A4390" s="1">
        <v>202210005</v>
      </c>
      <c r="B4390" s="2" t="s">
        <v>16790</v>
      </c>
    </row>
    <row r="4391" spans="1:2">
      <c r="A4391" s="1">
        <v>202210006</v>
      </c>
      <c r="B4391" s="2" t="s">
        <v>16791</v>
      </c>
    </row>
    <row r="4392" spans="1:2">
      <c r="A4392" s="1">
        <v>202210007</v>
      </c>
      <c r="B4392" s="2" t="s">
        <v>16792</v>
      </c>
    </row>
    <row r="4393" spans="1:2">
      <c r="A4393" s="1">
        <v>202210008</v>
      </c>
      <c r="B4393" s="2" t="s">
        <v>16793</v>
      </c>
    </row>
    <row r="4394" spans="1:2">
      <c r="A4394" s="1">
        <v>202210009</v>
      </c>
      <c r="B4394" s="2" t="s">
        <v>16794</v>
      </c>
    </row>
    <row r="4395" spans="1:2">
      <c r="A4395" s="1">
        <v>202210010</v>
      </c>
      <c r="B4395" s="2" t="s">
        <v>16795</v>
      </c>
    </row>
    <row r="4396" spans="1:2">
      <c r="A4396" s="1">
        <v>202210011</v>
      </c>
      <c r="B4396" s="2" t="s">
        <v>16796</v>
      </c>
    </row>
    <row r="4397" spans="1:2">
      <c r="A4397" s="1">
        <v>202210012</v>
      </c>
      <c r="B4397" s="2" t="s">
        <v>16797</v>
      </c>
    </row>
    <row r="4398" spans="1:2">
      <c r="A4398" s="1">
        <v>202210013</v>
      </c>
      <c r="B4398" s="2" t="s">
        <v>16798</v>
      </c>
    </row>
    <row r="4399" spans="1:2">
      <c r="A4399" s="1">
        <v>202210014</v>
      </c>
      <c r="B4399" s="2" t="s">
        <v>16799</v>
      </c>
    </row>
    <row r="4400" spans="1:2">
      <c r="A4400" s="1">
        <v>202210015</v>
      </c>
      <c r="B4400" s="2" t="s">
        <v>16800</v>
      </c>
    </row>
    <row r="4401" spans="1:2">
      <c r="A4401" s="1">
        <v>202210016</v>
      </c>
      <c r="B4401" s="2" t="s">
        <v>16801</v>
      </c>
    </row>
    <row r="4402" spans="1:2">
      <c r="A4402" s="1">
        <v>202210017</v>
      </c>
      <c r="B4402" s="2" t="s">
        <v>14912</v>
      </c>
    </row>
    <row r="4403" spans="1:2">
      <c r="A4403" s="1">
        <v>202210018</v>
      </c>
      <c r="B4403" s="2" t="s">
        <v>14911</v>
      </c>
    </row>
    <row r="4404" spans="1:2">
      <c r="A4404" s="1">
        <v>202210019</v>
      </c>
      <c r="B4404" s="2" t="s">
        <v>14928</v>
      </c>
    </row>
    <row r="4405" spans="1:2">
      <c r="A4405" s="1">
        <v>202210020</v>
      </c>
      <c r="B4405" s="2" t="s">
        <v>16802</v>
      </c>
    </row>
    <row r="4406" spans="1:2">
      <c r="A4406" s="1">
        <v>202210021</v>
      </c>
      <c r="B4406" s="2" t="s">
        <v>16803</v>
      </c>
    </row>
    <row r="4407" spans="1:2">
      <c r="A4407" s="1">
        <v>202210022</v>
      </c>
      <c r="B4407" s="2" t="s">
        <v>16804</v>
      </c>
    </row>
    <row r="4408" spans="1:2">
      <c r="A4408" s="1">
        <v>202210023</v>
      </c>
      <c r="B4408" s="2" t="s">
        <v>16805</v>
      </c>
    </row>
    <row r="4409" spans="1:2">
      <c r="A4409" s="1">
        <v>202210024</v>
      </c>
      <c r="B4409" s="2" t="s">
        <v>16806</v>
      </c>
    </row>
    <row r="4410" spans="1:2">
      <c r="A4410" s="1">
        <v>202210026</v>
      </c>
      <c r="B4410" s="2" t="s">
        <v>16807</v>
      </c>
    </row>
    <row r="4411" spans="1:2">
      <c r="A4411" s="1">
        <v>300100321</v>
      </c>
      <c r="B4411" s="2" t="s">
        <v>16808</v>
      </c>
    </row>
    <row r="4412" spans="1:2">
      <c r="A4412" s="1">
        <v>300100322</v>
      </c>
      <c r="B4412" s="2" t="s">
        <v>16808</v>
      </c>
    </row>
    <row r="4413" spans="1:2">
      <c r="A4413" s="1">
        <v>11102001</v>
      </c>
      <c r="B4413" s="2" t="s">
        <v>16809</v>
      </c>
    </row>
    <row r="4414" spans="1:2">
      <c r="A4414" s="1">
        <v>10403052</v>
      </c>
      <c r="B4414" s="2" t="s">
        <v>16810</v>
      </c>
    </row>
    <row r="4415" spans="1:2">
      <c r="A4415" s="1">
        <v>10606096</v>
      </c>
      <c r="B4415" s="2" t="s">
        <v>16811</v>
      </c>
    </row>
    <row r="4416" spans="1:2">
      <c r="A4416" s="1">
        <v>10904084</v>
      </c>
      <c r="B4416" s="2" t="s">
        <v>16812</v>
      </c>
    </row>
    <row r="4417" spans="1:2">
      <c r="A4417" s="1">
        <v>11201037</v>
      </c>
      <c r="B4417" s="2" t="s">
        <v>16813</v>
      </c>
    </row>
    <row r="4418" spans="1:2">
      <c r="A4418" s="1">
        <v>11201038</v>
      </c>
      <c r="B4418" s="2" t="s">
        <v>16814</v>
      </c>
    </row>
    <row r="4419" spans="1:2">
      <c r="A4419" s="1">
        <v>11201039</v>
      </c>
      <c r="B4419" s="2" t="s">
        <v>16815</v>
      </c>
    </row>
    <row r="4420" spans="1:2">
      <c r="A4420" s="1">
        <v>11201040</v>
      </c>
      <c r="B4420" s="2" t="s">
        <v>16816</v>
      </c>
    </row>
    <row r="4421" spans="1:2">
      <c r="A4421" s="1">
        <v>200510213</v>
      </c>
      <c r="B4421" s="2" t="s">
        <v>16817</v>
      </c>
    </row>
    <row r="4422" spans="1:2">
      <c r="A4422" s="1">
        <v>300001215</v>
      </c>
      <c r="B4422" s="2" t="s">
        <v>16818</v>
      </c>
    </row>
    <row r="4423" spans="1:2">
      <c r="A4423" s="1">
        <v>300001911</v>
      </c>
      <c r="B4423" s="2" t="s">
        <v>16819</v>
      </c>
    </row>
    <row r="4424" spans="1:2">
      <c r="A4424" s="1">
        <v>9973010</v>
      </c>
      <c r="B4424" s="2" t="s">
        <v>16820</v>
      </c>
    </row>
    <row r="4425" spans="1:2">
      <c r="A4425" s="1">
        <v>9973013</v>
      </c>
      <c r="B4425" s="2" t="s">
        <v>16821</v>
      </c>
    </row>
    <row r="4426" spans="1:2">
      <c r="A4426" s="1">
        <v>9910020</v>
      </c>
      <c r="B4426" s="2" t="s">
        <v>16822</v>
      </c>
    </row>
    <row r="4427" spans="1:2">
      <c r="A4427" s="1">
        <v>9920010</v>
      </c>
      <c r="B4427" s="2" t="s">
        <v>16823</v>
      </c>
    </row>
    <row r="4428" spans="1:2">
      <c r="A4428" s="1">
        <v>9920060</v>
      </c>
      <c r="B4428" s="2" t="s">
        <v>16824</v>
      </c>
    </row>
    <row r="4429" spans="1:2">
      <c r="A4429" s="1">
        <v>9930021</v>
      </c>
      <c r="B4429" s="2" t="s">
        <v>16825</v>
      </c>
    </row>
    <row r="4430" spans="1:2">
      <c r="A4430" s="1">
        <v>9930060</v>
      </c>
      <c r="B4430" s="2" t="s">
        <v>16826</v>
      </c>
    </row>
    <row r="4431" spans="1:2">
      <c r="A4431" s="1">
        <v>9940040</v>
      </c>
      <c r="B4431" s="2" t="s">
        <v>16827</v>
      </c>
    </row>
    <row r="4432" spans="1:2">
      <c r="A4432" s="1">
        <v>9940081</v>
      </c>
      <c r="B4432" s="2" t="s">
        <v>16828</v>
      </c>
    </row>
    <row r="4433" spans="1:2">
      <c r="A4433" s="1">
        <v>9940200</v>
      </c>
      <c r="B4433" s="2" t="s">
        <v>16829</v>
      </c>
    </row>
    <row r="4434" spans="1:2">
      <c r="A4434" s="1">
        <v>9950050</v>
      </c>
      <c r="B4434" s="2" t="s">
        <v>16830</v>
      </c>
    </row>
    <row r="4435" spans="1:2">
      <c r="A4435" s="1">
        <v>9940163</v>
      </c>
      <c r="B4435" s="2" t="s">
        <v>16831</v>
      </c>
    </row>
    <row r="4436" spans="1:2">
      <c r="A4436" s="1">
        <v>9940164</v>
      </c>
      <c r="B4436" s="2" t="s">
        <v>16831</v>
      </c>
    </row>
    <row r="4437" spans="1:2">
      <c r="A4437" s="1">
        <v>9940165</v>
      </c>
      <c r="B4437" s="2" t="s">
        <v>16832</v>
      </c>
    </row>
    <row r="4438" spans="1:2">
      <c r="A4438" s="1">
        <v>9960013</v>
      </c>
      <c r="B4438" s="2" t="s">
        <v>16833</v>
      </c>
    </row>
    <row r="4439" spans="1:2">
      <c r="A4439" s="1">
        <v>9962010</v>
      </c>
      <c r="B4439" s="2" t="s">
        <v>16834</v>
      </c>
    </row>
    <row r="4440" spans="1:2">
      <c r="A4440" s="1">
        <v>9963011</v>
      </c>
      <c r="B4440" s="2" t="s">
        <v>16835</v>
      </c>
    </row>
    <row r="4441" spans="1:2">
      <c r="A4441" s="1">
        <v>9964010</v>
      </c>
      <c r="B4441" s="2" t="s">
        <v>16836</v>
      </c>
    </row>
    <row r="4442" spans="1:2">
      <c r="A4442" s="1">
        <v>9966010</v>
      </c>
      <c r="B4442" s="2" t="s">
        <v>16837</v>
      </c>
    </row>
    <row r="4443" spans="1:2">
      <c r="A4443" s="1">
        <v>9960016</v>
      </c>
      <c r="B4443" s="2" t="s">
        <v>16838</v>
      </c>
    </row>
    <row r="4444" spans="1:2">
      <c r="A4444" s="1">
        <v>9969010</v>
      </c>
      <c r="B4444" s="2" t="s">
        <v>16839</v>
      </c>
    </row>
    <row r="4445" spans="1:2">
      <c r="A4445" s="1">
        <v>10403109</v>
      </c>
      <c r="B4445" s="2" t="s">
        <v>16840</v>
      </c>
    </row>
    <row r="4446" spans="1:2">
      <c r="A4446" s="1">
        <v>11404018</v>
      </c>
      <c r="B4446" s="2" t="s">
        <v>16841</v>
      </c>
    </row>
    <row r="4447" spans="1:2">
      <c r="A4447" s="1">
        <v>11404019</v>
      </c>
      <c r="B4447" s="2" t="s">
        <v>16842</v>
      </c>
    </row>
    <row r="4448" spans="1:2">
      <c r="A4448" s="1">
        <v>112030022</v>
      </c>
      <c r="B4448" s="2" t="s">
        <v>16843</v>
      </c>
    </row>
    <row r="4449" spans="1:2">
      <c r="A4449" s="1">
        <v>201610013</v>
      </c>
      <c r="B4449" s="2" t="s">
        <v>16844</v>
      </c>
    </row>
    <row r="4450" spans="1:2">
      <c r="A4450" s="1">
        <v>201610014</v>
      </c>
      <c r="B4450" s="2" t="s">
        <v>16845</v>
      </c>
    </row>
    <row r="4451" spans="1:2">
      <c r="A4451" s="1">
        <v>201610016</v>
      </c>
      <c r="B4451" s="2" t="s">
        <v>16846</v>
      </c>
    </row>
    <row r="4452" spans="1:2">
      <c r="A4452" s="1">
        <v>201611302</v>
      </c>
      <c r="B4452" s="2" t="s">
        <v>16847</v>
      </c>
    </row>
    <row r="4453" spans="1:2">
      <c r="A4453" s="1">
        <v>201611303</v>
      </c>
      <c r="B4453" s="2" t="s">
        <v>16848</v>
      </c>
    </row>
    <row r="4454" spans="1:2">
      <c r="A4454" s="1">
        <v>1060516</v>
      </c>
      <c r="B4454" s="2" t="s">
        <v>16849</v>
      </c>
    </row>
    <row r="4455" spans="1:2">
      <c r="A4455" s="1">
        <v>1060517</v>
      </c>
      <c r="B4455" s="2" t="s">
        <v>16850</v>
      </c>
    </row>
    <row r="4456" spans="1:2">
      <c r="A4456" s="1">
        <v>1060518</v>
      </c>
      <c r="B4456" s="2" t="s">
        <v>16851</v>
      </c>
    </row>
    <row r="4457" spans="1:2">
      <c r="A4457" s="1">
        <v>1060519</v>
      </c>
      <c r="B4457" s="2" t="s">
        <v>16852</v>
      </c>
    </row>
    <row r="4458" spans="1:2">
      <c r="A4458" s="1">
        <v>1060520</v>
      </c>
      <c r="B4458" s="2" t="s">
        <v>16853</v>
      </c>
    </row>
    <row r="4459" spans="1:2">
      <c r="A4459" s="1">
        <v>200510214</v>
      </c>
      <c r="B4459" s="2" t="s">
        <v>16854</v>
      </c>
    </row>
    <row r="4460" spans="1:2">
      <c r="A4460" s="1">
        <v>200520214</v>
      </c>
      <c r="B4460" s="2" t="s">
        <v>16855</v>
      </c>
    </row>
    <row r="4461" spans="1:2">
      <c r="A4461" s="1">
        <v>1090320</v>
      </c>
      <c r="B4461" s="2" t="s">
        <v>16856</v>
      </c>
    </row>
    <row r="4462" spans="1:2">
      <c r="A4462" s="1">
        <v>1090319</v>
      </c>
      <c r="B4462" s="2" t="s">
        <v>16857</v>
      </c>
    </row>
    <row r="4463" spans="1:2">
      <c r="A4463" s="1">
        <v>100302030</v>
      </c>
      <c r="B4463" s="2" t="s">
        <v>16858</v>
      </c>
    </row>
    <row r="4464" spans="1:2">
      <c r="A4464" s="1">
        <v>10206001</v>
      </c>
      <c r="B4464" s="2" t="s">
        <v>16859</v>
      </c>
    </row>
    <row r="4465" spans="1:2">
      <c r="A4465" s="1">
        <v>9974010</v>
      </c>
      <c r="B4465" s="2" t="s">
        <v>16860</v>
      </c>
    </row>
    <row r="4466" spans="1:2">
      <c r="A4466" s="1">
        <v>1090501</v>
      </c>
      <c r="B4466" s="2" t="s">
        <v>16861</v>
      </c>
    </row>
    <row r="4467" spans="1:2">
      <c r="A4467" s="1">
        <v>1090502</v>
      </c>
      <c r="B4467" s="2" t="s">
        <v>16862</v>
      </c>
    </row>
    <row r="4468" spans="1:2">
      <c r="A4468" s="1">
        <v>10604028</v>
      </c>
      <c r="B4468" s="2" t="s">
        <v>16863</v>
      </c>
    </row>
    <row r="4469" spans="1:2">
      <c r="A4469" s="1">
        <v>10604029</v>
      </c>
      <c r="B4469" s="2" t="s">
        <v>16864</v>
      </c>
    </row>
    <row r="4470" spans="1:2">
      <c r="A4470" s="1">
        <v>10604030</v>
      </c>
      <c r="B4470" s="2" t="s">
        <v>16865</v>
      </c>
    </row>
    <row r="4471" spans="1:2">
      <c r="A4471" s="1">
        <v>10604031</v>
      </c>
      <c r="B4471" s="2" t="s">
        <v>16866</v>
      </c>
    </row>
    <row r="4472" spans="1:2">
      <c r="A4472" s="1">
        <v>10604032</v>
      </c>
      <c r="B4472" s="2" t="s">
        <v>16867</v>
      </c>
    </row>
    <row r="4473" spans="1:2">
      <c r="A4473" s="1">
        <v>10604033</v>
      </c>
      <c r="B4473" s="2" t="s">
        <v>16868</v>
      </c>
    </row>
    <row r="4474" spans="1:2">
      <c r="A4474" s="1">
        <v>10604034</v>
      </c>
      <c r="B4474" s="2" t="s">
        <v>16869</v>
      </c>
    </row>
    <row r="4475" spans="1:2">
      <c r="A4475" s="1">
        <v>112070025</v>
      </c>
      <c r="B4475" s="2" t="s">
        <v>15779</v>
      </c>
    </row>
    <row r="4476" spans="1:2">
      <c r="A4476" s="1">
        <v>10412060</v>
      </c>
      <c r="B4476" s="2" t="s">
        <v>16870</v>
      </c>
    </row>
    <row r="4477" spans="1:2">
      <c r="A4477" s="1">
        <v>1180506</v>
      </c>
      <c r="B4477" s="2" t="s">
        <v>16871</v>
      </c>
    </row>
    <row r="4478" spans="1:2">
      <c r="A4478" s="1">
        <v>112070016</v>
      </c>
      <c r="B4478" s="2" t="s">
        <v>16872</v>
      </c>
    </row>
    <row r="4479" spans="1:2">
      <c r="A4479" s="3">
        <v>10412061</v>
      </c>
      <c r="B4479" s="2" t="s">
        <v>15421</v>
      </c>
    </row>
    <row r="4480" spans="1:2">
      <c r="A4480" s="1">
        <v>10403106</v>
      </c>
      <c r="B4480" s="2" t="s">
        <v>16873</v>
      </c>
    </row>
    <row r="4481" spans="1:2">
      <c r="A4481" s="1">
        <v>10605040</v>
      </c>
      <c r="B4481" s="2" t="s">
        <v>16874</v>
      </c>
    </row>
    <row r="4482" spans="1:2">
      <c r="A4482" s="1">
        <v>201610015</v>
      </c>
      <c r="B4482" s="2" t="s">
        <v>16875</v>
      </c>
    </row>
    <row r="4483" spans="1:2">
      <c r="A4483" s="1">
        <v>300001331</v>
      </c>
      <c r="B4483" s="2" t="s">
        <v>16876</v>
      </c>
    </row>
    <row r="4484" spans="1:2">
      <c r="A4484" s="1">
        <v>300001341</v>
      </c>
      <c r="B4484" s="2" t="s">
        <v>16877</v>
      </c>
    </row>
    <row r="4485" spans="1:2">
      <c r="A4485" s="1">
        <v>300001342</v>
      </c>
      <c r="B4485" s="2" t="s">
        <v>16878</v>
      </c>
    </row>
    <row r="4486" spans="1:2">
      <c r="A4486" s="1">
        <v>300001343</v>
      </c>
      <c r="B4486" s="2" t="s">
        <v>16879</v>
      </c>
    </row>
    <row r="4487" spans="1:2">
      <c r="A4487" s="1">
        <v>300001352</v>
      </c>
      <c r="B4487" s="2" t="s">
        <v>16880</v>
      </c>
    </row>
    <row r="4488" spans="1:2">
      <c r="A4488" s="1">
        <v>300001353</v>
      </c>
      <c r="B4488" s="2" t="s">
        <v>16881</v>
      </c>
    </row>
    <row r="4489" spans="1:2">
      <c r="A4489" s="1">
        <v>300002731</v>
      </c>
      <c r="B4489" s="2" t="s">
        <v>16882</v>
      </c>
    </row>
    <row r="4490" spans="1:2">
      <c r="A4490" s="1">
        <v>300006312</v>
      </c>
      <c r="B4490" s="2" t="s">
        <v>16883</v>
      </c>
    </row>
    <row r="4491" spans="1:2">
      <c r="A4491" s="1">
        <v>300006331</v>
      </c>
      <c r="B4491" s="2" t="s">
        <v>16884</v>
      </c>
    </row>
    <row r="4492" spans="1:2">
      <c r="A4492" s="1">
        <v>300000231</v>
      </c>
      <c r="B4492" s="2" t="s">
        <v>16885</v>
      </c>
    </row>
    <row r="4493" spans="1:2">
      <c r="A4493" s="1">
        <v>300001131</v>
      </c>
      <c r="B4493" s="2" t="s">
        <v>16886</v>
      </c>
    </row>
    <row r="4494" spans="1:2">
      <c r="A4494" s="1">
        <v>300001141</v>
      </c>
      <c r="B4494" s="2" t="s">
        <v>16887</v>
      </c>
    </row>
    <row r="4495" spans="1:2">
      <c r="A4495" s="1">
        <v>300001143</v>
      </c>
      <c r="B4495" s="2" t="s">
        <v>16888</v>
      </c>
    </row>
    <row r="4496" spans="1:2">
      <c r="A4496" s="1">
        <v>300002531</v>
      </c>
      <c r="B4496" s="2" t="s">
        <v>16889</v>
      </c>
    </row>
    <row r="4497" spans="1:2">
      <c r="A4497" s="1">
        <v>300002551</v>
      </c>
      <c r="B4497" s="2" t="s">
        <v>16890</v>
      </c>
    </row>
    <row r="4498" spans="1:2">
      <c r="A4498" s="1">
        <v>300002552</v>
      </c>
      <c r="B4498" s="2" t="s">
        <v>16891</v>
      </c>
    </row>
    <row r="4499" spans="1:2">
      <c r="A4499" s="1">
        <v>300002631</v>
      </c>
      <c r="B4499" s="2" t="s">
        <v>16892</v>
      </c>
    </row>
    <row r="4500" spans="1:2">
      <c r="A4500" s="1">
        <v>300002641</v>
      </c>
      <c r="B4500" s="2" t="s">
        <v>16893</v>
      </c>
    </row>
    <row r="4501" spans="1:2">
      <c r="A4501" s="1">
        <v>300002643</v>
      </c>
      <c r="B4501" s="2" t="s">
        <v>14418</v>
      </c>
    </row>
    <row r="4502" spans="1:2">
      <c r="A4502" s="1">
        <v>300003322</v>
      </c>
      <c r="B4502" s="2" t="s">
        <v>16894</v>
      </c>
    </row>
    <row r="4503" spans="1:2">
      <c r="A4503" s="1">
        <v>300003341</v>
      </c>
      <c r="B4503" s="2" t="s">
        <v>16895</v>
      </c>
    </row>
    <row r="4504" spans="1:2">
      <c r="A4504" s="1">
        <v>300002331</v>
      </c>
      <c r="B4504" s="2" t="s">
        <v>16896</v>
      </c>
    </row>
    <row r="4505" spans="1:2">
      <c r="A4505" s="1">
        <v>300002341</v>
      </c>
      <c r="B4505" s="2" t="s">
        <v>16897</v>
      </c>
    </row>
    <row r="4506" spans="1:2">
      <c r="A4506" s="1">
        <v>300001821</v>
      </c>
      <c r="B4506" s="2" t="s">
        <v>16898</v>
      </c>
    </row>
    <row r="4507" spans="1:2">
      <c r="A4507" s="1">
        <v>300001831</v>
      </c>
      <c r="B4507" s="2" t="s">
        <v>16899</v>
      </c>
    </row>
    <row r="4508" spans="1:2">
      <c r="A4508" s="1">
        <v>300002031</v>
      </c>
      <c r="B4508" s="2" t="s">
        <v>16900</v>
      </c>
    </row>
    <row r="4509" spans="1:2">
      <c r="A4509" s="1">
        <v>300002131</v>
      </c>
      <c r="B4509" s="2" t="s">
        <v>16901</v>
      </c>
    </row>
    <row r="4510" spans="1:2">
      <c r="A4510" s="1">
        <v>300004131</v>
      </c>
      <c r="B4510" s="2" t="s">
        <v>16902</v>
      </c>
    </row>
    <row r="4511" spans="1:2">
      <c r="A4511" s="1">
        <v>300003231</v>
      </c>
      <c r="B4511" s="2" t="s">
        <v>16903</v>
      </c>
    </row>
    <row r="4512" spans="1:2">
      <c r="A4512" s="1">
        <v>300003233</v>
      </c>
      <c r="B4512" s="2" t="s">
        <v>16888</v>
      </c>
    </row>
    <row r="4513" spans="1:2">
      <c r="A4513" s="1">
        <v>300004631</v>
      </c>
      <c r="B4513" s="2" t="s">
        <v>16904</v>
      </c>
    </row>
    <row r="4514" spans="1:2">
      <c r="A4514" s="1">
        <v>300004331</v>
      </c>
      <c r="B4514" s="2" t="s">
        <v>16885</v>
      </c>
    </row>
    <row r="4515" spans="1:2">
      <c r="A4515" s="1">
        <v>300003813</v>
      </c>
      <c r="B4515" s="2" t="s">
        <v>16905</v>
      </c>
    </row>
    <row r="4516" spans="1:2">
      <c r="A4516" s="1">
        <v>300003831</v>
      </c>
      <c r="B4516" s="2" t="s">
        <v>16906</v>
      </c>
    </row>
    <row r="4517" spans="1:2">
      <c r="A4517" s="1">
        <v>300001031</v>
      </c>
      <c r="B4517" s="2" t="s">
        <v>16907</v>
      </c>
    </row>
    <row r="4518" spans="1:2">
      <c r="A4518" s="1">
        <v>300003131</v>
      </c>
      <c r="B4518" s="2" t="s">
        <v>16908</v>
      </c>
    </row>
    <row r="4519" spans="1:2">
      <c r="A4519" s="1">
        <v>300003141</v>
      </c>
      <c r="B4519" s="2" t="s">
        <v>16909</v>
      </c>
    </row>
    <row r="4520" spans="1:2">
      <c r="A4520" s="1">
        <v>300003431</v>
      </c>
      <c r="B4520" s="2" t="s">
        <v>16910</v>
      </c>
    </row>
    <row r="4521" spans="1:2">
      <c r="A4521" s="1">
        <v>300003531</v>
      </c>
      <c r="B4521" s="2" t="s">
        <v>16911</v>
      </c>
    </row>
    <row r="4522" spans="1:2">
      <c r="A4522" s="1">
        <v>300003551</v>
      </c>
      <c r="B4522" s="2" t="s">
        <v>16912</v>
      </c>
    </row>
    <row r="4523" spans="1:2">
      <c r="A4523" s="1">
        <v>300003554</v>
      </c>
      <c r="B4523" s="2" t="s">
        <v>16913</v>
      </c>
    </row>
    <row r="4524" spans="1:2">
      <c r="A4524" s="1">
        <v>300003912</v>
      </c>
      <c r="B4524" s="2" t="s">
        <v>16914</v>
      </c>
    </row>
    <row r="4525" spans="1:2">
      <c r="A4525" s="1">
        <v>300003921</v>
      </c>
      <c r="B4525" s="2" t="s">
        <v>16915</v>
      </c>
    </row>
    <row r="4526" spans="1:2">
      <c r="A4526" s="1">
        <v>300003612</v>
      </c>
      <c r="B4526" s="2" t="s">
        <v>16916</v>
      </c>
    </row>
    <row r="4527" spans="1:2">
      <c r="A4527" s="1">
        <v>300003621</v>
      </c>
      <c r="B4527" s="2" t="s">
        <v>16917</v>
      </c>
    </row>
    <row r="4528" spans="1:2">
      <c r="A4528" s="1">
        <v>300003631</v>
      </c>
      <c r="B4528" s="2" t="s">
        <v>16918</v>
      </c>
    </row>
    <row r="4529" spans="1:2">
      <c r="A4529" s="1">
        <v>300003654</v>
      </c>
      <c r="B4529" s="2" t="s">
        <v>16919</v>
      </c>
    </row>
    <row r="4530" spans="1:2">
      <c r="A4530" s="1">
        <v>300006011</v>
      </c>
      <c r="B4530" s="2" t="s">
        <v>16920</v>
      </c>
    </row>
    <row r="4531" spans="1:2">
      <c r="A4531" s="1">
        <v>300006012</v>
      </c>
      <c r="B4531" s="2" t="s">
        <v>16921</v>
      </c>
    </row>
    <row r="4532" spans="1:2">
      <c r="A4532" s="1">
        <v>300006013</v>
      </c>
      <c r="B4532" s="2" t="s">
        <v>16922</v>
      </c>
    </row>
    <row r="4533" spans="1:2">
      <c r="A4533" s="1">
        <v>300006014</v>
      </c>
      <c r="B4533" s="2" t="s">
        <v>16923</v>
      </c>
    </row>
    <row r="4534" spans="1:2">
      <c r="A4534" s="1">
        <v>300006015</v>
      </c>
      <c r="B4534" s="2" t="s">
        <v>16924</v>
      </c>
    </row>
    <row r="4535" spans="1:2">
      <c r="A4535" s="1">
        <v>300006042</v>
      </c>
      <c r="B4535" s="2" t="s">
        <v>16925</v>
      </c>
    </row>
    <row r="4536" spans="1:2">
      <c r="A4536" s="1">
        <v>300006043</v>
      </c>
      <c r="B4536" s="2" t="s">
        <v>16926</v>
      </c>
    </row>
    <row r="4537" spans="1:2">
      <c r="A4537" s="1">
        <v>300005112</v>
      </c>
      <c r="B4537" s="2" t="s">
        <v>16927</v>
      </c>
    </row>
    <row r="4538" spans="1:2">
      <c r="A4538" s="1">
        <v>300005131</v>
      </c>
      <c r="B4538" s="2" t="s">
        <v>16884</v>
      </c>
    </row>
    <row r="4539" spans="1:2">
      <c r="A4539" s="1">
        <v>300005141</v>
      </c>
      <c r="B4539" s="2" t="s">
        <v>16928</v>
      </c>
    </row>
    <row r="4540" spans="1:2">
      <c r="A4540" s="1">
        <v>300004531</v>
      </c>
      <c r="B4540" s="2" t="s">
        <v>16929</v>
      </c>
    </row>
    <row r="4541" spans="1:2">
      <c r="A4541" s="1">
        <v>300004541</v>
      </c>
      <c r="B4541" s="2" t="s">
        <v>16930</v>
      </c>
    </row>
    <row r="4542" spans="1:2">
      <c r="A4542" s="1">
        <v>300001212</v>
      </c>
      <c r="B4542" s="2" t="s">
        <v>16931</v>
      </c>
    </row>
    <row r="4543" spans="1:2">
      <c r="A4543" s="1">
        <v>300001231</v>
      </c>
      <c r="B4543" s="2" t="s">
        <v>16932</v>
      </c>
    </row>
    <row r="4544" spans="1:2">
      <c r="A4544" s="1">
        <v>300004931</v>
      </c>
      <c r="B4544" s="2" t="s">
        <v>16933</v>
      </c>
    </row>
    <row r="4545" spans="1:2">
      <c r="A4545" s="1">
        <v>300004941</v>
      </c>
      <c r="B4545" s="2" t="s">
        <v>16934</v>
      </c>
    </row>
    <row r="4546" spans="1:2">
      <c r="A4546" s="1">
        <v>300004942</v>
      </c>
      <c r="B4546" s="2" t="s">
        <v>16935</v>
      </c>
    </row>
    <row r="4547" spans="1:2">
      <c r="A4547" s="1">
        <v>300002431</v>
      </c>
      <c r="B4547" s="2" t="s">
        <v>16936</v>
      </c>
    </row>
    <row r="4548" spans="1:2">
      <c r="A4548" s="1">
        <v>300001931</v>
      </c>
      <c r="B4548" s="2" t="s">
        <v>16937</v>
      </c>
    </row>
    <row r="4549" spans="1:2">
      <c r="A4549" s="1">
        <v>300001941</v>
      </c>
      <c r="B4549" s="2" t="s">
        <v>16938</v>
      </c>
    </row>
    <row r="4550" spans="1:2">
      <c r="A4550" s="1">
        <v>300000821</v>
      </c>
      <c r="B4550" s="2" t="s">
        <v>16939</v>
      </c>
    </row>
    <row r="4551" spans="1:2">
      <c r="A4551" s="1">
        <v>300000831</v>
      </c>
      <c r="B4551" s="2" t="s">
        <v>16940</v>
      </c>
    </row>
    <row r="4552" spans="1:2">
      <c r="A4552" s="1">
        <v>300000841</v>
      </c>
      <c r="B4552" s="2" t="s">
        <v>16941</v>
      </c>
    </row>
    <row r="4553" spans="1:2">
      <c r="A4553" s="1">
        <v>300000842</v>
      </c>
      <c r="B4553" s="2" t="s">
        <v>16942</v>
      </c>
    </row>
    <row r="4554" spans="1:2">
      <c r="A4554" s="1">
        <v>300006112</v>
      </c>
      <c r="B4554" s="2" t="s">
        <v>16943</v>
      </c>
    </row>
    <row r="4555" spans="1:2">
      <c r="A4555" s="1">
        <v>300006131</v>
      </c>
      <c r="B4555" s="2" t="s">
        <v>16944</v>
      </c>
    </row>
    <row r="4556" spans="1:2">
      <c r="A4556" s="1">
        <v>300006141</v>
      </c>
      <c r="B4556" s="2" t="s">
        <v>16945</v>
      </c>
    </row>
    <row r="4557" spans="1:2">
      <c r="A4557" s="1">
        <v>300006151</v>
      </c>
      <c r="B4557" s="2" t="s">
        <v>16946</v>
      </c>
    </row>
    <row r="4558" spans="1:2">
      <c r="A4558" s="1">
        <v>300006152</v>
      </c>
      <c r="B4558" s="2" t="s">
        <v>16946</v>
      </c>
    </row>
    <row r="4559" spans="1:2">
      <c r="A4559" s="1">
        <v>300006153</v>
      </c>
      <c r="B4559" s="2" t="s">
        <v>16946</v>
      </c>
    </row>
    <row r="4560" spans="1:2">
      <c r="A4560" s="1">
        <v>300002231</v>
      </c>
      <c r="B4560" s="2" t="s">
        <v>16947</v>
      </c>
    </row>
    <row r="4561" spans="1:2">
      <c r="A4561" s="1">
        <v>300004731</v>
      </c>
      <c r="B4561" s="2" t="s">
        <v>16948</v>
      </c>
    </row>
    <row r="4562" spans="1:2">
      <c r="A4562" s="1">
        <v>300000331</v>
      </c>
      <c r="B4562" s="2" t="s">
        <v>16949</v>
      </c>
    </row>
    <row r="4563" spans="1:2">
      <c r="A4563" s="1">
        <v>300005231</v>
      </c>
      <c r="B4563" s="2" t="s">
        <v>16884</v>
      </c>
    </row>
    <row r="4564" spans="1:2">
      <c r="A4564" s="1">
        <v>300005312</v>
      </c>
      <c r="B4564" s="2" t="s">
        <v>16950</v>
      </c>
    </row>
    <row r="4565" spans="1:2">
      <c r="A4565" s="1">
        <v>300005331</v>
      </c>
      <c r="B4565" s="2" t="s">
        <v>16884</v>
      </c>
    </row>
    <row r="4566" spans="1:2">
      <c r="A4566" s="1">
        <v>300005612</v>
      </c>
      <c r="B4566" s="2" t="s">
        <v>16951</v>
      </c>
    </row>
    <row r="4567" spans="1:2">
      <c r="A4567" s="1">
        <v>300005631</v>
      </c>
      <c r="B4567" s="2" t="s">
        <v>16884</v>
      </c>
    </row>
    <row r="4568" spans="1:2">
      <c r="A4568" s="1">
        <v>300005731</v>
      </c>
      <c r="B4568" s="2" t="s">
        <v>16884</v>
      </c>
    </row>
    <row r="4569" spans="1:2">
      <c r="A4569" s="1">
        <v>300008031</v>
      </c>
      <c r="B4569" s="2" t="s">
        <v>16902</v>
      </c>
    </row>
    <row r="4570" spans="1:2">
      <c r="A4570" s="1">
        <v>300001431</v>
      </c>
      <c r="B4570" s="2" t="s">
        <v>16902</v>
      </c>
    </row>
    <row r="4571" spans="1:2">
      <c r="A4571" s="1">
        <v>300003031</v>
      </c>
      <c r="B4571" s="2" t="s">
        <v>16885</v>
      </c>
    </row>
    <row r="4572" spans="1:2">
      <c r="A4572" s="1">
        <v>300000131</v>
      </c>
      <c r="B4572" s="2" t="s">
        <v>16952</v>
      </c>
    </row>
    <row r="4573" spans="1:2">
      <c r="A4573" s="1">
        <v>6090002</v>
      </c>
      <c r="B4573" s="2" t="s">
        <v>16953</v>
      </c>
    </row>
    <row r="4574" spans="1:2">
      <c r="A4574" s="1">
        <v>6090006</v>
      </c>
      <c r="B4574" s="2" t="s">
        <v>16954</v>
      </c>
    </row>
    <row r="4575" spans="1:2">
      <c r="A4575" s="1">
        <v>200510215</v>
      </c>
      <c r="B4575" s="2" t="s">
        <v>16955</v>
      </c>
    </row>
    <row r="4576" spans="1:2">
      <c r="A4576" s="1">
        <v>200510216</v>
      </c>
      <c r="B4576" s="2" t="s">
        <v>16956</v>
      </c>
    </row>
    <row r="4577" spans="1:2">
      <c r="A4577" s="1">
        <v>200510217</v>
      </c>
      <c r="B4577" s="2" t="s">
        <v>16957</v>
      </c>
    </row>
    <row r="4578" spans="1:2">
      <c r="A4578" s="1">
        <v>200510218</v>
      </c>
      <c r="B4578" s="2" t="s">
        <v>16958</v>
      </c>
    </row>
    <row r="4579" spans="1:2">
      <c r="A4579" s="1">
        <v>200520215</v>
      </c>
      <c r="B4579" s="2" t="s">
        <v>16959</v>
      </c>
    </row>
    <row r="4580" spans="1:2">
      <c r="A4580" s="1">
        <v>200520216</v>
      </c>
      <c r="B4580" s="2" t="s">
        <v>16960</v>
      </c>
    </row>
    <row r="4581" spans="1:2">
      <c r="A4581" s="1">
        <v>200520217</v>
      </c>
      <c r="B4581" s="2" t="s">
        <v>16961</v>
      </c>
    </row>
    <row r="4582" spans="1:2">
      <c r="A4582" s="1">
        <v>200520218</v>
      </c>
      <c r="B4582" s="2" t="s">
        <v>16962</v>
      </c>
    </row>
    <row r="4583" spans="1:2">
      <c r="A4583" s="1">
        <v>10601031</v>
      </c>
      <c r="B4583" s="2" t="s">
        <v>16963</v>
      </c>
    </row>
    <row r="4584" spans="1:2">
      <c r="A4584" s="1">
        <v>10605042</v>
      </c>
      <c r="B4584" s="2" t="s">
        <v>16964</v>
      </c>
    </row>
    <row r="4585" spans="1:2">
      <c r="A4585" s="1">
        <v>112070026</v>
      </c>
      <c r="B4585" s="2" t="s">
        <v>3745</v>
      </c>
    </row>
    <row r="4586" spans="1:2">
      <c r="A4586" s="1">
        <v>10903032</v>
      </c>
      <c r="B4586" s="2" t="s">
        <v>16965</v>
      </c>
    </row>
    <row r="4587" spans="1:2">
      <c r="A4587" s="1">
        <v>201610017</v>
      </c>
      <c r="B4587" s="2" t="s">
        <v>16966</v>
      </c>
    </row>
    <row r="4588" spans="1:2">
      <c r="A4588" s="1">
        <v>201610018</v>
      </c>
      <c r="B4588" s="2" t="s">
        <v>16967</v>
      </c>
    </row>
    <row r="4589" spans="1:2">
      <c r="A4589" s="1">
        <v>201610019</v>
      </c>
      <c r="B4589" s="2" t="s">
        <v>16968</v>
      </c>
    </row>
    <row r="4590" spans="1:2">
      <c r="A4590" s="1">
        <v>201610020</v>
      </c>
      <c r="B4590" s="2" t="s">
        <v>16969</v>
      </c>
    </row>
    <row r="4591" spans="1:2">
      <c r="A4591" s="1">
        <v>100302027</v>
      </c>
      <c r="B4591" s="2" t="s">
        <v>16970</v>
      </c>
    </row>
    <row r="4592" spans="1:2">
      <c r="A4592" s="1">
        <v>100302028</v>
      </c>
      <c r="B4592" s="2" t="s">
        <v>16971</v>
      </c>
    </row>
    <row r="4593" spans="1:2">
      <c r="A4593" s="1">
        <v>100302029</v>
      </c>
      <c r="B4593" s="2" t="s">
        <v>16972</v>
      </c>
    </row>
    <row r="4594" spans="1:2">
      <c r="A4594" s="1">
        <v>6090011</v>
      </c>
      <c r="B4594" s="2" t="s">
        <v>16973</v>
      </c>
    </row>
    <row r="4595" spans="1:2">
      <c r="A4595" s="1">
        <v>300008310</v>
      </c>
      <c r="B4595" s="2" t="s">
        <v>16974</v>
      </c>
    </row>
    <row r="4596" spans="1:2">
      <c r="A4596" s="1">
        <v>300008312</v>
      </c>
      <c r="B4596" s="2" t="s">
        <v>16975</v>
      </c>
    </row>
    <row r="4597" spans="1:2">
      <c r="A4597" s="1">
        <v>300008315</v>
      </c>
      <c r="B4597" s="2" t="s">
        <v>16976</v>
      </c>
    </row>
    <row r="4598" spans="1:2">
      <c r="A4598" s="1">
        <v>300008320</v>
      </c>
      <c r="B4598" s="2" t="s">
        <v>16977</v>
      </c>
    </row>
    <row r="4599" spans="1:2">
      <c r="A4599" s="1">
        <v>300008321</v>
      </c>
      <c r="B4599" s="2" t="s">
        <v>16978</v>
      </c>
    </row>
    <row r="4600" spans="1:2">
      <c r="A4600" s="1">
        <v>300008322</v>
      </c>
      <c r="B4600" s="2" t="s">
        <v>14273</v>
      </c>
    </row>
    <row r="4601" spans="1:2">
      <c r="A4601" s="1">
        <v>300008323</v>
      </c>
      <c r="B4601" s="2" t="s">
        <v>16979</v>
      </c>
    </row>
    <row r="4602" spans="1:2">
      <c r="A4602" s="1">
        <v>300008330</v>
      </c>
      <c r="B4602" s="2" t="s">
        <v>16980</v>
      </c>
    </row>
    <row r="4603" spans="1:2">
      <c r="A4603" s="1">
        <v>300008332</v>
      </c>
      <c r="B4603" s="2" t="s">
        <v>16981</v>
      </c>
    </row>
    <row r="4604" spans="1:2">
      <c r="A4604" s="1">
        <v>300008333</v>
      </c>
      <c r="B4604" s="2" t="s">
        <v>16982</v>
      </c>
    </row>
    <row r="4605" spans="1:2">
      <c r="A4605" s="1">
        <v>300008340</v>
      </c>
      <c r="B4605" s="2" t="s">
        <v>16983</v>
      </c>
    </row>
    <row r="4606" spans="1:2">
      <c r="A4606" s="1">
        <v>300008342</v>
      </c>
      <c r="B4606" s="2" t="s">
        <v>16984</v>
      </c>
    </row>
    <row r="4607" spans="1:2">
      <c r="A4607" s="1">
        <v>300008343</v>
      </c>
      <c r="B4607" s="2" t="s">
        <v>16985</v>
      </c>
    </row>
    <row r="4608" spans="1:2">
      <c r="A4608" s="1">
        <v>300008350</v>
      </c>
      <c r="B4608" s="2" t="s">
        <v>16986</v>
      </c>
    </row>
    <row r="4609" spans="1:2">
      <c r="A4609" s="1">
        <v>300008351</v>
      </c>
      <c r="B4609" s="2" t="s">
        <v>16987</v>
      </c>
    </row>
    <row r="4610" spans="1:2">
      <c r="A4610" s="1">
        <v>300008352</v>
      </c>
      <c r="B4610" s="2" t="s">
        <v>16988</v>
      </c>
    </row>
    <row r="4611" spans="1:2">
      <c r="A4611" s="1">
        <v>300008353</v>
      </c>
      <c r="B4611" s="2" t="s">
        <v>16988</v>
      </c>
    </row>
    <row r="4612" spans="1:2">
      <c r="A4612" s="1">
        <v>300008354</v>
      </c>
      <c r="B4612" s="2" t="s">
        <v>16988</v>
      </c>
    </row>
    <row r="4613" spans="1:2">
      <c r="A4613" s="1">
        <v>200510221</v>
      </c>
      <c r="B4613" s="2" t="s">
        <v>16989</v>
      </c>
    </row>
    <row r="4614" spans="1:2">
      <c r="A4614" s="1">
        <v>200510222</v>
      </c>
      <c r="B4614" s="2" t="s">
        <v>16990</v>
      </c>
    </row>
    <row r="4615" spans="1:2">
      <c r="A4615" s="1">
        <v>200510235</v>
      </c>
      <c r="B4615" s="2" t="s">
        <v>16991</v>
      </c>
    </row>
    <row r="4616" spans="1:2">
      <c r="A4616" s="1">
        <v>200510236</v>
      </c>
      <c r="B4616" s="2" t="s">
        <v>16992</v>
      </c>
    </row>
    <row r="4617" spans="1:2">
      <c r="A4617" s="1">
        <v>200510237</v>
      </c>
      <c r="B4617" s="2" t="s">
        <v>16993</v>
      </c>
    </row>
    <row r="4618" spans="1:2">
      <c r="A4618" s="1">
        <v>200510238</v>
      </c>
      <c r="B4618" s="2" t="s">
        <v>16994</v>
      </c>
    </row>
    <row r="4619" spans="1:2">
      <c r="A4619" s="1">
        <v>200520221</v>
      </c>
      <c r="B4619" s="2" t="s">
        <v>16995</v>
      </c>
    </row>
    <row r="4620" spans="1:2">
      <c r="A4620" s="1">
        <v>200520222</v>
      </c>
      <c r="B4620" s="2" t="s">
        <v>16996</v>
      </c>
    </row>
    <row r="4621" spans="1:2">
      <c r="A4621" s="1">
        <v>200520235</v>
      </c>
      <c r="B4621" s="2" t="s">
        <v>16997</v>
      </c>
    </row>
    <row r="4622" spans="1:2">
      <c r="A4622" s="1">
        <v>200520236</v>
      </c>
      <c r="B4622" s="2" t="s">
        <v>16998</v>
      </c>
    </row>
    <row r="4623" spans="1:2">
      <c r="A4623" s="1">
        <v>200520237</v>
      </c>
      <c r="B4623" s="2" t="s">
        <v>16999</v>
      </c>
    </row>
    <row r="4624" spans="1:2">
      <c r="A4624" s="1">
        <v>200520238</v>
      </c>
      <c r="B4624" s="2" t="s">
        <v>17000</v>
      </c>
    </row>
    <row r="4625" spans="1:2">
      <c r="A4625" s="1">
        <v>11211001</v>
      </c>
      <c r="B4625" s="2" t="s">
        <v>17001</v>
      </c>
    </row>
    <row r="4626" spans="1:2">
      <c r="A4626" s="1">
        <v>11211003</v>
      </c>
      <c r="B4626" s="2" t="s">
        <v>17002</v>
      </c>
    </row>
    <row r="4627" spans="1:2">
      <c r="A4627" s="1">
        <v>11211004</v>
      </c>
      <c r="B4627" s="2" t="s">
        <v>17003</v>
      </c>
    </row>
    <row r="4628" spans="1:2">
      <c r="A4628" s="1">
        <v>1060401</v>
      </c>
      <c r="B4628" s="2" t="s">
        <v>17004</v>
      </c>
    </row>
    <row r="4629" spans="1:2">
      <c r="A4629" s="1">
        <v>1060414</v>
      </c>
      <c r="B4629" s="2" t="s">
        <v>17005</v>
      </c>
    </row>
    <row r="4630" spans="1:2">
      <c r="A4630" s="1">
        <v>1060415</v>
      </c>
      <c r="B4630" s="2" t="s">
        <v>17006</v>
      </c>
    </row>
    <row r="4631" spans="1:2">
      <c r="A4631" s="1">
        <v>1060417</v>
      </c>
      <c r="B4631" s="2" t="s">
        <v>17007</v>
      </c>
    </row>
    <row r="4632" spans="1:2">
      <c r="A4632" s="1">
        <v>1060419</v>
      </c>
      <c r="B4632" s="2" t="s">
        <v>17008</v>
      </c>
    </row>
    <row r="4633" spans="1:2">
      <c r="A4633" s="1">
        <v>1060420</v>
      </c>
      <c r="B4633" s="2" t="s">
        <v>17009</v>
      </c>
    </row>
    <row r="4634" spans="1:2">
      <c r="A4634" s="1">
        <v>2039043</v>
      </c>
      <c r="B4634" s="2" t="s">
        <v>17010</v>
      </c>
    </row>
    <row r="4635" spans="1:2">
      <c r="A4635" s="1">
        <v>10604002</v>
      </c>
      <c r="B4635" s="2" t="s">
        <v>17011</v>
      </c>
    </row>
    <row r="4636" spans="1:2">
      <c r="A4636" s="1">
        <v>10604003</v>
      </c>
      <c r="B4636" s="2" t="s">
        <v>17012</v>
      </c>
    </row>
    <row r="4637" spans="1:2">
      <c r="A4637" s="1">
        <v>10604004</v>
      </c>
      <c r="B4637" s="2" t="s">
        <v>17013</v>
      </c>
    </row>
    <row r="4638" spans="1:2">
      <c r="A4638" s="1">
        <v>10604005</v>
      </c>
      <c r="B4638" s="2" t="s">
        <v>17014</v>
      </c>
    </row>
    <row r="4639" spans="1:2">
      <c r="A4639" s="1">
        <v>10412037</v>
      </c>
      <c r="B4639" s="2" t="s">
        <v>17015</v>
      </c>
    </row>
    <row r="4640" spans="1:2">
      <c r="A4640" s="1">
        <v>10412059</v>
      </c>
      <c r="B4640" s="2" t="s">
        <v>17016</v>
      </c>
    </row>
    <row r="4641" spans="1:2">
      <c r="A4641" s="1">
        <v>10411010</v>
      </c>
      <c r="B4641" s="2" t="s">
        <v>17017</v>
      </c>
    </row>
    <row r="4642" spans="1:2">
      <c r="A4642" s="1">
        <v>10413001</v>
      </c>
      <c r="B4642" s="2" t="s">
        <v>17018</v>
      </c>
    </row>
    <row r="4643" spans="1:2">
      <c r="A4643" s="1">
        <v>10413002</v>
      </c>
      <c r="B4643" s="2" t="s">
        <v>17019</v>
      </c>
    </row>
    <row r="4644" spans="1:2">
      <c r="A4644" s="1">
        <v>10413003</v>
      </c>
      <c r="B4644" s="2" t="s">
        <v>17020</v>
      </c>
    </row>
    <row r="4645" spans="1:2">
      <c r="A4645" s="1">
        <v>10413004</v>
      </c>
      <c r="B4645" s="2" t="s">
        <v>17021</v>
      </c>
    </row>
    <row r="4646" spans="1:2">
      <c r="A4646" s="1">
        <v>10413014</v>
      </c>
      <c r="B4646" s="2" t="s">
        <v>17022</v>
      </c>
    </row>
    <row r="4647" spans="1:2">
      <c r="A4647" s="1">
        <v>10413017</v>
      </c>
      <c r="B4647" s="2" t="s">
        <v>17023</v>
      </c>
    </row>
    <row r="4648" spans="1:2">
      <c r="A4648" s="1">
        <v>10413020</v>
      </c>
      <c r="B4648" s="2" t="s">
        <v>17024</v>
      </c>
    </row>
    <row r="4649" spans="1:2">
      <c r="A4649" s="1">
        <v>10413028</v>
      </c>
      <c r="B4649" s="2" t="s">
        <v>17025</v>
      </c>
    </row>
    <row r="4650" spans="1:2">
      <c r="A4650" s="1">
        <v>10413029</v>
      </c>
      <c r="B4650" s="2" t="s">
        <v>17026</v>
      </c>
    </row>
    <row r="4651" spans="1:2">
      <c r="A4651" s="1">
        <v>10413030</v>
      </c>
      <c r="B4651" s="2" t="s">
        <v>17027</v>
      </c>
    </row>
    <row r="4652" spans="1:2">
      <c r="A4652" s="1">
        <v>10413033</v>
      </c>
      <c r="B4652" s="2" t="s">
        <v>17028</v>
      </c>
    </row>
    <row r="4653" spans="1:2">
      <c r="A4653" s="1">
        <v>6240024</v>
      </c>
      <c r="B4653" s="2" t="s">
        <v>17029</v>
      </c>
    </row>
    <row r="4654" spans="1:2">
      <c r="A4654" s="1">
        <v>10601003</v>
      </c>
      <c r="B4654" s="2" t="s">
        <v>17030</v>
      </c>
    </row>
    <row r="4655" spans="1:2">
      <c r="A4655" s="1">
        <v>10601008</v>
      </c>
      <c r="B4655" s="2" t="s">
        <v>17031</v>
      </c>
    </row>
    <row r="4656" spans="1:2">
      <c r="A4656" s="1">
        <v>10601014</v>
      </c>
      <c r="B4656" s="2" t="s">
        <v>17032</v>
      </c>
    </row>
    <row r="4657" spans="1:2">
      <c r="A4657" s="1">
        <v>10403013</v>
      </c>
      <c r="B4657" s="2" t="s">
        <v>15003</v>
      </c>
    </row>
    <row r="4658" spans="1:2">
      <c r="A4658" s="1">
        <v>10403014</v>
      </c>
      <c r="B4658" s="2" t="s">
        <v>17033</v>
      </c>
    </row>
    <row r="4659" spans="1:2">
      <c r="A4659" s="1">
        <v>10403019</v>
      </c>
      <c r="B4659" s="2" t="s">
        <v>17034</v>
      </c>
    </row>
    <row r="4660" spans="1:2">
      <c r="A4660" s="1">
        <v>10403024</v>
      </c>
      <c r="B4660" s="2" t="s">
        <v>17035</v>
      </c>
    </row>
    <row r="4661" spans="1:2">
      <c r="A4661" s="1">
        <v>10403033</v>
      </c>
      <c r="B4661" s="2" t="s">
        <v>17036</v>
      </c>
    </row>
    <row r="4662" spans="1:2">
      <c r="A4662" s="1">
        <v>10403034</v>
      </c>
      <c r="B4662" s="2" t="s">
        <v>17037</v>
      </c>
    </row>
    <row r="4663" spans="1:2">
      <c r="A4663" s="1">
        <v>10403039</v>
      </c>
      <c r="B4663" s="2" t="s">
        <v>17038</v>
      </c>
    </row>
    <row r="4664" spans="1:2">
      <c r="A4664" s="1">
        <v>10403041</v>
      </c>
      <c r="B4664" s="2" t="s">
        <v>17039</v>
      </c>
    </row>
    <row r="4665" spans="1:2">
      <c r="A4665" s="1">
        <v>10403051</v>
      </c>
      <c r="B4665" s="2" t="s">
        <v>17040</v>
      </c>
    </row>
    <row r="4666" spans="1:2">
      <c r="A4666" s="1">
        <v>10403056</v>
      </c>
      <c r="B4666" s="2" t="s">
        <v>17041</v>
      </c>
    </row>
    <row r="4667" spans="1:2">
      <c r="A4667" s="1">
        <v>10403073</v>
      </c>
      <c r="B4667" s="2" t="s">
        <v>17042</v>
      </c>
    </row>
    <row r="4668" spans="1:2">
      <c r="A4668" s="1">
        <v>10403084</v>
      </c>
      <c r="B4668" s="2" t="s">
        <v>17043</v>
      </c>
    </row>
    <row r="4669" spans="1:2">
      <c r="A4669" s="1">
        <v>200510103</v>
      </c>
      <c r="B4669" s="2" t="s">
        <v>17044</v>
      </c>
    </row>
    <row r="4670" spans="1:2">
      <c r="A4670" s="1">
        <v>200510201</v>
      </c>
      <c r="B4670" s="2" t="s">
        <v>17045</v>
      </c>
    </row>
    <row r="4671" spans="1:2">
      <c r="A4671" s="1">
        <v>200510203</v>
      </c>
      <c r="B4671" s="2" t="s">
        <v>17046</v>
      </c>
    </row>
    <row r="4672" spans="1:2">
      <c r="A4672" s="1">
        <v>200510207</v>
      </c>
      <c r="B4672" s="2" t="s">
        <v>17047</v>
      </c>
    </row>
    <row r="4673" spans="1:2">
      <c r="A4673" s="1">
        <v>200520103</v>
      </c>
      <c r="B4673" s="2" t="s">
        <v>17048</v>
      </c>
    </row>
    <row r="4674" spans="1:2">
      <c r="A4674" s="1">
        <v>200520201</v>
      </c>
      <c r="B4674" s="2" t="s">
        <v>17049</v>
      </c>
    </row>
    <row r="4675" spans="1:2">
      <c r="A4675" s="1">
        <v>200520203</v>
      </c>
      <c r="B4675" s="2" t="s">
        <v>17050</v>
      </c>
    </row>
    <row r="4676" spans="1:2">
      <c r="A4676" s="1">
        <v>200520207</v>
      </c>
      <c r="B4676" s="2" t="s">
        <v>17051</v>
      </c>
    </row>
    <row r="4677" spans="1:2">
      <c r="A4677" s="1">
        <v>200520209</v>
      </c>
      <c r="B4677" s="2" t="s">
        <v>17052</v>
      </c>
    </row>
    <row r="4678" spans="1:2">
      <c r="A4678" s="1">
        <v>200401001</v>
      </c>
      <c r="B4678" s="2" t="s">
        <v>17053</v>
      </c>
    </row>
    <row r="4679" spans="1:2">
      <c r="A4679" s="1">
        <v>200401002</v>
      </c>
      <c r="B4679" s="2" t="s">
        <v>17054</v>
      </c>
    </row>
    <row r="4680" spans="1:2">
      <c r="A4680" s="1">
        <v>200401003</v>
      </c>
      <c r="B4680" s="2" t="s">
        <v>17055</v>
      </c>
    </row>
    <row r="4681" spans="1:2">
      <c r="A4681" s="1">
        <v>200401004</v>
      </c>
      <c r="B4681" s="2" t="s">
        <v>17056</v>
      </c>
    </row>
    <row r="4682" spans="1:2">
      <c r="A4682" s="1">
        <v>200401005</v>
      </c>
      <c r="B4682" s="2" t="s">
        <v>17057</v>
      </c>
    </row>
    <row r="4683" spans="1:2">
      <c r="A4683" s="1">
        <v>10701105</v>
      </c>
      <c r="B4683" s="2" t="s">
        <v>17058</v>
      </c>
    </row>
    <row r="4684" spans="1:2">
      <c r="A4684" s="1">
        <v>10103004</v>
      </c>
      <c r="B4684" s="2" t="s">
        <v>17059</v>
      </c>
    </row>
    <row r="4685" spans="1:2">
      <c r="A4685" s="1">
        <v>10103012</v>
      </c>
      <c r="B4685" s="2" t="s">
        <v>16215</v>
      </c>
    </row>
    <row r="4686" spans="1:2">
      <c r="A4686" s="1">
        <v>200702012</v>
      </c>
      <c r="B4686" s="2" t="s">
        <v>17060</v>
      </c>
    </row>
    <row r="4687" spans="1:2">
      <c r="A4687" s="1">
        <v>200703002</v>
      </c>
      <c r="B4687" s="2" t="s">
        <v>17061</v>
      </c>
    </row>
    <row r="4688" spans="1:2">
      <c r="A4688" s="1">
        <v>200703005</v>
      </c>
      <c r="B4688" s="2" t="s">
        <v>17062</v>
      </c>
    </row>
    <row r="4689" spans="1:2">
      <c r="A4689" s="1">
        <v>200703007</v>
      </c>
      <c r="B4689" s="2" t="s">
        <v>17063</v>
      </c>
    </row>
    <row r="4690" spans="1:2">
      <c r="A4690" s="1">
        <v>200703011</v>
      </c>
      <c r="B4690" s="2" t="s">
        <v>17064</v>
      </c>
    </row>
    <row r="4691" spans="1:2">
      <c r="A4691" s="1">
        <v>11204001</v>
      </c>
      <c r="B4691" s="2" t="s">
        <v>17065</v>
      </c>
    </row>
    <row r="4692" spans="1:2">
      <c r="A4692" s="1">
        <v>11204002</v>
      </c>
      <c r="B4692" s="2" t="s">
        <v>17066</v>
      </c>
    </row>
    <row r="4693" spans="1:2">
      <c r="A4693" s="1">
        <v>11204016</v>
      </c>
      <c r="B4693" s="2" t="s">
        <v>17067</v>
      </c>
    </row>
    <row r="4694" spans="1:2">
      <c r="A4694" s="1">
        <v>11006002</v>
      </c>
      <c r="B4694" s="2" t="s">
        <v>17068</v>
      </c>
    </row>
    <row r="4695" spans="1:2">
      <c r="A4695" s="1">
        <v>11006003</v>
      </c>
      <c r="B4695" s="2" t="s">
        <v>17069</v>
      </c>
    </row>
    <row r="4696" spans="1:2">
      <c r="A4696" s="1">
        <v>11006042</v>
      </c>
      <c r="B4696" s="2" t="s">
        <v>17070</v>
      </c>
    </row>
    <row r="4697" spans="1:2">
      <c r="A4697" s="1">
        <v>11201023</v>
      </c>
      <c r="B4697" s="2" t="s">
        <v>17071</v>
      </c>
    </row>
    <row r="4698" spans="1:2">
      <c r="A4698" s="1">
        <v>11201024</v>
      </c>
      <c r="B4698" s="2" t="s">
        <v>17072</v>
      </c>
    </row>
    <row r="4699" spans="1:2">
      <c r="A4699" s="1">
        <v>11201025</v>
      </c>
      <c r="B4699" s="2" t="s">
        <v>17073</v>
      </c>
    </row>
    <row r="4700" spans="1:2">
      <c r="A4700" s="1">
        <v>11201026</v>
      </c>
      <c r="B4700" s="2" t="s">
        <v>17074</v>
      </c>
    </row>
    <row r="4701" spans="1:2">
      <c r="A4701" s="1">
        <v>11201035</v>
      </c>
      <c r="B4701" s="2" t="s">
        <v>17075</v>
      </c>
    </row>
    <row r="4702" spans="1:2">
      <c r="A4702" s="1">
        <v>11205008</v>
      </c>
      <c r="B4702" s="2" t="s">
        <v>17076</v>
      </c>
    </row>
    <row r="4703" spans="1:2">
      <c r="A4703" s="1">
        <v>11205012</v>
      </c>
      <c r="B4703" s="2" t="s">
        <v>17077</v>
      </c>
    </row>
    <row r="4704" spans="1:2">
      <c r="A4704" s="1">
        <v>11205013</v>
      </c>
      <c r="B4704" s="2" t="s">
        <v>15781</v>
      </c>
    </row>
    <row r="4705" spans="1:2">
      <c r="A4705" s="1">
        <v>200810001</v>
      </c>
      <c r="B4705" s="2" t="s">
        <v>17078</v>
      </c>
    </row>
    <row r="4706" spans="1:2">
      <c r="A4706" s="1">
        <v>104110005</v>
      </c>
      <c r="B4706" s="2" t="s">
        <v>17041</v>
      </c>
    </row>
    <row r="4707" spans="1:2">
      <c r="A4707" s="1">
        <v>210060001</v>
      </c>
      <c r="B4707" s="2" t="s">
        <v>17079</v>
      </c>
    </row>
    <row r="4708" spans="1:2">
      <c r="A4708" s="1">
        <v>210060002</v>
      </c>
      <c r="B4708" s="2" t="s">
        <v>17079</v>
      </c>
    </row>
    <row r="4709" spans="1:2">
      <c r="A4709" s="1">
        <v>210060003</v>
      </c>
      <c r="B4709" s="2" t="s">
        <v>17079</v>
      </c>
    </row>
    <row r="4710" spans="1:2">
      <c r="A4710" s="1">
        <v>210060004</v>
      </c>
      <c r="B4710" s="2" t="s">
        <v>17079</v>
      </c>
    </row>
    <row r="4711" spans="1:2">
      <c r="A4711" s="1">
        <v>210060005</v>
      </c>
      <c r="B4711" s="2" t="s">
        <v>17079</v>
      </c>
    </row>
    <row r="4712" spans="1:2">
      <c r="A4712" s="1">
        <v>210060006</v>
      </c>
      <c r="B4712" s="2" t="s">
        <v>17079</v>
      </c>
    </row>
    <row r="4713" spans="1:2">
      <c r="A4713" s="1">
        <v>210060007</v>
      </c>
      <c r="B4713" s="2" t="s">
        <v>17079</v>
      </c>
    </row>
    <row r="4714" spans="1:2">
      <c r="A4714" s="1">
        <v>210060008</v>
      </c>
      <c r="B4714" s="2" t="s">
        <v>17079</v>
      </c>
    </row>
    <row r="4715" spans="1:2">
      <c r="A4715" s="1">
        <v>210060009</v>
      </c>
      <c r="B4715" s="2" t="s">
        <v>17079</v>
      </c>
    </row>
    <row r="4716" spans="1:2">
      <c r="A4716" s="1">
        <v>210060010</v>
      </c>
      <c r="B4716" s="2" t="s">
        <v>17079</v>
      </c>
    </row>
    <row r="4717" spans="1:2">
      <c r="A4717" s="1">
        <v>210060011</v>
      </c>
      <c r="B4717" s="2" t="s">
        <v>17079</v>
      </c>
    </row>
    <row r="4718" spans="1:2">
      <c r="A4718" s="1">
        <v>210060012</v>
      </c>
      <c r="B4718" s="2" t="s">
        <v>17079</v>
      </c>
    </row>
    <row r="4719" spans="1:2">
      <c r="A4719" s="1">
        <v>210060013</v>
      </c>
      <c r="B4719" s="2" t="s">
        <v>17079</v>
      </c>
    </row>
    <row r="4720" spans="1:2">
      <c r="A4720" s="1">
        <v>210060014</v>
      </c>
      <c r="B4720" s="2" t="s">
        <v>17079</v>
      </c>
    </row>
    <row r="4721" spans="1:2">
      <c r="A4721" s="1">
        <v>210060015</v>
      </c>
      <c r="B4721" s="2" t="s">
        <v>17079</v>
      </c>
    </row>
    <row r="4722" spans="1:2">
      <c r="A4722" s="1">
        <v>210060016</v>
      </c>
      <c r="B4722" s="2" t="s">
        <v>17079</v>
      </c>
    </row>
    <row r="4723" spans="1:2">
      <c r="A4723" s="1">
        <v>210060017</v>
      </c>
      <c r="B4723" s="2" t="s">
        <v>17079</v>
      </c>
    </row>
    <row r="4724" spans="1:2">
      <c r="A4724" s="1">
        <v>210060018</v>
      </c>
      <c r="B4724" s="2" t="s">
        <v>17079</v>
      </c>
    </row>
    <row r="4725" spans="1:2">
      <c r="A4725" s="1">
        <v>210060019</v>
      </c>
      <c r="B4725" s="2" t="s">
        <v>17079</v>
      </c>
    </row>
    <row r="4726" spans="1:2">
      <c r="A4726" s="1">
        <v>210060020</v>
      </c>
      <c r="B4726" s="2" t="s">
        <v>17079</v>
      </c>
    </row>
    <row r="4727" spans="1:2">
      <c r="A4727" s="1">
        <v>210060021</v>
      </c>
      <c r="B4727" s="2" t="s">
        <v>17079</v>
      </c>
    </row>
    <row r="4728" spans="1:2">
      <c r="A4728" s="1">
        <v>210060022</v>
      </c>
      <c r="B4728" s="2" t="s">
        <v>17079</v>
      </c>
    </row>
    <row r="4729" spans="1:2">
      <c r="A4729" s="1">
        <v>210060023</v>
      </c>
      <c r="B4729" s="2" t="s">
        <v>17079</v>
      </c>
    </row>
    <row r="4730" spans="1:2">
      <c r="A4730" s="1">
        <v>210060024</v>
      </c>
      <c r="B4730" s="2" t="s">
        <v>17079</v>
      </c>
    </row>
    <row r="4731" spans="1:2">
      <c r="A4731" s="1">
        <v>210060025</v>
      </c>
      <c r="B4731" s="2" t="s">
        <v>17079</v>
      </c>
    </row>
    <row r="4732" spans="1:2">
      <c r="A4732" s="1">
        <v>210060026</v>
      </c>
      <c r="B4732" s="2" t="s">
        <v>17079</v>
      </c>
    </row>
    <row r="4733" spans="1:2">
      <c r="A4733" s="1">
        <v>210060027</v>
      </c>
      <c r="B4733" s="2" t="s">
        <v>17079</v>
      </c>
    </row>
    <row r="4734" spans="1:2">
      <c r="A4734" s="1">
        <v>210060028</v>
      </c>
      <c r="B4734" s="2" t="s">
        <v>17079</v>
      </c>
    </row>
    <row r="4735" spans="1:2">
      <c r="A4735" s="1">
        <v>210060029</v>
      </c>
      <c r="B4735" s="2" t="s">
        <v>17079</v>
      </c>
    </row>
    <row r="4736" spans="1:2">
      <c r="A4736" s="1">
        <v>210060030</v>
      </c>
      <c r="B4736" s="2" t="s">
        <v>17079</v>
      </c>
    </row>
    <row r="4737" spans="1:2">
      <c r="A4737" s="1">
        <v>210060031</v>
      </c>
      <c r="B4737" s="2" t="s">
        <v>17079</v>
      </c>
    </row>
    <row r="4738" spans="1:2">
      <c r="A4738" s="1">
        <v>210060100</v>
      </c>
      <c r="B4738" s="2" t="s">
        <v>17080</v>
      </c>
    </row>
    <row r="4739" spans="1:2">
      <c r="A4739" s="1">
        <v>210060101</v>
      </c>
      <c r="B4739" s="2" t="s">
        <v>17080</v>
      </c>
    </row>
    <row r="4740" spans="1:2">
      <c r="A4740" s="1">
        <v>210060102</v>
      </c>
      <c r="B4740" s="2" t="s">
        <v>17080</v>
      </c>
    </row>
    <row r="4741" spans="1:2">
      <c r="A4741" s="1">
        <v>210060103</v>
      </c>
      <c r="B4741" s="2" t="s">
        <v>17080</v>
      </c>
    </row>
    <row r="4742" spans="1:2">
      <c r="A4742" s="1">
        <v>210060104</v>
      </c>
      <c r="B4742" s="2" t="s">
        <v>17080</v>
      </c>
    </row>
    <row r="4743" spans="1:2">
      <c r="A4743" s="1">
        <v>210060105</v>
      </c>
      <c r="B4743" s="2" t="s">
        <v>17080</v>
      </c>
    </row>
    <row r="4744" spans="1:2">
      <c r="A4744" s="1">
        <v>210060106</v>
      </c>
      <c r="B4744" s="2" t="s">
        <v>17080</v>
      </c>
    </row>
    <row r="4745" spans="1:2">
      <c r="A4745" s="1">
        <v>210060107</v>
      </c>
      <c r="B4745" s="2" t="s">
        <v>17080</v>
      </c>
    </row>
    <row r="4746" spans="1:2">
      <c r="A4746" s="1">
        <v>210060108</v>
      </c>
      <c r="B4746" s="2" t="s">
        <v>17080</v>
      </c>
    </row>
    <row r="4747" spans="1:2">
      <c r="A4747" s="1">
        <v>210060109</v>
      </c>
      <c r="B4747" s="2" t="s">
        <v>17080</v>
      </c>
    </row>
    <row r="4748" spans="1:2">
      <c r="A4748" s="1">
        <v>210140001</v>
      </c>
      <c r="B4748" s="2" t="s">
        <v>17081</v>
      </c>
    </row>
    <row r="4749" spans="1:2">
      <c r="A4749" s="1">
        <v>210120001</v>
      </c>
      <c r="B4749" s="2" t="s">
        <v>17082</v>
      </c>
    </row>
    <row r="4750" spans="1:2">
      <c r="A4750" s="1">
        <v>201010104</v>
      </c>
      <c r="B4750" s="2" t="s">
        <v>17083</v>
      </c>
    </row>
    <row r="4751" spans="1:2">
      <c r="A4751" s="1">
        <v>201010110</v>
      </c>
      <c r="B4751" s="2" t="s">
        <v>17084</v>
      </c>
    </row>
    <row r="4752" spans="1:2">
      <c r="A4752" s="1">
        <v>201010202</v>
      </c>
      <c r="B4752" s="2" t="s">
        <v>17083</v>
      </c>
    </row>
    <row r="4753" spans="1:2">
      <c r="A4753" s="1">
        <v>201010204</v>
      </c>
      <c r="B4753" s="2" t="s">
        <v>17085</v>
      </c>
    </row>
    <row r="4754" spans="1:2">
      <c r="A4754" s="1">
        <v>201010206</v>
      </c>
      <c r="B4754" s="2" t="s">
        <v>17086</v>
      </c>
    </row>
    <row r="4755" spans="1:2">
      <c r="A4755" s="1">
        <v>201010207</v>
      </c>
      <c r="B4755" s="2" t="s">
        <v>17087</v>
      </c>
    </row>
    <row r="4756" spans="1:2">
      <c r="A4756" s="1">
        <v>201010208</v>
      </c>
      <c r="B4756" s="2" t="s">
        <v>17088</v>
      </c>
    </row>
    <row r="4757" spans="1:2">
      <c r="A4757" s="1">
        <v>300100133</v>
      </c>
      <c r="B4757" s="2" t="s">
        <v>16305</v>
      </c>
    </row>
    <row r="4758" spans="1:2">
      <c r="A4758" s="1">
        <v>10307004</v>
      </c>
      <c r="B4758" s="2" t="s">
        <v>17076</v>
      </c>
    </row>
    <row r="4759" spans="1:2">
      <c r="A4759" s="1">
        <v>10904005</v>
      </c>
      <c r="B4759" s="2" t="s">
        <v>13470</v>
      </c>
    </row>
    <row r="4760" spans="1:2">
      <c r="A4760" s="1">
        <v>10904006</v>
      </c>
      <c r="B4760" s="2" t="s">
        <v>13481</v>
      </c>
    </row>
    <row r="4761" spans="1:2">
      <c r="A4761" s="1">
        <v>10904033</v>
      </c>
      <c r="B4761" s="2" t="s">
        <v>13481</v>
      </c>
    </row>
    <row r="4762" spans="1:2">
      <c r="A4762" s="1">
        <v>10904056</v>
      </c>
      <c r="B4762" s="2" t="s">
        <v>17089</v>
      </c>
    </row>
    <row r="4763" spans="1:2">
      <c r="A4763" s="1">
        <v>10904078</v>
      </c>
      <c r="B4763" s="2" t="s">
        <v>13470</v>
      </c>
    </row>
    <row r="4764" spans="1:2">
      <c r="A4764" s="1">
        <v>11007007</v>
      </c>
      <c r="B4764" s="2" t="s">
        <v>15551</v>
      </c>
    </row>
    <row r="4765" spans="1:2">
      <c r="A4765" s="1">
        <v>11102013</v>
      </c>
      <c r="B4765" s="2" t="s">
        <v>17090</v>
      </c>
    </row>
    <row r="4766" spans="1:2">
      <c r="A4766" s="1">
        <v>11102014</v>
      </c>
      <c r="B4766" s="2" t="s">
        <v>17091</v>
      </c>
    </row>
    <row r="4767" spans="1:2">
      <c r="A4767" s="1">
        <v>201513001</v>
      </c>
      <c r="B4767" s="2" t="s">
        <v>17092</v>
      </c>
    </row>
    <row r="4768" spans="1:2">
      <c r="A4768" s="1">
        <v>201513003</v>
      </c>
      <c r="B4768" s="2" t="s">
        <v>17093</v>
      </c>
    </row>
    <row r="4769" spans="1:2">
      <c r="A4769" s="1">
        <v>201513004</v>
      </c>
      <c r="B4769" s="2" t="s">
        <v>17094</v>
      </c>
    </row>
    <row r="4770" spans="1:2">
      <c r="A4770" s="1">
        <v>10801031</v>
      </c>
      <c r="B4770" s="2" t="s">
        <v>17082</v>
      </c>
    </row>
    <row r="4771" spans="1:2">
      <c r="A4771" s="1">
        <v>10801037</v>
      </c>
      <c r="B4771" s="2" t="s">
        <v>17076</v>
      </c>
    </row>
    <row r="4772" spans="1:2">
      <c r="A4772" s="1">
        <v>10903028</v>
      </c>
      <c r="B4772" s="2" t="s">
        <v>17095</v>
      </c>
    </row>
    <row r="4773" spans="1:2">
      <c r="A4773" s="1">
        <v>10606005</v>
      </c>
      <c r="B4773" s="2" t="s">
        <v>17096</v>
      </c>
    </row>
    <row r="4774" spans="1:2">
      <c r="A4774" s="1">
        <v>10802004</v>
      </c>
      <c r="B4774" s="2" t="s">
        <v>17097</v>
      </c>
    </row>
    <row r="4775" spans="1:2">
      <c r="A4775" s="1">
        <v>9900002</v>
      </c>
      <c r="B4775" s="2" t="s">
        <v>17098</v>
      </c>
    </row>
    <row r="4776" spans="1:2">
      <c r="A4776" s="1">
        <v>9930100</v>
      </c>
      <c r="B4776" s="2" t="s">
        <v>17098</v>
      </c>
    </row>
    <row r="4777" spans="1:2">
      <c r="A4777" s="1">
        <v>70320501</v>
      </c>
      <c r="B4777" s="2" t="s">
        <v>17099</v>
      </c>
    </row>
    <row r="4778" spans="1:2">
      <c r="A4778" s="1">
        <v>70410101</v>
      </c>
      <c r="B4778" s="2" t="s">
        <v>17100</v>
      </c>
    </row>
    <row r="4779" spans="1:2">
      <c r="A4779" s="1">
        <v>70410302</v>
      </c>
      <c r="B4779" s="2" t="s">
        <v>17101</v>
      </c>
    </row>
    <row r="4780" spans="1:2">
      <c r="A4780" s="1">
        <v>70490401</v>
      </c>
      <c r="B4780" s="2" t="s">
        <v>17102</v>
      </c>
    </row>
    <row r="4781" spans="1:2">
      <c r="A4781" s="1">
        <v>201701011</v>
      </c>
      <c r="B4781" s="2" t="s">
        <v>17103</v>
      </c>
    </row>
    <row r="4782" spans="1:2">
      <c r="A4782" s="1">
        <v>10308015</v>
      </c>
      <c r="B4782" s="2" t="s">
        <v>17104</v>
      </c>
    </row>
    <row r="4783" spans="1:2">
      <c r="A4783" s="1">
        <v>10308016</v>
      </c>
      <c r="B4783" s="2" t="s">
        <v>17105</v>
      </c>
    </row>
    <row r="4784" spans="1:2">
      <c r="A4784" s="1">
        <v>10308017</v>
      </c>
      <c r="B4784" s="2" t="s">
        <v>17106</v>
      </c>
    </row>
    <row r="4785" spans="1:2">
      <c r="A4785" s="1">
        <v>10308018</v>
      </c>
      <c r="B4785" s="2" t="s">
        <v>17107</v>
      </c>
    </row>
    <row r="4786" spans="1:2">
      <c r="A4786" s="1">
        <v>300006322</v>
      </c>
      <c r="B4786" s="2" t="s">
        <v>17108</v>
      </c>
    </row>
    <row r="4787" spans="1:2">
      <c r="A4787" s="1">
        <v>300000232</v>
      </c>
      <c r="B4787" s="2" t="s">
        <v>17109</v>
      </c>
    </row>
    <row r="4788" spans="1:2">
      <c r="A4788" s="1">
        <v>300003320</v>
      </c>
      <c r="B4788" s="2" t="s">
        <v>15443</v>
      </c>
    </row>
    <row r="4789" spans="1:2">
      <c r="A4789" s="1">
        <v>201801111</v>
      </c>
      <c r="B4789" s="2" t="s">
        <v>17110</v>
      </c>
    </row>
    <row r="4790" spans="1:2">
      <c r="A4790" s="1">
        <v>201801112</v>
      </c>
      <c r="B4790" s="2" t="s">
        <v>17111</v>
      </c>
    </row>
    <row r="4791" spans="1:2">
      <c r="A4791" s="1">
        <v>201801113</v>
      </c>
      <c r="B4791" s="2" t="s">
        <v>17112</v>
      </c>
    </row>
    <row r="4792" spans="1:2">
      <c r="A4792" s="1">
        <v>201801114</v>
      </c>
      <c r="B4792" s="2" t="s">
        <v>17113</v>
      </c>
    </row>
    <row r="4793" spans="1:2">
      <c r="A4793" s="1">
        <v>201801115</v>
      </c>
      <c r="B4793" s="2" t="s">
        <v>17114</v>
      </c>
    </row>
    <row r="4794" spans="1:2">
      <c r="A4794" s="1">
        <v>9961015</v>
      </c>
      <c r="B4794" s="2" t="s">
        <v>17115</v>
      </c>
    </row>
    <row r="4795" spans="1:2">
      <c r="A4795" s="1">
        <v>9965013</v>
      </c>
      <c r="B4795" s="2" t="s">
        <v>17116</v>
      </c>
    </row>
    <row r="4796" spans="1:2">
      <c r="A4796" s="1">
        <v>1060505</v>
      </c>
      <c r="B4796" s="2" t="s">
        <v>17117</v>
      </c>
    </row>
    <row r="4797" spans="1:2">
      <c r="A4797" s="1">
        <v>11209003</v>
      </c>
      <c r="B4797" s="2" t="s">
        <v>17118</v>
      </c>
    </row>
    <row r="4798" spans="1:2">
      <c r="A4798" s="1">
        <v>9973011</v>
      </c>
      <c r="B4798" s="2" t="s">
        <v>17119</v>
      </c>
    </row>
    <row r="4799" spans="1:2">
      <c r="A4799" s="1">
        <v>9973012</v>
      </c>
      <c r="B4799" s="2" t="s">
        <v>17120</v>
      </c>
    </row>
    <row r="4800" spans="1:2">
      <c r="A4800" s="1">
        <v>11201043</v>
      </c>
      <c r="B4800" s="2" t="s">
        <v>17121</v>
      </c>
    </row>
    <row r="4801" spans="1:2">
      <c r="A4801" s="1">
        <v>9975012</v>
      </c>
      <c r="B4801" s="2" t="s">
        <v>17122</v>
      </c>
    </row>
    <row r="4802" spans="1:2">
      <c r="A4802" s="1">
        <v>200510223</v>
      </c>
      <c r="B4802" s="2" t="s">
        <v>17123</v>
      </c>
    </row>
    <row r="4803" spans="1:2">
      <c r="A4803" s="1">
        <v>200510224</v>
      </c>
      <c r="B4803" s="2" t="s">
        <v>17124</v>
      </c>
    </row>
    <row r="4804" spans="1:2">
      <c r="A4804" s="1">
        <v>200510225</v>
      </c>
      <c r="B4804" s="2" t="s">
        <v>17125</v>
      </c>
    </row>
    <row r="4805" spans="1:2">
      <c r="A4805" s="1">
        <v>200510226</v>
      </c>
      <c r="B4805" s="2" t="s">
        <v>17126</v>
      </c>
    </row>
    <row r="4806" spans="1:2">
      <c r="A4806" s="1">
        <v>200510227</v>
      </c>
      <c r="B4806" s="2" t="s">
        <v>17127</v>
      </c>
    </row>
    <row r="4807" spans="1:2">
      <c r="A4807" s="1">
        <v>200510228</v>
      </c>
      <c r="B4807" s="2" t="s">
        <v>17128</v>
      </c>
    </row>
    <row r="4808" spans="1:2">
      <c r="A4808" s="1">
        <v>200510229</v>
      </c>
      <c r="B4808" s="2" t="s">
        <v>17129</v>
      </c>
    </row>
    <row r="4809" spans="1:2">
      <c r="A4809" s="1">
        <v>200510230</v>
      </c>
      <c r="B4809" s="2" t="s">
        <v>17130</v>
      </c>
    </row>
    <row r="4810" spans="1:2">
      <c r="A4810" s="1">
        <v>200510231</v>
      </c>
      <c r="B4810" s="2" t="s">
        <v>17131</v>
      </c>
    </row>
    <row r="4811" spans="1:2">
      <c r="A4811" s="1">
        <v>200510232</v>
      </c>
      <c r="B4811" s="2" t="s">
        <v>17132</v>
      </c>
    </row>
    <row r="4812" spans="1:2">
      <c r="A4812" s="1">
        <v>200510233</v>
      </c>
      <c r="B4812" s="2" t="s">
        <v>17133</v>
      </c>
    </row>
    <row r="4813" spans="1:2">
      <c r="A4813" s="1">
        <v>200510234</v>
      </c>
      <c r="B4813" s="2" t="s">
        <v>17134</v>
      </c>
    </row>
    <row r="4814" spans="1:2">
      <c r="A4814" s="1">
        <v>200520223</v>
      </c>
      <c r="B4814" s="2" t="s">
        <v>16961</v>
      </c>
    </row>
    <row r="4815" spans="1:2">
      <c r="A4815" s="1">
        <v>200520224</v>
      </c>
      <c r="B4815" s="2" t="s">
        <v>17135</v>
      </c>
    </row>
    <row r="4816" spans="1:2">
      <c r="A4816" s="1">
        <v>200520225</v>
      </c>
      <c r="B4816" s="2" t="s">
        <v>17136</v>
      </c>
    </row>
    <row r="4817" spans="1:2">
      <c r="A4817" s="1">
        <v>200520226</v>
      </c>
      <c r="B4817" s="2" t="s">
        <v>17137</v>
      </c>
    </row>
    <row r="4818" spans="1:2">
      <c r="A4818" s="1">
        <v>200520227</v>
      </c>
      <c r="B4818" s="2" t="s">
        <v>17138</v>
      </c>
    </row>
    <row r="4819" spans="1:2">
      <c r="A4819" s="1">
        <v>200520228</v>
      </c>
      <c r="B4819" s="2" t="s">
        <v>17139</v>
      </c>
    </row>
    <row r="4820" spans="1:2">
      <c r="A4820" s="1">
        <v>200520229</v>
      </c>
      <c r="B4820" s="2" t="s">
        <v>17140</v>
      </c>
    </row>
    <row r="4821" spans="1:2">
      <c r="A4821" s="1">
        <v>200520230</v>
      </c>
      <c r="B4821" s="2" t="s">
        <v>17141</v>
      </c>
    </row>
    <row r="4822" spans="1:2">
      <c r="A4822" s="1">
        <v>200520231</v>
      </c>
      <c r="B4822" s="2" t="s">
        <v>17142</v>
      </c>
    </row>
    <row r="4823" spans="1:2">
      <c r="A4823" s="1">
        <v>200520232</v>
      </c>
      <c r="B4823" s="2" t="s">
        <v>17143</v>
      </c>
    </row>
    <row r="4824" spans="1:2">
      <c r="A4824" s="1">
        <v>200520233</v>
      </c>
      <c r="B4824" s="2" t="s">
        <v>17144</v>
      </c>
    </row>
    <row r="4825" spans="1:2">
      <c r="A4825" s="1">
        <v>200520234</v>
      </c>
      <c r="B4825" s="2" t="s">
        <v>17145</v>
      </c>
    </row>
    <row r="4826" spans="1:2">
      <c r="A4826" s="1">
        <v>100337000</v>
      </c>
      <c r="B4826" s="2" t="s">
        <v>17146</v>
      </c>
    </row>
    <row r="4827" spans="1:2">
      <c r="A4827" s="1">
        <v>100337001</v>
      </c>
      <c r="B4827" s="2" t="s">
        <v>17147</v>
      </c>
    </row>
    <row r="4828" spans="1:2">
      <c r="A4828" s="1">
        <v>100337002</v>
      </c>
      <c r="B4828" s="2" t="s">
        <v>17148</v>
      </c>
    </row>
    <row r="4829" spans="1:2">
      <c r="A4829" s="1">
        <v>100318015</v>
      </c>
      <c r="B4829" s="2" t="s">
        <v>17149</v>
      </c>
    </row>
    <row r="4830" spans="1:2">
      <c r="A4830" s="1">
        <v>300001154</v>
      </c>
      <c r="B4830" s="2" t="s">
        <v>16354</v>
      </c>
    </row>
    <row r="4831" spans="1:2">
      <c r="A4831" s="1">
        <v>1090503</v>
      </c>
      <c r="B4831" s="2" t="s">
        <v>17150</v>
      </c>
    </row>
    <row r="4832" spans="1:2">
      <c r="A4832" s="1">
        <v>1090504</v>
      </c>
      <c r="B4832" s="2" t="s">
        <v>17151</v>
      </c>
    </row>
    <row r="4833" spans="1:2">
      <c r="A4833" s="1">
        <v>200510219</v>
      </c>
      <c r="B4833" s="2" t="s">
        <v>17152</v>
      </c>
    </row>
    <row r="4834" spans="1:2">
      <c r="A4834" s="1">
        <v>200510220</v>
      </c>
      <c r="B4834" s="2" t="s">
        <v>17153</v>
      </c>
    </row>
    <row r="4835" spans="1:2">
      <c r="A4835" s="1">
        <v>200520219</v>
      </c>
      <c r="B4835" s="2" t="s">
        <v>17154</v>
      </c>
    </row>
    <row r="4836" spans="1:2">
      <c r="A4836" s="1">
        <v>200520220</v>
      </c>
      <c r="B4836" s="2" t="s">
        <v>17155</v>
      </c>
    </row>
    <row r="4837" spans="1:2">
      <c r="A4837" s="1">
        <v>11212001</v>
      </c>
      <c r="B4837" s="2" t="s">
        <v>17156</v>
      </c>
    </row>
    <row r="4838" spans="1:2">
      <c r="A4838" s="1">
        <v>11212002</v>
      </c>
      <c r="B4838" s="2" t="s">
        <v>17157</v>
      </c>
    </row>
    <row r="4839" spans="1:2">
      <c r="A4839" s="1">
        <v>11212003</v>
      </c>
      <c r="B4839" s="2" t="s">
        <v>17158</v>
      </c>
    </row>
    <row r="4840" spans="1:2">
      <c r="A4840" s="1">
        <v>11212004</v>
      </c>
      <c r="B4840" s="2" t="s">
        <v>17159</v>
      </c>
    </row>
    <row r="4841" spans="1:2">
      <c r="A4841" s="1">
        <v>11212005</v>
      </c>
      <c r="B4841" s="2" t="s">
        <v>15508</v>
      </c>
    </row>
    <row r="4842" spans="1:2">
      <c r="A4842" s="1">
        <v>11212006</v>
      </c>
      <c r="B4842" s="2" t="s">
        <v>17160</v>
      </c>
    </row>
    <row r="4843" spans="1:2">
      <c r="A4843" s="1">
        <v>11212010</v>
      </c>
      <c r="B4843" s="2" t="s">
        <v>17161</v>
      </c>
    </row>
    <row r="4844" spans="1:2">
      <c r="A4844" s="1">
        <v>11212011</v>
      </c>
      <c r="B4844" s="2" t="s">
        <v>17162</v>
      </c>
    </row>
    <row r="4845" spans="1:2">
      <c r="A4845" s="1">
        <v>11212012</v>
      </c>
      <c r="B4845" s="2" t="s">
        <v>17163</v>
      </c>
    </row>
    <row r="4846" spans="1:2">
      <c r="A4846" s="1">
        <v>11212029</v>
      </c>
      <c r="B4846" s="2" t="s">
        <v>17164</v>
      </c>
    </row>
    <row r="4847" spans="1:2">
      <c r="A4847" s="1">
        <v>11212014</v>
      </c>
      <c r="B4847" s="2" t="s">
        <v>17165</v>
      </c>
    </row>
    <row r="4848" spans="1:2">
      <c r="A4848" s="1">
        <v>11212016</v>
      </c>
      <c r="B4848" s="2" t="s">
        <v>17166</v>
      </c>
    </row>
    <row r="4849" spans="1:2">
      <c r="A4849" s="1">
        <v>11212017</v>
      </c>
      <c r="B4849" s="2" t="s">
        <v>17167</v>
      </c>
    </row>
    <row r="4850" spans="1:2">
      <c r="A4850" s="1">
        <v>11212027</v>
      </c>
      <c r="B4850" s="2" t="s">
        <v>17168</v>
      </c>
    </row>
    <row r="4851" spans="1:2">
      <c r="A4851" s="1">
        <v>11212028</v>
      </c>
      <c r="B4851" s="2" t="s">
        <v>17169</v>
      </c>
    </row>
    <row r="4852" spans="1:2">
      <c r="A4852" s="1">
        <v>11212030</v>
      </c>
      <c r="B4852" s="2" t="s">
        <v>17170</v>
      </c>
    </row>
    <row r="4853" spans="1:2">
      <c r="A4853" s="1">
        <v>11212031</v>
      </c>
      <c r="B4853" s="2" t="s">
        <v>17171</v>
      </c>
    </row>
    <row r="4854" spans="1:2">
      <c r="A4854" s="1">
        <v>11212032</v>
      </c>
      <c r="B4854" s="2" t="s">
        <v>17172</v>
      </c>
    </row>
    <row r="4855" spans="1:2">
      <c r="A4855" s="1">
        <v>1130109</v>
      </c>
      <c r="B4855" s="2" t="s">
        <v>17173</v>
      </c>
    </row>
    <row r="4856" spans="1:2">
      <c r="A4856" s="1">
        <v>10403096</v>
      </c>
      <c r="B4856" s="2" t="s">
        <v>17174</v>
      </c>
    </row>
    <row r="4857" spans="1:2">
      <c r="A4857" s="1">
        <v>10403100</v>
      </c>
      <c r="B4857" s="2" t="s">
        <v>17175</v>
      </c>
    </row>
    <row r="4858" spans="1:2">
      <c r="A4858" s="1">
        <v>10403105</v>
      </c>
      <c r="B4858" s="2" t="s">
        <v>17176</v>
      </c>
    </row>
    <row r="4859" spans="1:2">
      <c r="A4859" s="1">
        <v>10403110</v>
      </c>
      <c r="B4859" s="2" t="s">
        <v>17177</v>
      </c>
    </row>
    <row r="4860" spans="1:2">
      <c r="A4860" s="1">
        <v>10403111</v>
      </c>
      <c r="B4860" s="2" t="s">
        <v>15560</v>
      </c>
    </row>
    <row r="4861" spans="1:2">
      <c r="A4861" s="1">
        <v>200510467</v>
      </c>
      <c r="B4861" s="2" t="s">
        <v>17178</v>
      </c>
    </row>
    <row r="4862" spans="1:2">
      <c r="A4862" s="1">
        <v>200510468</v>
      </c>
      <c r="B4862" s="2" t="s">
        <v>17179</v>
      </c>
    </row>
    <row r="4863" spans="1:2">
      <c r="A4863" s="1">
        <v>10605019</v>
      </c>
      <c r="B4863" s="2" t="s">
        <v>17180</v>
      </c>
    </row>
    <row r="4864" spans="1:2">
      <c r="A4864" s="1">
        <v>10605027</v>
      </c>
      <c r="B4864" s="2" t="s">
        <v>17181</v>
      </c>
    </row>
    <row r="4865" spans="1:2">
      <c r="A4865" s="1">
        <v>10605028</v>
      </c>
      <c r="B4865" s="2" t="s">
        <v>17182</v>
      </c>
    </row>
    <row r="4866" spans="1:2">
      <c r="A4866" s="1">
        <v>10605043</v>
      </c>
      <c r="B4866" s="2" t="s">
        <v>17183</v>
      </c>
    </row>
    <row r="4867" spans="1:2">
      <c r="A4867" s="1">
        <v>300004431</v>
      </c>
      <c r="B4867" s="2" t="s">
        <v>17184</v>
      </c>
    </row>
    <row r="4868" spans="1:2">
      <c r="A4868" s="1">
        <v>72110101</v>
      </c>
      <c r="B4868" s="2" t="s">
        <v>17185</v>
      </c>
    </row>
    <row r="4869" spans="1:2">
      <c r="A4869" s="1">
        <v>72110102</v>
      </c>
      <c r="B4869" s="2" t="s">
        <v>17186</v>
      </c>
    </row>
    <row r="4870" spans="1:2">
      <c r="A4870" s="1">
        <v>72110103</v>
      </c>
      <c r="B4870" s="2" t="s">
        <v>17187</v>
      </c>
    </row>
    <row r="4871" spans="1:2">
      <c r="A4871" s="1">
        <v>72110201</v>
      </c>
      <c r="B4871" s="2" t="s">
        <v>17188</v>
      </c>
    </row>
    <row r="4872" spans="1:2">
      <c r="A4872" s="1">
        <v>72110202</v>
      </c>
      <c r="B4872" s="2" t="s">
        <v>17189</v>
      </c>
    </row>
    <row r="4873" spans="1:2">
      <c r="A4873" s="1">
        <v>72110301</v>
      </c>
      <c r="B4873" s="2" t="s">
        <v>17190</v>
      </c>
    </row>
    <row r="4874" spans="1:2">
      <c r="A4874" s="1">
        <v>72110302</v>
      </c>
      <c r="B4874" s="2" t="s">
        <v>17191</v>
      </c>
    </row>
    <row r="4875" spans="1:2">
      <c r="A4875" s="1">
        <v>72110303</v>
      </c>
      <c r="B4875" s="2" t="s">
        <v>17192</v>
      </c>
    </row>
    <row r="4876" spans="1:2">
      <c r="A4876" s="1">
        <v>72110401</v>
      </c>
      <c r="B4876" s="2" t="s">
        <v>17193</v>
      </c>
    </row>
    <row r="4877" spans="1:2">
      <c r="A4877" s="1">
        <v>2916000</v>
      </c>
      <c r="B4877" s="2" t="s">
        <v>17194</v>
      </c>
    </row>
    <row r="4878" spans="1:2">
      <c r="A4878" s="1">
        <v>72120101</v>
      </c>
      <c r="B4878" s="2" t="s">
        <v>17195</v>
      </c>
    </row>
    <row r="4879" spans="1:2">
      <c r="A4879" s="1">
        <v>72120102</v>
      </c>
      <c r="B4879" s="2" t="s">
        <v>17196</v>
      </c>
    </row>
    <row r="4880" spans="1:2">
      <c r="A4880" s="1">
        <v>72120201</v>
      </c>
      <c r="B4880" s="2" t="s">
        <v>17197</v>
      </c>
    </row>
    <row r="4881" spans="1:2">
      <c r="A4881" s="1">
        <v>72120202</v>
      </c>
      <c r="B4881" s="2" t="s">
        <v>17198</v>
      </c>
    </row>
    <row r="4882" spans="1:2">
      <c r="A4882" s="1">
        <v>72120301</v>
      </c>
      <c r="B4882" s="2" t="s">
        <v>17199</v>
      </c>
    </row>
    <row r="4883" spans="1:2">
      <c r="A4883" s="1">
        <v>72120302</v>
      </c>
      <c r="B4883" s="2" t="s">
        <v>17200</v>
      </c>
    </row>
    <row r="4884" spans="1:2">
      <c r="A4884" s="1">
        <v>72120401</v>
      </c>
      <c r="B4884" s="2" t="s">
        <v>17201</v>
      </c>
    </row>
    <row r="4885" spans="1:2">
      <c r="A4885" s="1">
        <v>2917000</v>
      </c>
      <c r="B4885" s="2" t="s">
        <v>3990</v>
      </c>
    </row>
    <row r="4886" spans="1:2">
      <c r="A4886" s="1">
        <v>72130101</v>
      </c>
      <c r="B4886" s="2" t="s">
        <v>17202</v>
      </c>
    </row>
    <row r="4887" spans="1:2">
      <c r="A4887" s="1">
        <v>72130102</v>
      </c>
      <c r="B4887" s="2" t="s">
        <v>17203</v>
      </c>
    </row>
    <row r="4888" spans="1:2">
      <c r="A4888" s="1">
        <v>72130103</v>
      </c>
      <c r="B4888" s="2" t="s">
        <v>17204</v>
      </c>
    </row>
    <row r="4889" spans="1:2">
      <c r="A4889" s="1">
        <v>72130201</v>
      </c>
      <c r="B4889" s="2" t="s">
        <v>17205</v>
      </c>
    </row>
    <row r="4890" spans="1:2">
      <c r="A4890" s="1">
        <v>72130202</v>
      </c>
      <c r="B4890" s="2" t="s">
        <v>17206</v>
      </c>
    </row>
    <row r="4891" spans="1:2">
      <c r="A4891" s="1">
        <v>72130301</v>
      </c>
      <c r="B4891" s="2" t="s">
        <v>17207</v>
      </c>
    </row>
    <row r="4892" spans="1:2">
      <c r="A4892" s="1">
        <v>72130302</v>
      </c>
      <c r="B4892" s="2" t="s">
        <v>17208</v>
      </c>
    </row>
    <row r="4893" spans="1:2">
      <c r="A4893" s="1">
        <v>72140101</v>
      </c>
      <c r="B4893" s="2" t="s">
        <v>17209</v>
      </c>
    </row>
    <row r="4894" spans="1:2">
      <c r="A4894" s="1">
        <v>72140201</v>
      </c>
      <c r="B4894" s="2" t="s">
        <v>17210</v>
      </c>
    </row>
    <row r="4895" spans="1:2">
      <c r="A4895" s="1">
        <v>72140202</v>
      </c>
      <c r="B4895" s="2" t="s">
        <v>17211</v>
      </c>
    </row>
    <row r="4896" spans="1:2">
      <c r="A4896" s="1">
        <v>72140203</v>
      </c>
      <c r="B4896" s="2" t="s">
        <v>17212</v>
      </c>
    </row>
    <row r="4897" spans="1:2">
      <c r="A4897" s="1">
        <v>72140301</v>
      </c>
      <c r="B4897" s="2" t="s">
        <v>17213</v>
      </c>
    </row>
    <row r="4898" spans="1:2">
      <c r="A4898" s="1">
        <v>72140302</v>
      </c>
      <c r="B4898" s="2" t="s">
        <v>17214</v>
      </c>
    </row>
    <row r="4899" spans="1:2">
      <c r="A4899" s="1">
        <v>72140303</v>
      </c>
      <c r="B4899" s="2" t="s">
        <v>17215</v>
      </c>
    </row>
    <row r="4900" spans="1:2">
      <c r="A4900" s="1">
        <v>72140304</v>
      </c>
      <c r="B4900" s="2" t="s">
        <v>17216</v>
      </c>
    </row>
    <row r="4901" spans="1:2">
      <c r="A4901" s="1">
        <v>72140401</v>
      </c>
      <c r="B4901" s="2" t="s">
        <v>17217</v>
      </c>
    </row>
    <row r="4902" spans="1:2">
      <c r="A4902" s="1">
        <v>72140402</v>
      </c>
      <c r="B4902" s="2" t="s">
        <v>17218</v>
      </c>
    </row>
    <row r="4903" spans="1:2">
      <c r="A4903" s="1">
        <v>72140403</v>
      </c>
      <c r="B4903" s="2" t="s">
        <v>17219</v>
      </c>
    </row>
    <row r="4904" spans="1:2">
      <c r="A4904" s="1">
        <v>72140501</v>
      </c>
      <c r="B4904" s="2" t="s">
        <v>17220</v>
      </c>
    </row>
    <row r="4905" spans="1:2">
      <c r="A4905" s="1">
        <v>72140502</v>
      </c>
      <c r="B4905" s="2" t="s">
        <v>17221</v>
      </c>
    </row>
    <row r="4906" spans="1:2">
      <c r="A4906" s="1">
        <v>72140503</v>
      </c>
      <c r="B4906" s="2" t="s">
        <v>17222</v>
      </c>
    </row>
    <row r="4907" ht="17.6" spans="1:2">
      <c r="A4907" s="4">
        <v>11212046</v>
      </c>
      <c r="B4907" s="5" t="s">
        <v>4022</v>
      </c>
    </row>
    <row r="4908" ht="17.6" spans="1:2">
      <c r="A4908" s="4">
        <v>11212047</v>
      </c>
      <c r="B4908" s="5" t="s">
        <v>4023</v>
      </c>
    </row>
    <row r="4909" spans="1:2">
      <c r="A4909" s="1">
        <v>200520467</v>
      </c>
      <c r="B4909" s="2" t="s">
        <v>17223</v>
      </c>
    </row>
    <row r="4910" spans="1:2">
      <c r="A4910" s="1">
        <v>200520468</v>
      </c>
      <c r="B4910" s="2" t="s">
        <v>17224</v>
      </c>
    </row>
    <row r="4911" spans="1:2">
      <c r="A4911" s="1">
        <v>11102005</v>
      </c>
      <c r="B4911" s="2" t="s">
        <v>17225</v>
      </c>
    </row>
    <row r="4912" spans="1:2">
      <c r="A4912" s="1">
        <v>11102022</v>
      </c>
      <c r="B4912" s="2" t="s">
        <v>17226</v>
      </c>
    </row>
    <row r="4913" spans="1:2">
      <c r="A4913" s="1">
        <v>11102024</v>
      </c>
      <c r="B4913" s="2" t="s">
        <v>17227</v>
      </c>
    </row>
    <row r="4914" spans="1:2">
      <c r="A4914" s="1">
        <v>9930090</v>
      </c>
      <c r="B4914" s="2" t="s">
        <v>17228</v>
      </c>
    </row>
    <row r="4915" spans="1:2">
      <c r="A4915" s="1">
        <v>9940030</v>
      </c>
      <c r="B4915" s="2" t="s">
        <v>17229</v>
      </c>
    </row>
    <row r="4916" spans="1:2">
      <c r="A4916" s="1">
        <v>9940161</v>
      </c>
      <c r="B4916" s="2" t="s">
        <v>17230</v>
      </c>
    </row>
    <row r="4917" spans="1:2">
      <c r="A4917" s="1">
        <v>9940162</v>
      </c>
      <c r="B4917" s="2" t="s">
        <v>15979</v>
      </c>
    </row>
    <row r="4918" spans="1:2">
      <c r="A4918" s="1">
        <v>9960011</v>
      </c>
      <c r="B4918" s="2" t="s">
        <v>17231</v>
      </c>
    </row>
    <row r="4919" spans="1:2">
      <c r="A4919" s="1">
        <v>11212008</v>
      </c>
      <c r="B4919" s="2" t="s">
        <v>17232</v>
      </c>
    </row>
    <row r="4920" spans="1:2">
      <c r="A4920" s="1">
        <v>11212009</v>
      </c>
      <c r="B4920" s="2" t="s">
        <v>17233</v>
      </c>
    </row>
    <row r="4921" spans="1:2">
      <c r="A4921" s="1">
        <v>11212013</v>
      </c>
      <c r="B4921" s="2" t="s">
        <v>17234</v>
      </c>
    </row>
    <row r="4922" spans="1:2">
      <c r="A4922" s="1">
        <v>11212015</v>
      </c>
      <c r="B4922" s="2" t="s">
        <v>17235</v>
      </c>
    </row>
    <row r="4923" spans="1:2">
      <c r="A4923" s="1">
        <v>11212018</v>
      </c>
      <c r="B4923" s="2" t="s">
        <v>17236</v>
      </c>
    </row>
    <row r="4924" spans="1:2">
      <c r="A4924" s="1">
        <v>11212019</v>
      </c>
      <c r="B4924" s="2" t="s">
        <v>17237</v>
      </c>
    </row>
    <row r="4925" spans="1:2">
      <c r="A4925" s="1">
        <v>11212020</v>
      </c>
      <c r="B4925" s="2" t="s">
        <v>17238</v>
      </c>
    </row>
    <row r="4926" spans="1:2">
      <c r="A4926" s="1">
        <v>11212021</v>
      </c>
      <c r="B4926" s="2" t="s">
        <v>17239</v>
      </c>
    </row>
    <row r="4927" spans="1:2">
      <c r="A4927" s="1">
        <v>11212022</v>
      </c>
      <c r="B4927" s="2" t="s">
        <v>17240</v>
      </c>
    </row>
    <row r="4928" spans="1:2">
      <c r="A4928" s="1">
        <v>11212023</v>
      </c>
      <c r="B4928" s="2" t="s">
        <v>17241</v>
      </c>
    </row>
    <row r="4929" spans="1:2">
      <c r="A4929" s="1">
        <v>11212024</v>
      </c>
      <c r="B4929" s="2" t="s">
        <v>17242</v>
      </c>
    </row>
    <row r="4930" spans="1:2">
      <c r="A4930" s="1">
        <v>11212033</v>
      </c>
      <c r="B4930" s="2" t="s">
        <v>17243</v>
      </c>
    </row>
    <row r="4931" spans="1:2">
      <c r="A4931" s="1">
        <v>11212034</v>
      </c>
      <c r="B4931" s="2" t="s">
        <v>17244</v>
      </c>
    </row>
    <row r="4932" spans="1:2">
      <c r="A4932" s="1">
        <v>11212035</v>
      </c>
      <c r="B4932" s="2" t="s">
        <v>17245</v>
      </c>
    </row>
    <row r="4933" spans="1:2">
      <c r="A4933" s="1">
        <v>11212036</v>
      </c>
      <c r="B4933" s="2" t="s">
        <v>17246</v>
      </c>
    </row>
    <row r="4934" spans="1:2">
      <c r="A4934" s="1">
        <v>11212037</v>
      </c>
      <c r="B4934" s="2" t="s">
        <v>17247</v>
      </c>
    </row>
    <row r="4935" spans="1:2">
      <c r="A4935" s="1">
        <v>11212038</v>
      </c>
      <c r="B4935" s="2" t="s">
        <v>17248</v>
      </c>
    </row>
    <row r="4936" spans="1:2">
      <c r="A4936" s="1">
        <v>11212039</v>
      </c>
      <c r="B4936" s="2" t="s">
        <v>17249</v>
      </c>
    </row>
    <row r="4937" spans="1:2">
      <c r="A4937" s="1">
        <v>2918000</v>
      </c>
      <c r="B4937" s="2" t="s">
        <v>17250</v>
      </c>
    </row>
    <row r="4938" spans="1:2">
      <c r="A4938" s="1">
        <v>2919000</v>
      </c>
      <c r="B4938" s="2" t="s">
        <v>17251</v>
      </c>
    </row>
    <row r="4939" spans="1:2">
      <c r="A4939" s="1">
        <v>2920000</v>
      </c>
      <c r="B4939" s="2" t="s">
        <v>1965</v>
      </c>
    </row>
    <row r="4940" spans="1:2">
      <c r="A4940" s="1">
        <v>2922000</v>
      </c>
      <c r="B4940" s="2" t="s">
        <v>17252</v>
      </c>
    </row>
    <row r="4941" spans="1:2">
      <c r="A4941" s="1">
        <v>2923000</v>
      </c>
      <c r="B4941" s="2" t="s">
        <v>17253</v>
      </c>
    </row>
    <row r="4942" spans="1:2">
      <c r="A4942" s="1">
        <v>2924000</v>
      </c>
      <c r="B4942" s="2" t="s">
        <v>17254</v>
      </c>
    </row>
    <row r="4943" spans="1:2">
      <c r="A4943" s="1">
        <v>10105001</v>
      </c>
      <c r="B4943" s="2" t="s">
        <v>17255</v>
      </c>
    </row>
    <row r="4944" spans="1:2">
      <c r="A4944" s="1">
        <v>10105002</v>
      </c>
      <c r="B4944" s="2" t="s">
        <v>17256</v>
      </c>
    </row>
    <row r="4945" spans="1:2">
      <c r="A4945" s="1">
        <v>10105003</v>
      </c>
      <c r="B4945" s="2" t="s">
        <v>17257</v>
      </c>
    </row>
    <row r="4946" spans="1:2">
      <c r="A4946" s="1">
        <v>10105004</v>
      </c>
      <c r="B4946" s="2" t="s">
        <v>17258</v>
      </c>
    </row>
    <row r="4947" spans="1:2">
      <c r="A4947" s="1">
        <v>10105005</v>
      </c>
      <c r="B4947" s="2" t="s">
        <v>17259</v>
      </c>
    </row>
    <row r="4948" spans="1:2">
      <c r="A4948" s="1">
        <v>10105006</v>
      </c>
      <c r="B4948" s="2" t="s">
        <v>17260</v>
      </c>
    </row>
    <row r="4949" spans="1:2">
      <c r="A4949" s="1">
        <v>10105007</v>
      </c>
      <c r="B4949" s="2" t="s">
        <v>14986</v>
      </c>
    </row>
    <row r="4950" spans="1:2">
      <c r="A4950" s="1">
        <v>10105008</v>
      </c>
      <c r="B4950" s="2" t="s">
        <v>17261</v>
      </c>
    </row>
    <row r="4951" spans="1:2">
      <c r="A4951" s="1">
        <v>10605044</v>
      </c>
      <c r="B4951" s="2" t="s">
        <v>17262</v>
      </c>
    </row>
    <row r="4952" spans="1:2">
      <c r="A4952" s="1">
        <v>10606097</v>
      </c>
      <c r="B4952" s="2" t="s">
        <v>17263</v>
      </c>
    </row>
    <row r="4953" spans="1:2">
      <c r="A4953" s="1">
        <v>10606098</v>
      </c>
      <c r="B4953" s="2" t="s">
        <v>17264</v>
      </c>
    </row>
    <row r="4954" spans="1:2">
      <c r="A4954" s="1">
        <v>10606099</v>
      </c>
      <c r="B4954" s="2" t="s">
        <v>17265</v>
      </c>
    </row>
    <row r="4955" spans="1:2">
      <c r="A4955" s="1">
        <v>10701110</v>
      </c>
      <c r="B4955" s="2" t="s">
        <v>17266</v>
      </c>
    </row>
    <row r="4956" spans="1:2">
      <c r="A4956" s="1">
        <v>10701111</v>
      </c>
      <c r="B4956" s="2" t="s">
        <v>17267</v>
      </c>
    </row>
    <row r="4957" spans="1:2">
      <c r="A4957" s="1">
        <v>10701112</v>
      </c>
      <c r="B4957" s="2" t="s">
        <v>17268</v>
      </c>
    </row>
    <row r="4958" spans="1:2">
      <c r="A4958" s="1">
        <v>10701113</v>
      </c>
      <c r="B4958" s="2" t="s">
        <v>17269</v>
      </c>
    </row>
    <row r="4959" spans="1:2">
      <c r="A4959" s="1">
        <v>10701114</v>
      </c>
      <c r="B4959" s="2" t="s">
        <v>17270</v>
      </c>
    </row>
    <row r="4960" spans="1:2">
      <c r="A4960" s="1">
        <v>10701115</v>
      </c>
      <c r="B4960" s="2" t="s">
        <v>15856</v>
      </c>
    </row>
    <row r="4961" spans="1:2">
      <c r="A4961" s="1">
        <v>10701116</v>
      </c>
      <c r="B4961" s="2" t="s">
        <v>17271</v>
      </c>
    </row>
    <row r="4962" spans="1:2">
      <c r="A4962" s="1">
        <v>10701117</v>
      </c>
      <c r="B4962" s="2" t="s">
        <v>17272</v>
      </c>
    </row>
    <row r="4963" spans="1:2">
      <c r="A4963" s="1">
        <v>10701118</v>
      </c>
      <c r="B4963" s="2" t="s">
        <v>17273</v>
      </c>
    </row>
    <row r="4964" spans="1:2">
      <c r="A4964" s="1">
        <v>10701119</v>
      </c>
      <c r="B4964" s="2" t="s">
        <v>17274</v>
      </c>
    </row>
    <row r="4965" spans="1:2">
      <c r="A4965" s="1">
        <v>10701120</v>
      </c>
      <c r="B4965" s="2" t="s">
        <v>17275</v>
      </c>
    </row>
    <row r="4966" spans="1:2">
      <c r="A4966" s="1">
        <v>10701121</v>
      </c>
      <c r="B4966" s="2" t="s">
        <v>17276</v>
      </c>
    </row>
    <row r="4967" spans="1:2">
      <c r="A4967" s="1">
        <v>10701123</v>
      </c>
      <c r="B4967" s="2" t="s">
        <v>17277</v>
      </c>
    </row>
    <row r="4968" spans="1:2">
      <c r="A4968" s="1">
        <v>11006051</v>
      </c>
      <c r="B4968" s="2" t="s">
        <v>17278</v>
      </c>
    </row>
    <row r="4969" spans="1:2">
      <c r="A4969" s="1">
        <v>11006052</v>
      </c>
      <c r="B4969" s="2" t="s">
        <v>17279</v>
      </c>
    </row>
    <row r="4970" spans="1:2">
      <c r="A4970" s="1">
        <v>11006053</v>
      </c>
      <c r="B4970" s="2" t="s">
        <v>17280</v>
      </c>
    </row>
    <row r="4971" spans="1:2">
      <c r="A4971" s="1">
        <v>11006054</v>
      </c>
      <c r="B4971" s="2" t="s">
        <v>17281</v>
      </c>
    </row>
    <row r="4972" spans="1:2">
      <c r="A4972" s="1">
        <v>11006055</v>
      </c>
      <c r="B4972" s="2" t="s">
        <v>17282</v>
      </c>
    </row>
    <row r="4973" spans="1:2">
      <c r="A4973" s="1">
        <v>11102025</v>
      </c>
      <c r="B4973" s="2" t="s">
        <v>13576</v>
      </c>
    </row>
    <row r="4974" spans="1:2">
      <c r="A4974" s="1">
        <v>11102026</v>
      </c>
      <c r="B4974" s="2" t="s">
        <v>17283</v>
      </c>
    </row>
    <row r="4975" spans="1:2">
      <c r="A4975" s="1">
        <v>11102027</v>
      </c>
      <c r="B4975" s="2" t="s">
        <v>16343</v>
      </c>
    </row>
    <row r="4976" spans="1:2">
      <c r="A4976" s="1">
        <v>11102028</v>
      </c>
      <c r="B4976" s="2" t="s">
        <v>17284</v>
      </c>
    </row>
    <row r="4977" spans="1:2">
      <c r="A4977" s="1">
        <v>11106001</v>
      </c>
      <c r="B4977" s="2" t="s">
        <v>17285</v>
      </c>
    </row>
    <row r="4978" spans="1:2">
      <c r="A4978" s="1">
        <v>11106003</v>
      </c>
      <c r="B4978" s="2" t="s">
        <v>13378</v>
      </c>
    </row>
    <row r="4979" spans="1:2">
      <c r="A4979" s="1">
        <v>11106004</v>
      </c>
      <c r="B4979" s="2" t="s">
        <v>17286</v>
      </c>
    </row>
    <row r="4980" spans="1:2">
      <c r="A4980" s="1">
        <v>11106005</v>
      </c>
      <c r="B4980" s="2" t="s">
        <v>13523</v>
      </c>
    </row>
    <row r="4981" spans="1:2">
      <c r="A4981" s="1">
        <v>11106006</v>
      </c>
      <c r="B4981" s="2" t="s">
        <v>17287</v>
      </c>
    </row>
    <row r="4982" spans="1:2">
      <c r="A4982" s="1">
        <v>11106007</v>
      </c>
      <c r="B4982" s="2" t="s">
        <v>17288</v>
      </c>
    </row>
    <row r="4983" spans="1:2">
      <c r="A4983" s="1">
        <v>11106008</v>
      </c>
      <c r="B4983" s="2" t="s">
        <v>17289</v>
      </c>
    </row>
    <row r="4984" spans="1:2">
      <c r="A4984" s="1">
        <v>11212040</v>
      </c>
      <c r="B4984" s="2" t="s">
        <v>17290</v>
      </c>
    </row>
    <row r="4985" spans="1:2">
      <c r="A4985" s="1">
        <v>11212041</v>
      </c>
      <c r="B4985" s="2" t="s">
        <v>17291</v>
      </c>
    </row>
    <row r="4986" spans="1:2">
      <c r="A4986" s="1">
        <v>11212042</v>
      </c>
      <c r="B4986" s="2" t="s">
        <v>17292</v>
      </c>
    </row>
    <row r="4987" spans="1:2">
      <c r="A4987" s="1">
        <v>11212043</v>
      </c>
      <c r="B4987" s="2" t="s">
        <v>17293</v>
      </c>
    </row>
    <row r="4988" spans="1:2">
      <c r="A4988" s="1">
        <v>11212044</v>
      </c>
      <c r="B4988" s="2" t="s">
        <v>4105</v>
      </c>
    </row>
    <row r="4989" spans="1:2">
      <c r="A4989" s="1">
        <v>11212045</v>
      </c>
      <c r="B4989" s="2" t="s">
        <v>4106</v>
      </c>
    </row>
    <row r="4990" spans="1:2">
      <c r="A4990" s="1">
        <v>72210101</v>
      </c>
      <c r="B4990" s="2" t="s">
        <v>17294</v>
      </c>
    </row>
    <row r="4991" spans="1:2">
      <c r="A4991" s="1">
        <v>72210102</v>
      </c>
      <c r="B4991" s="2" t="s">
        <v>17295</v>
      </c>
    </row>
    <row r="4992" spans="1:2">
      <c r="A4992" s="1">
        <v>72210103</v>
      </c>
      <c r="B4992" s="2" t="s">
        <v>17296</v>
      </c>
    </row>
    <row r="4993" spans="1:2">
      <c r="A4993" s="1">
        <v>72210201</v>
      </c>
      <c r="B4993" s="2" t="s">
        <v>17297</v>
      </c>
    </row>
    <row r="4994" spans="1:2">
      <c r="A4994" s="1">
        <v>72210202</v>
      </c>
      <c r="B4994" s="2" t="s">
        <v>17298</v>
      </c>
    </row>
    <row r="4995" spans="1:2">
      <c r="A4995" s="1">
        <v>72210203</v>
      </c>
      <c r="B4995" s="2" t="s">
        <v>17299</v>
      </c>
    </row>
    <row r="4996" spans="1:2">
      <c r="A4996" s="1">
        <v>72210301</v>
      </c>
      <c r="B4996" s="2" t="s">
        <v>17300</v>
      </c>
    </row>
    <row r="4997" spans="1:2">
      <c r="A4997" s="1">
        <v>72210302</v>
      </c>
      <c r="B4997" s="2" t="s">
        <v>17301</v>
      </c>
    </row>
    <row r="4998" spans="1:2">
      <c r="A4998" s="1">
        <v>72210303</v>
      </c>
      <c r="B4998" s="2" t="s">
        <v>17302</v>
      </c>
    </row>
    <row r="4999" spans="1:2">
      <c r="A4999" s="1">
        <v>72210304</v>
      </c>
      <c r="B4999" s="2" t="s">
        <v>17303</v>
      </c>
    </row>
    <row r="5000" spans="1:2">
      <c r="A5000" s="1">
        <v>72210401</v>
      </c>
      <c r="B5000" s="2" t="s">
        <v>17304</v>
      </c>
    </row>
    <row r="5001" spans="1:2">
      <c r="A5001" s="1">
        <v>72210402</v>
      </c>
      <c r="B5001" s="2" t="s">
        <v>17305</v>
      </c>
    </row>
    <row r="5002" spans="1:2">
      <c r="A5002" s="1">
        <v>72210501</v>
      </c>
      <c r="B5002" s="2" t="s">
        <v>17306</v>
      </c>
    </row>
    <row r="5003" spans="1:2">
      <c r="A5003" s="1">
        <v>72210502</v>
      </c>
      <c r="B5003" s="2" t="s">
        <v>17307</v>
      </c>
    </row>
    <row r="5004" spans="1:2">
      <c r="A5004" s="1">
        <v>72220101</v>
      </c>
      <c r="B5004" s="2" t="s">
        <v>17308</v>
      </c>
    </row>
    <row r="5005" spans="1:2">
      <c r="A5005" s="1">
        <v>72220102</v>
      </c>
      <c r="B5005" s="2" t="s">
        <v>17309</v>
      </c>
    </row>
    <row r="5006" spans="1:2">
      <c r="A5006" s="1">
        <v>72220103</v>
      </c>
      <c r="B5006" s="2" t="s">
        <v>17310</v>
      </c>
    </row>
    <row r="5007" spans="1:2">
      <c r="A5007" s="1">
        <v>72220201</v>
      </c>
      <c r="B5007" s="2" t="s">
        <v>17311</v>
      </c>
    </row>
    <row r="5008" spans="1:2">
      <c r="A5008" s="1">
        <v>72220202</v>
      </c>
      <c r="B5008" s="2" t="s">
        <v>17312</v>
      </c>
    </row>
    <row r="5009" spans="1:2">
      <c r="A5009" s="1">
        <v>72220203</v>
      </c>
      <c r="B5009" s="2" t="s">
        <v>17313</v>
      </c>
    </row>
    <row r="5010" spans="1:2">
      <c r="A5010" s="1">
        <v>72220301</v>
      </c>
      <c r="B5010" s="2" t="s">
        <v>17314</v>
      </c>
    </row>
    <row r="5011" spans="1:2">
      <c r="A5011" s="1">
        <v>72220302</v>
      </c>
      <c r="B5011" s="2" t="s">
        <v>17315</v>
      </c>
    </row>
    <row r="5012" spans="1:2">
      <c r="A5012" s="1">
        <v>72220401</v>
      </c>
      <c r="B5012" s="2" t="s">
        <v>17316</v>
      </c>
    </row>
    <row r="5013" spans="1:2">
      <c r="A5013" s="1">
        <v>72220402</v>
      </c>
      <c r="B5013" s="2" t="s">
        <v>17317</v>
      </c>
    </row>
    <row r="5014" spans="1:2">
      <c r="A5014" s="1">
        <v>72220501</v>
      </c>
      <c r="B5014" s="2" t="s">
        <v>17318</v>
      </c>
    </row>
    <row r="5015" spans="1:2">
      <c r="A5015" s="1">
        <v>72220502</v>
      </c>
      <c r="B5015" s="2" t="s">
        <v>17319</v>
      </c>
    </row>
    <row r="5016" spans="1:2">
      <c r="A5016" s="1">
        <v>72220503</v>
      </c>
      <c r="B5016" s="2" t="s">
        <v>17320</v>
      </c>
    </row>
    <row r="5017" spans="1:2">
      <c r="A5017" s="1">
        <v>72220504</v>
      </c>
      <c r="B5017" s="2" t="s">
        <v>17321</v>
      </c>
    </row>
    <row r="5018" spans="1:2">
      <c r="A5018" s="1">
        <v>72220505</v>
      </c>
      <c r="B5018" s="2" t="s">
        <v>17322</v>
      </c>
    </row>
    <row r="5019" spans="1:2">
      <c r="A5019" s="1">
        <v>72220601</v>
      </c>
      <c r="B5019" s="2" t="s">
        <v>17323</v>
      </c>
    </row>
    <row r="5020" spans="1:2">
      <c r="A5020" s="1">
        <v>72220701</v>
      </c>
      <c r="B5020" s="2" t="s">
        <v>17324</v>
      </c>
    </row>
    <row r="5021" spans="1:2">
      <c r="A5021" s="1">
        <v>72220702</v>
      </c>
      <c r="B5021" s="2" t="s">
        <v>17325</v>
      </c>
    </row>
    <row r="5022" spans="1:2">
      <c r="A5022" s="1">
        <v>72220703</v>
      </c>
      <c r="B5022" s="2" t="s">
        <v>17326</v>
      </c>
    </row>
    <row r="5023" spans="1:2">
      <c r="A5023" s="1">
        <v>72230101</v>
      </c>
      <c r="B5023" s="2" t="s">
        <v>17327</v>
      </c>
    </row>
    <row r="5024" spans="1:2">
      <c r="A5024" s="1">
        <v>72230102</v>
      </c>
      <c r="B5024" s="2" t="s">
        <v>17328</v>
      </c>
    </row>
    <row r="5025" spans="1:2">
      <c r="A5025" s="1">
        <v>72230201</v>
      </c>
      <c r="B5025" s="2" t="s">
        <v>17329</v>
      </c>
    </row>
    <row r="5026" spans="1:2">
      <c r="A5026" s="1">
        <v>72230202</v>
      </c>
      <c r="B5026" s="2" t="s">
        <v>17330</v>
      </c>
    </row>
    <row r="5027" spans="1:2">
      <c r="A5027" s="1">
        <v>72230203</v>
      </c>
      <c r="B5027" s="2" t="s">
        <v>17331</v>
      </c>
    </row>
    <row r="5028" spans="1:2">
      <c r="A5028" s="1">
        <v>72230301</v>
      </c>
      <c r="B5028" s="2" t="s">
        <v>17332</v>
      </c>
    </row>
    <row r="5029" spans="1:2">
      <c r="A5029" s="1">
        <v>72230302</v>
      </c>
      <c r="B5029" s="2" t="s">
        <v>17333</v>
      </c>
    </row>
    <row r="5030" spans="1:2">
      <c r="A5030" s="1">
        <v>72230303</v>
      </c>
      <c r="B5030" s="2" t="s">
        <v>17334</v>
      </c>
    </row>
    <row r="5031" spans="1:2">
      <c r="A5031" s="1">
        <v>72230304</v>
      </c>
      <c r="B5031" s="2" t="s">
        <v>17335</v>
      </c>
    </row>
    <row r="5032" spans="1:2">
      <c r="A5032" s="1">
        <v>72230401</v>
      </c>
      <c r="B5032" s="2" t="s">
        <v>17336</v>
      </c>
    </row>
    <row r="5033" spans="1:2">
      <c r="A5033" s="1">
        <v>72240101</v>
      </c>
      <c r="B5033" s="2" t="s">
        <v>17337</v>
      </c>
    </row>
    <row r="5034" spans="1:2">
      <c r="A5034" s="1">
        <v>72240102</v>
      </c>
      <c r="B5034" s="2" t="s">
        <v>17338</v>
      </c>
    </row>
    <row r="5035" spans="1:2">
      <c r="A5035" s="1">
        <v>72240103</v>
      </c>
      <c r="B5035" s="2" t="s">
        <v>17339</v>
      </c>
    </row>
    <row r="5036" spans="1:2">
      <c r="A5036" s="1">
        <v>72240104</v>
      </c>
      <c r="B5036" s="2" t="s">
        <v>17340</v>
      </c>
    </row>
    <row r="5037" spans="1:2">
      <c r="A5037" s="1">
        <v>72240105</v>
      </c>
      <c r="B5037" s="2" t="s">
        <v>17341</v>
      </c>
    </row>
    <row r="5038" spans="1:2">
      <c r="A5038" s="1">
        <v>72240106</v>
      </c>
      <c r="B5038" s="2" t="s">
        <v>17342</v>
      </c>
    </row>
    <row r="5039" spans="1:2">
      <c r="A5039" s="1">
        <v>72240201</v>
      </c>
      <c r="B5039" s="2" t="s">
        <v>17343</v>
      </c>
    </row>
    <row r="5040" spans="1:2">
      <c r="A5040" s="1">
        <v>72240301</v>
      </c>
      <c r="B5040" s="2" t="s">
        <v>17344</v>
      </c>
    </row>
    <row r="5041" spans="1:2">
      <c r="A5041" s="1">
        <v>72240302</v>
      </c>
      <c r="B5041" s="2" t="s">
        <v>17345</v>
      </c>
    </row>
    <row r="5042" spans="1:2">
      <c r="A5042" s="1">
        <v>72240303</v>
      </c>
      <c r="B5042" s="2" t="s">
        <v>17346</v>
      </c>
    </row>
    <row r="5043" spans="1:2">
      <c r="A5043" s="1">
        <v>72240401</v>
      </c>
      <c r="B5043" s="2" t="s">
        <v>17347</v>
      </c>
    </row>
    <row r="5044" spans="1:2">
      <c r="A5044" s="1">
        <v>72240402</v>
      </c>
      <c r="B5044" s="2" t="s">
        <v>17348</v>
      </c>
    </row>
    <row r="5045" spans="1:2">
      <c r="A5045" s="1">
        <v>72240403</v>
      </c>
      <c r="B5045" s="2" t="s">
        <v>17349</v>
      </c>
    </row>
    <row r="5046" spans="1:2">
      <c r="A5046" s="1">
        <v>72240404</v>
      </c>
      <c r="B5046" s="2" t="s">
        <v>14086</v>
      </c>
    </row>
    <row r="5047" spans="1:2">
      <c r="A5047" s="1">
        <v>72250101</v>
      </c>
      <c r="B5047" s="2" t="s">
        <v>17350</v>
      </c>
    </row>
    <row r="5048" spans="1:2">
      <c r="A5048" s="1">
        <v>72250102</v>
      </c>
      <c r="B5048" s="2" t="s">
        <v>17351</v>
      </c>
    </row>
    <row r="5049" spans="1:2">
      <c r="A5049" s="1">
        <v>72250103</v>
      </c>
      <c r="B5049" s="2" t="s">
        <v>17352</v>
      </c>
    </row>
    <row r="5050" spans="1:2">
      <c r="A5050" s="1">
        <v>72250201</v>
      </c>
      <c r="B5050" s="2" t="s">
        <v>17353</v>
      </c>
    </row>
    <row r="5051" spans="1:2">
      <c r="A5051" s="1">
        <v>72250202</v>
      </c>
      <c r="B5051" s="2" t="s">
        <v>17354</v>
      </c>
    </row>
    <row r="5052" spans="1:2">
      <c r="A5052" s="1">
        <v>72250203</v>
      </c>
      <c r="B5052" s="2" t="s">
        <v>17355</v>
      </c>
    </row>
    <row r="5053" spans="1:2">
      <c r="A5053" s="1">
        <v>72250204</v>
      </c>
      <c r="B5053" s="2" t="s">
        <v>17356</v>
      </c>
    </row>
    <row r="5054" spans="1:2">
      <c r="A5054" s="1">
        <v>72250301</v>
      </c>
      <c r="B5054" s="2" t="s">
        <v>17337</v>
      </c>
    </row>
    <row r="5055" spans="1:2">
      <c r="A5055" s="1">
        <v>72250302</v>
      </c>
      <c r="B5055" s="2" t="s">
        <v>17357</v>
      </c>
    </row>
    <row r="5056" spans="1:2">
      <c r="A5056" s="1">
        <v>72250401</v>
      </c>
      <c r="B5056" s="2" t="s">
        <v>17358</v>
      </c>
    </row>
    <row r="5057" spans="1:2">
      <c r="A5057" s="1">
        <v>72250402</v>
      </c>
      <c r="B5057" s="2" t="s">
        <v>17359</v>
      </c>
    </row>
    <row r="5058" spans="1:2">
      <c r="A5058" s="1">
        <v>72250403</v>
      </c>
      <c r="B5058" s="2" t="s">
        <v>17360</v>
      </c>
    </row>
    <row r="5059" spans="1:2">
      <c r="A5059" s="1">
        <v>100325007</v>
      </c>
      <c r="B5059" s="2" t="s">
        <v>17361</v>
      </c>
    </row>
    <row r="5060" spans="1:2">
      <c r="A5060" s="1">
        <v>100337003</v>
      </c>
      <c r="B5060" s="2" t="s">
        <v>17362</v>
      </c>
    </row>
    <row r="5061" spans="1:2">
      <c r="A5061" s="1">
        <v>100338000</v>
      </c>
      <c r="B5061" s="2" t="s">
        <v>17147</v>
      </c>
    </row>
    <row r="5062" spans="1:2">
      <c r="A5062" s="1">
        <v>100338001</v>
      </c>
      <c r="B5062" s="2" t="s">
        <v>17363</v>
      </c>
    </row>
    <row r="5063" spans="1:2">
      <c r="A5063" s="1">
        <v>100339000</v>
      </c>
      <c r="B5063" s="2" t="s">
        <v>17364</v>
      </c>
    </row>
    <row r="5064" spans="1:2">
      <c r="A5064" s="1">
        <v>100339001</v>
      </c>
      <c r="B5064" s="2" t="s">
        <v>17365</v>
      </c>
    </row>
    <row r="5065" spans="1:2">
      <c r="A5065" s="1">
        <v>112030023</v>
      </c>
      <c r="B5065" s="2" t="s">
        <v>17366</v>
      </c>
    </row>
    <row r="5066" spans="1:2">
      <c r="A5066" s="1">
        <v>112030024</v>
      </c>
      <c r="B5066" s="2" t="s">
        <v>17367</v>
      </c>
    </row>
    <row r="5067" spans="1:2">
      <c r="A5067" s="1">
        <v>200510469</v>
      </c>
      <c r="B5067" s="2" t="s">
        <v>17368</v>
      </c>
    </row>
    <row r="5068" spans="1:2">
      <c r="A5068" s="1">
        <v>200520469</v>
      </c>
      <c r="B5068" s="2" t="s">
        <v>17369</v>
      </c>
    </row>
    <row r="5069" spans="1:2">
      <c r="A5069" s="1">
        <v>200701014</v>
      </c>
      <c r="B5069" s="2" t="s">
        <v>17370</v>
      </c>
    </row>
    <row r="5070" spans="1:2">
      <c r="A5070" s="1">
        <v>200902008</v>
      </c>
      <c r="B5070" s="2" t="s">
        <v>17371</v>
      </c>
    </row>
    <row r="5071" spans="1:2">
      <c r="A5071" s="1">
        <v>200902009</v>
      </c>
      <c r="B5071" s="2" t="s">
        <v>17372</v>
      </c>
    </row>
    <row r="5072" spans="1:2">
      <c r="A5072" s="1">
        <v>200902010</v>
      </c>
      <c r="B5072" s="2" t="s">
        <v>17373</v>
      </c>
    </row>
    <row r="5073" spans="1:2">
      <c r="A5073" s="1">
        <v>200902011</v>
      </c>
      <c r="B5073" s="2" t="s">
        <v>17374</v>
      </c>
    </row>
    <row r="5074" spans="1:2">
      <c r="A5074" s="1">
        <v>200902012</v>
      </c>
      <c r="B5074" s="2" t="s">
        <v>17375</v>
      </c>
    </row>
    <row r="5075" spans="1:2">
      <c r="A5075" s="1">
        <v>201610021</v>
      </c>
      <c r="B5075" s="2" t="s">
        <v>17376</v>
      </c>
    </row>
    <row r="5076" spans="1:2">
      <c r="A5076" s="1">
        <v>201610022</v>
      </c>
      <c r="B5076" s="2" t="s">
        <v>17377</v>
      </c>
    </row>
    <row r="5077" spans="1:2">
      <c r="A5077" s="1">
        <v>201610023</v>
      </c>
      <c r="B5077" s="2" t="s">
        <v>17378</v>
      </c>
    </row>
    <row r="5078" spans="1:2">
      <c r="A5078" s="1">
        <v>201610024</v>
      </c>
      <c r="B5078" s="2" t="s">
        <v>17379</v>
      </c>
    </row>
    <row r="5079" spans="1:2">
      <c r="A5079" s="1">
        <v>201612001</v>
      </c>
      <c r="B5079" s="2" t="s">
        <v>17380</v>
      </c>
    </row>
    <row r="5080" spans="1:2">
      <c r="A5080" s="1">
        <v>201612002</v>
      </c>
      <c r="B5080" s="2" t="s">
        <v>17381</v>
      </c>
    </row>
    <row r="5081" spans="1:2">
      <c r="A5081" s="1">
        <v>201612003</v>
      </c>
      <c r="B5081" s="2" t="s">
        <v>17382</v>
      </c>
    </row>
    <row r="5082" spans="1:2">
      <c r="A5082" s="1">
        <v>201612004</v>
      </c>
      <c r="B5082" s="2" t="s">
        <v>17383</v>
      </c>
    </row>
    <row r="5083" spans="1:2">
      <c r="A5083" s="1">
        <v>300008510</v>
      </c>
      <c r="B5083" s="2" t="s">
        <v>17384</v>
      </c>
    </row>
    <row r="5084" spans="1:2">
      <c r="A5084" s="1">
        <v>300008511</v>
      </c>
      <c r="B5084" s="2" t="s">
        <v>16201</v>
      </c>
    </row>
    <row r="5085" spans="1:2">
      <c r="A5085" s="1">
        <v>300008512</v>
      </c>
      <c r="B5085" s="2" t="s">
        <v>17385</v>
      </c>
    </row>
    <row r="5086" spans="1:2">
      <c r="A5086" s="1">
        <v>300008513</v>
      </c>
      <c r="B5086" s="2" t="s">
        <v>14201</v>
      </c>
    </row>
    <row r="5087" spans="1:2">
      <c r="A5087" s="1">
        <v>300008515</v>
      </c>
      <c r="B5087" s="2" t="s">
        <v>14230</v>
      </c>
    </row>
    <row r="5088" spans="1:2">
      <c r="A5088" s="1">
        <v>300008520</v>
      </c>
      <c r="B5088" s="2" t="s">
        <v>17386</v>
      </c>
    </row>
    <row r="5089" spans="1:2">
      <c r="A5089" s="1">
        <v>300008522</v>
      </c>
      <c r="B5089" s="2" t="s">
        <v>14206</v>
      </c>
    </row>
    <row r="5090" spans="1:2">
      <c r="A5090" s="1">
        <v>300008523</v>
      </c>
      <c r="B5090" s="2" t="s">
        <v>17387</v>
      </c>
    </row>
    <row r="5091" spans="1:2">
      <c r="A5091" s="1">
        <v>300008530</v>
      </c>
      <c r="B5091" s="2" t="s">
        <v>17388</v>
      </c>
    </row>
    <row r="5092" spans="1:2">
      <c r="A5092" s="1">
        <v>300008532</v>
      </c>
      <c r="B5092" s="2" t="s">
        <v>14206</v>
      </c>
    </row>
    <row r="5093" spans="1:2">
      <c r="A5093" s="1">
        <v>300008540</v>
      </c>
      <c r="B5093" s="2" t="s">
        <v>17389</v>
      </c>
    </row>
    <row r="5094" spans="1:2">
      <c r="A5094" s="1">
        <v>300008541</v>
      </c>
      <c r="B5094" s="2" t="s">
        <v>17390</v>
      </c>
    </row>
    <row r="5095" spans="1:2">
      <c r="A5095" s="1">
        <v>300008550</v>
      </c>
      <c r="B5095" s="2" t="s">
        <v>17391</v>
      </c>
    </row>
    <row r="5096" spans="1:2">
      <c r="A5096" s="1">
        <v>10105009</v>
      </c>
      <c r="B5096" s="2" t="s">
        <v>17392</v>
      </c>
    </row>
    <row r="5097" spans="1:2">
      <c r="A5097" s="1">
        <v>10105010</v>
      </c>
      <c r="B5097" s="2" t="s">
        <v>17393</v>
      </c>
    </row>
    <row r="5098" spans="1:2">
      <c r="A5098" s="1">
        <v>10105011</v>
      </c>
      <c r="B5098" s="2" t="s">
        <v>17394</v>
      </c>
    </row>
    <row r="5099" spans="1:2">
      <c r="A5099" s="1">
        <v>300008514</v>
      </c>
      <c r="B5099" s="2" t="s">
        <v>17395</v>
      </c>
    </row>
    <row r="5100" spans="1:2">
      <c r="A5100" s="1">
        <v>300008521</v>
      </c>
      <c r="B5100" s="2" t="s">
        <v>17396</v>
      </c>
    </row>
    <row r="5101" spans="1:2">
      <c r="A5101" s="1">
        <v>300008531</v>
      </c>
      <c r="B5101" s="2" t="s">
        <v>17397</v>
      </c>
    </row>
    <row r="5102" spans="1:2">
      <c r="A5102" s="1">
        <v>300008533</v>
      </c>
      <c r="B5102" s="2" t="s">
        <v>16730</v>
      </c>
    </row>
    <row r="5103" spans="1:2">
      <c r="A5103" s="1">
        <v>10607001</v>
      </c>
      <c r="B5103" s="2" t="s">
        <v>17398</v>
      </c>
    </row>
    <row r="5104" spans="1:2">
      <c r="A5104" s="1">
        <v>10607003</v>
      </c>
      <c r="B5104" s="2" t="s">
        <v>17399</v>
      </c>
    </row>
    <row r="5105" spans="1:2">
      <c r="A5105" s="1">
        <v>10607004</v>
      </c>
      <c r="B5105" s="2" t="s">
        <v>17400</v>
      </c>
    </row>
    <row r="5106" spans="1:2">
      <c r="A5106" s="1">
        <v>10607102</v>
      </c>
      <c r="B5106" s="2" t="s">
        <v>17401</v>
      </c>
    </row>
    <row r="5107" spans="1:2">
      <c r="A5107" s="1">
        <v>10607103</v>
      </c>
      <c r="B5107" s="2" t="s">
        <v>17402</v>
      </c>
    </row>
    <row r="5108" spans="1:2">
      <c r="A5108" s="1">
        <v>10607104</v>
      </c>
      <c r="B5108" s="2" t="s">
        <v>17403</v>
      </c>
    </row>
    <row r="5109" spans="1:2">
      <c r="A5109" s="1">
        <v>10607105</v>
      </c>
      <c r="B5109" s="2" t="s">
        <v>17404</v>
      </c>
    </row>
    <row r="5110" spans="1:2">
      <c r="A5110" s="1">
        <v>10607106</v>
      </c>
      <c r="B5110" s="2" t="s">
        <v>17405</v>
      </c>
    </row>
    <row r="5111" spans="1:2">
      <c r="A5111" s="1">
        <v>10607107</v>
      </c>
      <c r="B5111" s="2" t="s">
        <v>17406</v>
      </c>
    </row>
    <row r="5112" spans="1:2">
      <c r="A5112" s="1">
        <v>10607109</v>
      </c>
      <c r="B5112" s="2" t="s">
        <v>17407</v>
      </c>
    </row>
    <row r="5113" spans="1:2">
      <c r="A5113" s="1">
        <v>10607110</v>
      </c>
      <c r="B5113" s="2" t="s">
        <v>17408</v>
      </c>
    </row>
    <row r="5114" spans="1:2">
      <c r="A5114" s="1">
        <v>300008410</v>
      </c>
      <c r="B5114" s="2" t="s">
        <v>17409</v>
      </c>
    </row>
    <row r="5115" spans="1:2">
      <c r="A5115" s="1">
        <v>300008414</v>
      </c>
      <c r="B5115" s="2" t="s">
        <v>14202</v>
      </c>
    </row>
    <row r="5116" spans="1:2">
      <c r="A5116" s="1">
        <v>300008415</v>
      </c>
      <c r="B5116" s="2" t="s">
        <v>14230</v>
      </c>
    </row>
    <row r="5117" spans="1:2">
      <c r="A5117" s="1">
        <v>300008420</v>
      </c>
      <c r="B5117" s="2" t="s">
        <v>17410</v>
      </c>
    </row>
    <row r="5118" spans="1:2">
      <c r="A5118" s="1">
        <v>300008421</v>
      </c>
      <c r="B5118" s="2" t="s">
        <v>17411</v>
      </c>
    </row>
    <row r="5119" spans="1:2">
      <c r="A5119" s="1">
        <v>300008422</v>
      </c>
      <c r="B5119" s="2" t="s">
        <v>14206</v>
      </c>
    </row>
    <row r="5120" spans="1:2">
      <c r="A5120" s="1">
        <v>300008423</v>
      </c>
      <c r="B5120" s="2" t="s">
        <v>17412</v>
      </c>
    </row>
    <row r="5121" spans="1:2">
      <c r="A5121" s="1">
        <v>300008430</v>
      </c>
      <c r="B5121" s="2" t="s">
        <v>17413</v>
      </c>
    </row>
    <row r="5122" spans="1:2">
      <c r="A5122" s="1">
        <v>300008432</v>
      </c>
      <c r="B5122" s="2" t="s">
        <v>17414</v>
      </c>
    </row>
    <row r="5123" spans="1:2">
      <c r="A5123" s="1">
        <v>300008433</v>
      </c>
      <c r="B5123" s="2" t="s">
        <v>14201</v>
      </c>
    </row>
    <row r="5124" spans="1:2">
      <c r="A5124" s="1">
        <v>300008440</v>
      </c>
      <c r="B5124" s="2" t="s">
        <v>17415</v>
      </c>
    </row>
    <row r="5125" spans="1:2">
      <c r="A5125" s="1">
        <v>300008441</v>
      </c>
      <c r="B5125" s="2" t="s">
        <v>17416</v>
      </c>
    </row>
    <row r="5126" spans="1:2">
      <c r="A5126" s="1">
        <v>300008442</v>
      </c>
      <c r="B5126" s="2" t="s">
        <v>17417</v>
      </c>
    </row>
    <row r="5127" spans="1:2">
      <c r="A5127" s="1">
        <v>300008450</v>
      </c>
      <c r="B5127" s="2" t="s">
        <v>17418</v>
      </c>
    </row>
    <row r="5128" spans="1:2">
      <c r="A5128" s="1">
        <v>300008451</v>
      </c>
      <c r="B5128" s="2" t="s">
        <v>17419</v>
      </c>
    </row>
    <row r="5129" spans="1:2">
      <c r="A5129" s="1">
        <v>300008452</v>
      </c>
      <c r="B5129" s="2" t="s">
        <v>17420</v>
      </c>
    </row>
    <row r="5130" spans="1:2">
      <c r="A5130" s="1">
        <v>300008453</v>
      </c>
      <c r="B5130" s="2" t="s">
        <v>17421</v>
      </c>
    </row>
    <row r="5131" spans="1:2">
      <c r="A5131" s="1">
        <v>300008454</v>
      </c>
      <c r="B5131" s="2" t="s">
        <v>17422</v>
      </c>
    </row>
    <row r="5132" spans="1:2">
      <c r="A5132" s="1">
        <v>1060522</v>
      </c>
      <c r="B5132" s="2" t="s">
        <v>17423</v>
      </c>
    </row>
    <row r="5133" spans="1:2">
      <c r="A5133" s="1">
        <v>202110054</v>
      </c>
      <c r="B5133" s="2" t="s">
        <v>4235</v>
      </c>
    </row>
    <row r="5134" spans="1:2">
      <c r="A5134" s="1">
        <v>202110055</v>
      </c>
      <c r="B5134" s="2" t="s">
        <v>4236</v>
      </c>
    </row>
    <row r="5135" spans="1:2">
      <c r="A5135" s="1">
        <v>202110056</v>
      </c>
      <c r="B5135" s="2" t="s">
        <v>4237</v>
      </c>
    </row>
    <row r="5136" spans="1:2">
      <c r="A5136" s="1">
        <v>202110057</v>
      </c>
      <c r="B5136" s="2" t="s">
        <v>4238</v>
      </c>
    </row>
    <row r="5137" spans="1:2">
      <c r="A5137" s="1">
        <v>202110058</v>
      </c>
      <c r="B5137" s="2" t="s">
        <v>4239</v>
      </c>
    </row>
    <row r="5138" spans="1:2">
      <c r="A5138" s="1">
        <v>202110059</v>
      </c>
      <c r="B5138" s="2" t="s">
        <v>4240</v>
      </c>
    </row>
    <row r="5139" spans="1:2">
      <c r="A5139" s="1">
        <v>202110060</v>
      </c>
      <c r="B5139" s="2" t="s">
        <v>4241</v>
      </c>
    </row>
    <row r="5140" spans="1:2">
      <c r="A5140" s="1">
        <v>202110061</v>
      </c>
      <c r="B5140" s="2" t="s">
        <v>4239</v>
      </c>
    </row>
    <row r="5141" spans="1:2">
      <c r="A5141" s="1">
        <v>202110062</v>
      </c>
      <c r="B5141" s="2" t="s">
        <v>4242</v>
      </c>
    </row>
    <row r="5142" spans="1:2">
      <c r="A5142" s="1">
        <v>2921000</v>
      </c>
      <c r="B5142" s="2" t="s">
        <v>17424</v>
      </c>
    </row>
    <row r="5143" spans="1:2">
      <c r="A5143" s="1">
        <v>10701037</v>
      </c>
      <c r="B5143" s="2" t="s">
        <v>17425</v>
      </c>
    </row>
    <row r="5144" spans="1:2">
      <c r="A5144" s="1">
        <v>10701047</v>
      </c>
      <c r="B5144" s="2" t="s">
        <v>17426</v>
      </c>
    </row>
    <row r="5145" spans="1:2">
      <c r="A5145" s="1">
        <v>10701049</v>
      </c>
      <c r="B5145" s="2" t="s">
        <v>17427</v>
      </c>
    </row>
    <row r="5146" spans="1:2">
      <c r="A5146" s="1">
        <v>10701122</v>
      </c>
      <c r="B5146" s="2" t="s">
        <v>17428</v>
      </c>
    </row>
    <row r="5147" spans="1:2">
      <c r="A5147" s="1">
        <v>10701124</v>
      </c>
      <c r="B5147" s="2" t="s">
        <v>17429</v>
      </c>
    </row>
    <row r="5148" spans="1:2">
      <c r="A5148" s="1">
        <v>11404001</v>
      </c>
      <c r="B5148" s="2" t="s">
        <v>17430</v>
      </c>
    </row>
    <row r="5149" spans="1:2">
      <c r="A5149" s="1">
        <v>11404005</v>
      </c>
      <c r="B5149" s="2" t="s">
        <v>17431</v>
      </c>
    </row>
    <row r="5150" spans="1:2">
      <c r="A5150" s="1">
        <v>200702014</v>
      </c>
      <c r="B5150" s="2" t="s">
        <v>17432</v>
      </c>
    </row>
    <row r="5151" spans="1:2">
      <c r="A5151" s="1">
        <v>200703014</v>
      </c>
      <c r="B5151" s="2" t="s">
        <v>17433</v>
      </c>
    </row>
    <row r="5152" spans="1:2">
      <c r="A5152" s="1">
        <v>10607002</v>
      </c>
      <c r="B5152" s="2" t="s">
        <v>17434</v>
      </c>
    </row>
    <row r="5153" spans="1:2">
      <c r="A5153" s="1">
        <v>10607101</v>
      </c>
      <c r="B5153" s="2" t="s">
        <v>17435</v>
      </c>
    </row>
    <row r="5154" spans="1:2">
      <c r="A5154" s="1">
        <v>10607108</v>
      </c>
      <c r="B5154" s="2" t="s">
        <v>17436</v>
      </c>
    </row>
    <row r="5155" spans="1:2">
      <c r="A5155" s="1">
        <v>1060421</v>
      </c>
      <c r="B5155" s="2" t="s">
        <v>17437</v>
      </c>
    </row>
    <row r="5156" spans="1:2">
      <c r="A5156" s="1">
        <v>1060422</v>
      </c>
      <c r="B5156" s="2" t="s">
        <v>17438</v>
      </c>
    </row>
    <row r="5157" spans="1:2">
      <c r="A5157" s="1">
        <v>1060423</v>
      </c>
      <c r="B5157" s="2" t="s">
        <v>17439</v>
      </c>
    </row>
    <row r="5158" spans="1:2">
      <c r="A5158" s="1">
        <v>1060424</v>
      </c>
      <c r="B5158" s="2" t="s">
        <v>17440</v>
      </c>
    </row>
    <row r="5159" spans="1:2">
      <c r="A5159" s="1">
        <v>1060425</v>
      </c>
      <c r="B5159" s="2" t="s">
        <v>17441</v>
      </c>
    </row>
    <row r="5160" spans="1:2">
      <c r="A5160" s="1">
        <v>1060426</v>
      </c>
      <c r="B5160" s="2" t="s">
        <v>17442</v>
      </c>
    </row>
    <row r="5161" spans="1:2">
      <c r="A5161" s="1">
        <v>1060427</v>
      </c>
      <c r="B5161" s="2" t="s">
        <v>17443</v>
      </c>
    </row>
    <row r="5162" spans="1:2">
      <c r="A5162" s="1">
        <v>1060428</v>
      </c>
      <c r="B5162" s="2" t="s">
        <v>17444</v>
      </c>
    </row>
    <row r="5163" spans="1:2">
      <c r="A5163" s="1">
        <v>1060429</v>
      </c>
      <c r="B5163" s="2" t="s">
        <v>17445</v>
      </c>
    </row>
    <row r="5164" spans="1:2">
      <c r="A5164" s="1">
        <v>1060430</v>
      </c>
      <c r="B5164" s="2" t="s">
        <v>17446</v>
      </c>
    </row>
    <row r="5165" spans="1:2">
      <c r="A5165" s="1">
        <v>1060431</v>
      </c>
      <c r="B5165" s="2" t="s">
        <v>17447</v>
      </c>
    </row>
    <row r="5166" spans="1:2">
      <c r="A5166" s="1">
        <v>1060432</v>
      </c>
      <c r="B5166" s="2" t="s">
        <v>17448</v>
      </c>
    </row>
    <row r="5167" spans="1:2">
      <c r="A5167" s="1">
        <v>1060433</v>
      </c>
      <c r="B5167" s="2" t="s">
        <v>17449</v>
      </c>
    </row>
    <row r="5168" spans="1:2">
      <c r="A5168" s="1">
        <v>1060434</v>
      </c>
      <c r="B5168" s="2" t="s">
        <v>17450</v>
      </c>
    </row>
    <row r="5169" spans="1:2">
      <c r="A5169" s="1">
        <v>1060435</v>
      </c>
      <c r="B5169" s="2" t="s">
        <v>17451</v>
      </c>
    </row>
    <row r="5170" spans="1:2">
      <c r="A5170" s="1">
        <v>1060436</v>
      </c>
      <c r="B5170" s="2" t="s">
        <v>17452</v>
      </c>
    </row>
    <row r="5171" spans="1:2">
      <c r="A5171" s="1">
        <v>1060437</v>
      </c>
      <c r="B5171" s="2" t="s">
        <v>17453</v>
      </c>
    </row>
    <row r="5172" spans="1:2">
      <c r="A5172" s="1">
        <v>1060438</v>
      </c>
      <c r="B5172" s="2" t="s">
        <v>17454</v>
      </c>
    </row>
    <row r="5173" spans="1:2">
      <c r="A5173" s="1">
        <v>1060439</v>
      </c>
      <c r="B5173" s="2" t="s">
        <v>17455</v>
      </c>
    </row>
    <row r="5174" spans="1:2">
      <c r="A5174" s="1">
        <v>1060440</v>
      </c>
      <c r="B5174" s="2" t="s">
        <v>17456</v>
      </c>
    </row>
    <row r="5175" spans="1:2">
      <c r="A5175" s="1">
        <v>10701125</v>
      </c>
      <c r="B5175" s="2" t="s">
        <v>17457</v>
      </c>
    </row>
    <row r="5176" spans="1:2">
      <c r="A5176" s="1">
        <v>10701126</v>
      </c>
      <c r="B5176" s="2" t="s">
        <v>17458</v>
      </c>
    </row>
    <row r="5177" spans="1:2">
      <c r="A5177" s="1">
        <v>10701127</v>
      </c>
      <c r="B5177" s="2" t="s">
        <v>17459</v>
      </c>
    </row>
    <row r="5178" spans="1:2">
      <c r="A5178" s="1">
        <v>10701128</v>
      </c>
      <c r="B5178" s="2" t="s">
        <v>17460</v>
      </c>
    </row>
    <row r="5179" spans="1:2">
      <c r="A5179" s="1">
        <v>10701129</v>
      </c>
      <c r="B5179" s="2" t="s">
        <v>17461</v>
      </c>
    </row>
    <row r="5180" spans="1:2">
      <c r="A5180" s="1">
        <v>10701130</v>
      </c>
      <c r="B5180" s="2" t="s">
        <v>17462</v>
      </c>
    </row>
    <row r="5181" spans="1:2">
      <c r="A5181" s="1">
        <v>10701131</v>
      </c>
      <c r="B5181" s="2" t="s">
        <v>17463</v>
      </c>
    </row>
    <row r="5182" spans="1:2">
      <c r="A5182" s="1">
        <v>10701132</v>
      </c>
      <c r="B5182" s="2" t="s">
        <v>17464</v>
      </c>
    </row>
    <row r="5183" spans="1:2">
      <c r="A5183" s="1">
        <v>10701133</v>
      </c>
      <c r="B5183" s="2" t="s">
        <v>17465</v>
      </c>
    </row>
    <row r="5184" spans="1:2">
      <c r="A5184" s="1">
        <v>10701134</v>
      </c>
      <c r="B5184" s="2" t="s">
        <v>17272</v>
      </c>
    </row>
    <row r="5185" spans="1:2">
      <c r="A5185" s="1">
        <v>10701135</v>
      </c>
      <c r="B5185" s="2" t="s">
        <v>17466</v>
      </c>
    </row>
    <row r="5186" spans="1:2">
      <c r="A5186" s="1">
        <v>10605045</v>
      </c>
      <c r="B5186" s="2" t="s">
        <v>17467</v>
      </c>
    </row>
    <row r="5187" spans="1:2">
      <c r="A5187" s="1">
        <v>10605046</v>
      </c>
      <c r="B5187" s="2" t="s">
        <v>17468</v>
      </c>
    </row>
    <row r="5188" spans="1:2">
      <c r="A5188" s="1">
        <v>112030025</v>
      </c>
      <c r="B5188" s="2" t="s">
        <v>17469</v>
      </c>
    </row>
    <row r="5189" spans="1:2">
      <c r="A5189" s="1">
        <v>200902013</v>
      </c>
      <c r="B5189" s="2" t="s">
        <v>17470</v>
      </c>
    </row>
    <row r="5190" spans="1:2">
      <c r="A5190" s="1">
        <v>201101003</v>
      </c>
      <c r="B5190" s="2" t="s">
        <v>17471</v>
      </c>
    </row>
    <row r="5191" spans="1:2">
      <c r="A5191" s="1">
        <v>201101004</v>
      </c>
      <c r="B5191" s="2" t="s">
        <v>17472</v>
      </c>
    </row>
    <row r="5192" spans="1:2">
      <c r="A5192" s="1">
        <v>201101005</v>
      </c>
      <c r="B5192" s="2" t="s">
        <v>17473</v>
      </c>
    </row>
    <row r="5193" spans="1:2">
      <c r="A5193" s="1">
        <v>201101006</v>
      </c>
      <c r="B5193" s="2" t="s">
        <v>17474</v>
      </c>
    </row>
    <row r="5194" spans="1:2">
      <c r="A5194" s="1">
        <v>201101007</v>
      </c>
      <c r="B5194" s="2" t="s">
        <v>17475</v>
      </c>
    </row>
    <row r="5195" spans="1:2">
      <c r="A5195" s="1">
        <v>201101008</v>
      </c>
      <c r="B5195" s="2" t="s">
        <v>17476</v>
      </c>
    </row>
    <row r="5196" spans="1:2">
      <c r="A5196" s="1">
        <v>201101009</v>
      </c>
      <c r="B5196" s="2" t="s">
        <v>17477</v>
      </c>
    </row>
    <row r="5197" spans="1:2">
      <c r="A5197" s="1">
        <v>201101010</v>
      </c>
      <c r="B5197" s="2" t="s">
        <v>17478</v>
      </c>
    </row>
    <row r="5198" spans="1:2">
      <c r="A5198" s="1">
        <v>201101011</v>
      </c>
      <c r="B5198" s="2" t="s">
        <v>17479</v>
      </c>
    </row>
    <row r="5199" spans="1:2">
      <c r="A5199" s="1">
        <v>201101012</v>
      </c>
      <c r="B5199" s="2" t="s">
        <v>17480</v>
      </c>
    </row>
    <row r="5200" spans="1:2">
      <c r="A5200" s="1">
        <v>201101013</v>
      </c>
      <c r="B5200" s="2" t="s">
        <v>17481</v>
      </c>
    </row>
    <row r="5201" spans="1:2">
      <c r="A5201" s="1">
        <v>201101014</v>
      </c>
      <c r="B5201" s="2" t="s">
        <v>17482</v>
      </c>
    </row>
    <row r="5202" spans="1:2">
      <c r="A5202" s="1">
        <v>201101015</v>
      </c>
      <c r="B5202" s="2" t="s">
        <v>17483</v>
      </c>
    </row>
    <row r="5203" spans="1:2">
      <c r="A5203" s="1">
        <v>201101016</v>
      </c>
      <c r="B5203" s="2" t="s">
        <v>17484</v>
      </c>
    </row>
    <row r="5204" spans="1:2">
      <c r="A5204" s="1">
        <v>201101017</v>
      </c>
      <c r="B5204" s="2" t="s">
        <v>17485</v>
      </c>
    </row>
    <row r="5205" spans="1:2">
      <c r="A5205" s="1">
        <v>201101018</v>
      </c>
      <c r="B5205" s="2" t="s">
        <v>17486</v>
      </c>
    </row>
    <row r="5206" spans="1:2">
      <c r="A5206" s="1">
        <v>201101019</v>
      </c>
      <c r="B5206" s="2" t="s">
        <v>17487</v>
      </c>
    </row>
    <row r="5207" spans="1:2">
      <c r="A5207" s="1">
        <v>201101020</v>
      </c>
      <c r="B5207" s="2" t="s">
        <v>17488</v>
      </c>
    </row>
    <row r="5208" spans="1:2">
      <c r="A5208" s="1">
        <v>201102003</v>
      </c>
      <c r="B5208" s="2" t="s">
        <v>17489</v>
      </c>
    </row>
    <row r="5209" spans="1:2">
      <c r="A5209" s="1">
        <v>201102004</v>
      </c>
      <c r="B5209" s="2" t="s">
        <v>17490</v>
      </c>
    </row>
    <row r="5210" spans="1:2">
      <c r="A5210" s="1">
        <v>201102005</v>
      </c>
      <c r="B5210" s="2" t="s">
        <v>17491</v>
      </c>
    </row>
    <row r="5211" spans="1:2">
      <c r="A5211" s="1">
        <v>201102006</v>
      </c>
      <c r="B5211" s="2" t="s">
        <v>17492</v>
      </c>
    </row>
    <row r="5212" spans="1:2">
      <c r="A5212" s="1">
        <v>201102007</v>
      </c>
      <c r="B5212" s="2" t="s">
        <v>17493</v>
      </c>
    </row>
    <row r="5213" spans="1:2">
      <c r="A5213" s="1">
        <v>201102008</v>
      </c>
      <c r="B5213" s="2" t="s">
        <v>17494</v>
      </c>
    </row>
    <row r="5214" spans="1:2">
      <c r="A5214" s="1">
        <v>201102009</v>
      </c>
      <c r="B5214" s="2" t="s">
        <v>17495</v>
      </c>
    </row>
    <row r="5215" spans="1:2">
      <c r="A5215" s="1">
        <v>201102010</v>
      </c>
      <c r="B5215" s="2" t="s">
        <v>17496</v>
      </c>
    </row>
    <row r="5216" spans="1:2">
      <c r="A5216" s="1">
        <v>201102011</v>
      </c>
      <c r="B5216" s="2" t="s">
        <v>17497</v>
      </c>
    </row>
    <row r="5217" spans="1:2">
      <c r="A5217" s="1">
        <v>201102012</v>
      </c>
      <c r="B5217" s="2" t="s">
        <v>17498</v>
      </c>
    </row>
    <row r="5218" spans="1:2">
      <c r="A5218" s="1">
        <v>201102013</v>
      </c>
      <c r="B5218" s="2" t="s">
        <v>17499</v>
      </c>
    </row>
    <row r="5219" spans="1:2">
      <c r="A5219" s="1">
        <v>201102014</v>
      </c>
      <c r="B5219" s="2" t="s">
        <v>17500</v>
      </c>
    </row>
    <row r="5220" spans="1:2">
      <c r="A5220" s="1">
        <v>201102015</v>
      </c>
      <c r="B5220" s="2" t="s">
        <v>17501</v>
      </c>
    </row>
    <row r="5221" spans="1:2">
      <c r="A5221" s="1">
        <v>201102016</v>
      </c>
      <c r="B5221" s="2" t="s">
        <v>17502</v>
      </c>
    </row>
    <row r="5222" spans="1:2">
      <c r="A5222" s="1">
        <v>201102017</v>
      </c>
      <c r="B5222" s="2" t="s">
        <v>17503</v>
      </c>
    </row>
    <row r="5223" spans="1:2">
      <c r="A5223" s="1">
        <v>201102018</v>
      </c>
      <c r="B5223" s="2" t="s">
        <v>17504</v>
      </c>
    </row>
    <row r="5224" spans="1:2">
      <c r="A5224" s="1">
        <v>201102019</v>
      </c>
      <c r="B5224" s="2" t="s">
        <v>17505</v>
      </c>
    </row>
    <row r="5225" spans="1:2">
      <c r="A5225" s="1">
        <v>201102020</v>
      </c>
      <c r="B5225" s="2" t="s">
        <v>17506</v>
      </c>
    </row>
    <row r="5226" spans="1:2">
      <c r="A5226" s="1">
        <v>10606040</v>
      </c>
      <c r="B5226" s="2" t="s">
        <v>17507</v>
      </c>
    </row>
    <row r="5227" spans="1:2">
      <c r="A5227" s="1">
        <v>10607201</v>
      </c>
      <c r="B5227" s="2" t="s">
        <v>17508</v>
      </c>
    </row>
    <row r="5228" spans="1:2">
      <c r="A5228" s="1">
        <v>10607202</v>
      </c>
      <c r="B5228" s="2" t="s">
        <v>17509</v>
      </c>
    </row>
    <row r="5229" spans="1:2">
      <c r="A5229" s="1">
        <v>10607203</v>
      </c>
      <c r="B5229" s="2" t="s">
        <v>17510</v>
      </c>
    </row>
    <row r="5230" spans="1:2">
      <c r="A5230" s="1">
        <v>10607204</v>
      </c>
      <c r="B5230" s="2" t="s">
        <v>17511</v>
      </c>
    </row>
    <row r="5231" spans="1:2">
      <c r="A5231" s="1">
        <v>10607205</v>
      </c>
      <c r="B5231" s="2" t="s">
        <v>17512</v>
      </c>
    </row>
    <row r="5232" spans="1:2">
      <c r="A5232" s="1">
        <v>10607206</v>
      </c>
      <c r="B5232" s="2" t="s">
        <v>17513</v>
      </c>
    </row>
    <row r="5233" spans="1:2">
      <c r="A5233" s="1">
        <v>10607207</v>
      </c>
      <c r="B5233" s="2" t="s">
        <v>17514</v>
      </c>
    </row>
    <row r="5234" spans="1:2">
      <c r="A5234" s="1">
        <v>10607208</v>
      </c>
      <c r="B5234" s="2" t="s">
        <v>17515</v>
      </c>
    </row>
    <row r="5235" spans="1:2">
      <c r="A5235" s="1">
        <v>10607209</v>
      </c>
      <c r="B5235" s="2" t="s">
        <v>17516</v>
      </c>
    </row>
    <row r="5236" spans="1:2">
      <c r="A5236" s="1">
        <v>10607210</v>
      </c>
      <c r="B5236" s="2" t="s">
        <v>17517</v>
      </c>
    </row>
    <row r="5237" spans="1:2">
      <c r="A5237" s="1">
        <v>1060523</v>
      </c>
      <c r="B5237" s="2" t="s">
        <v>17518</v>
      </c>
    </row>
    <row r="5238" spans="1:2">
      <c r="A5238" s="1">
        <v>100109000</v>
      </c>
      <c r="B5238" s="2" t="s">
        <v>17519</v>
      </c>
    </row>
    <row r="5239" spans="1:2">
      <c r="A5239" s="1">
        <v>10607305</v>
      </c>
      <c r="B5239" s="2" t="s">
        <v>17520</v>
      </c>
    </row>
    <row r="5240" spans="1:2">
      <c r="A5240" s="1">
        <v>10607307</v>
      </c>
      <c r="B5240" s="2" t="s">
        <v>17521</v>
      </c>
    </row>
    <row r="5241" spans="1:2">
      <c r="A5241" s="1">
        <v>10607308</v>
      </c>
      <c r="B5241" s="2" t="s">
        <v>17522</v>
      </c>
    </row>
    <row r="5242" spans="1:2">
      <c r="A5242" s="1">
        <v>10607401</v>
      </c>
      <c r="B5242" s="2" t="s">
        <v>17523</v>
      </c>
    </row>
    <row r="5243" spans="1:2">
      <c r="A5243" s="1">
        <v>10607402</v>
      </c>
      <c r="B5243" s="2" t="s">
        <v>17524</v>
      </c>
    </row>
    <row r="5244" spans="1:2">
      <c r="A5244" s="1">
        <v>10607403</v>
      </c>
      <c r="B5244" s="2" t="s">
        <v>17525</v>
      </c>
    </row>
    <row r="5245" spans="1:2">
      <c r="A5245" s="1">
        <v>10607405</v>
      </c>
      <c r="B5245" s="2" t="s">
        <v>17526</v>
      </c>
    </row>
    <row r="5246" spans="1:2">
      <c r="A5246" s="1">
        <v>10607406</v>
      </c>
      <c r="B5246" s="2" t="s">
        <v>17527</v>
      </c>
    </row>
    <row r="5247" spans="1:2">
      <c r="A5247" s="1">
        <v>10607407</v>
      </c>
      <c r="B5247" s="2" t="s">
        <v>17528</v>
      </c>
    </row>
    <row r="5248" spans="1:2">
      <c r="A5248" s="1">
        <v>10607408</v>
      </c>
      <c r="B5248" s="2" t="s">
        <v>17529</v>
      </c>
    </row>
    <row r="5249" spans="1:2">
      <c r="A5249" s="1">
        <v>10607410</v>
      </c>
      <c r="B5249" s="2" t="s">
        <v>17530</v>
      </c>
    </row>
    <row r="5250" spans="1:2">
      <c r="A5250" s="1">
        <v>10607411</v>
      </c>
      <c r="B5250" s="2" t="s">
        <v>17531</v>
      </c>
    </row>
    <row r="5251" spans="1:2">
      <c r="A5251" s="1">
        <v>10607412</v>
      </c>
      <c r="B5251" s="2" t="s">
        <v>17532</v>
      </c>
    </row>
    <row r="5252" spans="1:2">
      <c r="A5252" s="1">
        <v>10607413</v>
      </c>
      <c r="B5252" s="2" t="s">
        <v>17533</v>
      </c>
    </row>
    <row r="5253" spans="1:2">
      <c r="A5253" s="1">
        <v>10607414</v>
      </c>
      <c r="B5253" s="2" t="s">
        <v>17534</v>
      </c>
    </row>
    <row r="5254" spans="1:2">
      <c r="A5254" s="1">
        <v>10607415</v>
      </c>
      <c r="B5254" s="2" t="s">
        <v>17535</v>
      </c>
    </row>
    <row r="5255" spans="1:2">
      <c r="A5255" s="1">
        <v>10607416</v>
      </c>
      <c r="B5255" s="2" t="s">
        <v>17536</v>
      </c>
    </row>
    <row r="5256" spans="1:2">
      <c r="A5256" s="1">
        <v>10607417</v>
      </c>
      <c r="B5256" s="2" t="s">
        <v>17537</v>
      </c>
    </row>
    <row r="5257" spans="1:2">
      <c r="A5257" s="1">
        <v>10607418</v>
      </c>
      <c r="B5257" s="2" t="s">
        <v>17538</v>
      </c>
    </row>
    <row r="5258" spans="1:2">
      <c r="A5258" s="1">
        <v>10607419</v>
      </c>
      <c r="B5258" s="2" t="s">
        <v>17539</v>
      </c>
    </row>
    <row r="5259" spans="1:2">
      <c r="A5259" s="1">
        <v>10607420</v>
      </c>
      <c r="B5259" s="2" t="s">
        <v>17540</v>
      </c>
    </row>
    <row r="5260" spans="1:2">
      <c r="A5260" s="1">
        <v>10607421</v>
      </c>
      <c r="B5260" s="2" t="s">
        <v>17541</v>
      </c>
    </row>
    <row r="5261" spans="1:2">
      <c r="A5261" s="1">
        <v>10607422</v>
      </c>
      <c r="B5261" s="2" t="s">
        <v>17523</v>
      </c>
    </row>
    <row r="5262" spans="1:2">
      <c r="A5262" s="1">
        <v>10607423</v>
      </c>
      <c r="B5262" s="2" t="s">
        <v>17525</v>
      </c>
    </row>
    <row r="5263" spans="1:2">
      <c r="A5263" s="1">
        <v>10607424</v>
      </c>
      <c r="B5263" s="2" t="s">
        <v>17524</v>
      </c>
    </row>
    <row r="5264" spans="1:2">
      <c r="A5264" s="1">
        <v>10607425</v>
      </c>
      <c r="B5264" s="2" t="s">
        <v>17542</v>
      </c>
    </row>
    <row r="5265" spans="1:2">
      <c r="A5265" s="1">
        <v>10607426</v>
      </c>
      <c r="B5265" s="2" t="s">
        <v>17543</v>
      </c>
    </row>
    <row r="5266" spans="1:2">
      <c r="A5266" s="1">
        <v>10607427</v>
      </c>
      <c r="B5266" s="2" t="s">
        <v>17544</v>
      </c>
    </row>
    <row r="5267" spans="1:2">
      <c r="A5267" s="1">
        <v>10607428</v>
      </c>
      <c r="B5267" s="2" t="s">
        <v>17536</v>
      </c>
    </row>
    <row r="5268" spans="1:2">
      <c r="A5268" s="1">
        <v>10607430</v>
      </c>
      <c r="B5268" s="2" t="s">
        <v>17545</v>
      </c>
    </row>
    <row r="5269" spans="1:2">
      <c r="A5269" s="1">
        <v>11107001</v>
      </c>
      <c r="B5269" s="2" t="s">
        <v>17546</v>
      </c>
    </row>
    <row r="5270" spans="1:2">
      <c r="A5270" s="1">
        <v>11107002</v>
      </c>
      <c r="B5270" s="2" t="s">
        <v>17547</v>
      </c>
    </row>
    <row r="5271" spans="1:2">
      <c r="A5271" s="1">
        <v>11107003</v>
      </c>
      <c r="B5271" s="2" t="s">
        <v>17548</v>
      </c>
    </row>
    <row r="5272" spans="1:2">
      <c r="A5272" s="1">
        <v>11107004</v>
      </c>
      <c r="B5272" s="2" t="s">
        <v>17549</v>
      </c>
    </row>
    <row r="5273" spans="1:2">
      <c r="A5273" s="1">
        <v>11107005</v>
      </c>
      <c r="B5273" s="2" t="s">
        <v>17550</v>
      </c>
    </row>
    <row r="5274" spans="1:2">
      <c r="A5274" s="1">
        <v>11107010</v>
      </c>
      <c r="B5274" s="2" t="s">
        <v>14578</v>
      </c>
    </row>
    <row r="5275" spans="1:2">
      <c r="A5275" s="1">
        <v>72310101</v>
      </c>
      <c r="B5275" s="2" t="s">
        <v>17551</v>
      </c>
    </row>
    <row r="5276" spans="1:2">
      <c r="A5276" s="1">
        <v>72310102</v>
      </c>
      <c r="B5276" s="2" t="s">
        <v>17552</v>
      </c>
    </row>
    <row r="5277" spans="1:2">
      <c r="A5277" s="1">
        <v>72310201</v>
      </c>
      <c r="B5277" s="2" t="s">
        <v>17553</v>
      </c>
    </row>
    <row r="5278" spans="1:2">
      <c r="A5278" s="1">
        <v>72310202</v>
      </c>
      <c r="B5278" s="2" t="s">
        <v>17554</v>
      </c>
    </row>
    <row r="5279" spans="1:2">
      <c r="A5279" s="1">
        <v>72310301</v>
      </c>
      <c r="B5279" s="2" t="s">
        <v>17555</v>
      </c>
    </row>
    <row r="5280" spans="1:2">
      <c r="A5280" s="1">
        <v>72310302</v>
      </c>
      <c r="B5280" s="2" t="s">
        <v>17556</v>
      </c>
    </row>
    <row r="5281" spans="1:2">
      <c r="A5281" s="1">
        <v>72320101</v>
      </c>
      <c r="B5281" s="2" t="s">
        <v>17557</v>
      </c>
    </row>
    <row r="5282" spans="1:2">
      <c r="A5282" s="1">
        <v>72320102</v>
      </c>
      <c r="B5282" s="2" t="s">
        <v>17558</v>
      </c>
    </row>
    <row r="5283" spans="1:2">
      <c r="A5283" s="1">
        <v>72320103</v>
      </c>
      <c r="B5283" s="2" t="s">
        <v>13989</v>
      </c>
    </row>
    <row r="5284" spans="1:2">
      <c r="A5284" s="1">
        <v>72320104</v>
      </c>
      <c r="B5284" s="2" t="s">
        <v>17559</v>
      </c>
    </row>
    <row r="5285" spans="1:2">
      <c r="A5285" s="1">
        <v>72320105</v>
      </c>
      <c r="B5285" s="2" t="s">
        <v>17560</v>
      </c>
    </row>
    <row r="5286" spans="1:2">
      <c r="A5286" s="1">
        <v>72320106</v>
      </c>
      <c r="B5286" s="2" t="s">
        <v>17561</v>
      </c>
    </row>
    <row r="5287" spans="1:2">
      <c r="A5287" s="1">
        <v>72320201</v>
      </c>
      <c r="B5287" s="2" t="s">
        <v>17562</v>
      </c>
    </row>
    <row r="5288" spans="1:2">
      <c r="A5288" s="1">
        <v>72320202</v>
      </c>
      <c r="B5288" s="2" t="s">
        <v>17563</v>
      </c>
    </row>
    <row r="5289" spans="1:2">
      <c r="A5289" s="1">
        <v>72320203</v>
      </c>
      <c r="B5289" s="2" t="s">
        <v>17564</v>
      </c>
    </row>
    <row r="5290" spans="1:2">
      <c r="A5290" s="1">
        <v>72320301</v>
      </c>
      <c r="B5290" s="2" t="s">
        <v>17565</v>
      </c>
    </row>
    <row r="5291" spans="1:2">
      <c r="A5291" s="1">
        <v>72320302</v>
      </c>
      <c r="B5291" s="2" t="s">
        <v>17566</v>
      </c>
    </row>
    <row r="5292" spans="1:2">
      <c r="A5292" s="1">
        <v>72320401</v>
      </c>
      <c r="B5292" s="2" t="s">
        <v>17567</v>
      </c>
    </row>
    <row r="5293" spans="1:2">
      <c r="A5293" s="1">
        <v>72320402</v>
      </c>
      <c r="B5293" s="2" t="s">
        <v>17568</v>
      </c>
    </row>
    <row r="5294" spans="1:2">
      <c r="A5294" s="1">
        <v>72320403</v>
      </c>
      <c r="B5294" s="2" t="s">
        <v>17569</v>
      </c>
    </row>
    <row r="5295" spans="1:2">
      <c r="A5295" s="1">
        <v>72320501</v>
      </c>
      <c r="B5295" s="2" t="s">
        <v>17570</v>
      </c>
    </row>
    <row r="5296" spans="1:2">
      <c r="A5296" s="1">
        <v>72320502</v>
      </c>
      <c r="B5296" s="2" t="s">
        <v>17571</v>
      </c>
    </row>
    <row r="5297" spans="1:2">
      <c r="A5297" s="1">
        <v>72330101</v>
      </c>
      <c r="B5297" s="2" t="s">
        <v>17572</v>
      </c>
    </row>
    <row r="5298" spans="1:2">
      <c r="A5298" s="1">
        <v>72330102</v>
      </c>
      <c r="B5298" s="2" t="s">
        <v>17573</v>
      </c>
    </row>
    <row r="5299" spans="1:2">
      <c r="A5299" s="1">
        <v>72330103</v>
      </c>
      <c r="B5299" s="2" t="s">
        <v>17574</v>
      </c>
    </row>
    <row r="5300" spans="1:2">
      <c r="A5300" s="1">
        <v>72330104</v>
      </c>
      <c r="B5300" s="2" t="s">
        <v>17575</v>
      </c>
    </row>
    <row r="5301" spans="1:2">
      <c r="A5301" s="1">
        <v>72330105</v>
      </c>
      <c r="B5301" s="2" t="s">
        <v>17576</v>
      </c>
    </row>
    <row r="5302" spans="1:2">
      <c r="A5302" s="1">
        <v>72330201</v>
      </c>
      <c r="B5302" s="2" t="s">
        <v>17577</v>
      </c>
    </row>
    <row r="5303" spans="1:2">
      <c r="A5303" s="1">
        <v>72330202</v>
      </c>
      <c r="B5303" s="2" t="s">
        <v>17578</v>
      </c>
    </row>
    <row r="5304" spans="1:2">
      <c r="A5304" s="1">
        <v>72330203</v>
      </c>
      <c r="B5304" s="2" t="s">
        <v>17579</v>
      </c>
    </row>
    <row r="5305" spans="1:2">
      <c r="A5305" s="1">
        <v>72330204</v>
      </c>
      <c r="B5305" s="2" t="s">
        <v>17580</v>
      </c>
    </row>
    <row r="5306" spans="1:2">
      <c r="A5306" s="1">
        <v>72330301</v>
      </c>
      <c r="B5306" s="2" t="s">
        <v>17581</v>
      </c>
    </row>
    <row r="5307" spans="1:2">
      <c r="A5307" s="1">
        <v>72330401</v>
      </c>
      <c r="B5307" s="2" t="s">
        <v>17582</v>
      </c>
    </row>
    <row r="5308" spans="1:2">
      <c r="A5308" s="1">
        <v>72330402</v>
      </c>
      <c r="B5308" s="2" t="s">
        <v>17583</v>
      </c>
    </row>
    <row r="5309" spans="1:2">
      <c r="A5309" s="1">
        <v>72330403</v>
      </c>
      <c r="B5309" s="2" t="s">
        <v>17584</v>
      </c>
    </row>
    <row r="5310" spans="1:2">
      <c r="A5310" s="1">
        <v>72330404</v>
      </c>
      <c r="B5310" s="2" t="s">
        <v>17585</v>
      </c>
    </row>
    <row r="5311" spans="1:2">
      <c r="A5311" s="1">
        <v>72330501</v>
      </c>
      <c r="B5311" s="2" t="s">
        <v>17586</v>
      </c>
    </row>
    <row r="5312" spans="1:2">
      <c r="A5312" s="1">
        <v>72330502</v>
      </c>
      <c r="B5312" s="2" t="s">
        <v>17587</v>
      </c>
    </row>
    <row r="5313" spans="1:2">
      <c r="A5313" s="1">
        <v>72330503</v>
      </c>
      <c r="B5313" s="2" t="s">
        <v>17588</v>
      </c>
    </row>
    <row r="5314" spans="1:2">
      <c r="A5314" s="1">
        <v>72330504</v>
      </c>
      <c r="B5314" s="2" t="s">
        <v>17589</v>
      </c>
    </row>
    <row r="5315" spans="1:2">
      <c r="A5315" s="1">
        <v>72330505</v>
      </c>
      <c r="B5315" s="2" t="s">
        <v>17590</v>
      </c>
    </row>
    <row r="5316" spans="1:2">
      <c r="A5316" s="1">
        <v>72330506</v>
      </c>
      <c r="B5316" s="2" t="s">
        <v>17591</v>
      </c>
    </row>
    <row r="5317" spans="1:2">
      <c r="A5317" s="1">
        <v>72330507</v>
      </c>
      <c r="B5317" s="2" t="s">
        <v>17592</v>
      </c>
    </row>
    <row r="5318" spans="1:2">
      <c r="A5318" s="1">
        <v>72330508</v>
      </c>
      <c r="B5318" s="2" t="s">
        <v>17593</v>
      </c>
    </row>
    <row r="5319" spans="1:2">
      <c r="A5319" s="1">
        <v>72330509</v>
      </c>
      <c r="B5319" s="2" t="s">
        <v>17594</v>
      </c>
    </row>
    <row r="5320" spans="1:2">
      <c r="A5320" s="1">
        <v>72330601</v>
      </c>
      <c r="B5320" s="2" t="s">
        <v>17595</v>
      </c>
    </row>
    <row r="5321" spans="1:2">
      <c r="A5321" s="1">
        <v>72330602</v>
      </c>
      <c r="B5321" s="2" t="s">
        <v>17596</v>
      </c>
    </row>
    <row r="5322" spans="1:2">
      <c r="A5322" s="1">
        <v>72330603</v>
      </c>
      <c r="B5322" s="2" t="s">
        <v>17597</v>
      </c>
    </row>
    <row r="5323" spans="1:2">
      <c r="A5323" s="1">
        <v>72330604</v>
      </c>
      <c r="B5323" s="2" t="s">
        <v>17598</v>
      </c>
    </row>
    <row r="5324" spans="1:2">
      <c r="A5324" s="1">
        <v>72330605</v>
      </c>
      <c r="B5324" s="2" t="s">
        <v>17599</v>
      </c>
    </row>
    <row r="5325" spans="1:2">
      <c r="A5325" s="1">
        <v>72330606</v>
      </c>
      <c r="B5325" s="2" t="s">
        <v>17600</v>
      </c>
    </row>
    <row r="5326" spans="1:2">
      <c r="A5326" s="1">
        <v>72330607</v>
      </c>
      <c r="B5326" s="2" t="s">
        <v>17601</v>
      </c>
    </row>
    <row r="5327" spans="1:2">
      <c r="A5327" s="1">
        <v>72330608</v>
      </c>
      <c r="B5327" s="2" t="s">
        <v>17602</v>
      </c>
    </row>
    <row r="5328" spans="1:2">
      <c r="A5328" s="1">
        <v>72330609</v>
      </c>
      <c r="B5328" s="2" t="s">
        <v>17603</v>
      </c>
    </row>
    <row r="5329" spans="1:2">
      <c r="A5329" s="1">
        <v>72330701</v>
      </c>
      <c r="B5329" s="2" t="s">
        <v>17604</v>
      </c>
    </row>
    <row r="5330" spans="1:2">
      <c r="A5330" s="1">
        <v>72330702</v>
      </c>
      <c r="B5330" s="2" t="s">
        <v>17605</v>
      </c>
    </row>
    <row r="5331" spans="1:2">
      <c r="A5331" s="1">
        <v>72330801</v>
      </c>
      <c r="B5331" s="2" t="s">
        <v>13885</v>
      </c>
    </row>
    <row r="5332" spans="1:2">
      <c r="A5332" s="1">
        <v>72330802</v>
      </c>
      <c r="B5332" s="2" t="s">
        <v>17606</v>
      </c>
    </row>
    <row r="5333" spans="1:2">
      <c r="A5333" s="1">
        <v>72330803</v>
      </c>
      <c r="B5333" s="2" t="s">
        <v>17607</v>
      </c>
    </row>
    <row r="5334" spans="1:2">
      <c r="A5334" s="1">
        <v>72340101</v>
      </c>
      <c r="B5334" s="2" t="s">
        <v>17608</v>
      </c>
    </row>
    <row r="5335" spans="1:2">
      <c r="A5335" s="1">
        <v>72340102</v>
      </c>
      <c r="B5335" s="2" t="s">
        <v>4397</v>
      </c>
    </row>
    <row r="5336" spans="1:2">
      <c r="A5336" s="1">
        <v>72340103</v>
      </c>
      <c r="B5336" s="2" t="s">
        <v>17609</v>
      </c>
    </row>
    <row r="5337" spans="1:2">
      <c r="A5337" s="1">
        <v>72340104</v>
      </c>
      <c r="B5337" s="2" t="s">
        <v>17610</v>
      </c>
    </row>
    <row r="5338" spans="1:2">
      <c r="A5338" s="1">
        <v>72340201</v>
      </c>
      <c r="B5338" s="2" t="s">
        <v>17611</v>
      </c>
    </row>
    <row r="5339" spans="1:2">
      <c r="A5339" s="1">
        <v>72340202</v>
      </c>
      <c r="B5339" s="2" t="s">
        <v>17612</v>
      </c>
    </row>
    <row r="5340" spans="1:2">
      <c r="A5340" s="1">
        <v>72340203</v>
      </c>
      <c r="B5340" s="2" t="s">
        <v>17613</v>
      </c>
    </row>
    <row r="5341" spans="1:2">
      <c r="A5341" s="1">
        <v>72340204</v>
      </c>
      <c r="B5341" s="2" t="s">
        <v>17614</v>
      </c>
    </row>
    <row r="5342" spans="1:2">
      <c r="A5342" s="1">
        <v>72340301</v>
      </c>
      <c r="B5342" s="2" t="s">
        <v>17615</v>
      </c>
    </row>
    <row r="5343" spans="1:2">
      <c r="A5343" s="1">
        <v>72340302</v>
      </c>
      <c r="B5343" s="2" t="s">
        <v>17616</v>
      </c>
    </row>
    <row r="5344" spans="1:2">
      <c r="A5344" s="1">
        <v>72340303</v>
      </c>
      <c r="B5344" s="2" t="s">
        <v>17617</v>
      </c>
    </row>
    <row r="5345" spans="1:2">
      <c r="A5345" s="1">
        <v>72340304</v>
      </c>
      <c r="B5345" s="2" t="s">
        <v>17618</v>
      </c>
    </row>
    <row r="5346" spans="1:2">
      <c r="A5346" s="1">
        <v>72340305</v>
      </c>
      <c r="B5346" s="2" t="s">
        <v>17619</v>
      </c>
    </row>
    <row r="5347" spans="1:2">
      <c r="A5347" s="1">
        <v>72350101</v>
      </c>
      <c r="B5347" s="2" t="s">
        <v>17620</v>
      </c>
    </row>
    <row r="5348" spans="1:2">
      <c r="A5348" s="1">
        <v>72350102</v>
      </c>
      <c r="B5348" s="2" t="s">
        <v>17621</v>
      </c>
    </row>
    <row r="5349" spans="1:2">
      <c r="A5349" s="1">
        <v>72350103</v>
      </c>
      <c r="B5349" s="2" t="s">
        <v>17622</v>
      </c>
    </row>
    <row r="5350" spans="1:2">
      <c r="A5350" s="1">
        <v>72350104</v>
      </c>
      <c r="B5350" s="2" t="s">
        <v>17623</v>
      </c>
    </row>
    <row r="5351" spans="1:2">
      <c r="A5351" s="1">
        <v>72350105</v>
      </c>
      <c r="B5351" s="2" t="s">
        <v>17624</v>
      </c>
    </row>
    <row r="5352" spans="1:2">
      <c r="A5352" s="1">
        <v>72350201</v>
      </c>
      <c r="B5352" s="2" t="s">
        <v>17625</v>
      </c>
    </row>
    <row r="5353" spans="1:2">
      <c r="A5353" s="1">
        <v>72350202</v>
      </c>
      <c r="B5353" s="2" t="s">
        <v>17626</v>
      </c>
    </row>
    <row r="5354" spans="1:2">
      <c r="A5354" s="1">
        <v>72350301</v>
      </c>
      <c r="B5354" s="2" t="s">
        <v>17627</v>
      </c>
    </row>
    <row r="5355" spans="1:2">
      <c r="A5355" s="1">
        <v>72350302</v>
      </c>
      <c r="B5355" s="2" t="s">
        <v>17628</v>
      </c>
    </row>
    <row r="5356" spans="1:2">
      <c r="A5356" s="1">
        <v>72350303</v>
      </c>
      <c r="B5356" s="2" t="s">
        <v>17629</v>
      </c>
    </row>
    <row r="5357" spans="1:2">
      <c r="A5357" s="1">
        <v>72350304</v>
      </c>
      <c r="B5357" s="2" t="s">
        <v>17630</v>
      </c>
    </row>
    <row r="5358" spans="1:2">
      <c r="A5358" s="1">
        <v>72350305</v>
      </c>
      <c r="B5358" s="2" t="s">
        <v>17631</v>
      </c>
    </row>
    <row r="5359" spans="1:2">
      <c r="A5359" s="1">
        <v>72350401</v>
      </c>
      <c r="B5359" s="2" t="s">
        <v>17632</v>
      </c>
    </row>
    <row r="5360" spans="1:2">
      <c r="A5360" s="1">
        <v>72350402</v>
      </c>
      <c r="B5360" s="2" t="s">
        <v>17633</v>
      </c>
    </row>
    <row r="5361" spans="1:2">
      <c r="A5361" s="1">
        <v>72360601</v>
      </c>
      <c r="B5361" s="2" t="s">
        <v>17634</v>
      </c>
    </row>
    <row r="5362" spans="1:2">
      <c r="A5362" s="1">
        <v>72360701</v>
      </c>
      <c r="B5362" s="2" t="s">
        <v>17635</v>
      </c>
    </row>
    <row r="5363" spans="1:2">
      <c r="A5363" s="1">
        <v>72360702</v>
      </c>
      <c r="B5363" s="2" t="s">
        <v>17636</v>
      </c>
    </row>
    <row r="5364" spans="1:2">
      <c r="A5364" s="1">
        <v>72360703</v>
      </c>
      <c r="B5364" s="2" t="s">
        <v>17637</v>
      </c>
    </row>
    <row r="5365" spans="1:2">
      <c r="A5365" s="1">
        <v>72360704</v>
      </c>
      <c r="B5365" s="2" t="s">
        <v>17638</v>
      </c>
    </row>
    <row r="5366" spans="1:2">
      <c r="A5366" s="1">
        <v>72360801</v>
      </c>
      <c r="B5366" s="2" t="s">
        <v>17639</v>
      </c>
    </row>
    <row r="5367" spans="1:2">
      <c r="A5367" s="1">
        <v>72360802</v>
      </c>
      <c r="B5367" s="2" t="s">
        <v>17640</v>
      </c>
    </row>
    <row r="5368" spans="1:2">
      <c r="A5368" s="1">
        <v>72360803</v>
      </c>
      <c r="B5368" s="2" t="s">
        <v>17641</v>
      </c>
    </row>
    <row r="5369" spans="1:2">
      <c r="A5369" s="1">
        <v>72360804</v>
      </c>
      <c r="B5369" s="2" t="s">
        <v>17642</v>
      </c>
    </row>
    <row r="5370" spans="1:2">
      <c r="A5370" s="1">
        <v>72360805</v>
      </c>
      <c r="B5370" s="2" t="s">
        <v>17643</v>
      </c>
    </row>
    <row r="5371" spans="1:2">
      <c r="A5371" s="1">
        <v>72360901</v>
      </c>
      <c r="B5371" s="2" t="s">
        <v>17644</v>
      </c>
    </row>
    <row r="5372" spans="1:2">
      <c r="A5372" s="1">
        <v>72361001</v>
      </c>
      <c r="B5372" s="2" t="s">
        <v>17645</v>
      </c>
    </row>
    <row r="5373" spans="1:2">
      <c r="A5373" s="1">
        <v>72361101</v>
      </c>
      <c r="B5373" s="2" t="s">
        <v>17646</v>
      </c>
    </row>
    <row r="5374" spans="1:2">
      <c r="A5374" s="1">
        <v>72361102</v>
      </c>
      <c r="B5374" s="2" t="s">
        <v>17647</v>
      </c>
    </row>
    <row r="5375" spans="1:2">
      <c r="A5375" s="1">
        <v>72361103</v>
      </c>
      <c r="B5375" s="2" t="s">
        <v>17648</v>
      </c>
    </row>
    <row r="5376" spans="1:2">
      <c r="A5376" s="1">
        <v>72361104</v>
      </c>
      <c r="B5376" s="2" t="s">
        <v>17649</v>
      </c>
    </row>
    <row r="5377" spans="1:2">
      <c r="A5377" s="1">
        <v>72361105</v>
      </c>
      <c r="B5377" s="2" t="s">
        <v>17650</v>
      </c>
    </row>
    <row r="5378" spans="1:2">
      <c r="A5378" s="1">
        <v>72361106</v>
      </c>
      <c r="B5378" s="2" t="s">
        <v>17651</v>
      </c>
    </row>
    <row r="5379" spans="1:2">
      <c r="A5379" s="1">
        <v>72361107</v>
      </c>
      <c r="B5379" s="2" t="s">
        <v>17652</v>
      </c>
    </row>
    <row r="5380" spans="1:2">
      <c r="A5380" s="1">
        <v>72370101</v>
      </c>
      <c r="B5380" s="2" t="s">
        <v>17653</v>
      </c>
    </row>
    <row r="5381" spans="1:2">
      <c r="A5381" s="1">
        <v>72370102</v>
      </c>
      <c r="B5381" s="2" t="s">
        <v>17654</v>
      </c>
    </row>
    <row r="5382" spans="1:2">
      <c r="A5382" s="1">
        <v>72370201</v>
      </c>
      <c r="B5382" s="2" t="s">
        <v>17655</v>
      </c>
    </row>
    <row r="5383" spans="1:2">
      <c r="A5383" s="1">
        <v>72370202</v>
      </c>
      <c r="B5383" s="2" t="s">
        <v>17656</v>
      </c>
    </row>
    <row r="5384" spans="1:2">
      <c r="A5384" s="1">
        <v>72370203</v>
      </c>
      <c r="B5384" s="2" t="s">
        <v>17657</v>
      </c>
    </row>
    <row r="5385" spans="1:2">
      <c r="A5385" s="1">
        <v>72370301</v>
      </c>
      <c r="B5385" s="2" t="s">
        <v>17658</v>
      </c>
    </row>
    <row r="5386" spans="1:2">
      <c r="A5386" s="1">
        <v>72370302</v>
      </c>
      <c r="B5386" s="2" t="s">
        <v>17659</v>
      </c>
    </row>
    <row r="5387" spans="1:2">
      <c r="A5387" s="1">
        <v>72370303</v>
      </c>
      <c r="B5387" s="2" t="s">
        <v>17660</v>
      </c>
    </row>
    <row r="5388" spans="1:2">
      <c r="A5388" s="1">
        <v>72370304</v>
      </c>
      <c r="B5388" s="2" t="s">
        <v>17661</v>
      </c>
    </row>
    <row r="5389" spans="1:2">
      <c r="A5389" s="1">
        <v>72370305</v>
      </c>
      <c r="B5389" s="2" t="s">
        <v>17662</v>
      </c>
    </row>
    <row r="5390" spans="1:2">
      <c r="A5390" s="1">
        <v>72370306</v>
      </c>
      <c r="B5390" s="2" t="s">
        <v>17597</v>
      </c>
    </row>
    <row r="5391" spans="1:2">
      <c r="A5391" s="1">
        <v>72370307</v>
      </c>
      <c r="B5391" s="2" t="s">
        <v>17663</v>
      </c>
    </row>
    <row r="5392" spans="1:2">
      <c r="A5392" s="1">
        <v>72370401</v>
      </c>
      <c r="B5392" s="2" t="s">
        <v>17664</v>
      </c>
    </row>
    <row r="5393" spans="1:2">
      <c r="A5393" s="1">
        <v>2925000</v>
      </c>
      <c r="B5393" s="2" t="s">
        <v>17665</v>
      </c>
    </row>
    <row r="5394" spans="1:2">
      <c r="A5394" s="1">
        <v>200510471</v>
      </c>
      <c r="B5394" s="2" t="s">
        <v>17666</v>
      </c>
    </row>
    <row r="5395" spans="1:2">
      <c r="A5395" s="1">
        <v>6130032</v>
      </c>
      <c r="B5395" s="2" t="s">
        <v>17667</v>
      </c>
    </row>
    <row r="5396" spans="1:2">
      <c r="A5396" s="1">
        <v>11106013</v>
      </c>
      <c r="B5396" s="2" t="s">
        <v>17668</v>
      </c>
    </row>
    <row r="5397" spans="1:2">
      <c r="A5397" s="1">
        <v>100342003</v>
      </c>
      <c r="B5397" s="2" t="s">
        <v>17669</v>
      </c>
    </row>
    <row r="5398" spans="1:2">
      <c r="A5398" s="1">
        <v>100343000</v>
      </c>
      <c r="B5398" s="2" t="s">
        <v>17670</v>
      </c>
    </row>
    <row r="5399" spans="1:2">
      <c r="A5399" s="1">
        <v>100343001</v>
      </c>
      <c r="B5399" s="2" t="s">
        <v>17671</v>
      </c>
    </row>
    <row r="5400" spans="1:2">
      <c r="A5400" s="1">
        <v>100343002</v>
      </c>
      <c r="B5400" s="2" t="s">
        <v>17672</v>
      </c>
    </row>
    <row r="5401" spans="1:2">
      <c r="A5401" s="1">
        <v>202110063</v>
      </c>
      <c r="B5401" s="2" t="s">
        <v>4464</v>
      </c>
    </row>
    <row r="5402" spans="1:2">
      <c r="A5402" s="1">
        <v>202110064</v>
      </c>
      <c r="B5402" s="2" t="s">
        <v>4465</v>
      </c>
    </row>
    <row r="5403" spans="1:2">
      <c r="A5403" s="1">
        <v>202110065</v>
      </c>
      <c r="B5403" s="2" t="s">
        <v>4466</v>
      </c>
    </row>
    <row r="5404" spans="1:2">
      <c r="A5404" s="1">
        <v>202110066</v>
      </c>
      <c r="B5404" s="2" t="s">
        <v>4467</v>
      </c>
    </row>
    <row r="5405" spans="1:2">
      <c r="A5405" s="1">
        <v>202110067</v>
      </c>
      <c r="B5405" s="2" t="s">
        <v>4468</v>
      </c>
    </row>
    <row r="5406" spans="1:2">
      <c r="A5406" s="1">
        <v>202110068</v>
      </c>
      <c r="B5406" s="2" t="s">
        <v>4469</v>
      </c>
    </row>
    <row r="5407" spans="1:2">
      <c r="A5407" s="1">
        <v>202110069</v>
      </c>
      <c r="B5407" s="2" t="s">
        <v>4470</v>
      </c>
    </row>
    <row r="5408" spans="1:2">
      <c r="A5408" s="1">
        <v>200520471</v>
      </c>
      <c r="B5408" s="2" t="s">
        <v>17673</v>
      </c>
    </row>
    <row r="5409" spans="1:2">
      <c r="A5409" s="1">
        <v>11106002</v>
      </c>
      <c r="B5409" s="2" t="s">
        <v>17674</v>
      </c>
    </row>
    <row r="5410" spans="1:2">
      <c r="A5410" s="1">
        <v>200810044</v>
      </c>
      <c r="B5410" s="2" t="s">
        <v>17675</v>
      </c>
    </row>
    <row r="5411" spans="1:2">
      <c r="A5411" s="1">
        <v>200810120</v>
      </c>
      <c r="B5411" s="2" t="s">
        <v>17675</v>
      </c>
    </row>
    <row r="5412" spans="1:2">
      <c r="A5412" s="1">
        <v>200811043</v>
      </c>
      <c r="B5412" s="2" t="s">
        <v>17675</v>
      </c>
    </row>
    <row r="5413" spans="1:2">
      <c r="A5413" s="1">
        <v>1130119</v>
      </c>
      <c r="B5413" s="2" t="s">
        <v>17676</v>
      </c>
    </row>
    <row r="5414" spans="1:2">
      <c r="A5414" s="1">
        <v>112070001</v>
      </c>
      <c r="B5414" s="2" t="s">
        <v>17677</v>
      </c>
    </row>
    <row r="5415" spans="1:2">
      <c r="A5415" s="1">
        <v>112030001</v>
      </c>
      <c r="B5415" s="2" t="s">
        <v>17678</v>
      </c>
    </row>
    <row r="5416" spans="1:2">
      <c r="A5416" s="1">
        <v>10303025</v>
      </c>
      <c r="B5416" s="2" t="s">
        <v>17679</v>
      </c>
    </row>
    <row r="5417" spans="1:2">
      <c r="A5417" s="1">
        <v>10605047</v>
      </c>
      <c r="B5417" s="2" t="s">
        <v>17680</v>
      </c>
    </row>
    <row r="5418" spans="1:2">
      <c r="A5418" s="1">
        <v>10605048</v>
      </c>
      <c r="B5418" s="2" t="s">
        <v>13532</v>
      </c>
    </row>
    <row r="5419" spans="1:2">
      <c r="A5419" s="1">
        <v>10605049</v>
      </c>
      <c r="B5419" s="2" t="s">
        <v>17469</v>
      </c>
    </row>
    <row r="5420" spans="1:2">
      <c r="A5420" s="1">
        <v>200902002</v>
      </c>
      <c r="B5420" s="2" t="s">
        <v>17681</v>
      </c>
    </row>
    <row r="5421" spans="1:2">
      <c r="A5421" s="1">
        <v>200902003</v>
      </c>
      <c r="B5421" s="2" t="s">
        <v>17682</v>
      </c>
    </row>
    <row r="5422" spans="1:2">
      <c r="A5422" s="1">
        <v>200902004</v>
      </c>
      <c r="B5422" s="2" t="s">
        <v>17683</v>
      </c>
    </row>
    <row r="5423" spans="1:2">
      <c r="A5423" s="1">
        <v>200902005</v>
      </c>
      <c r="B5423" s="2" t="s">
        <v>17684</v>
      </c>
    </row>
    <row r="5424" spans="1:2">
      <c r="A5424" s="1">
        <v>200902006</v>
      </c>
      <c r="B5424" s="2" t="s">
        <v>17685</v>
      </c>
    </row>
    <row r="5425" spans="1:2">
      <c r="A5425" s="1">
        <v>200902007</v>
      </c>
      <c r="B5425" s="2" t="s">
        <v>17686</v>
      </c>
    </row>
    <row r="5426" spans="1:2">
      <c r="A5426" s="1">
        <v>10903033</v>
      </c>
      <c r="B5426" s="2" t="s">
        <v>17687</v>
      </c>
    </row>
    <row r="5427" spans="1:2">
      <c r="A5427" s="1">
        <v>100314006</v>
      </c>
      <c r="B5427" s="2" t="s">
        <v>17688</v>
      </c>
    </row>
    <row r="5428" spans="1:2">
      <c r="A5428" s="1">
        <v>100314007</v>
      </c>
      <c r="B5428" s="2" t="s">
        <v>17689</v>
      </c>
    </row>
    <row r="5429" spans="1:2">
      <c r="A5429" s="1">
        <v>300008431</v>
      </c>
      <c r="B5429" s="2" t="s">
        <v>17690</v>
      </c>
    </row>
    <row r="5430" spans="1:2">
      <c r="A5430" s="1">
        <v>300008443</v>
      </c>
      <c r="B5430" s="2" t="s">
        <v>17691</v>
      </c>
    </row>
    <row r="5431" spans="1:2">
      <c r="A5431" s="1">
        <v>300008610</v>
      </c>
      <c r="B5431" s="2" t="s">
        <v>17692</v>
      </c>
    </row>
    <row r="5432" spans="1:2">
      <c r="A5432" s="1">
        <v>300008612</v>
      </c>
      <c r="B5432" s="2" t="s">
        <v>14206</v>
      </c>
    </row>
    <row r="5433" spans="1:2">
      <c r="A5433" s="1">
        <v>300008614</v>
      </c>
      <c r="B5433" s="2" t="s">
        <v>14202</v>
      </c>
    </row>
    <row r="5434" spans="1:2">
      <c r="A5434" s="1">
        <v>300008615</v>
      </c>
      <c r="B5434" s="2" t="s">
        <v>14230</v>
      </c>
    </row>
    <row r="5435" spans="1:2">
      <c r="A5435" s="1">
        <v>300008620</v>
      </c>
      <c r="B5435" s="2" t="s">
        <v>17693</v>
      </c>
    </row>
    <row r="5436" spans="1:2">
      <c r="A5436" s="1">
        <v>300008622</v>
      </c>
      <c r="B5436" s="2" t="s">
        <v>14206</v>
      </c>
    </row>
    <row r="5437" spans="1:2">
      <c r="A5437" s="1">
        <v>300008623</v>
      </c>
      <c r="B5437" s="2" t="s">
        <v>14201</v>
      </c>
    </row>
    <row r="5438" spans="1:2">
      <c r="A5438" s="1">
        <v>300008630</v>
      </c>
      <c r="B5438" s="2" t="s">
        <v>17694</v>
      </c>
    </row>
    <row r="5439" spans="1:2">
      <c r="A5439" s="1">
        <v>300008631</v>
      </c>
      <c r="B5439" s="2" t="s">
        <v>17695</v>
      </c>
    </row>
    <row r="5440" spans="1:2">
      <c r="A5440" s="1">
        <v>300008632</v>
      </c>
      <c r="B5440" s="2" t="s">
        <v>17696</v>
      </c>
    </row>
    <row r="5441" spans="1:2">
      <c r="A5441" s="1">
        <v>300008633</v>
      </c>
      <c r="B5441" s="2" t="s">
        <v>14201</v>
      </c>
    </row>
    <row r="5442" spans="1:2">
      <c r="A5442" s="1">
        <v>300008640</v>
      </c>
      <c r="B5442" s="2" t="s">
        <v>17697</v>
      </c>
    </row>
    <row r="5443" spans="1:2">
      <c r="A5443" s="1">
        <v>300008642</v>
      </c>
      <c r="B5443" s="2" t="s">
        <v>17698</v>
      </c>
    </row>
    <row r="5444" spans="1:2">
      <c r="A5444" s="1">
        <v>300008643</v>
      </c>
      <c r="B5444" s="2" t="s">
        <v>17699</v>
      </c>
    </row>
    <row r="5445" spans="1:2">
      <c r="A5445" s="1">
        <v>300008650</v>
      </c>
      <c r="B5445" s="2" t="s">
        <v>17700</v>
      </c>
    </row>
    <row r="5446" spans="1:2">
      <c r="A5446" s="1">
        <v>300008652</v>
      </c>
      <c r="B5446" s="2" t="s">
        <v>17701</v>
      </c>
    </row>
    <row r="5447" spans="1:2">
      <c r="A5447" s="1">
        <v>300008653</v>
      </c>
      <c r="B5447" s="2" t="s">
        <v>17701</v>
      </c>
    </row>
    <row r="5448" spans="1:2">
      <c r="A5448" s="1">
        <v>300008654</v>
      </c>
      <c r="B5448" s="2" t="s">
        <v>17702</v>
      </c>
    </row>
    <row r="5449" spans="1:2">
      <c r="A5449" s="1">
        <v>100317009</v>
      </c>
      <c r="B5449" s="2" t="s">
        <v>17703</v>
      </c>
    </row>
    <row r="5450" spans="1:2">
      <c r="A5450" s="1">
        <v>10606100</v>
      </c>
      <c r="B5450" s="2" t="s">
        <v>17704</v>
      </c>
    </row>
    <row r="5451" spans="1:2">
      <c r="A5451" s="1">
        <v>10606101</v>
      </c>
      <c r="B5451" s="2" t="s">
        <v>17705</v>
      </c>
    </row>
    <row r="5452" spans="1:2">
      <c r="A5452" s="1">
        <v>10606103</v>
      </c>
      <c r="B5452" s="2" t="s">
        <v>17706</v>
      </c>
    </row>
    <row r="5453" spans="1:2">
      <c r="A5453" s="1">
        <v>10606104</v>
      </c>
      <c r="B5453" s="2" t="s">
        <v>17707</v>
      </c>
    </row>
    <row r="5454" spans="1:2">
      <c r="A5454" s="1">
        <v>10606105</v>
      </c>
      <c r="B5454" s="2" t="s">
        <v>17708</v>
      </c>
    </row>
    <row r="5455" spans="1:2">
      <c r="A5455" s="1">
        <v>10606106</v>
      </c>
      <c r="B5455" s="2" t="s">
        <v>17709</v>
      </c>
    </row>
    <row r="5456" spans="1:2">
      <c r="A5456" s="1">
        <v>10606107</v>
      </c>
      <c r="B5456" s="2" t="s">
        <v>4536</v>
      </c>
    </row>
    <row r="5457" spans="1:2">
      <c r="A5457" s="1">
        <v>10606108</v>
      </c>
      <c r="B5457" s="2" t="s">
        <v>4537</v>
      </c>
    </row>
    <row r="5458" spans="1:2">
      <c r="A5458" s="1">
        <v>11107008</v>
      </c>
      <c r="B5458" s="2" t="s">
        <v>17710</v>
      </c>
    </row>
    <row r="5459" spans="1:2">
      <c r="A5459" s="1">
        <v>11107009</v>
      </c>
      <c r="B5459" s="2" t="s">
        <v>17711</v>
      </c>
    </row>
    <row r="5460" spans="1:2">
      <c r="A5460" s="1">
        <v>10607301</v>
      </c>
      <c r="B5460" s="2" t="s">
        <v>17712</v>
      </c>
    </row>
    <row r="5461" spans="1:2">
      <c r="A5461" s="1">
        <v>10607306</v>
      </c>
      <c r="B5461" s="2" t="s">
        <v>17713</v>
      </c>
    </row>
    <row r="5462" spans="1:2">
      <c r="A5462" s="1">
        <v>6090010</v>
      </c>
      <c r="B5462" s="2" t="s">
        <v>17714</v>
      </c>
    </row>
    <row r="5463" spans="1:2">
      <c r="A5463" s="1">
        <v>300004342</v>
      </c>
      <c r="B5463" s="2" t="s">
        <v>17715</v>
      </c>
    </row>
    <row r="5464" spans="1:2">
      <c r="A5464" s="1">
        <v>300004343</v>
      </c>
      <c r="B5464" s="2" t="s">
        <v>17716</v>
      </c>
    </row>
    <row r="5465" spans="1:2">
      <c r="A5465" s="1">
        <v>300004351</v>
      </c>
      <c r="B5465" s="2" t="s">
        <v>17717</v>
      </c>
    </row>
    <row r="5466" spans="1:2">
      <c r="A5466" s="1">
        <v>300004352</v>
      </c>
      <c r="B5466" s="2" t="s">
        <v>17718</v>
      </c>
    </row>
    <row r="5467" spans="1:2">
      <c r="A5467" s="1">
        <v>300004353</v>
      </c>
      <c r="B5467" s="2" t="s">
        <v>17719</v>
      </c>
    </row>
    <row r="5468" spans="1:2">
      <c r="A5468" s="1">
        <v>300004354</v>
      </c>
      <c r="B5468" s="2" t="s">
        <v>17720</v>
      </c>
    </row>
    <row r="5469" spans="1:2">
      <c r="A5469" s="1">
        <v>200702007</v>
      </c>
      <c r="B5469" s="2" t="s">
        <v>17721</v>
      </c>
    </row>
    <row r="5470" spans="1:2">
      <c r="A5470" s="1">
        <v>202210025</v>
      </c>
      <c r="B5470" s="2" t="s">
        <v>17722</v>
      </c>
    </row>
    <row r="5471" spans="1:2">
      <c r="A5471" s="1">
        <v>10403112</v>
      </c>
      <c r="B5471" s="2" t="s">
        <v>17723</v>
      </c>
    </row>
    <row r="5472" spans="1:2">
      <c r="A5472" s="1">
        <v>10403113</v>
      </c>
      <c r="B5472" s="2" t="s">
        <v>17724</v>
      </c>
    </row>
    <row r="5473" spans="1:2">
      <c r="A5473" s="1">
        <v>10403114</v>
      </c>
      <c r="B5473" s="2" t="s">
        <v>17725</v>
      </c>
    </row>
    <row r="5474" spans="1:2">
      <c r="A5474" s="1">
        <v>10403115</v>
      </c>
      <c r="B5474" s="2" t="s">
        <v>17726</v>
      </c>
    </row>
    <row r="5475" spans="1:2">
      <c r="A5475" s="1">
        <v>10403116</v>
      </c>
      <c r="B5475" s="2" t="s">
        <v>17727</v>
      </c>
    </row>
    <row r="5476" spans="1:2">
      <c r="A5476" s="1">
        <v>200520106</v>
      </c>
      <c r="B5476" s="2" t="s">
        <v>17728</v>
      </c>
    </row>
    <row r="5477" spans="1:2">
      <c r="A5477" s="1">
        <v>200520107</v>
      </c>
      <c r="B5477" s="2" t="s">
        <v>17729</v>
      </c>
    </row>
    <row r="5478" spans="1:2">
      <c r="A5478" s="1">
        <v>200520213</v>
      </c>
      <c r="B5478" s="2" t="s">
        <v>17730</v>
      </c>
    </row>
    <row r="5479" spans="1:2">
      <c r="A5479" s="1">
        <v>200520401</v>
      </c>
      <c r="B5479" s="2" t="s">
        <v>17731</v>
      </c>
    </row>
    <row r="5480" spans="1:2">
      <c r="A5480" s="1">
        <v>200520402</v>
      </c>
      <c r="B5480" s="2" t="s">
        <v>17732</v>
      </c>
    </row>
    <row r="5481" spans="1:2">
      <c r="A5481" s="1">
        <v>200520404</v>
      </c>
      <c r="B5481" s="2" t="s">
        <v>17733</v>
      </c>
    </row>
    <row r="5482" spans="1:2">
      <c r="A5482" s="1">
        <v>200520405</v>
      </c>
      <c r="B5482" s="2" t="s">
        <v>17734</v>
      </c>
    </row>
    <row r="5483" spans="1:2">
      <c r="A5483" s="1">
        <v>200520407</v>
      </c>
      <c r="B5483" s="2" t="s">
        <v>17735</v>
      </c>
    </row>
    <row r="5484" spans="1:2">
      <c r="A5484" s="1">
        <v>200520408</v>
      </c>
      <c r="B5484" s="2" t="s">
        <v>17736</v>
      </c>
    </row>
    <row r="5485" spans="1:2">
      <c r="A5485" s="1">
        <v>200520410</v>
      </c>
      <c r="B5485" s="2" t="s">
        <v>17737</v>
      </c>
    </row>
    <row r="5486" spans="1:2">
      <c r="A5486" s="1">
        <v>200520411</v>
      </c>
      <c r="B5486" s="2" t="s">
        <v>17738</v>
      </c>
    </row>
    <row r="5487" spans="1:2">
      <c r="A5487" s="1">
        <v>200520413</v>
      </c>
      <c r="B5487" s="2" t="s">
        <v>17739</v>
      </c>
    </row>
    <row r="5488" spans="1:2">
      <c r="A5488" s="1">
        <v>200520414</v>
      </c>
      <c r="B5488" s="2" t="s">
        <v>17740</v>
      </c>
    </row>
    <row r="5489" spans="1:2">
      <c r="A5489" s="1">
        <v>200520415</v>
      </c>
      <c r="B5489" s="2" t="s">
        <v>17741</v>
      </c>
    </row>
    <row r="5490" spans="1:2">
      <c r="A5490" s="1">
        <v>200520416</v>
      </c>
      <c r="B5490" s="2" t="s">
        <v>17742</v>
      </c>
    </row>
    <row r="5491" spans="1:2">
      <c r="A5491" s="1">
        <v>10701137</v>
      </c>
      <c r="B5491" s="2" t="s">
        <v>17743</v>
      </c>
    </row>
    <row r="5492" spans="1:2">
      <c r="A5492" s="1">
        <v>10701138</v>
      </c>
      <c r="B5492" s="2" t="s">
        <v>17744</v>
      </c>
    </row>
    <row r="5493" spans="1:2">
      <c r="A5493" s="1">
        <v>10903034</v>
      </c>
      <c r="B5493" s="2" t="s">
        <v>17745</v>
      </c>
    </row>
    <row r="5494" spans="1:2">
      <c r="A5494" s="1">
        <v>10606041</v>
      </c>
      <c r="B5494" s="2" t="s">
        <v>17746</v>
      </c>
    </row>
    <row r="5495" spans="1:2">
      <c r="A5495" s="1">
        <v>201612005</v>
      </c>
      <c r="B5495" s="2" t="s">
        <v>17747</v>
      </c>
    </row>
    <row r="5496" spans="1:2">
      <c r="A5496" s="1">
        <v>201612006</v>
      </c>
      <c r="B5496" s="2" t="s">
        <v>17748</v>
      </c>
    </row>
    <row r="5497" spans="1:2">
      <c r="A5497" s="1">
        <v>201612007</v>
      </c>
      <c r="B5497" s="2" t="s">
        <v>17749</v>
      </c>
    </row>
    <row r="5498" spans="1:2">
      <c r="A5498" s="1">
        <v>201612008</v>
      </c>
      <c r="B5498" s="2" t="s">
        <v>17750</v>
      </c>
    </row>
    <row r="5499" spans="1:2">
      <c r="A5499" s="1">
        <v>201612009</v>
      </c>
      <c r="B5499" s="2" t="s">
        <v>17751</v>
      </c>
    </row>
    <row r="5500" spans="1:2">
      <c r="A5500" s="1">
        <v>201612010</v>
      </c>
      <c r="B5500" s="2" t="s">
        <v>17752</v>
      </c>
    </row>
    <row r="5501" spans="1:2">
      <c r="A5501" s="1">
        <v>10902034</v>
      </c>
      <c r="B5501" s="2" t="s">
        <v>17753</v>
      </c>
    </row>
    <row r="5502" spans="1:2">
      <c r="A5502" s="1">
        <v>10902035</v>
      </c>
      <c r="B5502" s="2" t="s">
        <v>17754</v>
      </c>
    </row>
    <row r="5503" spans="1:2">
      <c r="A5503" s="1">
        <v>300005313</v>
      </c>
      <c r="B5503" s="2" t="s">
        <v>14400</v>
      </c>
    </row>
    <row r="5504" spans="1:2">
      <c r="A5504" s="1">
        <v>300005314</v>
      </c>
      <c r="B5504" s="2" t="s">
        <v>14201</v>
      </c>
    </row>
    <row r="5505" spans="1:2">
      <c r="A5505" s="1">
        <v>300005321</v>
      </c>
      <c r="B5505" s="2" t="s">
        <v>17755</v>
      </c>
    </row>
    <row r="5506" spans="1:2">
      <c r="A5506" s="1">
        <v>300005323</v>
      </c>
      <c r="B5506" s="2" t="s">
        <v>17756</v>
      </c>
    </row>
    <row r="5507" spans="1:2">
      <c r="A5507" s="1">
        <v>10607404</v>
      </c>
      <c r="B5507" s="2" t="s">
        <v>17757</v>
      </c>
    </row>
    <row r="5508" spans="1:2">
      <c r="A5508" s="1">
        <v>10607429</v>
      </c>
      <c r="B5508" s="2" t="s">
        <v>17758</v>
      </c>
    </row>
    <row r="5509" spans="1:2">
      <c r="A5509" s="1">
        <v>400000029</v>
      </c>
      <c r="B5509" s="2" t="s">
        <v>17759</v>
      </c>
    </row>
    <row r="5510" spans="1:2">
      <c r="A5510" s="1">
        <v>400000030</v>
      </c>
      <c r="B5510" s="2" t="s">
        <v>17760</v>
      </c>
    </row>
    <row r="5511" spans="1:2">
      <c r="A5511" s="1">
        <v>400000031</v>
      </c>
      <c r="B5511" s="2" t="s">
        <v>17761</v>
      </c>
    </row>
    <row r="5512" spans="1:2">
      <c r="A5512" s="1">
        <v>400000032</v>
      </c>
      <c r="B5512" s="2" t="s">
        <v>17393</v>
      </c>
    </row>
    <row r="5513" spans="1:2">
      <c r="A5513" s="1">
        <v>400000033</v>
      </c>
      <c r="B5513" s="2" t="s">
        <v>17762</v>
      </c>
    </row>
    <row r="5514" spans="1:2">
      <c r="A5514" s="1">
        <v>300008710</v>
      </c>
      <c r="B5514" s="2" t="s">
        <v>17763</v>
      </c>
    </row>
    <row r="5515" spans="1:2">
      <c r="A5515" s="1">
        <v>300008711</v>
      </c>
      <c r="B5515" s="2" t="s">
        <v>17764</v>
      </c>
    </row>
    <row r="5516" spans="1:2">
      <c r="A5516" s="1">
        <v>300008713</v>
      </c>
      <c r="B5516" s="2" t="s">
        <v>17765</v>
      </c>
    </row>
    <row r="5517" spans="1:2">
      <c r="A5517" s="1">
        <v>300008714</v>
      </c>
      <c r="B5517" s="2" t="s">
        <v>17766</v>
      </c>
    </row>
    <row r="5518" spans="1:2">
      <c r="A5518" s="1">
        <v>300008715</v>
      </c>
      <c r="B5518" s="2" t="s">
        <v>17767</v>
      </c>
    </row>
    <row r="5519" spans="1:2">
      <c r="A5519" s="1">
        <v>300008720</v>
      </c>
      <c r="B5519" s="2" t="s">
        <v>17768</v>
      </c>
    </row>
    <row r="5520" spans="1:2">
      <c r="A5520" s="1">
        <v>300008721</v>
      </c>
      <c r="B5520" s="2" t="s">
        <v>16285</v>
      </c>
    </row>
    <row r="5521" spans="1:2">
      <c r="A5521" s="1">
        <v>300008722</v>
      </c>
      <c r="B5521" s="2" t="s">
        <v>17769</v>
      </c>
    </row>
    <row r="5522" spans="1:2">
      <c r="A5522" s="1">
        <v>300008723</v>
      </c>
      <c r="B5522" s="2" t="s">
        <v>14201</v>
      </c>
    </row>
    <row r="5523" spans="1:2">
      <c r="A5523" s="1">
        <v>300008730</v>
      </c>
      <c r="B5523" s="2" t="s">
        <v>17770</v>
      </c>
    </row>
    <row r="5524" spans="1:2">
      <c r="A5524" s="1">
        <v>300008731</v>
      </c>
      <c r="B5524" s="2" t="s">
        <v>17771</v>
      </c>
    </row>
    <row r="5525" spans="1:2">
      <c r="A5525" s="1">
        <v>300008733</v>
      </c>
      <c r="B5525" s="2" t="s">
        <v>14201</v>
      </c>
    </row>
    <row r="5526" spans="1:2">
      <c r="A5526" s="1">
        <v>300008740</v>
      </c>
      <c r="B5526" s="2" t="s">
        <v>17772</v>
      </c>
    </row>
    <row r="5527" spans="1:2">
      <c r="A5527" s="1">
        <v>300008741</v>
      </c>
      <c r="B5527" s="2" t="s">
        <v>17773</v>
      </c>
    </row>
    <row r="5528" spans="1:2">
      <c r="A5528" s="1">
        <v>300008742</v>
      </c>
      <c r="B5528" s="2" t="s">
        <v>17774</v>
      </c>
    </row>
    <row r="5529" spans="1:2">
      <c r="A5529" s="1">
        <v>300008743</v>
      </c>
      <c r="B5529" s="2" t="s">
        <v>17775</v>
      </c>
    </row>
    <row r="5530" spans="1:2">
      <c r="A5530" s="1">
        <v>300008750</v>
      </c>
      <c r="B5530" s="2" t="s">
        <v>17776</v>
      </c>
    </row>
    <row r="5531" spans="1:2">
      <c r="A5531" s="1">
        <v>300008751</v>
      </c>
      <c r="B5531" s="2" t="s">
        <v>17777</v>
      </c>
    </row>
    <row r="5532" spans="1:2">
      <c r="A5532" s="1">
        <v>300008752</v>
      </c>
      <c r="B5532" s="2" t="s">
        <v>17778</v>
      </c>
    </row>
    <row r="5533" spans="1:2">
      <c r="A5533" s="1">
        <v>300008753</v>
      </c>
      <c r="B5533" s="2" t="s">
        <v>17779</v>
      </c>
    </row>
    <row r="5534" spans="1:2">
      <c r="A5534" s="1">
        <v>300008754</v>
      </c>
      <c r="B5534" s="2" t="s">
        <v>17778</v>
      </c>
    </row>
    <row r="5535" spans="1:2">
      <c r="A5535" s="1">
        <v>200510500</v>
      </c>
      <c r="B5535" s="2" t="s">
        <v>17780</v>
      </c>
    </row>
    <row r="5536" spans="1:2">
      <c r="A5536" s="1">
        <v>200520500</v>
      </c>
      <c r="B5536" s="2" t="s">
        <v>17781</v>
      </c>
    </row>
    <row r="5537" spans="1:2">
      <c r="A5537" s="1">
        <v>10207101</v>
      </c>
      <c r="B5537" s="2" t="s">
        <v>17782</v>
      </c>
    </row>
    <row r="5538" spans="1:2">
      <c r="A5538" s="1">
        <v>10207102</v>
      </c>
      <c r="B5538" s="2" t="s">
        <v>17783</v>
      </c>
    </row>
    <row r="5539" spans="1:2">
      <c r="A5539" s="1">
        <v>10207103</v>
      </c>
      <c r="B5539" s="2" t="s">
        <v>17784</v>
      </c>
    </row>
    <row r="5540" spans="1:2">
      <c r="A5540" s="1">
        <v>10207104</v>
      </c>
      <c r="B5540" s="2" t="s">
        <v>17785</v>
      </c>
    </row>
    <row r="5541" spans="1:2">
      <c r="A5541" s="1">
        <v>10207105</v>
      </c>
      <c r="B5541" s="2" t="s">
        <v>17786</v>
      </c>
    </row>
    <row r="5542" spans="1:2">
      <c r="A5542" s="1">
        <v>10207106</v>
      </c>
      <c r="B5542" s="2" t="s">
        <v>17787</v>
      </c>
    </row>
    <row r="5543" spans="1:2">
      <c r="A5543" s="1">
        <v>10207107</v>
      </c>
      <c r="B5543" s="2" t="s">
        <v>17788</v>
      </c>
    </row>
    <row r="5544" spans="1:2">
      <c r="A5544" s="1">
        <v>10207108</v>
      </c>
      <c r="B5544" s="2" t="s">
        <v>16790</v>
      </c>
    </row>
    <row r="5545" spans="1:2">
      <c r="A5545" s="1">
        <v>10207109</v>
      </c>
      <c r="B5545" s="2" t="s">
        <v>17789</v>
      </c>
    </row>
    <row r="5546" spans="1:2">
      <c r="A5546" s="1">
        <v>10207110</v>
      </c>
      <c r="B5546" s="2" t="s">
        <v>17790</v>
      </c>
    </row>
    <row r="5547" spans="1:2">
      <c r="A5547" s="1">
        <v>10207111</v>
      </c>
      <c r="B5547" s="2" t="s">
        <v>16795</v>
      </c>
    </row>
    <row r="5548" spans="1:2">
      <c r="A5548" s="1">
        <v>10207112</v>
      </c>
      <c r="B5548" s="2" t="s">
        <v>17791</v>
      </c>
    </row>
    <row r="5549" spans="1:2">
      <c r="A5549" s="1">
        <v>10207113</v>
      </c>
      <c r="B5549" s="2" t="s">
        <v>16799</v>
      </c>
    </row>
    <row r="5550" spans="1:2">
      <c r="A5550" s="1">
        <v>10207114</v>
      </c>
      <c r="B5550" s="2" t="s">
        <v>17792</v>
      </c>
    </row>
    <row r="5551" spans="1:2">
      <c r="A5551" s="1">
        <v>10207115</v>
      </c>
      <c r="B5551" s="2" t="s">
        <v>17793</v>
      </c>
    </row>
    <row r="5552" spans="1:2">
      <c r="A5552" s="1">
        <v>10207116</v>
      </c>
      <c r="B5552" s="2" t="s">
        <v>17794</v>
      </c>
    </row>
    <row r="5553" spans="1:2">
      <c r="A5553" s="1">
        <v>10207117</v>
      </c>
      <c r="B5553" s="2" t="s">
        <v>17795</v>
      </c>
    </row>
    <row r="5554" spans="1:2">
      <c r="A5554" s="1">
        <v>10207118</v>
      </c>
      <c r="B5554" s="2" t="s">
        <v>3655</v>
      </c>
    </row>
    <row r="5555" spans="1:2">
      <c r="A5555" s="1">
        <v>10207119</v>
      </c>
      <c r="B5555" s="2" t="s">
        <v>16789</v>
      </c>
    </row>
    <row r="5556" spans="1:2">
      <c r="A5556" s="1">
        <v>10207120</v>
      </c>
      <c r="B5556" s="2" t="s">
        <v>16806</v>
      </c>
    </row>
    <row r="5557" spans="1:2">
      <c r="A5557" s="1">
        <v>10207121</v>
      </c>
      <c r="B5557" s="2" t="s">
        <v>17796</v>
      </c>
    </row>
    <row r="5558" spans="1:2">
      <c r="A5558" s="1">
        <v>10207122</v>
      </c>
      <c r="B5558" s="2" t="s">
        <v>17797</v>
      </c>
    </row>
    <row r="5559" spans="1:2">
      <c r="A5559" s="1">
        <v>10207123</v>
      </c>
      <c r="B5559" s="2" t="s">
        <v>17798</v>
      </c>
    </row>
    <row r="5560" spans="1:2">
      <c r="A5560" s="1">
        <v>10207124</v>
      </c>
      <c r="B5560" s="2" t="s">
        <v>17799</v>
      </c>
    </row>
    <row r="5561" spans="1:2">
      <c r="A5561" s="1">
        <v>10207125</v>
      </c>
      <c r="B5561" s="2" t="s">
        <v>17800</v>
      </c>
    </row>
    <row r="5562" spans="1:2">
      <c r="A5562" s="1">
        <v>10207126</v>
      </c>
      <c r="B5562" s="2" t="s">
        <v>16799</v>
      </c>
    </row>
    <row r="5563" spans="1:2">
      <c r="A5563" s="1">
        <v>10207127</v>
      </c>
      <c r="B5563" s="2" t="s">
        <v>14318</v>
      </c>
    </row>
    <row r="5564" spans="1:2">
      <c r="A5564" s="1">
        <v>10207128</v>
      </c>
      <c r="B5564" s="2" t="s">
        <v>14362</v>
      </c>
    </row>
    <row r="5565" spans="1:2">
      <c r="A5565" s="1">
        <v>10207129</v>
      </c>
      <c r="B5565" s="2" t="s">
        <v>17801</v>
      </c>
    </row>
    <row r="5566" spans="1:2">
      <c r="A5566" s="1">
        <v>10207130</v>
      </c>
      <c r="B5566" s="2" t="s">
        <v>17722</v>
      </c>
    </row>
    <row r="5567" spans="1:2">
      <c r="A5567" s="1">
        <v>10207131</v>
      </c>
      <c r="B5567" s="2" t="s">
        <v>17802</v>
      </c>
    </row>
    <row r="5568" spans="1:2">
      <c r="A5568" s="1">
        <v>10207132</v>
      </c>
      <c r="B5568" s="2" t="s">
        <v>17803</v>
      </c>
    </row>
    <row r="5569" spans="1:2">
      <c r="A5569" s="1">
        <v>10207133</v>
      </c>
      <c r="B5569" s="2" t="s">
        <v>14410</v>
      </c>
    </row>
    <row r="5570" spans="1:2">
      <c r="A5570" s="1">
        <v>10207134</v>
      </c>
      <c r="B5570" s="2" t="s">
        <v>14413</v>
      </c>
    </row>
    <row r="5571" spans="1:2">
      <c r="A5571" s="1">
        <v>10207135</v>
      </c>
      <c r="B5571" s="2" t="s">
        <v>16807</v>
      </c>
    </row>
    <row r="5572" spans="1:2">
      <c r="A5572" s="1">
        <v>10207136</v>
      </c>
      <c r="B5572" s="2" t="s">
        <v>17804</v>
      </c>
    </row>
    <row r="5573" spans="1:2">
      <c r="A5573" s="1">
        <v>10207137</v>
      </c>
      <c r="B5573" s="2" t="s">
        <v>17805</v>
      </c>
    </row>
    <row r="5574" spans="1:2">
      <c r="A5574" s="1">
        <v>10207138</v>
      </c>
      <c r="B5574" s="2" t="s">
        <v>17806</v>
      </c>
    </row>
    <row r="5575" spans="1:2">
      <c r="A5575" s="1">
        <v>10207139</v>
      </c>
      <c r="B5575" s="2" t="s">
        <v>17807</v>
      </c>
    </row>
    <row r="5576" spans="1:2">
      <c r="A5576" s="1">
        <v>10207140</v>
      </c>
      <c r="B5576" s="2" t="s">
        <v>17808</v>
      </c>
    </row>
    <row r="5577" spans="1:2">
      <c r="A5577" s="1">
        <v>10207141</v>
      </c>
      <c r="B5577" s="2" t="s">
        <v>17809</v>
      </c>
    </row>
    <row r="5578" spans="1:2">
      <c r="A5578" s="1">
        <v>10207142</v>
      </c>
      <c r="B5578" s="2" t="s">
        <v>17810</v>
      </c>
    </row>
    <row r="5579" spans="1:2">
      <c r="A5579" s="1">
        <v>10207143</v>
      </c>
      <c r="B5579" s="2" t="s">
        <v>17811</v>
      </c>
    </row>
    <row r="5580" spans="1:2">
      <c r="A5580" s="1">
        <v>10207144</v>
      </c>
      <c r="B5580" s="2" t="s">
        <v>17785</v>
      </c>
    </row>
    <row r="5581" spans="1:2">
      <c r="A5581" s="1">
        <v>10207145</v>
      </c>
      <c r="B5581" s="2" t="s">
        <v>17812</v>
      </c>
    </row>
    <row r="5582" spans="1:2">
      <c r="A5582" s="1">
        <v>10207146</v>
      </c>
      <c r="B5582" s="2" t="s">
        <v>17813</v>
      </c>
    </row>
    <row r="5583" spans="1:2">
      <c r="A5583" s="1">
        <v>10207147</v>
      </c>
      <c r="B5583" s="2" t="s">
        <v>17814</v>
      </c>
    </row>
    <row r="5584" spans="1:2">
      <c r="A5584" s="1">
        <v>10207202</v>
      </c>
      <c r="B5584" s="2" t="s">
        <v>17815</v>
      </c>
    </row>
    <row r="5585" spans="1:2">
      <c r="A5585" s="1">
        <v>10207203</v>
      </c>
      <c r="B5585" s="2" t="s">
        <v>17816</v>
      </c>
    </row>
    <row r="5586" spans="1:2">
      <c r="A5586" s="1">
        <v>10207204</v>
      </c>
      <c r="B5586" s="2" t="s">
        <v>17817</v>
      </c>
    </row>
    <row r="5587" spans="1:2">
      <c r="A5587" s="1">
        <v>10207205</v>
      </c>
      <c r="B5587" s="2" t="s">
        <v>17818</v>
      </c>
    </row>
    <row r="5588" spans="1:2">
      <c r="A5588" s="1">
        <v>10207207</v>
      </c>
      <c r="B5588" s="2" t="s">
        <v>17819</v>
      </c>
    </row>
    <row r="5589" spans="1:2">
      <c r="A5589" s="1">
        <v>10207208</v>
      </c>
      <c r="B5589" s="2" t="s">
        <v>17820</v>
      </c>
    </row>
    <row r="5590" spans="1:2">
      <c r="A5590" s="1">
        <v>10207210</v>
      </c>
      <c r="B5590" s="2" t="s">
        <v>17821</v>
      </c>
    </row>
    <row r="5591" spans="1:2">
      <c r="A5591" s="1">
        <v>10207211</v>
      </c>
      <c r="B5591" s="2" t="s">
        <v>17822</v>
      </c>
    </row>
    <row r="5592" spans="1:2">
      <c r="A5592" s="1">
        <v>10207212</v>
      </c>
      <c r="B5592" s="2" t="s">
        <v>17823</v>
      </c>
    </row>
    <row r="5593" spans="1:2">
      <c r="A5593" s="1">
        <v>10207213</v>
      </c>
      <c r="B5593" s="2" t="s">
        <v>17824</v>
      </c>
    </row>
    <row r="5594" spans="1:2">
      <c r="A5594" s="1">
        <v>10207214</v>
      </c>
      <c r="B5594" s="2" t="s">
        <v>17825</v>
      </c>
    </row>
    <row r="5595" spans="1:2">
      <c r="A5595" s="1">
        <v>10207215</v>
      </c>
      <c r="B5595" s="2" t="s">
        <v>17826</v>
      </c>
    </row>
    <row r="5596" spans="1:2">
      <c r="A5596" s="1">
        <v>10207216</v>
      </c>
      <c r="B5596" s="2" t="s">
        <v>17827</v>
      </c>
    </row>
    <row r="5597" spans="1:2">
      <c r="A5597" s="1">
        <v>10207217</v>
      </c>
      <c r="B5597" s="2" t="s">
        <v>17828</v>
      </c>
    </row>
    <row r="5598" spans="1:2">
      <c r="A5598" s="1">
        <v>10207218</v>
      </c>
      <c r="B5598" s="2" t="s">
        <v>17829</v>
      </c>
    </row>
    <row r="5599" spans="1:2">
      <c r="A5599" s="1">
        <v>10207219</v>
      </c>
      <c r="B5599" s="2" t="s">
        <v>17830</v>
      </c>
    </row>
    <row r="5600" spans="1:2">
      <c r="A5600" s="1">
        <v>10207220</v>
      </c>
      <c r="B5600" s="2" t="s">
        <v>17831</v>
      </c>
    </row>
    <row r="5601" spans="1:2">
      <c r="A5601" s="1">
        <v>10207221</v>
      </c>
      <c r="B5601" s="2" t="s">
        <v>17832</v>
      </c>
    </row>
    <row r="5602" spans="1:2">
      <c r="A5602" s="1">
        <v>10207222</v>
      </c>
      <c r="B5602" s="2" t="s">
        <v>17833</v>
      </c>
    </row>
    <row r="5603" spans="1:2">
      <c r="A5603" s="1">
        <v>10207223</v>
      </c>
      <c r="B5603" s="2" t="s">
        <v>17834</v>
      </c>
    </row>
    <row r="5604" spans="1:2">
      <c r="A5604" s="1">
        <v>10207224</v>
      </c>
      <c r="B5604" s="2" t="s">
        <v>17835</v>
      </c>
    </row>
    <row r="5605" spans="1:2">
      <c r="A5605" s="1">
        <v>10207225</v>
      </c>
      <c r="B5605" s="2" t="s">
        <v>17836</v>
      </c>
    </row>
    <row r="5606" spans="1:2">
      <c r="A5606" s="1">
        <v>10207226</v>
      </c>
      <c r="B5606" s="2" t="s">
        <v>17824</v>
      </c>
    </row>
    <row r="5607" spans="1:2">
      <c r="A5607" s="1">
        <v>10207227</v>
      </c>
      <c r="B5607" s="2" t="s">
        <v>17837</v>
      </c>
    </row>
    <row r="5608" spans="1:2">
      <c r="A5608" s="1">
        <v>10207228</v>
      </c>
      <c r="B5608" s="2" t="s">
        <v>17838</v>
      </c>
    </row>
    <row r="5609" spans="1:2">
      <c r="A5609" s="1">
        <v>10207230</v>
      </c>
      <c r="B5609" s="2" t="s">
        <v>17839</v>
      </c>
    </row>
    <row r="5610" spans="1:2">
      <c r="A5610" s="1">
        <v>10207231</v>
      </c>
      <c r="B5610" s="2" t="s">
        <v>17840</v>
      </c>
    </row>
    <row r="5611" spans="1:2">
      <c r="A5611" s="1">
        <v>10207232</v>
      </c>
      <c r="B5611" s="2" t="s">
        <v>17841</v>
      </c>
    </row>
    <row r="5612" spans="1:2">
      <c r="A5612" s="1">
        <v>10207234</v>
      </c>
      <c r="B5612" s="2" t="s">
        <v>17842</v>
      </c>
    </row>
    <row r="5613" spans="1:2">
      <c r="A5613" s="1">
        <v>10207235</v>
      </c>
      <c r="B5613" s="2" t="s">
        <v>17843</v>
      </c>
    </row>
    <row r="5614" spans="1:2">
      <c r="A5614" s="1">
        <v>10207237</v>
      </c>
      <c r="B5614" s="2" t="s">
        <v>17844</v>
      </c>
    </row>
    <row r="5615" spans="1:2">
      <c r="A5615" s="1">
        <v>10207238</v>
      </c>
      <c r="B5615" s="2" t="s">
        <v>17845</v>
      </c>
    </row>
    <row r="5616" spans="1:2">
      <c r="A5616" s="1">
        <v>400001001</v>
      </c>
      <c r="B5616" s="2" t="s">
        <v>17846</v>
      </c>
    </row>
    <row r="5617" spans="1:2">
      <c r="A5617" s="1">
        <v>400001002</v>
      </c>
      <c r="B5617" s="2" t="s">
        <v>17847</v>
      </c>
    </row>
    <row r="5618" spans="1:2">
      <c r="A5618" s="1">
        <v>400002001</v>
      </c>
      <c r="B5618" s="2" t="s">
        <v>17848</v>
      </c>
    </row>
    <row r="5619" spans="1:2">
      <c r="A5619" s="1">
        <v>400002003</v>
      </c>
      <c r="B5619" s="2" t="s">
        <v>17849</v>
      </c>
    </row>
    <row r="5620" spans="1:2">
      <c r="A5620" s="1">
        <v>400003001</v>
      </c>
      <c r="B5620" s="2" t="s">
        <v>17850</v>
      </c>
    </row>
    <row r="5621" spans="1:2">
      <c r="A5621" s="1">
        <v>400003002</v>
      </c>
      <c r="B5621" s="2" t="s">
        <v>17851</v>
      </c>
    </row>
    <row r="5622" spans="1:2">
      <c r="A5622" s="1">
        <v>400003003</v>
      </c>
      <c r="B5622" s="2" t="s">
        <v>17852</v>
      </c>
    </row>
    <row r="5623" spans="1:2">
      <c r="A5623" s="1">
        <v>400002004</v>
      </c>
      <c r="B5623" s="2" t="s">
        <v>17853</v>
      </c>
    </row>
    <row r="5624" spans="1:2">
      <c r="A5624" s="1">
        <v>11213001</v>
      </c>
      <c r="B5624" s="2" t="s">
        <v>17854</v>
      </c>
    </row>
    <row r="5625" spans="1:2">
      <c r="A5625" s="1">
        <v>100110000</v>
      </c>
      <c r="B5625" s="2" t="s">
        <v>17855</v>
      </c>
    </row>
    <row r="5626" spans="1:2">
      <c r="A5626" s="1">
        <v>100110001</v>
      </c>
      <c r="B5626" s="2" t="s">
        <v>17856</v>
      </c>
    </row>
    <row r="5627" spans="1:2">
      <c r="A5627" s="1">
        <v>100110002</v>
      </c>
      <c r="B5627" s="2" t="s">
        <v>17857</v>
      </c>
    </row>
    <row r="5628" spans="1:2">
      <c r="A5628" s="1">
        <v>10207001</v>
      </c>
      <c r="B5628" s="2" t="s">
        <v>17858</v>
      </c>
    </row>
    <row r="5629" spans="1:2">
      <c r="A5629" s="1">
        <v>10207002</v>
      </c>
      <c r="B5629" s="2" t="s">
        <v>17859</v>
      </c>
    </row>
    <row r="5630" spans="1:2">
      <c r="A5630" s="1">
        <v>10207003</v>
      </c>
      <c r="B5630" s="2" t="s">
        <v>17860</v>
      </c>
    </row>
    <row r="5631" ht="18" customHeight="1" spans="1:2">
      <c r="A5631" s="1">
        <v>200810003</v>
      </c>
      <c r="B5631" s="2" t="s">
        <v>17861</v>
      </c>
    </row>
    <row r="5632" spans="1:2">
      <c r="A5632" s="1">
        <v>200810004</v>
      </c>
      <c r="B5632" s="2" t="s">
        <v>17862</v>
      </c>
    </row>
    <row r="5633" spans="1:2">
      <c r="A5633" s="1">
        <v>200810005</v>
      </c>
      <c r="B5633" s="2" t="s">
        <v>17863</v>
      </c>
    </row>
    <row r="5634" spans="1:2">
      <c r="A5634" s="1">
        <v>200810006</v>
      </c>
      <c r="B5634" s="2" t="s">
        <v>17864</v>
      </c>
    </row>
    <row r="5635" spans="1:2">
      <c r="A5635" s="1">
        <v>200810007</v>
      </c>
      <c r="B5635" s="2" t="s">
        <v>17865</v>
      </c>
    </row>
    <row r="5636" spans="1:2">
      <c r="A5636" s="1">
        <v>200810008</v>
      </c>
      <c r="B5636" s="2" t="s">
        <v>17866</v>
      </c>
    </row>
    <row r="5637" spans="1:2">
      <c r="A5637" s="1">
        <v>200810010</v>
      </c>
      <c r="B5637" s="2" t="s">
        <v>17867</v>
      </c>
    </row>
    <row r="5638" spans="1:2">
      <c r="A5638" s="1">
        <v>200810011</v>
      </c>
      <c r="B5638" s="2" t="s">
        <v>17868</v>
      </c>
    </row>
    <row r="5639" spans="1:2">
      <c r="A5639" s="1">
        <v>200810013</v>
      </c>
      <c r="B5639" s="2" t="s">
        <v>17869</v>
      </c>
    </row>
    <row r="5640" spans="1:2">
      <c r="A5640" s="1">
        <v>200810016</v>
      </c>
      <c r="B5640" s="2" t="s">
        <v>17870</v>
      </c>
    </row>
    <row r="5641" spans="1:2">
      <c r="A5641" s="1">
        <v>200810017</v>
      </c>
      <c r="B5641" s="2" t="s">
        <v>17871</v>
      </c>
    </row>
    <row r="5642" spans="1:2">
      <c r="A5642" s="1">
        <v>200810019</v>
      </c>
      <c r="B5642" s="2" t="s">
        <v>17872</v>
      </c>
    </row>
    <row r="5643" spans="1:2">
      <c r="A5643" s="1">
        <v>200810023</v>
      </c>
      <c r="B5643" s="2" t="s">
        <v>17873</v>
      </c>
    </row>
    <row r="5644" spans="1:2">
      <c r="A5644" s="1">
        <v>200810028</v>
      </c>
      <c r="B5644" s="2" t="s">
        <v>17874</v>
      </c>
    </row>
    <row r="5645" spans="1:2">
      <c r="A5645" s="1">
        <v>200810031</v>
      </c>
      <c r="B5645" s="2" t="s">
        <v>17875</v>
      </c>
    </row>
    <row r="5646" spans="1:2">
      <c r="A5646" s="1">
        <v>200810032</v>
      </c>
      <c r="B5646" s="2" t="s">
        <v>17876</v>
      </c>
    </row>
    <row r="5647" spans="1:2">
      <c r="A5647" s="1">
        <v>200810033</v>
      </c>
      <c r="B5647" s="2" t="s">
        <v>17861</v>
      </c>
    </row>
    <row r="5648" spans="1:2">
      <c r="A5648" s="1">
        <v>200810034</v>
      </c>
      <c r="B5648" s="2" t="s">
        <v>17877</v>
      </c>
    </row>
    <row r="5649" spans="1:2">
      <c r="A5649" s="1">
        <v>200810042</v>
      </c>
      <c r="B5649" s="2" t="s">
        <v>17878</v>
      </c>
    </row>
    <row r="5650" spans="1:2">
      <c r="A5650" s="1">
        <v>200810045</v>
      </c>
      <c r="B5650" s="2" t="s">
        <v>17879</v>
      </c>
    </row>
    <row r="5651" spans="1:2">
      <c r="A5651" s="1">
        <v>200810050</v>
      </c>
      <c r="B5651" s="2" t="s">
        <v>17880</v>
      </c>
    </row>
    <row r="5652" spans="1:2">
      <c r="A5652" s="1">
        <v>200810056</v>
      </c>
      <c r="B5652" s="2" t="s">
        <v>17881</v>
      </c>
    </row>
    <row r="5653" spans="1:2">
      <c r="A5653" s="1">
        <v>200810057</v>
      </c>
      <c r="B5653" s="2" t="s">
        <v>17882</v>
      </c>
    </row>
    <row r="5654" spans="1:2">
      <c r="A5654" s="1">
        <v>200810058</v>
      </c>
      <c r="B5654" s="2" t="s">
        <v>17883</v>
      </c>
    </row>
    <row r="5655" spans="1:2">
      <c r="A5655" s="1">
        <v>200810059</v>
      </c>
      <c r="B5655" s="2" t="s">
        <v>17884</v>
      </c>
    </row>
    <row r="5656" spans="1:2">
      <c r="A5656" s="1">
        <v>200810060</v>
      </c>
      <c r="B5656" s="2" t="s">
        <v>17885</v>
      </c>
    </row>
    <row r="5657" spans="1:2">
      <c r="A5657" s="1">
        <v>200810066</v>
      </c>
      <c r="B5657" s="2" t="s">
        <v>17886</v>
      </c>
    </row>
    <row r="5658" spans="1:2">
      <c r="A5658" s="1">
        <v>200810067</v>
      </c>
      <c r="B5658" s="2" t="s">
        <v>17887</v>
      </c>
    </row>
    <row r="5659" spans="1:2">
      <c r="A5659" s="1">
        <v>200810068</v>
      </c>
      <c r="B5659" s="2" t="s">
        <v>17888</v>
      </c>
    </row>
    <row r="5660" spans="1:2">
      <c r="A5660" s="1">
        <v>200810069</v>
      </c>
      <c r="B5660" s="2" t="s">
        <v>17889</v>
      </c>
    </row>
    <row r="5661" spans="1:2">
      <c r="A5661" s="1">
        <v>200810070</v>
      </c>
      <c r="B5661" s="2" t="s">
        <v>17890</v>
      </c>
    </row>
    <row r="5662" spans="1:2">
      <c r="A5662" s="1">
        <v>200810071</v>
      </c>
      <c r="B5662" s="2" t="s">
        <v>17891</v>
      </c>
    </row>
    <row r="5663" spans="1:2">
      <c r="A5663" s="1">
        <v>200810072</v>
      </c>
      <c r="B5663" s="2" t="s">
        <v>17892</v>
      </c>
    </row>
    <row r="5664" spans="1:2">
      <c r="A5664" s="1">
        <v>200810073</v>
      </c>
      <c r="B5664" s="2" t="s">
        <v>17893</v>
      </c>
    </row>
    <row r="5665" spans="1:2">
      <c r="A5665" s="1">
        <v>200810074</v>
      </c>
      <c r="B5665" s="2" t="s">
        <v>17894</v>
      </c>
    </row>
    <row r="5666" spans="1:2">
      <c r="A5666" s="1">
        <v>200810075</v>
      </c>
      <c r="B5666" s="2" t="s">
        <v>17895</v>
      </c>
    </row>
    <row r="5667" spans="1:2">
      <c r="A5667" s="1">
        <v>200810077</v>
      </c>
      <c r="B5667" s="2" t="s">
        <v>17896</v>
      </c>
    </row>
    <row r="5668" spans="1:2">
      <c r="A5668" s="1">
        <v>200810079</v>
      </c>
      <c r="B5668" s="2" t="s">
        <v>17861</v>
      </c>
    </row>
    <row r="5669" spans="1:2">
      <c r="A5669" s="1">
        <v>200810080</v>
      </c>
      <c r="B5669" s="2" t="s">
        <v>17862</v>
      </c>
    </row>
    <row r="5670" spans="1:2">
      <c r="A5670" s="1">
        <v>200810081</v>
      </c>
      <c r="B5670" s="2" t="s">
        <v>17863</v>
      </c>
    </row>
    <row r="5671" spans="1:2">
      <c r="A5671" s="1">
        <v>200810082</v>
      </c>
      <c r="B5671" s="2" t="s">
        <v>17864</v>
      </c>
    </row>
    <row r="5672" spans="1:2">
      <c r="A5672" s="1">
        <v>200810083</v>
      </c>
      <c r="B5672" s="2" t="s">
        <v>17865</v>
      </c>
    </row>
    <row r="5673" spans="1:2">
      <c r="A5673" s="1">
        <v>200810084</v>
      </c>
      <c r="B5673" s="2" t="s">
        <v>17866</v>
      </c>
    </row>
    <row r="5674" spans="1:2">
      <c r="A5674" s="1">
        <v>200810086</v>
      </c>
      <c r="B5674" s="2" t="s">
        <v>17867</v>
      </c>
    </row>
    <row r="5675" spans="1:2">
      <c r="A5675" s="1">
        <v>200810087</v>
      </c>
      <c r="B5675" s="2" t="s">
        <v>17868</v>
      </c>
    </row>
    <row r="5676" spans="1:2">
      <c r="A5676" s="1">
        <v>200810089</v>
      </c>
      <c r="B5676" s="2" t="s">
        <v>17869</v>
      </c>
    </row>
    <row r="5677" spans="1:2">
      <c r="A5677" s="1">
        <v>200810092</v>
      </c>
      <c r="B5677" s="2" t="s">
        <v>17870</v>
      </c>
    </row>
    <row r="5678" spans="1:2">
      <c r="A5678" s="1">
        <v>200810093</v>
      </c>
      <c r="B5678" s="2" t="s">
        <v>17871</v>
      </c>
    </row>
    <row r="5679" spans="1:2">
      <c r="A5679" s="1">
        <v>200810095</v>
      </c>
      <c r="B5679" s="2" t="s">
        <v>17872</v>
      </c>
    </row>
    <row r="5680" spans="1:2">
      <c r="A5680" s="1">
        <v>200810099</v>
      </c>
      <c r="B5680" s="2" t="s">
        <v>17873</v>
      </c>
    </row>
    <row r="5681" spans="1:2">
      <c r="A5681" s="1">
        <v>200810104</v>
      </c>
      <c r="B5681" s="2" t="s">
        <v>17874</v>
      </c>
    </row>
    <row r="5682" spans="1:2">
      <c r="A5682" s="1">
        <v>200810107</v>
      </c>
      <c r="B5682" s="2" t="s">
        <v>17875</v>
      </c>
    </row>
    <row r="5683" spans="1:2">
      <c r="A5683" s="1">
        <v>200810108</v>
      </c>
      <c r="B5683" s="2" t="s">
        <v>17876</v>
      </c>
    </row>
    <row r="5684" spans="1:2">
      <c r="A5684" s="1">
        <v>200810109</v>
      </c>
      <c r="B5684" s="2" t="s">
        <v>17861</v>
      </c>
    </row>
    <row r="5685" spans="1:2">
      <c r="A5685" s="1">
        <v>200810110</v>
      </c>
      <c r="B5685" s="2" t="s">
        <v>17877</v>
      </c>
    </row>
    <row r="5686" spans="1:2">
      <c r="A5686" s="1">
        <v>200810118</v>
      </c>
      <c r="B5686" s="2" t="s">
        <v>17878</v>
      </c>
    </row>
    <row r="5687" spans="1:2">
      <c r="A5687" s="1">
        <v>200810121</v>
      </c>
      <c r="B5687" s="2" t="s">
        <v>17879</v>
      </c>
    </row>
    <row r="5688" spans="1:2">
      <c r="A5688" s="1">
        <v>200810126</v>
      </c>
      <c r="B5688" s="2" t="s">
        <v>17880</v>
      </c>
    </row>
    <row r="5689" spans="1:2">
      <c r="A5689" s="1">
        <v>200810132</v>
      </c>
      <c r="B5689" s="2" t="s">
        <v>17881</v>
      </c>
    </row>
    <row r="5690" spans="1:2">
      <c r="A5690" s="1">
        <v>200810133</v>
      </c>
      <c r="B5690" s="2" t="s">
        <v>17882</v>
      </c>
    </row>
    <row r="5691" spans="1:2">
      <c r="A5691" s="1">
        <v>200810134</v>
      </c>
      <c r="B5691" s="2" t="s">
        <v>17883</v>
      </c>
    </row>
    <row r="5692" spans="1:2">
      <c r="A5692" s="1">
        <v>200810135</v>
      </c>
      <c r="B5692" s="2" t="s">
        <v>17884</v>
      </c>
    </row>
    <row r="5693" spans="1:2">
      <c r="A5693" s="1">
        <v>200810136</v>
      </c>
      <c r="B5693" s="2" t="s">
        <v>17885</v>
      </c>
    </row>
    <row r="5694" spans="1:2">
      <c r="A5694" s="1">
        <v>200811002</v>
      </c>
      <c r="B5694" s="2" t="s">
        <v>17861</v>
      </c>
    </row>
    <row r="5695" spans="1:2">
      <c r="A5695" s="1">
        <v>200811003</v>
      </c>
      <c r="B5695" s="2" t="s">
        <v>17862</v>
      </c>
    </row>
    <row r="5696" spans="1:2">
      <c r="A5696" s="1">
        <v>200811004</v>
      </c>
      <c r="B5696" s="2" t="s">
        <v>17863</v>
      </c>
    </row>
    <row r="5697" spans="1:2">
      <c r="A5697" s="1">
        <v>200811005</v>
      </c>
      <c r="B5697" s="2" t="s">
        <v>17864</v>
      </c>
    </row>
    <row r="5698" spans="1:2">
      <c r="A5698" s="1">
        <v>200811006</v>
      </c>
      <c r="B5698" s="2" t="s">
        <v>17865</v>
      </c>
    </row>
    <row r="5699" spans="1:2">
      <c r="A5699" s="1">
        <v>200811007</v>
      </c>
      <c r="B5699" s="2" t="s">
        <v>17866</v>
      </c>
    </row>
    <row r="5700" spans="1:2">
      <c r="A5700" s="1">
        <v>200811009</v>
      </c>
      <c r="B5700" s="2" t="s">
        <v>17867</v>
      </c>
    </row>
    <row r="5701" spans="1:2">
      <c r="A5701" s="1">
        <v>200811010</v>
      </c>
      <c r="B5701" s="2" t="s">
        <v>17868</v>
      </c>
    </row>
    <row r="5702" spans="1:2">
      <c r="A5702" s="1">
        <v>200811012</v>
      </c>
      <c r="B5702" s="2" t="s">
        <v>17869</v>
      </c>
    </row>
    <row r="5703" spans="1:2">
      <c r="A5703" s="1">
        <v>200811015</v>
      </c>
      <c r="B5703" s="2" t="s">
        <v>17870</v>
      </c>
    </row>
    <row r="5704" spans="1:2">
      <c r="A5704" s="1">
        <v>200811016</v>
      </c>
      <c r="B5704" s="2" t="s">
        <v>17871</v>
      </c>
    </row>
    <row r="5705" spans="1:2">
      <c r="A5705" s="1">
        <v>200811018</v>
      </c>
      <c r="B5705" s="2" t="s">
        <v>17872</v>
      </c>
    </row>
    <row r="5706" spans="1:2">
      <c r="A5706" s="1">
        <v>200811022</v>
      </c>
      <c r="B5706" s="2" t="s">
        <v>17873</v>
      </c>
    </row>
    <row r="5707" spans="1:2">
      <c r="A5707" s="1">
        <v>200811027</v>
      </c>
      <c r="B5707" s="2" t="s">
        <v>17874</v>
      </c>
    </row>
    <row r="5708" spans="1:2">
      <c r="A5708" s="1">
        <v>200811030</v>
      </c>
      <c r="B5708" s="2" t="s">
        <v>17875</v>
      </c>
    </row>
    <row r="5709" spans="1:2">
      <c r="A5709" s="1">
        <v>200811031</v>
      </c>
      <c r="B5709" s="2" t="s">
        <v>17876</v>
      </c>
    </row>
    <row r="5710" spans="1:2">
      <c r="A5710" s="1">
        <v>200811032</v>
      </c>
      <c r="B5710" s="2" t="s">
        <v>17861</v>
      </c>
    </row>
    <row r="5711" spans="1:2">
      <c r="A5711" s="1">
        <v>200811033</v>
      </c>
      <c r="B5711" s="2" t="s">
        <v>17877</v>
      </c>
    </row>
    <row r="5712" spans="1:2">
      <c r="A5712" s="1">
        <v>200811041</v>
      </c>
      <c r="B5712" s="2" t="s">
        <v>17878</v>
      </c>
    </row>
    <row r="5713" spans="1:2">
      <c r="A5713" s="1">
        <v>200811044</v>
      </c>
      <c r="B5713" s="2" t="s">
        <v>17879</v>
      </c>
    </row>
    <row r="5714" spans="1:2">
      <c r="A5714" s="1">
        <v>200811049</v>
      </c>
      <c r="B5714" s="2" t="s">
        <v>17880</v>
      </c>
    </row>
    <row r="5715" spans="1:2">
      <c r="A5715" s="1">
        <v>200811055</v>
      </c>
      <c r="B5715" s="2" t="s">
        <v>17881</v>
      </c>
    </row>
    <row r="5716" spans="1:2">
      <c r="A5716" s="1">
        <v>200811056</v>
      </c>
      <c r="B5716" s="2" t="s">
        <v>17882</v>
      </c>
    </row>
    <row r="5717" spans="1:2">
      <c r="A5717" s="1">
        <v>200811057</v>
      </c>
      <c r="B5717" s="2" t="s">
        <v>17883</v>
      </c>
    </row>
    <row r="5718" spans="1:2">
      <c r="A5718" s="1">
        <v>200811058</v>
      </c>
      <c r="B5718" s="2" t="s">
        <v>17884</v>
      </c>
    </row>
    <row r="5719" spans="1:2">
      <c r="A5719" s="1">
        <v>200811059</v>
      </c>
      <c r="B5719" s="2" t="s">
        <v>17885</v>
      </c>
    </row>
    <row r="5720" spans="1:2">
      <c r="A5720" s="1">
        <v>200811065</v>
      </c>
      <c r="B5720" s="2" t="s">
        <v>17886</v>
      </c>
    </row>
    <row r="5721" spans="1:2">
      <c r="A5721" s="1">
        <v>200811066</v>
      </c>
      <c r="B5721" s="2" t="s">
        <v>17887</v>
      </c>
    </row>
    <row r="5722" spans="1:2">
      <c r="A5722" s="1">
        <v>200811067</v>
      </c>
      <c r="B5722" s="2" t="s">
        <v>17888</v>
      </c>
    </row>
    <row r="5723" spans="1:2">
      <c r="A5723" s="1">
        <v>200811068</v>
      </c>
      <c r="B5723" s="2" t="s">
        <v>17889</v>
      </c>
    </row>
    <row r="5724" spans="1:2">
      <c r="A5724" s="1">
        <v>200811069</v>
      </c>
      <c r="B5724" s="2" t="s">
        <v>17890</v>
      </c>
    </row>
    <row r="5725" spans="1:2">
      <c r="A5725" s="1">
        <v>200811070</v>
      </c>
      <c r="B5725" s="2" t="s">
        <v>17891</v>
      </c>
    </row>
    <row r="5726" spans="1:2">
      <c r="A5726" s="1">
        <v>200811071</v>
      </c>
      <c r="B5726" s="2" t="s">
        <v>17892</v>
      </c>
    </row>
    <row r="5727" spans="1:2">
      <c r="A5727" s="1">
        <v>200811072</v>
      </c>
      <c r="B5727" s="2" t="s">
        <v>17893</v>
      </c>
    </row>
    <row r="5728" spans="1:2">
      <c r="A5728" s="1">
        <v>200811073</v>
      </c>
      <c r="B5728" s="2" t="s">
        <v>17894</v>
      </c>
    </row>
    <row r="5729" spans="1:2">
      <c r="A5729" s="1">
        <v>200811074</v>
      </c>
      <c r="B5729" s="2" t="s">
        <v>17895</v>
      </c>
    </row>
    <row r="5730" spans="1:2">
      <c r="A5730" s="1">
        <v>200811076</v>
      </c>
      <c r="B5730" s="2" t="s">
        <v>17896</v>
      </c>
    </row>
    <row r="5731" spans="1:2">
      <c r="A5731" s="1">
        <v>200811078</v>
      </c>
      <c r="B5731" s="2" t="s">
        <v>17861</v>
      </c>
    </row>
    <row r="5732" spans="1:2">
      <c r="A5732" s="1">
        <v>200811079</v>
      </c>
      <c r="B5732" s="2" t="s">
        <v>17862</v>
      </c>
    </row>
    <row r="5733" spans="1:2">
      <c r="A5733" s="1">
        <v>200811080</v>
      </c>
      <c r="B5733" s="2" t="s">
        <v>17863</v>
      </c>
    </row>
    <row r="5734" spans="1:2">
      <c r="A5734" s="1">
        <v>200811081</v>
      </c>
      <c r="B5734" s="2" t="s">
        <v>17864</v>
      </c>
    </row>
    <row r="5735" spans="1:2">
      <c r="A5735" s="1">
        <v>200811082</v>
      </c>
      <c r="B5735" s="2" t="s">
        <v>17865</v>
      </c>
    </row>
    <row r="5736" spans="1:2">
      <c r="A5736" s="1">
        <v>200811083</v>
      </c>
      <c r="B5736" s="2" t="s">
        <v>17866</v>
      </c>
    </row>
    <row r="5737" spans="1:2">
      <c r="A5737" s="1">
        <v>200811085</v>
      </c>
      <c r="B5737" s="2" t="s">
        <v>17867</v>
      </c>
    </row>
    <row r="5738" spans="1:2">
      <c r="A5738" s="1">
        <v>200811086</v>
      </c>
      <c r="B5738" s="2" t="s">
        <v>17868</v>
      </c>
    </row>
    <row r="5739" spans="1:2">
      <c r="A5739" s="1">
        <v>200811088</v>
      </c>
      <c r="B5739" s="2" t="s">
        <v>17869</v>
      </c>
    </row>
    <row r="5740" spans="1:2">
      <c r="A5740" s="1">
        <v>200811091</v>
      </c>
      <c r="B5740" s="2" t="s">
        <v>17870</v>
      </c>
    </row>
    <row r="5741" spans="1:2">
      <c r="A5741" s="1">
        <v>200811092</v>
      </c>
      <c r="B5741" s="2" t="s">
        <v>17871</v>
      </c>
    </row>
    <row r="5742" spans="1:2">
      <c r="A5742" s="1">
        <v>200811094</v>
      </c>
      <c r="B5742" s="2" t="s">
        <v>17872</v>
      </c>
    </row>
    <row r="5743" spans="1:2">
      <c r="A5743" s="1">
        <v>200811098</v>
      </c>
      <c r="B5743" s="2" t="s">
        <v>17873</v>
      </c>
    </row>
    <row r="5744" spans="1:2">
      <c r="A5744" s="1">
        <v>200811103</v>
      </c>
      <c r="B5744" s="2" t="s">
        <v>17874</v>
      </c>
    </row>
    <row r="5745" spans="1:2">
      <c r="A5745" s="1">
        <v>200811106</v>
      </c>
      <c r="B5745" s="2" t="s">
        <v>17875</v>
      </c>
    </row>
    <row r="5746" spans="1:2">
      <c r="A5746" s="1">
        <v>200811107</v>
      </c>
      <c r="B5746" s="2" t="s">
        <v>17876</v>
      </c>
    </row>
    <row r="5747" spans="1:2">
      <c r="A5747" s="1">
        <v>200811108</v>
      </c>
      <c r="B5747" s="2" t="s">
        <v>17861</v>
      </c>
    </row>
    <row r="5748" spans="1:2">
      <c r="A5748" s="1">
        <v>200811109</v>
      </c>
      <c r="B5748" s="2" t="s">
        <v>17877</v>
      </c>
    </row>
    <row r="5749" spans="1:2">
      <c r="A5749" s="1">
        <v>200810009</v>
      </c>
      <c r="B5749" s="2" t="s">
        <v>17897</v>
      </c>
    </row>
    <row r="5750" spans="1:2">
      <c r="A5750" s="1">
        <v>200810025</v>
      </c>
      <c r="B5750" s="2" t="s">
        <v>17898</v>
      </c>
    </row>
    <row r="5751" spans="1:2">
      <c r="A5751" s="1">
        <v>200810085</v>
      </c>
      <c r="B5751" s="2" t="s">
        <v>17897</v>
      </c>
    </row>
    <row r="5752" spans="1:2">
      <c r="A5752" s="1">
        <v>200810101</v>
      </c>
      <c r="B5752" s="2" t="s">
        <v>17898</v>
      </c>
    </row>
    <row r="5753" spans="1:2">
      <c r="A5753" s="1">
        <v>200811008</v>
      </c>
      <c r="B5753" s="2" t="s">
        <v>17897</v>
      </c>
    </row>
    <row r="5754" spans="1:2">
      <c r="A5754" s="1">
        <v>200811024</v>
      </c>
      <c r="B5754" s="2" t="s">
        <v>17898</v>
      </c>
    </row>
    <row r="5755" spans="1:2">
      <c r="A5755" s="1">
        <v>200811084</v>
      </c>
      <c r="B5755" s="2" t="s">
        <v>17897</v>
      </c>
    </row>
    <row r="5756" spans="1:2">
      <c r="A5756" s="1">
        <v>200811100</v>
      </c>
      <c r="B5756" s="2" t="s">
        <v>17898</v>
      </c>
    </row>
    <row r="5757" spans="1:2">
      <c r="A5757" s="1">
        <v>200510600</v>
      </c>
      <c r="B5757" s="2" t="s">
        <v>17899</v>
      </c>
    </row>
    <row r="5758" spans="1:2">
      <c r="A5758" s="1">
        <v>300006031</v>
      </c>
      <c r="B5758" s="2" t="s">
        <v>17900</v>
      </c>
    </row>
    <row r="5759" spans="1:2">
      <c r="A5759" s="1">
        <v>300006121</v>
      </c>
      <c r="B5759" s="2" t="s">
        <v>17901</v>
      </c>
    </row>
    <row r="5760" spans="1:2">
      <c r="A5760" s="1">
        <v>300006123</v>
      </c>
      <c r="B5760" s="2" t="s">
        <v>17902</v>
      </c>
    </row>
    <row r="5761" spans="1:2">
      <c r="A5761" s="1">
        <v>300000911</v>
      </c>
      <c r="B5761" s="2" t="s">
        <v>17903</v>
      </c>
    </row>
    <row r="5762" spans="1:2">
      <c r="A5762" s="1">
        <v>300120111</v>
      </c>
      <c r="B5762" s="2" t="s">
        <v>17904</v>
      </c>
    </row>
    <row r="5763" spans="1:2">
      <c r="A5763" s="1">
        <v>300120211</v>
      </c>
      <c r="B5763" s="2" t="s">
        <v>17905</v>
      </c>
    </row>
    <row r="5764" spans="1:2">
      <c r="A5764" s="1">
        <v>300008313</v>
      </c>
      <c r="B5764" s="2" t="s">
        <v>17906</v>
      </c>
    </row>
    <row r="5765" spans="1:2">
      <c r="A5765" s="1">
        <v>11211002</v>
      </c>
      <c r="B5765" s="2" t="s">
        <v>17907</v>
      </c>
    </row>
    <row r="5766" spans="1:2">
      <c r="A5766" s="1">
        <v>11212025</v>
      </c>
      <c r="B5766" s="2" t="s">
        <v>17908</v>
      </c>
    </row>
    <row r="5767" spans="1:2">
      <c r="A5767" s="1">
        <v>300008542</v>
      </c>
      <c r="B5767" s="2" t="s">
        <v>17909</v>
      </c>
    </row>
    <row r="5768" spans="1:2">
      <c r="A5768" s="1">
        <v>300008543</v>
      </c>
      <c r="B5768" s="2" t="s">
        <v>17910</v>
      </c>
    </row>
    <row r="5769" spans="1:2">
      <c r="A5769" s="1">
        <v>300008551</v>
      </c>
      <c r="B5769" s="2" t="s">
        <v>17911</v>
      </c>
    </row>
    <row r="5770" spans="1:2">
      <c r="A5770" s="1">
        <v>300008552</v>
      </c>
      <c r="B5770" s="2" t="s">
        <v>17912</v>
      </c>
    </row>
    <row r="5771" spans="1:2">
      <c r="A5771" s="1">
        <v>300008553</v>
      </c>
      <c r="B5771" s="2" t="s">
        <v>17912</v>
      </c>
    </row>
    <row r="5772" spans="1:2">
      <c r="A5772" s="1">
        <v>300008554</v>
      </c>
      <c r="B5772" s="2" t="s">
        <v>17912</v>
      </c>
    </row>
    <row r="5773" spans="1:2">
      <c r="A5773" s="1">
        <v>300008412</v>
      </c>
      <c r="B5773" s="2" t="s">
        <v>17913</v>
      </c>
    </row>
    <row r="5774" spans="1:2">
      <c r="A5774" s="1">
        <v>300008413</v>
      </c>
      <c r="B5774" s="2" t="s">
        <v>17914</v>
      </c>
    </row>
    <row r="5775" spans="1:2">
      <c r="A5775" s="1">
        <v>10607302</v>
      </c>
      <c r="B5775" s="2" t="s">
        <v>17915</v>
      </c>
    </row>
    <row r="5776" spans="1:2">
      <c r="A5776" s="1">
        <v>10607303</v>
      </c>
      <c r="B5776" s="2" t="s">
        <v>17916</v>
      </c>
    </row>
    <row r="5777" spans="1:2">
      <c r="A5777" s="1">
        <v>10607304</v>
      </c>
      <c r="B5777" s="2" t="s">
        <v>17917</v>
      </c>
    </row>
    <row r="5778" spans="1:2">
      <c r="A5778" s="1">
        <v>10607310</v>
      </c>
      <c r="B5778" s="2" t="s">
        <v>17918</v>
      </c>
    </row>
    <row r="5779" spans="1:2">
      <c r="A5779" s="1">
        <v>10607409</v>
      </c>
      <c r="B5779" s="2" t="s">
        <v>17919</v>
      </c>
    </row>
    <row r="5780" spans="1:2">
      <c r="A5780" s="1">
        <v>400000017</v>
      </c>
      <c r="B5780" s="2" t="s">
        <v>17920</v>
      </c>
    </row>
    <row r="5781" spans="1:2">
      <c r="A5781" s="1">
        <v>400000027</v>
      </c>
      <c r="B5781" s="2" t="s">
        <v>17921</v>
      </c>
    </row>
    <row r="5782" spans="1:2">
      <c r="A5782" s="1">
        <v>300008611</v>
      </c>
      <c r="B5782" s="2" t="s">
        <v>17922</v>
      </c>
    </row>
    <row r="5783" spans="1:2">
      <c r="A5783" s="1">
        <v>300008613</v>
      </c>
      <c r="B5783" s="2" t="s">
        <v>17923</v>
      </c>
    </row>
    <row r="5784" spans="1:2">
      <c r="A5784" s="1">
        <v>300008641</v>
      </c>
      <c r="B5784" s="2" t="s">
        <v>17924</v>
      </c>
    </row>
    <row r="5785" spans="1:2">
      <c r="A5785" s="1">
        <v>300008712</v>
      </c>
      <c r="B5785" s="2" t="s">
        <v>17925</v>
      </c>
    </row>
    <row r="5786" spans="1:2">
      <c r="A5786" s="1">
        <v>300008732</v>
      </c>
      <c r="B5786" s="2" t="s">
        <v>17926</v>
      </c>
    </row>
    <row r="5787" spans="1:2">
      <c r="A5787" s="1">
        <v>10207201</v>
      </c>
      <c r="B5787" s="2" t="s">
        <v>17927</v>
      </c>
    </row>
    <row r="5788" spans="1:2">
      <c r="A5788" s="1">
        <v>10207206</v>
      </c>
      <c r="B5788" s="2" t="s">
        <v>17927</v>
      </c>
    </row>
    <row r="5789" spans="1:2">
      <c r="A5789" s="1">
        <v>10207209</v>
      </c>
      <c r="B5789" s="2" t="s">
        <v>17928</v>
      </c>
    </row>
    <row r="5790" spans="1:2">
      <c r="A5790" s="1">
        <v>10207229</v>
      </c>
      <c r="B5790" s="2" t="s">
        <v>17929</v>
      </c>
    </row>
    <row r="5791" spans="1:2">
      <c r="A5791" s="1">
        <v>10207233</v>
      </c>
      <c r="B5791" s="2" t="s">
        <v>17930</v>
      </c>
    </row>
    <row r="5792" spans="1:2">
      <c r="A5792" s="1">
        <v>400002002</v>
      </c>
      <c r="B5792" s="2" t="s">
        <v>17931</v>
      </c>
    </row>
    <row r="5793" spans="1:2">
      <c r="A5793" s="1">
        <v>10601032</v>
      </c>
      <c r="B5793" s="2" t="s">
        <v>14893</v>
      </c>
    </row>
    <row r="5794" spans="1:2">
      <c r="A5794" s="1">
        <v>10403117</v>
      </c>
      <c r="B5794" s="2" t="s">
        <v>17932</v>
      </c>
    </row>
    <row r="5795" spans="1:2">
      <c r="A5795" s="1">
        <v>200510122</v>
      </c>
      <c r="B5795" s="2" t="s">
        <v>17933</v>
      </c>
    </row>
    <row r="5796" spans="1:2">
      <c r="A5796" s="1">
        <v>200510601</v>
      </c>
      <c r="B5796" s="2" t="s">
        <v>17934</v>
      </c>
    </row>
    <row r="5797" spans="1:2">
      <c r="A5797" s="1">
        <v>10701139</v>
      </c>
      <c r="B5797" s="2" t="s">
        <v>17935</v>
      </c>
    </row>
    <row r="5798" spans="1:2">
      <c r="A5798" s="1">
        <v>10701140</v>
      </c>
      <c r="B5798" s="2" t="s">
        <v>17936</v>
      </c>
    </row>
    <row r="5799" spans="1:2">
      <c r="A5799" s="1">
        <v>10701141</v>
      </c>
      <c r="B5799" s="2" t="s">
        <v>17937</v>
      </c>
    </row>
    <row r="5800" spans="1:2">
      <c r="A5800" s="1">
        <v>100345000</v>
      </c>
      <c r="B5800" s="2" t="s">
        <v>17938</v>
      </c>
    </row>
    <row r="5801" spans="1:2">
      <c r="A5801" s="1">
        <v>100345001</v>
      </c>
      <c r="B5801" s="2" t="s">
        <v>17939</v>
      </c>
    </row>
    <row r="5802" spans="1:2">
      <c r="A5802" s="1">
        <v>400000005</v>
      </c>
      <c r="B5802" s="2" t="s">
        <v>17940</v>
      </c>
    </row>
    <row r="5803" spans="1:2">
      <c r="A5803" s="1">
        <v>400000009</v>
      </c>
      <c r="B5803" s="2" t="s">
        <v>17941</v>
      </c>
    </row>
    <row r="5804" spans="1:2">
      <c r="A5804" s="1">
        <v>400000034</v>
      </c>
      <c r="B5804" s="2" t="s">
        <v>17942</v>
      </c>
    </row>
    <row r="5805" spans="1:2">
      <c r="A5805" s="1">
        <v>400000035</v>
      </c>
      <c r="B5805" s="2" t="s">
        <v>17943</v>
      </c>
    </row>
    <row r="5806" spans="1:2">
      <c r="A5806" s="1">
        <v>400000036</v>
      </c>
      <c r="B5806" s="2" t="s">
        <v>17944</v>
      </c>
    </row>
    <row r="5807" spans="1:2">
      <c r="A5807" s="1">
        <v>400000037</v>
      </c>
      <c r="B5807" s="2" t="s">
        <v>17945</v>
      </c>
    </row>
    <row r="5808" spans="1:2">
      <c r="A5808" s="1">
        <v>400000038</v>
      </c>
      <c r="B5808" s="2" t="s">
        <v>17946</v>
      </c>
    </row>
    <row r="5809" spans="1:2">
      <c r="A5809" s="1">
        <v>400000101</v>
      </c>
      <c r="B5809" s="2" t="s">
        <v>17947</v>
      </c>
    </row>
    <row r="5810" spans="1:2">
      <c r="A5810" s="1">
        <v>400000103</v>
      </c>
      <c r="B5810" s="2" t="s">
        <v>17948</v>
      </c>
    </row>
    <row r="5811" spans="1:2">
      <c r="A5811" s="1">
        <v>400000104</v>
      </c>
      <c r="B5811" s="2" t="s">
        <v>17949</v>
      </c>
    </row>
    <row r="5812" spans="1:2">
      <c r="A5812" s="1">
        <v>400000105</v>
      </c>
      <c r="B5812" s="2" t="s">
        <v>17950</v>
      </c>
    </row>
    <row r="5813" spans="1:2">
      <c r="A5813" s="1">
        <v>400000107</v>
      </c>
      <c r="B5813" s="2" t="s">
        <v>17951</v>
      </c>
    </row>
    <row r="5814" spans="1:2">
      <c r="A5814" s="1">
        <v>400000108</v>
      </c>
      <c r="B5814" s="2" t="s">
        <v>17952</v>
      </c>
    </row>
    <row r="5815" spans="1:2">
      <c r="A5815" s="1">
        <v>400000109</v>
      </c>
      <c r="B5815" s="2" t="s">
        <v>17953</v>
      </c>
    </row>
    <row r="5816" spans="1:2">
      <c r="A5816" s="1">
        <v>400000110</v>
      </c>
      <c r="B5816" s="2" t="s">
        <v>17954</v>
      </c>
    </row>
    <row r="5817" spans="1:2">
      <c r="A5817" s="1">
        <v>400000111</v>
      </c>
      <c r="B5817" s="2" t="s">
        <v>17947</v>
      </c>
    </row>
    <row r="5818" spans="1:2">
      <c r="A5818" s="1">
        <v>400000112</v>
      </c>
      <c r="B5818" s="2" t="s">
        <v>13489</v>
      </c>
    </row>
    <row r="5819" spans="1:2">
      <c r="A5819" s="1">
        <v>400000201</v>
      </c>
      <c r="B5819" s="2" t="s">
        <v>17955</v>
      </c>
    </row>
    <row r="5820" spans="1:2">
      <c r="A5820" s="1">
        <v>400000202</v>
      </c>
      <c r="B5820" s="2" t="s">
        <v>17956</v>
      </c>
    </row>
    <row r="5821" spans="1:2">
      <c r="A5821" s="1">
        <v>400000203</v>
      </c>
      <c r="B5821" s="2" t="s">
        <v>14970</v>
      </c>
    </row>
    <row r="5822" spans="1:2">
      <c r="A5822" s="1">
        <v>400005001</v>
      </c>
      <c r="B5822" s="2" t="s">
        <v>17957</v>
      </c>
    </row>
    <row r="5823" spans="1:2">
      <c r="A5823" s="1">
        <v>400005002</v>
      </c>
      <c r="B5823" s="2" t="s">
        <v>17958</v>
      </c>
    </row>
    <row r="5824" spans="1:2">
      <c r="A5824" s="1">
        <v>72410101</v>
      </c>
      <c r="B5824" s="2" t="s">
        <v>17959</v>
      </c>
    </row>
    <row r="5825" spans="1:2">
      <c r="A5825" s="1">
        <v>72410201</v>
      </c>
      <c r="B5825" s="2" t="s">
        <v>17960</v>
      </c>
    </row>
    <row r="5826" spans="1:2">
      <c r="A5826" s="1">
        <v>72410202</v>
      </c>
      <c r="B5826" s="2" t="s">
        <v>17961</v>
      </c>
    </row>
    <row r="5827" spans="1:2">
      <c r="A5827" s="1">
        <v>72410301</v>
      </c>
      <c r="B5827" s="2" t="s">
        <v>17962</v>
      </c>
    </row>
    <row r="5828" spans="1:2">
      <c r="A5828" s="1">
        <v>72420101</v>
      </c>
      <c r="B5828" s="2" t="s">
        <v>17963</v>
      </c>
    </row>
    <row r="5829" spans="1:2">
      <c r="A5829" s="1">
        <v>72420201</v>
      </c>
      <c r="B5829" s="2" t="s">
        <v>17964</v>
      </c>
    </row>
    <row r="5830" spans="1:2">
      <c r="A5830" s="1">
        <v>72420202</v>
      </c>
      <c r="B5830" s="2" t="s">
        <v>17965</v>
      </c>
    </row>
    <row r="5831" spans="1:2">
      <c r="A5831" s="1">
        <v>72420203</v>
      </c>
      <c r="B5831" s="2" t="s">
        <v>17966</v>
      </c>
    </row>
    <row r="5832" spans="1:2">
      <c r="A5832" s="1">
        <v>72420301</v>
      </c>
      <c r="B5832" s="2" t="s">
        <v>17967</v>
      </c>
    </row>
    <row r="5833" spans="1:2">
      <c r="A5833" s="1">
        <v>72430101</v>
      </c>
      <c r="B5833" s="2" t="s">
        <v>17968</v>
      </c>
    </row>
    <row r="5834" spans="1:2">
      <c r="A5834" s="1">
        <v>72430201</v>
      </c>
      <c r="B5834" s="2" t="s">
        <v>17969</v>
      </c>
    </row>
    <row r="5835" spans="1:2">
      <c r="A5835" s="1">
        <v>72430202</v>
      </c>
      <c r="B5835" s="2" t="s">
        <v>17970</v>
      </c>
    </row>
    <row r="5836" spans="1:2">
      <c r="A5836" s="1">
        <v>72430301</v>
      </c>
      <c r="B5836" s="2" t="s">
        <v>17971</v>
      </c>
    </row>
    <row r="5837" spans="1:2">
      <c r="A5837" s="1">
        <v>72430302</v>
      </c>
      <c r="B5837" s="2" t="s">
        <v>17972</v>
      </c>
    </row>
    <row r="5838" spans="1:2">
      <c r="A5838" s="1">
        <v>72430401</v>
      </c>
      <c r="B5838" s="2" t="s">
        <v>17973</v>
      </c>
    </row>
    <row r="5839" spans="1:2">
      <c r="A5839" s="1">
        <v>72430402</v>
      </c>
      <c r="B5839" s="2" t="s">
        <v>17974</v>
      </c>
    </row>
    <row r="5840" spans="1:2">
      <c r="A5840" s="1">
        <v>72430501</v>
      </c>
      <c r="B5840" s="2" t="s">
        <v>17975</v>
      </c>
    </row>
    <row r="5841" spans="1:2">
      <c r="A5841" s="1">
        <v>72430502</v>
      </c>
      <c r="B5841" s="2" t="s">
        <v>17976</v>
      </c>
    </row>
    <row r="5842" spans="1:2">
      <c r="A5842" s="1">
        <v>72430601</v>
      </c>
      <c r="B5842" s="2" t="s">
        <v>17977</v>
      </c>
    </row>
    <row r="5843" spans="1:2">
      <c r="A5843" s="1">
        <v>72440101</v>
      </c>
      <c r="B5843" s="2" t="s">
        <v>17978</v>
      </c>
    </row>
    <row r="5844" spans="1:2">
      <c r="A5844" s="1">
        <v>72440102</v>
      </c>
      <c r="B5844" s="2" t="s">
        <v>17979</v>
      </c>
    </row>
    <row r="5845" spans="1:2">
      <c r="A5845" s="1">
        <v>72440201</v>
      </c>
      <c r="B5845" s="2" t="s">
        <v>17980</v>
      </c>
    </row>
    <row r="5846" spans="1:2">
      <c r="A5846" s="1">
        <v>72440301</v>
      </c>
      <c r="B5846" s="2" t="s">
        <v>17981</v>
      </c>
    </row>
    <row r="5847" spans="1:2">
      <c r="A5847" s="1">
        <v>72440401</v>
      </c>
      <c r="B5847" s="2" t="s">
        <v>17982</v>
      </c>
    </row>
    <row r="5848" spans="1:2">
      <c r="A5848" s="1">
        <v>72440402</v>
      </c>
      <c r="B5848" s="2" t="s">
        <v>17983</v>
      </c>
    </row>
    <row r="5849" spans="1:2">
      <c r="A5849" s="1">
        <v>72440403</v>
      </c>
      <c r="B5849" s="2" t="s">
        <v>17984</v>
      </c>
    </row>
    <row r="5850" spans="1:2">
      <c r="A5850" s="1">
        <v>72440404</v>
      </c>
      <c r="B5850" s="2" t="s">
        <v>17985</v>
      </c>
    </row>
    <row r="5851" spans="1:2">
      <c r="A5851" s="1">
        <v>72440405</v>
      </c>
      <c r="B5851" s="2" t="s">
        <v>17986</v>
      </c>
    </row>
    <row r="5852" spans="1:2">
      <c r="A5852" s="1">
        <v>72440406</v>
      </c>
      <c r="B5852" s="2" t="s">
        <v>17987</v>
      </c>
    </row>
    <row r="5853" spans="1:2">
      <c r="A5853" s="1">
        <v>72440407</v>
      </c>
      <c r="B5853" s="2" t="s">
        <v>17988</v>
      </c>
    </row>
    <row r="5854" spans="1:2">
      <c r="A5854" s="1">
        <v>72440408</v>
      </c>
      <c r="B5854" s="2" t="s">
        <v>17989</v>
      </c>
    </row>
    <row r="5855" spans="1:2">
      <c r="A5855" s="1">
        <v>72440409</v>
      </c>
      <c r="B5855" s="2" t="s">
        <v>17990</v>
      </c>
    </row>
    <row r="5856" spans="1:2">
      <c r="A5856" s="1">
        <v>72450101</v>
      </c>
      <c r="B5856" s="2" t="s">
        <v>17991</v>
      </c>
    </row>
    <row r="5857" spans="1:2">
      <c r="A5857" s="1">
        <v>72450201</v>
      </c>
      <c r="B5857" s="2" t="s">
        <v>17992</v>
      </c>
    </row>
    <row r="5858" spans="1:2">
      <c r="A5858" s="1">
        <v>72450301</v>
      </c>
      <c r="B5858" s="2" t="s">
        <v>17993</v>
      </c>
    </row>
    <row r="5859" spans="1:2">
      <c r="A5859" s="1">
        <v>72450401</v>
      </c>
      <c r="B5859" s="2" t="s">
        <v>17994</v>
      </c>
    </row>
    <row r="5860" spans="1:2">
      <c r="A5860" s="1">
        <v>72450402</v>
      </c>
      <c r="B5860" s="2" t="s">
        <v>17995</v>
      </c>
    </row>
    <row r="5861" spans="1:2">
      <c r="A5861" s="1">
        <v>72450501</v>
      </c>
      <c r="B5861" s="2" t="s">
        <v>17996</v>
      </c>
    </row>
    <row r="5862" spans="1:2">
      <c r="A5862" s="1">
        <v>72450502</v>
      </c>
      <c r="B5862" s="2" t="s">
        <v>17997</v>
      </c>
    </row>
    <row r="5863" spans="1:2">
      <c r="A5863" s="1">
        <v>2926000</v>
      </c>
      <c r="B5863" s="2" t="s">
        <v>17998</v>
      </c>
    </row>
    <row r="5864" spans="1:2">
      <c r="A5864" s="1">
        <v>2927000</v>
      </c>
      <c r="B5864" s="2" t="s">
        <v>4787</v>
      </c>
    </row>
    <row r="5865" spans="1:2">
      <c r="A5865" s="1">
        <v>202110070</v>
      </c>
      <c r="B5865" s="2" t="s">
        <v>4788</v>
      </c>
    </row>
    <row r="5866" spans="1:2">
      <c r="A5866" s="1">
        <v>202110071</v>
      </c>
      <c r="B5866" s="2" t="s">
        <v>4789</v>
      </c>
    </row>
    <row r="5867" spans="1:2">
      <c r="A5867" s="1">
        <v>202110072</v>
      </c>
      <c r="B5867" s="2" t="s">
        <v>4790</v>
      </c>
    </row>
    <row r="5868" spans="1:2">
      <c r="A5868" s="1">
        <v>202110073</v>
      </c>
      <c r="B5868" s="2" t="s">
        <v>4791</v>
      </c>
    </row>
    <row r="5869" spans="1:2">
      <c r="A5869" s="1">
        <v>100355000</v>
      </c>
      <c r="B5869" s="2" t="s">
        <v>17999</v>
      </c>
    </row>
    <row r="5870" spans="1:2">
      <c r="A5870" s="1">
        <v>100355001</v>
      </c>
      <c r="B5870" s="2" t="s">
        <v>18000</v>
      </c>
    </row>
    <row r="5871" spans="1:2">
      <c r="A5871" s="1">
        <v>100355002</v>
      </c>
      <c r="B5871" s="2" t="s">
        <v>18001</v>
      </c>
    </row>
    <row r="5872" spans="1:2">
      <c r="A5872" s="1">
        <v>100303003</v>
      </c>
      <c r="B5872" s="2" t="s">
        <v>18002</v>
      </c>
    </row>
    <row r="5873" spans="1:2">
      <c r="A5873" s="1">
        <v>100303004</v>
      </c>
      <c r="B5873" s="2" t="s">
        <v>18003</v>
      </c>
    </row>
    <row r="5874" spans="1:2">
      <c r="A5874" s="1">
        <v>100303005</v>
      </c>
      <c r="B5874" s="2" t="s">
        <v>18004</v>
      </c>
    </row>
    <row r="5875" spans="1:2">
      <c r="A5875" s="1">
        <v>10608001</v>
      </c>
      <c r="B5875" s="2" t="s">
        <v>18005</v>
      </c>
    </row>
    <row r="5876" spans="1:2">
      <c r="A5876" s="1">
        <v>10608002</v>
      </c>
      <c r="B5876" s="2" t="s">
        <v>18006</v>
      </c>
    </row>
    <row r="5877" spans="1:2">
      <c r="A5877" s="1">
        <v>10608003</v>
      </c>
      <c r="B5877" s="2" t="s">
        <v>18007</v>
      </c>
    </row>
    <row r="5878" spans="1:2">
      <c r="A5878" s="1">
        <v>10608004</v>
      </c>
      <c r="B5878" s="2" t="s">
        <v>18008</v>
      </c>
    </row>
    <row r="5879" spans="1:2">
      <c r="A5879" s="1">
        <v>10608005</v>
      </c>
      <c r="B5879" s="2" t="s">
        <v>18009</v>
      </c>
    </row>
    <row r="5880" spans="1:2">
      <c r="A5880" s="1">
        <v>10608006</v>
      </c>
      <c r="B5880" s="2" t="s">
        <v>18010</v>
      </c>
    </row>
    <row r="5881" spans="1:2">
      <c r="A5881" s="1">
        <v>10608007</v>
      </c>
      <c r="B5881" s="2" t="s">
        <v>18011</v>
      </c>
    </row>
    <row r="5882" spans="1:2">
      <c r="A5882" s="1">
        <v>10608008</v>
      </c>
      <c r="B5882" s="2" t="s">
        <v>18012</v>
      </c>
    </row>
    <row r="5883" spans="1:2">
      <c r="A5883" s="1">
        <v>10608009</v>
      </c>
      <c r="B5883" s="2" t="s">
        <v>18013</v>
      </c>
    </row>
    <row r="5884" spans="1:2">
      <c r="A5884" s="1">
        <v>10608010</v>
      </c>
      <c r="B5884" s="2" t="s">
        <v>18014</v>
      </c>
    </row>
    <row r="5885" spans="1:2">
      <c r="A5885" s="1">
        <v>10608011</v>
      </c>
      <c r="B5885" s="2" t="s">
        <v>18015</v>
      </c>
    </row>
    <row r="5886" spans="1:2">
      <c r="A5886" s="1">
        <v>10608012</v>
      </c>
      <c r="B5886" s="2" t="s">
        <v>18016</v>
      </c>
    </row>
    <row r="5887" spans="1:2">
      <c r="A5887" s="1">
        <v>10608013</v>
      </c>
      <c r="B5887" s="2" t="s">
        <v>18017</v>
      </c>
    </row>
    <row r="5888" spans="1:2">
      <c r="A5888" s="1">
        <v>10608014</v>
      </c>
      <c r="B5888" s="2" t="s">
        <v>18018</v>
      </c>
    </row>
    <row r="5889" spans="1:2">
      <c r="A5889" s="1">
        <v>10608015</v>
      </c>
      <c r="B5889" s="2" t="s">
        <v>18019</v>
      </c>
    </row>
    <row r="5890" spans="1:2">
      <c r="A5890" s="1">
        <v>10608016</v>
      </c>
      <c r="B5890" s="2" t="s">
        <v>18020</v>
      </c>
    </row>
    <row r="5891" spans="1:2">
      <c r="A5891" s="1">
        <v>10608017</v>
      </c>
      <c r="B5891" s="2" t="s">
        <v>18021</v>
      </c>
    </row>
    <row r="5892" spans="1:2">
      <c r="A5892" s="1">
        <v>10608018</v>
      </c>
      <c r="B5892" s="2" t="s">
        <v>18022</v>
      </c>
    </row>
    <row r="5893" spans="1:2">
      <c r="A5893" s="1">
        <v>10608019</v>
      </c>
      <c r="B5893" s="2" t="s">
        <v>18023</v>
      </c>
    </row>
    <row r="5894" spans="1:2">
      <c r="A5894" s="1">
        <v>10608020</v>
      </c>
      <c r="B5894" s="2" t="s">
        <v>18024</v>
      </c>
    </row>
    <row r="5895" spans="1:2">
      <c r="A5895" s="1">
        <v>10608021</v>
      </c>
      <c r="B5895" s="2" t="s">
        <v>18025</v>
      </c>
    </row>
    <row r="5896" spans="1:2">
      <c r="A5896" s="1">
        <v>10608022</v>
      </c>
      <c r="B5896" s="2" t="s">
        <v>18026</v>
      </c>
    </row>
    <row r="5897" spans="1:2">
      <c r="A5897" s="1">
        <v>10608023</v>
      </c>
      <c r="B5897" s="2" t="s">
        <v>18027</v>
      </c>
    </row>
    <row r="5898" spans="1:2">
      <c r="A5898" s="1">
        <v>10608024</v>
      </c>
      <c r="B5898" s="2" t="s">
        <v>18028</v>
      </c>
    </row>
    <row r="5899" spans="1:2">
      <c r="A5899" s="1">
        <v>10608025</v>
      </c>
      <c r="B5899" s="2" t="s">
        <v>18029</v>
      </c>
    </row>
    <row r="5900" spans="1:2">
      <c r="A5900" s="1">
        <v>10608026</v>
      </c>
      <c r="B5900" s="2" t="s">
        <v>18030</v>
      </c>
    </row>
    <row r="5901" spans="1:2">
      <c r="A5901" s="1">
        <v>10608027</v>
      </c>
      <c r="B5901" s="2" t="s">
        <v>18031</v>
      </c>
    </row>
    <row r="5902" spans="1:2">
      <c r="A5902" s="1">
        <v>10608028</v>
      </c>
      <c r="B5902" s="2" t="s">
        <v>18032</v>
      </c>
    </row>
    <row r="5903" spans="1:2">
      <c r="A5903" s="1">
        <v>10608029</v>
      </c>
      <c r="B5903" s="2" t="s">
        <v>18033</v>
      </c>
    </row>
    <row r="5904" spans="1:2">
      <c r="A5904" s="1">
        <v>10608030</v>
      </c>
      <c r="B5904" s="2" t="s">
        <v>18034</v>
      </c>
    </row>
    <row r="5905" spans="1:2">
      <c r="A5905" s="1">
        <v>10608031</v>
      </c>
      <c r="B5905" s="2" t="s">
        <v>18035</v>
      </c>
    </row>
    <row r="5906" spans="1:2">
      <c r="A5906" s="1">
        <v>10608032</v>
      </c>
      <c r="B5906" s="2" t="s">
        <v>18036</v>
      </c>
    </row>
    <row r="5907" spans="1:2">
      <c r="A5907" s="1">
        <v>10608033</v>
      </c>
      <c r="B5907" s="2" t="s">
        <v>18037</v>
      </c>
    </row>
    <row r="5908" spans="1:2">
      <c r="A5908" s="1">
        <v>10608034</v>
      </c>
      <c r="B5908" s="2" t="s">
        <v>18038</v>
      </c>
    </row>
    <row r="5909" spans="1:2">
      <c r="A5909" s="1">
        <v>10608035</v>
      </c>
      <c r="B5909" s="2" t="s">
        <v>18039</v>
      </c>
    </row>
    <row r="5910" spans="1:2">
      <c r="A5910" s="1">
        <v>10608036</v>
      </c>
      <c r="B5910" s="2" t="s">
        <v>18040</v>
      </c>
    </row>
    <row r="5911" spans="1:2">
      <c r="A5911" s="1">
        <v>10608037</v>
      </c>
      <c r="B5911" s="2" t="s">
        <v>18041</v>
      </c>
    </row>
    <row r="5912" spans="1:2">
      <c r="A5912" s="1">
        <v>10608038</v>
      </c>
      <c r="B5912" s="2" t="s">
        <v>18042</v>
      </c>
    </row>
    <row r="5913" spans="1:2">
      <c r="A5913" s="1">
        <v>10608039</v>
      </c>
      <c r="B5913" s="2" t="s">
        <v>18043</v>
      </c>
    </row>
    <row r="5914" spans="1:2">
      <c r="A5914" s="1">
        <v>10608040</v>
      </c>
      <c r="B5914" s="2" t="s">
        <v>18044</v>
      </c>
    </row>
    <row r="5915" spans="1:2">
      <c r="A5915" s="1">
        <v>10608041</v>
      </c>
      <c r="B5915" s="2" t="s">
        <v>18045</v>
      </c>
    </row>
    <row r="5916" spans="1:2">
      <c r="A5916" s="1">
        <v>10608042</v>
      </c>
      <c r="B5916" s="2" t="s">
        <v>18046</v>
      </c>
    </row>
    <row r="5917" spans="1:2">
      <c r="A5917" s="1">
        <v>10608043</v>
      </c>
      <c r="B5917" s="2" t="s">
        <v>18047</v>
      </c>
    </row>
    <row r="5918" spans="1:2">
      <c r="A5918" s="1">
        <v>10608044</v>
      </c>
      <c r="B5918" s="2" t="s">
        <v>18048</v>
      </c>
    </row>
    <row r="5919" spans="1:2">
      <c r="A5919" s="1">
        <v>10608045</v>
      </c>
      <c r="B5919" s="2" t="s">
        <v>18049</v>
      </c>
    </row>
    <row r="5920" spans="1:2">
      <c r="A5920" s="1">
        <v>10608046</v>
      </c>
      <c r="B5920" s="2" t="s">
        <v>18050</v>
      </c>
    </row>
    <row r="5921" spans="1:2">
      <c r="A5921" s="1">
        <v>10608048</v>
      </c>
      <c r="B5921" s="2" t="s">
        <v>18051</v>
      </c>
    </row>
    <row r="5922" spans="1:2">
      <c r="A5922" s="1">
        <v>300008810</v>
      </c>
      <c r="B5922" s="2" t="s">
        <v>18052</v>
      </c>
    </row>
    <row r="5923" spans="1:2">
      <c r="A5923" s="1">
        <v>300008811</v>
      </c>
      <c r="B5923" s="2" t="s">
        <v>18053</v>
      </c>
    </row>
    <row r="5924" spans="1:2">
      <c r="A5924" s="1">
        <v>300008812</v>
      </c>
      <c r="B5924" s="2" t="s">
        <v>18054</v>
      </c>
    </row>
    <row r="5925" spans="1:2">
      <c r="A5925" s="1">
        <v>300008813</v>
      </c>
      <c r="B5925" s="2" t="s">
        <v>18055</v>
      </c>
    </row>
    <row r="5926" spans="1:2">
      <c r="A5926" s="1">
        <v>300008814</v>
      </c>
      <c r="B5926" s="2" t="s">
        <v>18056</v>
      </c>
    </row>
    <row r="5927" spans="1:2">
      <c r="A5927" s="1">
        <v>300008815</v>
      </c>
      <c r="B5927" s="2" t="s">
        <v>18057</v>
      </c>
    </row>
    <row r="5928" spans="1:2">
      <c r="A5928" s="1">
        <v>300008820</v>
      </c>
      <c r="B5928" s="2" t="s">
        <v>18058</v>
      </c>
    </row>
    <row r="5929" spans="1:2">
      <c r="A5929" s="1">
        <v>300008821</v>
      </c>
      <c r="B5929" s="2" t="s">
        <v>18059</v>
      </c>
    </row>
    <row r="5930" spans="1:2">
      <c r="A5930" s="1">
        <v>300008822</v>
      </c>
      <c r="B5930" s="2" t="s">
        <v>18060</v>
      </c>
    </row>
    <row r="5931" spans="1:2">
      <c r="A5931" s="1">
        <v>300008823</v>
      </c>
      <c r="B5931" s="2" t="s">
        <v>18061</v>
      </c>
    </row>
    <row r="5932" spans="1:2">
      <c r="A5932" s="1">
        <v>300008830</v>
      </c>
      <c r="B5932" s="2" t="s">
        <v>18062</v>
      </c>
    </row>
    <row r="5933" spans="1:2">
      <c r="A5933" s="1">
        <v>300008831</v>
      </c>
      <c r="B5933" s="2" t="s">
        <v>18063</v>
      </c>
    </row>
    <row r="5934" spans="1:2">
      <c r="A5934" s="1">
        <v>300008832</v>
      </c>
      <c r="B5934" s="2" t="s">
        <v>14206</v>
      </c>
    </row>
    <row r="5935" spans="1:2">
      <c r="A5935" s="1">
        <v>300008833</v>
      </c>
      <c r="B5935" s="2" t="s">
        <v>18064</v>
      </c>
    </row>
    <row r="5936" spans="1:2">
      <c r="A5936" s="1">
        <v>300008840</v>
      </c>
      <c r="B5936" s="2" t="s">
        <v>18065</v>
      </c>
    </row>
    <row r="5937" spans="1:2">
      <c r="A5937" s="1">
        <v>300008841</v>
      </c>
      <c r="B5937" s="2" t="s">
        <v>18066</v>
      </c>
    </row>
    <row r="5938" spans="1:2">
      <c r="A5938" s="1">
        <v>300008842</v>
      </c>
      <c r="B5938" s="2" t="s">
        <v>18067</v>
      </c>
    </row>
    <row r="5939" spans="1:2">
      <c r="A5939" s="1">
        <v>300008843</v>
      </c>
      <c r="B5939" s="2" t="s">
        <v>18068</v>
      </c>
    </row>
    <row r="5940" spans="1:2">
      <c r="A5940" s="1">
        <v>300008850</v>
      </c>
      <c r="B5940" s="2" t="s">
        <v>18069</v>
      </c>
    </row>
    <row r="5941" spans="1:2">
      <c r="A5941" s="1">
        <v>300008851</v>
      </c>
      <c r="B5941" s="2" t="s">
        <v>18070</v>
      </c>
    </row>
    <row r="5942" spans="1:2">
      <c r="A5942" s="1">
        <v>300008852</v>
      </c>
      <c r="B5942" s="2" t="s">
        <v>18071</v>
      </c>
    </row>
    <row r="5943" spans="1:2">
      <c r="A5943" s="1">
        <v>300008853</v>
      </c>
      <c r="B5943" s="2" t="s">
        <v>18072</v>
      </c>
    </row>
    <row r="5944" spans="1:2">
      <c r="A5944" s="1">
        <v>300008854</v>
      </c>
      <c r="B5944" s="2" t="s">
        <v>18072</v>
      </c>
    </row>
    <row r="5945" spans="1:2">
      <c r="A5945" s="1">
        <v>300008910</v>
      </c>
      <c r="B5945" s="2" t="s">
        <v>18073</v>
      </c>
    </row>
    <row r="5946" spans="1:2">
      <c r="A5946" s="1">
        <v>300008912</v>
      </c>
      <c r="B5946" s="2" t="s">
        <v>18074</v>
      </c>
    </row>
    <row r="5947" spans="1:2">
      <c r="A5947" s="1">
        <v>300008913</v>
      </c>
      <c r="B5947" s="2" t="s">
        <v>14349</v>
      </c>
    </row>
    <row r="5948" spans="1:2">
      <c r="A5948" s="1">
        <v>300008915</v>
      </c>
      <c r="B5948" s="2" t="s">
        <v>14461</v>
      </c>
    </row>
    <row r="5949" spans="1:2">
      <c r="A5949" s="1">
        <v>300008920</v>
      </c>
      <c r="B5949" s="2" t="s">
        <v>18075</v>
      </c>
    </row>
    <row r="5950" spans="1:2">
      <c r="A5950" s="1">
        <v>300008922</v>
      </c>
      <c r="B5950" s="2" t="s">
        <v>18076</v>
      </c>
    </row>
    <row r="5951" spans="1:2">
      <c r="A5951" s="1">
        <v>300008930</v>
      </c>
      <c r="B5951" s="2" t="s">
        <v>18077</v>
      </c>
    </row>
    <row r="5952" spans="1:2">
      <c r="A5952" s="1">
        <v>300008932</v>
      </c>
      <c r="B5952" s="2" t="s">
        <v>18078</v>
      </c>
    </row>
    <row r="5953" spans="1:2">
      <c r="A5953" s="1">
        <v>300008933</v>
      </c>
      <c r="B5953" s="2" t="s">
        <v>18079</v>
      </c>
    </row>
    <row r="5954" spans="1:2">
      <c r="A5954" s="1">
        <v>300008940</v>
      </c>
      <c r="B5954" s="2" t="s">
        <v>18080</v>
      </c>
    </row>
    <row r="5955" spans="1:2">
      <c r="A5955" s="1">
        <v>300008950</v>
      </c>
      <c r="B5955" s="2" t="s">
        <v>18081</v>
      </c>
    </row>
    <row r="5956" spans="1:2">
      <c r="A5956" s="1">
        <v>400000025</v>
      </c>
      <c r="B5956" s="2" t="s">
        <v>18082</v>
      </c>
    </row>
    <row r="5957" spans="1:2">
      <c r="A5957" s="1">
        <v>400000102</v>
      </c>
      <c r="B5957" s="2" t="s">
        <v>17957</v>
      </c>
    </row>
    <row r="5958" spans="1:2">
      <c r="A5958" s="1">
        <v>400004001</v>
      </c>
      <c r="B5958" s="2" t="s">
        <v>18083</v>
      </c>
    </row>
    <row r="5959" spans="1:2">
      <c r="A5959" s="1">
        <v>400000000</v>
      </c>
      <c r="B5959" s="2" t="s">
        <v>18084</v>
      </c>
    </row>
    <row r="5960" spans="1:2">
      <c r="A5960" s="1">
        <v>400000001</v>
      </c>
      <c r="B5960" s="2" t="s">
        <v>18085</v>
      </c>
    </row>
    <row r="5961" spans="1:2">
      <c r="A5961" s="1">
        <v>400000002</v>
      </c>
      <c r="B5961" s="2" t="s">
        <v>18086</v>
      </c>
    </row>
    <row r="5962" spans="1:2">
      <c r="A5962" s="1">
        <v>400000004</v>
      </c>
      <c r="B5962" s="2" t="s">
        <v>18087</v>
      </c>
    </row>
    <row r="5963" spans="1:2">
      <c r="A5963" s="1">
        <v>400000006</v>
      </c>
      <c r="B5963" s="2" t="s">
        <v>18088</v>
      </c>
    </row>
    <row r="5964" spans="1:2">
      <c r="A5964" s="1">
        <v>400000007</v>
      </c>
      <c r="B5964" s="2" t="s">
        <v>18089</v>
      </c>
    </row>
    <row r="5965" spans="1:2">
      <c r="A5965" s="1">
        <v>400000008</v>
      </c>
      <c r="B5965" s="2" t="s">
        <v>14200</v>
      </c>
    </row>
    <row r="5966" spans="1:2">
      <c r="A5966" s="1">
        <v>400000010</v>
      </c>
      <c r="B5966" s="2" t="s">
        <v>18090</v>
      </c>
    </row>
    <row r="5967" spans="1:2">
      <c r="A5967" s="1">
        <v>400000011</v>
      </c>
      <c r="B5967" s="2" t="s">
        <v>15567</v>
      </c>
    </row>
    <row r="5968" spans="1:2">
      <c r="A5968" s="1">
        <v>400000012</v>
      </c>
      <c r="B5968" s="2" t="s">
        <v>18091</v>
      </c>
    </row>
    <row r="5969" spans="1:2">
      <c r="A5969" s="1">
        <v>400000013</v>
      </c>
      <c r="B5969" s="2" t="s">
        <v>18092</v>
      </c>
    </row>
    <row r="5970" spans="1:2">
      <c r="A5970" s="1">
        <v>400000014</v>
      </c>
      <c r="B5970" s="2" t="s">
        <v>18093</v>
      </c>
    </row>
    <row r="5971" spans="1:2">
      <c r="A5971" s="1">
        <v>400000015</v>
      </c>
      <c r="B5971" s="2" t="s">
        <v>18094</v>
      </c>
    </row>
    <row r="5972" spans="1:2">
      <c r="A5972" s="1">
        <v>400000016</v>
      </c>
      <c r="B5972" s="2" t="s">
        <v>17951</v>
      </c>
    </row>
    <row r="5973" spans="1:2">
      <c r="A5973" s="1">
        <v>400000018</v>
      </c>
      <c r="B5973" s="2" t="s">
        <v>15023</v>
      </c>
    </row>
    <row r="5974" spans="1:2">
      <c r="A5974" s="1">
        <v>400000019</v>
      </c>
      <c r="B5974" s="2" t="s">
        <v>18095</v>
      </c>
    </row>
    <row r="5975" spans="1:2">
      <c r="A5975" s="1">
        <v>400000020</v>
      </c>
      <c r="B5975" s="2" t="s">
        <v>13421</v>
      </c>
    </row>
    <row r="5976" spans="1:2">
      <c r="A5976" s="1">
        <v>400000021</v>
      </c>
      <c r="B5976" s="2" t="s">
        <v>13489</v>
      </c>
    </row>
    <row r="5977" spans="1:2">
      <c r="A5977" s="1">
        <v>400000022</v>
      </c>
      <c r="B5977" s="2" t="s">
        <v>18096</v>
      </c>
    </row>
    <row r="5978" spans="1:2">
      <c r="A5978" s="1">
        <v>400000023</v>
      </c>
      <c r="B5978" s="2" t="s">
        <v>18097</v>
      </c>
    </row>
    <row r="5979" spans="1:2">
      <c r="A5979" s="1">
        <v>400000024</v>
      </c>
      <c r="B5979" s="2" t="s">
        <v>18098</v>
      </c>
    </row>
    <row r="5980" spans="1:2">
      <c r="A5980" s="1">
        <v>400000026</v>
      </c>
      <c r="B5980" s="2" t="s">
        <v>18099</v>
      </c>
    </row>
    <row r="5981" spans="1:2">
      <c r="A5981" s="1">
        <v>10701074</v>
      </c>
      <c r="B5981" s="2" t="s">
        <v>18100</v>
      </c>
    </row>
    <row r="5982" spans="1:2">
      <c r="A5982" s="1">
        <v>10701142</v>
      </c>
      <c r="B5982" s="2" t="s">
        <v>18101</v>
      </c>
    </row>
    <row r="5983" spans="1:2">
      <c r="A5983" s="1">
        <v>10701143</v>
      </c>
      <c r="B5983" s="2" t="s">
        <v>18102</v>
      </c>
    </row>
    <row r="5984" spans="1:2">
      <c r="A5984" s="1">
        <v>10701144</v>
      </c>
      <c r="B5984" s="2" t="s">
        <v>18103</v>
      </c>
    </row>
    <row r="5985" spans="1:2">
      <c r="A5985" s="1">
        <v>10701145</v>
      </c>
      <c r="B5985" s="2" t="s">
        <v>18104</v>
      </c>
    </row>
    <row r="5986" spans="1:2">
      <c r="A5986" s="1">
        <v>10701146</v>
      </c>
      <c r="B5986" s="2" t="s">
        <v>18105</v>
      </c>
    </row>
    <row r="5987" spans="1:2">
      <c r="A5987" s="1">
        <v>10701147</v>
      </c>
      <c r="B5987" s="2" t="s">
        <v>18106</v>
      </c>
    </row>
    <row r="5988" spans="1:2">
      <c r="A5988" s="1">
        <v>10701148</v>
      </c>
      <c r="B5988" s="2" t="s">
        <v>18107</v>
      </c>
    </row>
    <row r="5989" spans="1:2">
      <c r="A5989" s="1">
        <v>10701149</v>
      </c>
      <c r="B5989" s="2" t="s">
        <v>18108</v>
      </c>
    </row>
    <row r="5990" spans="1:2">
      <c r="A5990" s="1">
        <v>10701150</v>
      </c>
      <c r="B5990" s="2" t="s">
        <v>18109</v>
      </c>
    </row>
    <row r="5991" spans="1:2">
      <c r="A5991" s="1">
        <v>10701151</v>
      </c>
      <c r="B5991" s="2" t="s">
        <v>18110</v>
      </c>
    </row>
    <row r="5992" spans="1:2">
      <c r="A5992" s="1">
        <v>10701152</v>
      </c>
      <c r="B5992" s="2" t="s">
        <v>18111</v>
      </c>
    </row>
    <row r="5993" spans="1:2">
      <c r="A5993" s="1">
        <v>10701153</v>
      </c>
      <c r="B5993" s="2" t="s">
        <v>18112</v>
      </c>
    </row>
    <row r="5994" spans="1:2">
      <c r="A5994" s="1">
        <v>10701154</v>
      </c>
      <c r="B5994" s="2" t="s">
        <v>18113</v>
      </c>
    </row>
    <row r="5995" spans="1:2">
      <c r="A5995" s="1">
        <v>10701155</v>
      </c>
      <c r="B5995" s="2" t="s">
        <v>18114</v>
      </c>
    </row>
    <row r="5996" spans="1:2">
      <c r="A5996" s="1">
        <v>10701156</v>
      </c>
      <c r="B5996" s="2" t="s">
        <v>18115</v>
      </c>
    </row>
    <row r="5997" spans="1:2">
      <c r="A5997" s="1">
        <v>11205015</v>
      </c>
      <c r="B5997" s="2" t="s">
        <v>18116</v>
      </c>
    </row>
    <row r="5998" spans="1:2">
      <c r="A5998" s="1">
        <v>11205016</v>
      </c>
      <c r="B5998" s="2" t="s">
        <v>18117</v>
      </c>
    </row>
    <row r="5999" spans="1:2">
      <c r="A5999" s="1">
        <v>11205017</v>
      </c>
      <c r="B5999" s="2" t="s">
        <v>18118</v>
      </c>
    </row>
    <row r="6000" spans="1:2">
      <c r="A6000" s="1">
        <v>11205018</v>
      </c>
      <c r="B6000" s="2" t="s">
        <v>18119</v>
      </c>
    </row>
    <row r="6001" spans="1:2">
      <c r="A6001" s="1">
        <v>11205019</v>
      </c>
      <c r="B6001" s="2" t="s">
        <v>18120</v>
      </c>
    </row>
    <row r="6002" spans="1:2">
      <c r="A6002" s="1">
        <v>11205021</v>
      </c>
      <c r="B6002" s="2" t="s">
        <v>18121</v>
      </c>
    </row>
    <row r="6003" spans="1:2">
      <c r="A6003" s="1">
        <v>11205022</v>
      </c>
      <c r="B6003" s="2" t="s">
        <v>18122</v>
      </c>
    </row>
    <row r="6004" spans="1:2">
      <c r="A6004" s="1">
        <v>11001006</v>
      </c>
      <c r="B6004" s="2" t="s">
        <v>18123</v>
      </c>
    </row>
    <row r="6005" spans="1:2">
      <c r="A6005" s="1">
        <v>11001007</v>
      </c>
      <c r="B6005" s="2" t="s">
        <v>18124</v>
      </c>
    </row>
    <row r="6006" spans="1:2">
      <c r="A6006" s="1">
        <v>300006122</v>
      </c>
      <c r="B6006" s="2" t="s">
        <v>18125</v>
      </c>
    </row>
    <row r="6007" spans="1:2">
      <c r="A6007" s="1">
        <v>100102001</v>
      </c>
      <c r="B6007" s="2" t="s">
        <v>18126</v>
      </c>
    </row>
    <row r="6008" spans="1:2">
      <c r="A6008" s="1">
        <v>100314000</v>
      </c>
      <c r="B6008" s="2" t="s">
        <v>16420</v>
      </c>
    </row>
    <row r="6009" spans="1:2">
      <c r="A6009" s="1">
        <v>100344000</v>
      </c>
      <c r="B6009" s="2" t="s">
        <v>18127</v>
      </c>
    </row>
    <row r="6010" spans="1:2">
      <c r="A6010" s="1">
        <v>100346000</v>
      </c>
      <c r="B6010" s="2" t="s">
        <v>18128</v>
      </c>
    </row>
    <row r="6011" spans="1:2">
      <c r="A6011" s="1">
        <v>100346001</v>
      </c>
      <c r="B6011" s="2" t="s">
        <v>18129</v>
      </c>
    </row>
    <row r="6012" spans="1:2">
      <c r="A6012" s="1">
        <v>100346002</v>
      </c>
      <c r="B6012" s="2" t="s">
        <v>18130</v>
      </c>
    </row>
    <row r="6013" spans="1:2">
      <c r="A6013" s="1">
        <v>210010256</v>
      </c>
      <c r="B6013" s="2" t="s">
        <v>18131</v>
      </c>
    </row>
    <row r="6014" spans="1:2">
      <c r="A6014" s="1">
        <v>210010257</v>
      </c>
      <c r="B6014" s="2" t="s">
        <v>18132</v>
      </c>
    </row>
    <row r="6015" spans="1:2">
      <c r="A6015" s="1">
        <v>210010258</v>
      </c>
      <c r="B6015" s="2" t="s">
        <v>18133</v>
      </c>
    </row>
    <row r="6016" spans="1:2">
      <c r="A6016" s="1">
        <v>210010259</v>
      </c>
      <c r="B6016" s="2" t="s">
        <v>18134</v>
      </c>
    </row>
    <row r="6017" spans="1:2">
      <c r="A6017" s="1">
        <v>210010260</v>
      </c>
      <c r="B6017" s="2" t="s">
        <v>18135</v>
      </c>
    </row>
    <row r="6018" spans="1:2">
      <c r="A6018" s="1">
        <v>210010261</v>
      </c>
      <c r="B6018" s="2" t="s">
        <v>18136</v>
      </c>
    </row>
    <row r="6019" spans="1:2">
      <c r="A6019" s="1">
        <v>210010262</v>
      </c>
      <c r="B6019" s="2" t="s">
        <v>18137</v>
      </c>
    </row>
    <row r="6020" spans="1:2">
      <c r="A6020" s="1">
        <v>210010263</v>
      </c>
      <c r="B6020" s="2" t="s">
        <v>18138</v>
      </c>
    </row>
    <row r="6021" spans="1:2">
      <c r="A6021" s="1">
        <v>210010264</v>
      </c>
      <c r="B6021" s="2" t="s">
        <v>18139</v>
      </c>
    </row>
    <row r="6022" spans="1:2">
      <c r="A6022" s="1">
        <v>210010265</v>
      </c>
      <c r="B6022" s="2" t="s">
        <v>18140</v>
      </c>
    </row>
    <row r="6023" spans="1:2">
      <c r="A6023" s="1">
        <v>210010266</v>
      </c>
      <c r="B6023" s="2" t="s">
        <v>18141</v>
      </c>
    </row>
    <row r="6024" spans="1:2">
      <c r="A6024" s="1">
        <v>210010267</v>
      </c>
      <c r="B6024" s="2" t="s">
        <v>18142</v>
      </c>
    </row>
    <row r="6025" spans="1:2">
      <c r="A6025" s="1">
        <v>210010268</v>
      </c>
      <c r="B6025" s="2" t="s">
        <v>18143</v>
      </c>
    </row>
    <row r="6026" spans="1:2">
      <c r="A6026" s="1">
        <v>210010269</v>
      </c>
      <c r="B6026" s="2" t="s">
        <v>18144</v>
      </c>
    </row>
    <row r="6027" spans="1:2">
      <c r="A6027" s="1">
        <v>210010270</v>
      </c>
      <c r="B6027" s="2" t="s">
        <v>18145</v>
      </c>
    </row>
    <row r="6028" spans="1:2">
      <c r="A6028" s="1">
        <v>210010271</v>
      </c>
      <c r="B6028" s="2" t="s">
        <v>18146</v>
      </c>
    </row>
    <row r="6029" spans="1:2">
      <c r="A6029" s="1">
        <v>210010272</v>
      </c>
      <c r="B6029" s="2" t="s">
        <v>18147</v>
      </c>
    </row>
    <row r="6030" spans="1:2">
      <c r="A6030" s="1">
        <v>210010273</v>
      </c>
      <c r="B6030" s="2" t="s">
        <v>18148</v>
      </c>
    </row>
    <row r="6031" spans="1:2">
      <c r="A6031" s="1">
        <v>210010274</v>
      </c>
      <c r="B6031" s="2" t="s">
        <v>18149</v>
      </c>
    </row>
    <row r="6032" spans="1:2">
      <c r="A6032" s="1">
        <v>210010275</v>
      </c>
      <c r="B6032" s="2" t="s">
        <v>18150</v>
      </c>
    </row>
    <row r="6033" spans="1:2">
      <c r="A6033" s="1">
        <v>210010276</v>
      </c>
      <c r="B6033" s="2" t="s">
        <v>18151</v>
      </c>
    </row>
    <row r="6034" spans="1:2">
      <c r="A6034" s="1">
        <v>210010277</v>
      </c>
      <c r="B6034" s="2" t="s">
        <v>18152</v>
      </c>
    </row>
    <row r="6035" spans="1:2">
      <c r="A6035" s="1">
        <v>210010278</v>
      </c>
      <c r="B6035" s="2" t="s">
        <v>18153</v>
      </c>
    </row>
    <row r="6036" spans="1:2">
      <c r="A6036" s="1">
        <v>210010279</v>
      </c>
      <c r="B6036" s="2" t="s">
        <v>18154</v>
      </c>
    </row>
    <row r="6037" spans="1:2">
      <c r="A6037" s="1">
        <v>210010280</v>
      </c>
      <c r="B6037" s="2" t="s">
        <v>18155</v>
      </c>
    </row>
    <row r="6038" spans="1:2">
      <c r="A6038" s="1">
        <v>210010281</v>
      </c>
      <c r="B6038" s="2" t="s">
        <v>18156</v>
      </c>
    </row>
    <row r="6039" spans="1:2">
      <c r="A6039" s="1">
        <v>210010282</v>
      </c>
      <c r="B6039" s="2" t="s">
        <v>18157</v>
      </c>
    </row>
    <row r="6040" spans="1:2">
      <c r="A6040" s="1">
        <v>210010283</v>
      </c>
      <c r="B6040" s="2" t="s">
        <v>18158</v>
      </c>
    </row>
    <row r="6041" spans="1:2">
      <c r="A6041" s="1">
        <v>210010284</v>
      </c>
      <c r="B6041" s="2" t="s">
        <v>18159</v>
      </c>
    </row>
    <row r="6042" spans="1:2">
      <c r="A6042" s="1">
        <v>210010285</v>
      </c>
      <c r="B6042" s="2" t="s">
        <v>18160</v>
      </c>
    </row>
    <row r="6043" spans="1:2">
      <c r="A6043" s="1">
        <v>210010286</v>
      </c>
      <c r="B6043" s="2" t="s">
        <v>18161</v>
      </c>
    </row>
    <row r="6044" spans="1:2">
      <c r="A6044" s="1">
        <v>210010287</v>
      </c>
      <c r="B6044" s="2" t="s">
        <v>18162</v>
      </c>
    </row>
    <row r="6045" spans="1:2">
      <c r="A6045" s="1">
        <v>210010288</v>
      </c>
      <c r="B6045" s="2" t="s">
        <v>18163</v>
      </c>
    </row>
    <row r="6046" spans="1:2">
      <c r="A6046" s="1">
        <v>210010289</v>
      </c>
      <c r="B6046" s="2" t="s">
        <v>18164</v>
      </c>
    </row>
    <row r="6047" spans="1:2">
      <c r="A6047" s="1">
        <v>210010290</v>
      </c>
      <c r="B6047" s="2" t="s">
        <v>18165</v>
      </c>
    </row>
    <row r="6048" spans="1:2">
      <c r="A6048" s="1">
        <v>210010291</v>
      </c>
      <c r="B6048" s="2" t="s">
        <v>18166</v>
      </c>
    </row>
    <row r="6049" spans="1:2">
      <c r="A6049" s="1">
        <v>210010292</v>
      </c>
      <c r="B6049" s="2" t="s">
        <v>18167</v>
      </c>
    </row>
    <row r="6050" spans="1:2">
      <c r="A6050" s="1">
        <v>210010293</v>
      </c>
      <c r="B6050" s="2" t="s">
        <v>18168</v>
      </c>
    </row>
    <row r="6051" spans="1:2">
      <c r="A6051" s="1">
        <v>210010294</v>
      </c>
      <c r="B6051" s="2" t="s">
        <v>18169</v>
      </c>
    </row>
    <row r="6052" spans="1:2">
      <c r="A6052" s="1">
        <v>210010295</v>
      </c>
      <c r="B6052" s="2" t="s">
        <v>18170</v>
      </c>
    </row>
    <row r="6053" spans="1:2">
      <c r="A6053" s="1">
        <v>210010296</v>
      </c>
      <c r="B6053" s="2" t="s">
        <v>18171</v>
      </c>
    </row>
    <row r="6054" spans="1:2">
      <c r="A6054" s="1">
        <v>210010297</v>
      </c>
      <c r="B6054" s="2" t="s">
        <v>18172</v>
      </c>
    </row>
    <row r="6055" spans="1:2">
      <c r="A6055" s="1">
        <v>210010298</v>
      </c>
      <c r="B6055" s="2" t="s">
        <v>18173</v>
      </c>
    </row>
    <row r="6056" spans="1:2">
      <c r="A6056" s="1">
        <v>210010299</v>
      </c>
      <c r="B6056" s="2" t="s">
        <v>18174</v>
      </c>
    </row>
    <row r="6057" spans="1:2">
      <c r="A6057" s="1">
        <v>210010300</v>
      </c>
      <c r="B6057" s="2" t="s">
        <v>18175</v>
      </c>
    </row>
    <row r="6058" spans="1:2">
      <c r="A6058" s="1">
        <v>210010301</v>
      </c>
      <c r="B6058" s="2" t="s">
        <v>18176</v>
      </c>
    </row>
    <row r="6059" spans="1:2">
      <c r="A6059" s="1">
        <v>210010302</v>
      </c>
      <c r="B6059" s="2" t="s">
        <v>18177</v>
      </c>
    </row>
    <row r="6060" spans="1:2">
      <c r="A6060" s="1">
        <v>210010303</v>
      </c>
      <c r="B6060" s="2" t="s">
        <v>18178</v>
      </c>
    </row>
    <row r="6061" spans="1:2">
      <c r="A6061" s="1">
        <v>210010304</v>
      </c>
      <c r="B6061" s="2" t="s">
        <v>18179</v>
      </c>
    </row>
    <row r="6062" spans="1:2">
      <c r="A6062" s="1">
        <v>210010305</v>
      </c>
      <c r="B6062" s="2" t="s">
        <v>18180</v>
      </c>
    </row>
    <row r="6063" spans="1:2">
      <c r="A6063" s="1">
        <v>210010306</v>
      </c>
      <c r="B6063" s="2" t="s">
        <v>18181</v>
      </c>
    </row>
    <row r="6064" spans="1:2">
      <c r="A6064" s="1">
        <v>210010307</v>
      </c>
      <c r="B6064" s="2" t="s">
        <v>18182</v>
      </c>
    </row>
    <row r="6065" spans="1:2">
      <c r="A6065" s="1">
        <v>210010308</v>
      </c>
      <c r="B6065" s="2" t="s">
        <v>18183</v>
      </c>
    </row>
    <row r="6066" spans="1:2">
      <c r="A6066" s="1">
        <v>210010309</v>
      </c>
      <c r="B6066" s="2" t="s">
        <v>18184</v>
      </c>
    </row>
    <row r="6067" spans="1:2">
      <c r="A6067" s="1">
        <v>210010310</v>
      </c>
      <c r="B6067" s="2" t="s">
        <v>18185</v>
      </c>
    </row>
    <row r="6068" spans="1:2">
      <c r="A6068" s="1">
        <v>210010311</v>
      </c>
      <c r="B6068" s="2" t="s">
        <v>18186</v>
      </c>
    </row>
    <row r="6069" spans="1:2">
      <c r="A6069" s="1">
        <v>210010312</v>
      </c>
      <c r="B6069" s="2" t="s">
        <v>18187</v>
      </c>
    </row>
    <row r="6070" spans="1:2">
      <c r="A6070" s="1">
        <v>210010313</v>
      </c>
      <c r="B6070" s="2" t="s">
        <v>18188</v>
      </c>
    </row>
    <row r="6071" spans="1:2">
      <c r="A6071" s="1">
        <v>210010314</v>
      </c>
      <c r="B6071" s="2" t="s">
        <v>18189</v>
      </c>
    </row>
    <row r="6072" spans="1:2">
      <c r="A6072" s="1">
        <v>210010315</v>
      </c>
      <c r="B6072" s="2" t="s">
        <v>18190</v>
      </c>
    </row>
    <row r="6073" spans="1:2">
      <c r="A6073" s="1">
        <v>210010316</v>
      </c>
      <c r="B6073" s="2" t="s">
        <v>18191</v>
      </c>
    </row>
    <row r="6074" spans="1:2">
      <c r="A6074" s="1">
        <v>210010317</v>
      </c>
      <c r="B6074" s="2" t="s">
        <v>18192</v>
      </c>
    </row>
    <row r="6075" spans="1:2">
      <c r="A6075" s="1">
        <v>210010318</v>
      </c>
      <c r="B6075" s="2" t="s">
        <v>18193</v>
      </c>
    </row>
    <row r="6076" spans="1:2">
      <c r="A6076" s="1">
        <v>210010319</v>
      </c>
      <c r="B6076" s="2" t="s">
        <v>18194</v>
      </c>
    </row>
    <row r="6077" spans="1:2">
      <c r="A6077" s="1">
        <v>210010320</v>
      </c>
      <c r="B6077" s="2" t="s">
        <v>18195</v>
      </c>
    </row>
    <row r="6078" spans="1:2">
      <c r="A6078" s="1">
        <v>210010321</v>
      </c>
      <c r="B6078" s="2" t="s">
        <v>18196</v>
      </c>
    </row>
    <row r="6079" spans="1:2">
      <c r="A6079" s="1">
        <v>210010322</v>
      </c>
      <c r="B6079" s="2" t="s">
        <v>18197</v>
      </c>
    </row>
    <row r="6080" spans="1:2">
      <c r="A6080" s="1">
        <v>210010323</v>
      </c>
      <c r="B6080" s="2" t="s">
        <v>18198</v>
      </c>
    </row>
    <row r="6081" spans="1:2">
      <c r="A6081" s="1">
        <v>210010324</v>
      </c>
      <c r="B6081" s="2" t="s">
        <v>18199</v>
      </c>
    </row>
    <row r="6082" spans="1:2">
      <c r="A6082" s="1">
        <v>210010325</v>
      </c>
      <c r="B6082" s="2" t="s">
        <v>18200</v>
      </c>
    </row>
    <row r="6083" spans="1:2">
      <c r="A6083" s="1">
        <v>210010326</v>
      </c>
      <c r="B6083" s="2" t="s">
        <v>18201</v>
      </c>
    </row>
    <row r="6084" spans="1:2">
      <c r="A6084" s="1">
        <v>210010327</v>
      </c>
      <c r="B6084" s="2" t="s">
        <v>18202</v>
      </c>
    </row>
    <row r="6085" spans="1:2">
      <c r="A6085" s="1">
        <v>210010328</v>
      </c>
      <c r="B6085" s="2" t="s">
        <v>18203</v>
      </c>
    </row>
    <row r="6086" spans="1:2">
      <c r="A6086" s="1">
        <v>210010329</v>
      </c>
      <c r="B6086" s="2" t="s">
        <v>18204</v>
      </c>
    </row>
    <row r="6087" spans="1:2">
      <c r="A6087" s="1">
        <v>210010330</v>
      </c>
      <c r="B6087" s="2" t="s">
        <v>18205</v>
      </c>
    </row>
    <row r="6088" spans="1:2">
      <c r="A6088" s="1">
        <v>210010331</v>
      </c>
      <c r="B6088" s="2" t="s">
        <v>18206</v>
      </c>
    </row>
    <row r="6089" spans="1:2">
      <c r="A6089" s="1">
        <v>210010332</v>
      </c>
      <c r="B6089" s="2" t="s">
        <v>18207</v>
      </c>
    </row>
    <row r="6090" spans="1:2">
      <c r="A6090" s="1">
        <v>210010333</v>
      </c>
      <c r="B6090" s="2" t="s">
        <v>18208</v>
      </c>
    </row>
    <row r="6091" spans="1:2">
      <c r="A6091" s="1">
        <v>210010334</v>
      </c>
      <c r="B6091" s="2" t="s">
        <v>18209</v>
      </c>
    </row>
    <row r="6092" spans="1:2">
      <c r="A6092" s="1">
        <v>210010335</v>
      </c>
      <c r="B6092" s="2" t="s">
        <v>18210</v>
      </c>
    </row>
    <row r="6093" spans="1:2">
      <c r="A6093" s="1">
        <v>210010336</v>
      </c>
      <c r="B6093" s="2" t="s">
        <v>18211</v>
      </c>
    </row>
    <row r="6094" spans="1:2">
      <c r="A6094" s="1">
        <v>210010337</v>
      </c>
      <c r="B6094" s="2" t="s">
        <v>18212</v>
      </c>
    </row>
    <row r="6095" spans="1:2">
      <c r="A6095" s="1">
        <v>210010338</v>
      </c>
      <c r="B6095" s="2" t="s">
        <v>18213</v>
      </c>
    </row>
    <row r="6096" spans="1:2">
      <c r="A6096" s="1">
        <v>210010339</v>
      </c>
      <c r="B6096" s="2" t="s">
        <v>18214</v>
      </c>
    </row>
    <row r="6097" spans="1:2">
      <c r="A6097" s="1">
        <v>210010340</v>
      </c>
      <c r="B6097" s="2" t="s">
        <v>18215</v>
      </c>
    </row>
    <row r="6098" spans="1:2">
      <c r="A6098" s="1">
        <v>210010341</v>
      </c>
      <c r="B6098" s="2" t="s">
        <v>18216</v>
      </c>
    </row>
    <row r="6099" spans="1:2">
      <c r="A6099" s="1">
        <v>210010342</v>
      </c>
      <c r="B6099" s="2" t="s">
        <v>18217</v>
      </c>
    </row>
    <row r="6100" spans="1:2">
      <c r="A6100" s="1">
        <v>210010343</v>
      </c>
      <c r="B6100" s="2" t="s">
        <v>18218</v>
      </c>
    </row>
    <row r="6101" spans="1:2">
      <c r="A6101" s="1">
        <v>210010344</v>
      </c>
      <c r="B6101" s="2" t="s">
        <v>18219</v>
      </c>
    </row>
    <row r="6102" spans="1:2">
      <c r="A6102" s="1">
        <v>210010345</v>
      </c>
      <c r="B6102" s="2" t="s">
        <v>18220</v>
      </c>
    </row>
    <row r="6103" spans="1:2">
      <c r="A6103" s="1">
        <v>210010346</v>
      </c>
      <c r="B6103" s="2" t="s">
        <v>18221</v>
      </c>
    </row>
    <row r="6104" spans="1:2">
      <c r="A6104" s="1">
        <v>210010347</v>
      </c>
      <c r="B6104" s="2" t="s">
        <v>18222</v>
      </c>
    </row>
    <row r="6105" spans="1:2">
      <c r="A6105" s="1">
        <v>210010348</v>
      </c>
      <c r="B6105" s="2" t="s">
        <v>18223</v>
      </c>
    </row>
    <row r="6106" spans="1:2">
      <c r="A6106" s="1">
        <v>210010349</v>
      </c>
      <c r="B6106" s="2" t="s">
        <v>18224</v>
      </c>
    </row>
    <row r="6107" spans="1:2">
      <c r="A6107" s="1">
        <v>210010350</v>
      </c>
      <c r="B6107" s="2" t="s">
        <v>18225</v>
      </c>
    </row>
    <row r="6108" spans="1:2">
      <c r="A6108" s="1">
        <v>210010351</v>
      </c>
      <c r="B6108" s="2" t="s">
        <v>18226</v>
      </c>
    </row>
    <row r="6109" spans="1:2">
      <c r="A6109" s="1">
        <v>210010352</v>
      </c>
      <c r="B6109" s="2" t="s">
        <v>18227</v>
      </c>
    </row>
    <row r="6110" spans="1:2">
      <c r="A6110" s="1">
        <v>210010353</v>
      </c>
      <c r="B6110" s="2" t="s">
        <v>18228</v>
      </c>
    </row>
    <row r="6111" spans="1:2">
      <c r="A6111" s="1">
        <v>210010354</v>
      </c>
      <c r="B6111" s="2" t="s">
        <v>18229</v>
      </c>
    </row>
    <row r="6112" spans="1:2">
      <c r="A6112" s="1">
        <v>210010355</v>
      </c>
      <c r="B6112" s="2" t="s">
        <v>18230</v>
      </c>
    </row>
    <row r="6113" spans="1:2">
      <c r="A6113" s="1">
        <v>210010356</v>
      </c>
      <c r="B6113" s="2" t="s">
        <v>18231</v>
      </c>
    </row>
    <row r="6114" spans="1:2">
      <c r="A6114" s="1">
        <v>210010357</v>
      </c>
      <c r="B6114" s="2" t="s">
        <v>18232</v>
      </c>
    </row>
    <row r="6115" spans="1:2">
      <c r="A6115" s="1">
        <v>210010358</v>
      </c>
      <c r="B6115" s="2" t="s">
        <v>18233</v>
      </c>
    </row>
    <row r="6116" spans="1:2">
      <c r="A6116" s="1">
        <v>210010359</v>
      </c>
      <c r="B6116" s="2" t="s">
        <v>18234</v>
      </c>
    </row>
    <row r="6117" spans="1:2">
      <c r="A6117" s="1">
        <v>210010360</v>
      </c>
      <c r="B6117" s="2" t="s">
        <v>18235</v>
      </c>
    </row>
    <row r="6118" spans="1:2">
      <c r="A6118" s="1">
        <v>210010361</v>
      </c>
      <c r="B6118" s="2" t="s">
        <v>18236</v>
      </c>
    </row>
    <row r="6119" spans="1:2">
      <c r="A6119" s="1">
        <v>210010362</v>
      </c>
      <c r="B6119" s="2" t="s">
        <v>18237</v>
      </c>
    </row>
    <row r="6120" spans="1:2">
      <c r="A6120" s="1">
        <v>210010363</v>
      </c>
      <c r="B6120" s="2" t="s">
        <v>18238</v>
      </c>
    </row>
    <row r="6121" spans="1:2">
      <c r="A6121" s="1">
        <v>210010364</v>
      </c>
      <c r="B6121" s="2" t="s">
        <v>18239</v>
      </c>
    </row>
    <row r="6122" spans="1:2">
      <c r="A6122" s="1">
        <v>210010365</v>
      </c>
      <c r="B6122" s="2" t="s">
        <v>18240</v>
      </c>
    </row>
    <row r="6123" spans="1:2">
      <c r="A6123" s="1">
        <v>210010366</v>
      </c>
      <c r="B6123" s="2" t="s">
        <v>18241</v>
      </c>
    </row>
    <row r="6124" spans="1:2">
      <c r="A6124" s="1">
        <v>210010367</v>
      </c>
      <c r="B6124" s="2" t="s">
        <v>18242</v>
      </c>
    </row>
    <row r="6125" spans="1:2">
      <c r="A6125" s="1">
        <v>210010368</v>
      </c>
      <c r="B6125" s="2" t="s">
        <v>18243</v>
      </c>
    </row>
    <row r="6126" spans="1:2">
      <c r="A6126" s="1">
        <v>210010369</v>
      </c>
      <c r="B6126" s="2" t="s">
        <v>18244</v>
      </c>
    </row>
    <row r="6127" spans="1:2">
      <c r="A6127" s="1">
        <v>210010370</v>
      </c>
      <c r="B6127" s="2" t="s">
        <v>18245</v>
      </c>
    </row>
    <row r="6128" spans="1:2">
      <c r="A6128" s="1">
        <v>210010371</v>
      </c>
      <c r="B6128" s="2" t="s">
        <v>18246</v>
      </c>
    </row>
    <row r="6129" spans="1:2">
      <c r="A6129" s="1">
        <v>210010372</v>
      </c>
      <c r="B6129" s="2" t="s">
        <v>18247</v>
      </c>
    </row>
    <row r="6130" spans="1:2">
      <c r="A6130" s="1">
        <v>210010373</v>
      </c>
      <c r="B6130" s="2" t="s">
        <v>18248</v>
      </c>
    </row>
    <row r="6131" spans="1:2">
      <c r="A6131" s="1">
        <v>210010374</v>
      </c>
      <c r="B6131" s="2" t="s">
        <v>18249</v>
      </c>
    </row>
    <row r="6132" spans="1:2">
      <c r="A6132" s="1">
        <v>210010375</v>
      </c>
      <c r="B6132" s="2" t="s">
        <v>18250</v>
      </c>
    </row>
    <row r="6133" spans="1:2">
      <c r="A6133" s="1">
        <v>210010376</v>
      </c>
      <c r="B6133" s="2" t="s">
        <v>18251</v>
      </c>
    </row>
    <row r="6134" spans="1:2">
      <c r="A6134" s="1">
        <v>210010377</v>
      </c>
      <c r="B6134" s="2" t="s">
        <v>18252</v>
      </c>
    </row>
    <row r="6135" spans="1:2">
      <c r="A6135" s="1">
        <v>210010378</v>
      </c>
      <c r="B6135" s="2" t="s">
        <v>18253</v>
      </c>
    </row>
    <row r="6136" spans="1:2">
      <c r="A6136" s="1">
        <v>210010379</v>
      </c>
      <c r="B6136" s="2" t="s">
        <v>18254</v>
      </c>
    </row>
    <row r="6137" spans="1:2">
      <c r="A6137" s="1">
        <v>210010380</v>
      </c>
      <c r="B6137" s="2" t="s">
        <v>18255</v>
      </c>
    </row>
    <row r="6138" spans="1:2">
      <c r="A6138" s="1">
        <v>210010381</v>
      </c>
      <c r="B6138" s="2" t="s">
        <v>18256</v>
      </c>
    </row>
    <row r="6139" spans="1:2">
      <c r="A6139" s="1">
        <v>210010382</v>
      </c>
      <c r="B6139" s="2" t="s">
        <v>18257</v>
      </c>
    </row>
    <row r="6140" spans="1:2">
      <c r="A6140" s="1">
        <v>210010383</v>
      </c>
      <c r="B6140" s="2" t="s">
        <v>18258</v>
      </c>
    </row>
    <row r="6141" spans="1:2">
      <c r="A6141" s="1">
        <v>210010384</v>
      </c>
      <c r="B6141" s="2" t="s">
        <v>18259</v>
      </c>
    </row>
    <row r="6142" spans="1:2">
      <c r="A6142" s="1">
        <v>210010385</v>
      </c>
      <c r="B6142" s="2" t="s">
        <v>18260</v>
      </c>
    </row>
    <row r="6143" spans="1:2">
      <c r="A6143" s="1">
        <v>210010386</v>
      </c>
      <c r="B6143" s="2" t="s">
        <v>18261</v>
      </c>
    </row>
    <row r="6144" spans="1:2">
      <c r="A6144" s="1">
        <v>210010387</v>
      </c>
      <c r="B6144" s="2" t="s">
        <v>18262</v>
      </c>
    </row>
    <row r="6145" spans="1:2">
      <c r="A6145" s="1">
        <v>210010388</v>
      </c>
      <c r="B6145" s="2" t="s">
        <v>18263</v>
      </c>
    </row>
    <row r="6146" spans="1:2">
      <c r="A6146" s="1">
        <v>210010389</v>
      </c>
      <c r="B6146" s="2" t="s">
        <v>18264</v>
      </c>
    </row>
    <row r="6147" spans="1:2">
      <c r="A6147" s="1">
        <v>210010390</v>
      </c>
      <c r="B6147" s="2" t="s">
        <v>18265</v>
      </c>
    </row>
    <row r="6148" spans="1:2">
      <c r="A6148" s="1">
        <v>210010391</v>
      </c>
      <c r="B6148" s="2" t="s">
        <v>18266</v>
      </c>
    </row>
    <row r="6149" spans="1:2">
      <c r="A6149" s="1">
        <v>210010392</v>
      </c>
      <c r="B6149" s="2" t="s">
        <v>18267</v>
      </c>
    </row>
    <row r="6150" spans="1:2">
      <c r="A6150" s="1">
        <v>210010393</v>
      </c>
      <c r="B6150" s="2" t="s">
        <v>18268</v>
      </c>
    </row>
    <row r="6151" spans="1:2">
      <c r="A6151" s="1">
        <v>210010394</v>
      </c>
      <c r="B6151" s="2" t="s">
        <v>18269</v>
      </c>
    </row>
    <row r="6152" spans="1:2">
      <c r="A6152" s="1">
        <v>210010395</v>
      </c>
      <c r="B6152" s="2" t="s">
        <v>18270</v>
      </c>
    </row>
    <row r="6153" spans="1:2">
      <c r="A6153" s="1">
        <v>210010396</v>
      </c>
      <c r="B6153" s="2" t="s">
        <v>18271</v>
      </c>
    </row>
    <row r="6154" spans="1:2">
      <c r="A6154" s="1">
        <v>210010397</v>
      </c>
      <c r="B6154" s="2" t="s">
        <v>18272</v>
      </c>
    </row>
    <row r="6155" spans="1:2">
      <c r="A6155" s="1">
        <v>210010398</v>
      </c>
      <c r="B6155" s="2" t="s">
        <v>18273</v>
      </c>
    </row>
    <row r="6156" spans="1:2">
      <c r="A6156" s="1">
        <v>210010399</v>
      </c>
      <c r="B6156" s="2" t="s">
        <v>18274</v>
      </c>
    </row>
    <row r="6157" spans="1:2">
      <c r="A6157" s="1">
        <v>210010400</v>
      </c>
      <c r="B6157" s="2" t="s">
        <v>18275</v>
      </c>
    </row>
    <row r="6158" spans="1:2">
      <c r="A6158" s="1">
        <v>210010401</v>
      </c>
      <c r="B6158" s="2" t="s">
        <v>18276</v>
      </c>
    </row>
    <row r="6159" spans="1:2">
      <c r="A6159" s="1">
        <v>210010402</v>
      </c>
      <c r="B6159" s="2" t="s">
        <v>18277</v>
      </c>
    </row>
    <row r="6160" spans="1:2">
      <c r="A6160" s="1">
        <v>210010403</v>
      </c>
      <c r="B6160" s="2" t="s">
        <v>18278</v>
      </c>
    </row>
    <row r="6161" spans="1:2">
      <c r="A6161" s="1">
        <v>210010404</v>
      </c>
      <c r="B6161" s="2" t="s">
        <v>18279</v>
      </c>
    </row>
    <row r="6162" spans="1:2">
      <c r="A6162" s="1">
        <v>210010405</v>
      </c>
      <c r="B6162" s="2" t="s">
        <v>18280</v>
      </c>
    </row>
    <row r="6163" spans="1:2">
      <c r="A6163" s="1">
        <v>400000113</v>
      </c>
      <c r="B6163" s="2" t="s">
        <v>18097</v>
      </c>
    </row>
    <row r="6164" spans="1:2">
      <c r="A6164" s="1">
        <v>400004002</v>
      </c>
      <c r="B6164" s="2" t="s">
        <v>18281</v>
      </c>
    </row>
    <row r="6165" spans="1:2">
      <c r="A6165" s="1">
        <v>10606102</v>
      </c>
      <c r="B6165" s="2" t="s">
        <v>18282</v>
      </c>
    </row>
    <row r="6166" spans="1:2">
      <c r="A6166" s="1">
        <v>100355003</v>
      </c>
      <c r="B6166" s="2" t="s">
        <v>18283</v>
      </c>
    </row>
    <row r="6167" spans="1:2">
      <c r="A6167" s="1">
        <v>100355004</v>
      </c>
      <c r="B6167" s="2" t="s">
        <v>18284</v>
      </c>
    </row>
    <row r="6168" spans="1:2">
      <c r="A6168" s="1">
        <v>100355005</v>
      </c>
      <c r="B6168" s="2" t="s">
        <v>18285</v>
      </c>
    </row>
    <row r="6169" spans="1:2">
      <c r="A6169" s="1">
        <v>10608047</v>
      </c>
      <c r="B6169" s="2" t="s">
        <v>18286</v>
      </c>
    </row>
    <row r="6170" spans="1:2">
      <c r="A6170" s="1">
        <v>10034400</v>
      </c>
      <c r="B6170" s="2" t="s">
        <v>17853</v>
      </c>
    </row>
    <row r="6171" spans="1:2">
      <c r="A6171" s="1">
        <v>100300015</v>
      </c>
      <c r="B6171" s="2" t="s">
        <v>18287</v>
      </c>
    </row>
    <row r="6172" spans="1:2">
      <c r="A6172" s="1">
        <v>810010101</v>
      </c>
      <c r="B6172" s="2" t="s">
        <v>18288</v>
      </c>
    </row>
    <row r="6173" spans="1:2">
      <c r="A6173" s="1">
        <v>810010102</v>
      </c>
      <c r="B6173" s="2" t="s">
        <v>18289</v>
      </c>
    </row>
    <row r="6174" spans="1:2">
      <c r="A6174" s="1">
        <v>810010103</v>
      </c>
      <c r="B6174" s="2" t="s">
        <v>18290</v>
      </c>
    </row>
    <row r="6175" spans="1:2">
      <c r="A6175" s="1">
        <v>810110101</v>
      </c>
      <c r="B6175" s="2" t="s">
        <v>18291</v>
      </c>
    </row>
    <row r="6176" spans="1:2">
      <c r="A6176" s="1">
        <v>810110102</v>
      </c>
      <c r="B6176" s="2" t="s">
        <v>18292</v>
      </c>
    </row>
    <row r="6177" spans="1:2">
      <c r="A6177" s="1">
        <v>811010101</v>
      </c>
      <c r="B6177" s="2" t="s">
        <v>18293</v>
      </c>
    </row>
    <row r="6178" spans="1:2">
      <c r="A6178" s="1">
        <v>811010102</v>
      </c>
      <c r="B6178" s="2" t="s">
        <v>18294</v>
      </c>
    </row>
    <row r="6179" spans="1:2">
      <c r="A6179" s="1">
        <v>811010103</v>
      </c>
      <c r="B6179" s="2" t="s">
        <v>18295</v>
      </c>
    </row>
    <row r="6180" spans="1:2">
      <c r="A6180" s="1">
        <v>811010104</v>
      </c>
      <c r="B6180" s="2" t="s">
        <v>18296</v>
      </c>
    </row>
    <row r="6181" spans="1:2">
      <c r="A6181" s="1">
        <v>10107001</v>
      </c>
      <c r="B6181" s="2" t="s">
        <v>18297</v>
      </c>
    </row>
    <row r="6182" spans="1:2">
      <c r="A6182" s="1">
        <v>75010101</v>
      </c>
      <c r="B6182" s="2" t="s">
        <v>18288</v>
      </c>
    </row>
    <row r="6183" spans="1:2">
      <c r="A6183" s="1">
        <v>75010102</v>
      </c>
      <c r="B6183" s="2" t="s">
        <v>18289</v>
      </c>
    </row>
    <row r="6184" spans="1:2">
      <c r="A6184" s="1">
        <v>75010103</v>
      </c>
      <c r="B6184" s="2" t="s">
        <v>18290</v>
      </c>
    </row>
    <row r="6185" spans="1:2">
      <c r="A6185" s="1">
        <v>75110101</v>
      </c>
      <c r="B6185" s="2" t="s">
        <v>18291</v>
      </c>
    </row>
    <row r="6186" spans="1:2">
      <c r="A6186" s="1">
        <v>75110102</v>
      </c>
      <c r="B6186" s="2" t="s">
        <v>18292</v>
      </c>
    </row>
    <row r="6187" spans="1:2">
      <c r="A6187" s="1">
        <v>811020101</v>
      </c>
      <c r="B6187" s="2" t="s">
        <v>18298</v>
      </c>
    </row>
    <row r="6188" spans="1:2">
      <c r="A6188" s="1">
        <v>811020102</v>
      </c>
      <c r="B6188" s="2" t="s">
        <v>18299</v>
      </c>
    </row>
    <row r="6189" spans="1:2">
      <c r="A6189" s="1">
        <v>100355006</v>
      </c>
      <c r="B6189" s="2" t="s">
        <v>18106</v>
      </c>
    </row>
    <row r="6190" spans="1:2">
      <c r="A6190" s="1">
        <v>11115001</v>
      </c>
      <c r="B6190" s="2" t="s">
        <v>18300</v>
      </c>
    </row>
    <row r="6191" spans="1:2">
      <c r="A6191" s="1">
        <v>11115003</v>
      </c>
      <c r="B6191" s="2" t="s">
        <v>18301</v>
      </c>
    </row>
    <row r="6192" spans="1:2">
      <c r="A6192" s="1">
        <v>11115004</v>
      </c>
      <c r="B6192" s="2" t="s">
        <v>15779</v>
      </c>
    </row>
    <row r="6193" spans="1:2">
      <c r="A6193" s="1">
        <v>11115005</v>
      </c>
      <c r="B6193" s="2" t="s">
        <v>18302</v>
      </c>
    </row>
    <row r="6194" spans="1:2">
      <c r="A6194" s="1">
        <v>11106011</v>
      </c>
      <c r="B6194" s="2" t="s">
        <v>18303</v>
      </c>
    </row>
    <row r="6195" spans="1:2">
      <c r="A6195" s="1">
        <v>400010001</v>
      </c>
      <c r="B6195" s="2" t="s">
        <v>18304</v>
      </c>
    </row>
    <row r="6196" spans="1:2">
      <c r="A6196" s="1">
        <v>400010301</v>
      </c>
      <c r="B6196" s="2" t="s">
        <v>18305</v>
      </c>
    </row>
    <row r="6197" spans="1:2">
      <c r="A6197" s="1">
        <v>10412011</v>
      </c>
      <c r="B6197" s="2" t="s">
        <v>18306</v>
      </c>
    </row>
    <row r="6198" spans="1:2">
      <c r="A6198" s="1">
        <v>10403001</v>
      </c>
      <c r="B6198" s="2" t="s">
        <v>18307</v>
      </c>
    </row>
    <row r="6199" spans="1:2">
      <c r="A6199" s="1">
        <v>200520108</v>
      </c>
      <c r="B6199" s="2" t="s">
        <v>18308</v>
      </c>
    </row>
    <row r="6200" spans="1:2">
      <c r="A6200" s="1">
        <v>201010101</v>
      </c>
      <c r="B6200" s="2" t="s">
        <v>18309</v>
      </c>
    </row>
    <row r="6201" spans="1:2">
      <c r="A6201" s="1">
        <v>10801056</v>
      </c>
      <c r="B6201" s="2" t="s">
        <v>18310</v>
      </c>
    </row>
    <row r="6202" spans="1:2">
      <c r="A6202" s="1">
        <v>10606050</v>
      </c>
      <c r="B6202" s="2" t="s">
        <v>18311</v>
      </c>
    </row>
    <row r="6203" spans="1:2">
      <c r="A6203" s="1">
        <v>10606051</v>
      </c>
      <c r="B6203" s="2" t="s">
        <v>18312</v>
      </c>
    </row>
    <row r="6204" spans="1:2">
      <c r="A6204" s="1">
        <v>10606052</v>
      </c>
      <c r="B6204" s="2" t="s">
        <v>18313</v>
      </c>
    </row>
    <row r="6205" spans="1:2">
      <c r="A6205" s="1">
        <v>10606055</v>
      </c>
      <c r="B6205" s="2" t="s">
        <v>18314</v>
      </c>
    </row>
    <row r="6206" spans="1:2">
      <c r="A6206" s="1">
        <v>10606056</v>
      </c>
      <c r="B6206" s="2" t="s">
        <v>18315</v>
      </c>
    </row>
    <row r="6207" spans="1:2">
      <c r="A6207" s="1">
        <v>10606057</v>
      </c>
      <c r="B6207" s="2" t="s">
        <v>18316</v>
      </c>
    </row>
    <row r="6208" spans="1:2">
      <c r="A6208" s="1">
        <v>10606059</v>
      </c>
      <c r="B6208" s="2" t="s">
        <v>18317</v>
      </c>
    </row>
    <row r="6209" spans="1:2">
      <c r="A6209" s="1">
        <v>10606060</v>
      </c>
      <c r="B6209" s="2" t="s">
        <v>18318</v>
      </c>
    </row>
    <row r="6210" spans="1:2">
      <c r="A6210" s="1">
        <v>10606061</v>
      </c>
      <c r="B6210" s="2" t="s">
        <v>18319</v>
      </c>
    </row>
    <row r="6211" spans="1:2">
      <c r="A6211" s="1">
        <v>201610005</v>
      </c>
      <c r="B6211" s="2" t="s">
        <v>18320</v>
      </c>
    </row>
    <row r="6212" spans="1:2">
      <c r="A6212" s="1">
        <v>201611100</v>
      </c>
      <c r="B6212" s="2" t="s">
        <v>18321</v>
      </c>
    </row>
    <row r="6213" spans="1:2">
      <c r="A6213" s="1">
        <v>201611101</v>
      </c>
      <c r="B6213" s="2" t="s">
        <v>18322</v>
      </c>
    </row>
    <row r="6214" spans="1:2">
      <c r="A6214" s="1">
        <v>201611102</v>
      </c>
      <c r="B6214" s="2" t="s">
        <v>18323</v>
      </c>
    </row>
    <row r="6215" spans="1:2">
      <c r="A6215" s="1">
        <v>201611103</v>
      </c>
      <c r="B6215" s="2" t="s">
        <v>18324</v>
      </c>
    </row>
    <row r="6216" spans="1:2">
      <c r="A6216" s="1">
        <v>201611104</v>
      </c>
      <c r="B6216" s="2" t="s">
        <v>18325</v>
      </c>
    </row>
    <row r="6217" spans="1:2">
      <c r="A6217" s="1">
        <v>201611200</v>
      </c>
      <c r="B6217" s="2" t="s">
        <v>18326</v>
      </c>
    </row>
    <row r="6218" spans="1:2">
      <c r="A6218" s="1">
        <v>201611201</v>
      </c>
      <c r="B6218" s="2" t="s">
        <v>18327</v>
      </c>
    </row>
    <row r="6219" spans="1:2">
      <c r="A6219" s="1">
        <v>201611202</v>
      </c>
      <c r="B6219" s="2" t="s">
        <v>18328</v>
      </c>
    </row>
    <row r="6220" spans="1:2">
      <c r="A6220" s="1">
        <v>201611203</v>
      </c>
      <c r="B6220" s="2" t="s">
        <v>18329</v>
      </c>
    </row>
    <row r="6221" spans="1:2">
      <c r="A6221" s="1">
        <v>201611300</v>
      </c>
      <c r="B6221" s="2" t="s">
        <v>18330</v>
      </c>
    </row>
    <row r="6222" spans="1:2">
      <c r="A6222" s="1">
        <v>201611301</v>
      </c>
      <c r="B6222" s="2" t="s">
        <v>18331</v>
      </c>
    </row>
    <row r="6223" spans="1:2">
      <c r="A6223" s="1">
        <v>201611401</v>
      </c>
      <c r="B6223" s="2" t="s">
        <v>18332</v>
      </c>
    </row>
    <row r="6224" spans="1:2">
      <c r="A6224" s="1">
        <v>201611402</v>
      </c>
      <c r="B6224" s="2" t="s">
        <v>18333</v>
      </c>
    </row>
    <row r="6225" spans="1:2">
      <c r="A6225" s="1">
        <v>201611403</v>
      </c>
      <c r="B6225" s="2" t="s">
        <v>18334</v>
      </c>
    </row>
    <row r="6226" spans="1:2">
      <c r="A6226" s="1">
        <v>201611502</v>
      </c>
      <c r="B6226" s="2" t="s">
        <v>18335</v>
      </c>
    </row>
    <row r="6227" spans="1:2">
      <c r="A6227" s="1">
        <v>201611503</v>
      </c>
      <c r="B6227" s="2" t="s">
        <v>18336</v>
      </c>
    </row>
    <row r="6228" spans="1:2">
      <c r="A6228" s="1">
        <v>201611504</v>
      </c>
      <c r="B6228" s="2" t="s">
        <v>18337</v>
      </c>
    </row>
    <row r="6229" spans="1:2">
      <c r="A6229" s="1">
        <v>201611601</v>
      </c>
      <c r="B6229" s="2" t="s">
        <v>18338</v>
      </c>
    </row>
    <row r="6230" spans="1:2">
      <c r="A6230" s="1">
        <v>201611602</v>
      </c>
      <c r="B6230" s="2" t="s">
        <v>18339</v>
      </c>
    </row>
    <row r="6231" spans="1:2">
      <c r="A6231" s="1">
        <v>201611603</v>
      </c>
      <c r="B6231" s="2" t="s">
        <v>18340</v>
      </c>
    </row>
    <row r="6232" spans="1:2">
      <c r="A6232" s="1">
        <v>201611700</v>
      </c>
      <c r="B6232" s="2" t="s">
        <v>18341</v>
      </c>
    </row>
    <row r="6233" spans="1:2">
      <c r="A6233" s="1">
        <v>201611701</v>
      </c>
      <c r="B6233" s="2" t="s">
        <v>18342</v>
      </c>
    </row>
    <row r="6234" spans="1:2">
      <c r="A6234" s="1">
        <v>201611702</v>
      </c>
      <c r="B6234" s="2" t="s">
        <v>18343</v>
      </c>
    </row>
    <row r="6235" spans="1:2">
      <c r="A6235" s="1">
        <v>201611703</v>
      </c>
      <c r="B6235" s="2" t="s">
        <v>18344</v>
      </c>
    </row>
    <row r="6236" spans="1:2">
      <c r="A6236" s="1">
        <v>201611900</v>
      </c>
      <c r="B6236" s="2" t="s">
        <v>18345</v>
      </c>
    </row>
    <row r="6237" spans="1:2">
      <c r="A6237" s="1">
        <v>201611901</v>
      </c>
      <c r="B6237" s="2" t="s">
        <v>18346</v>
      </c>
    </row>
    <row r="6238" spans="1:2">
      <c r="A6238" s="1">
        <v>201611902</v>
      </c>
      <c r="B6238" s="2" t="s">
        <v>18347</v>
      </c>
    </row>
    <row r="6239" spans="1:2">
      <c r="A6239" s="1">
        <v>201611903</v>
      </c>
      <c r="B6239" s="2" t="s">
        <v>18348</v>
      </c>
    </row>
    <row r="6240" spans="1:2">
      <c r="A6240" s="1">
        <v>201611904</v>
      </c>
      <c r="B6240" s="2" t="s">
        <v>18349</v>
      </c>
    </row>
    <row r="6241" spans="1:2">
      <c r="A6241" s="1">
        <v>300000531</v>
      </c>
      <c r="B6241" s="2" t="s">
        <v>16885</v>
      </c>
    </row>
    <row r="6242" spans="1:2">
      <c r="A6242" s="1">
        <v>100302022</v>
      </c>
      <c r="B6242" s="2" t="s">
        <v>18350</v>
      </c>
    </row>
    <row r="6243" spans="1:2">
      <c r="A6243" s="1">
        <v>1060521</v>
      </c>
      <c r="B6243" s="2" t="s">
        <v>18351</v>
      </c>
    </row>
    <row r="6244" spans="1:2">
      <c r="A6244" s="1">
        <v>400000003</v>
      </c>
      <c r="B6244" s="2" t="s">
        <v>18352</v>
      </c>
    </row>
    <row r="6245" spans="1:2">
      <c r="A6245" s="1">
        <v>11115006</v>
      </c>
      <c r="B6245" s="2" t="s">
        <v>18353</v>
      </c>
    </row>
    <row r="6246" spans="1:2">
      <c r="A6246" s="1">
        <v>11115007</v>
      </c>
      <c r="B6246" s="2" t="s">
        <v>18354</v>
      </c>
    </row>
    <row r="6247" spans="1:2">
      <c r="A6247" s="1">
        <v>201612013</v>
      </c>
      <c r="B6247" s="2" t="s">
        <v>18355</v>
      </c>
    </row>
    <row r="6248" spans="1:2">
      <c r="A6248" s="1">
        <v>10105012</v>
      </c>
      <c r="B6248" s="2" t="s">
        <v>18356</v>
      </c>
    </row>
    <row r="6249" spans="1:2">
      <c r="A6249" s="1">
        <v>6240032</v>
      </c>
      <c r="B6249" s="2" t="s">
        <v>18357</v>
      </c>
    </row>
    <row r="6250" spans="1:2">
      <c r="A6250" s="1">
        <v>10403118</v>
      </c>
      <c r="B6250" s="2" t="s">
        <v>15934</v>
      </c>
    </row>
    <row r="6251" spans="1:2">
      <c r="A6251" s="1">
        <v>10403119</v>
      </c>
      <c r="B6251" s="2" t="s">
        <v>18358</v>
      </c>
    </row>
    <row r="6252" spans="1:2">
      <c r="A6252" s="1">
        <v>10403120</v>
      </c>
      <c r="B6252" s="2" t="s">
        <v>17705</v>
      </c>
    </row>
    <row r="6253" spans="1:2">
      <c r="A6253" s="1">
        <v>10403121</v>
      </c>
      <c r="B6253" s="2" t="s">
        <v>13489</v>
      </c>
    </row>
    <row r="6254" spans="1:2">
      <c r="A6254" s="1">
        <v>10403122</v>
      </c>
      <c r="B6254" s="2" t="s">
        <v>18359</v>
      </c>
    </row>
    <row r="6255" spans="1:2">
      <c r="A6255" s="1">
        <v>10403123</v>
      </c>
      <c r="B6255" s="2" t="s">
        <v>14984</v>
      </c>
    </row>
    <row r="6256" spans="1:2">
      <c r="A6256" s="1">
        <v>10403124</v>
      </c>
      <c r="B6256" s="2" t="s">
        <v>18360</v>
      </c>
    </row>
    <row r="6257" spans="1:2">
      <c r="A6257" s="1">
        <v>10403125</v>
      </c>
      <c r="B6257" s="2" t="s">
        <v>18361</v>
      </c>
    </row>
    <row r="6258" spans="1:2">
      <c r="A6258" s="1">
        <v>10403126</v>
      </c>
      <c r="B6258" s="2" t="s">
        <v>18362</v>
      </c>
    </row>
    <row r="6259" spans="1:2">
      <c r="A6259" s="1">
        <v>10403127</v>
      </c>
      <c r="B6259" s="2" t="s">
        <v>18363</v>
      </c>
    </row>
    <row r="6260" spans="1:2">
      <c r="A6260" s="1">
        <v>10403128</v>
      </c>
      <c r="B6260" s="2" t="s">
        <v>18364</v>
      </c>
    </row>
    <row r="6261" spans="1:2">
      <c r="A6261" s="1">
        <v>10403129</v>
      </c>
      <c r="B6261" s="2" t="s">
        <v>18365</v>
      </c>
    </row>
    <row r="6262" spans="1:2">
      <c r="A6262" s="1">
        <v>200520111</v>
      </c>
      <c r="B6262" s="2" t="s">
        <v>18366</v>
      </c>
    </row>
    <row r="6263" spans="1:2">
      <c r="A6263" s="1">
        <v>200520112</v>
      </c>
      <c r="B6263" s="2" t="s">
        <v>18367</v>
      </c>
    </row>
    <row r="6264" spans="1:2">
      <c r="A6264" s="1">
        <v>200520113</v>
      </c>
      <c r="B6264" s="2" t="s">
        <v>18368</v>
      </c>
    </row>
    <row r="6265" spans="1:2">
      <c r="A6265" s="1">
        <v>200520601</v>
      </c>
      <c r="B6265" s="2" t="s">
        <v>18369</v>
      </c>
    </row>
    <row r="6266" spans="1:2">
      <c r="A6266" s="1">
        <v>10701157</v>
      </c>
      <c r="B6266" s="2" t="s">
        <v>18370</v>
      </c>
    </row>
    <row r="6267" spans="1:2">
      <c r="A6267" s="1">
        <v>10701158</v>
      </c>
      <c r="B6267" s="2" t="s">
        <v>18371</v>
      </c>
    </row>
    <row r="6268" spans="1:2">
      <c r="A6268" s="1">
        <v>10701159</v>
      </c>
      <c r="B6268" s="2" t="s">
        <v>18372</v>
      </c>
    </row>
    <row r="6269" spans="1:2">
      <c r="A6269" s="1">
        <v>200110083</v>
      </c>
      <c r="B6269" s="2" t="s">
        <v>16611</v>
      </c>
    </row>
    <row r="6270" spans="1:2">
      <c r="A6270" s="1">
        <v>200110084</v>
      </c>
      <c r="B6270" s="2" t="s">
        <v>17424</v>
      </c>
    </row>
    <row r="6271" spans="1:2">
      <c r="A6271" s="1">
        <v>200110085</v>
      </c>
      <c r="B6271" s="2" t="s">
        <v>17251</v>
      </c>
    </row>
    <row r="6272" spans="1:2">
      <c r="A6272" s="1">
        <v>200110086</v>
      </c>
      <c r="B6272" s="2" t="s">
        <v>18373</v>
      </c>
    </row>
    <row r="6273" spans="1:2">
      <c r="A6273" s="1">
        <v>200110087</v>
      </c>
      <c r="B6273" s="2" t="s">
        <v>18374</v>
      </c>
    </row>
    <row r="6274" spans="1:2">
      <c r="A6274" s="1">
        <v>200110088</v>
      </c>
      <c r="B6274" s="2" t="s">
        <v>3990</v>
      </c>
    </row>
    <row r="6275" spans="1:2">
      <c r="A6275" s="1">
        <v>200110089</v>
      </c>
      <c r="B6275" s="2" t="s">
        <v>18375</v>
      </c>
    </row>
    <row r="6276" spans="1:2">
      <c r="A6276" s="1">
        <v>200703015</v>
      </c>
      <c r="B6276" s="2" t="s">
        <v>18376</v>
      </c>
    </row>
    <row r="6277" spans="1:2">
      <c r="A6277" s="1">
        <v>200703016</v>
      </c>
      <c r="B6277" s="2" t="s">
        <v>18377</v>
      </c>
    </row>
    <row r="6278" spans="1:2">
      <c r="A6278" s="1">
        <v>10307067</v>
      </c>
      <c r="B6278" s="2" t="s">
        <v>18378</v>
      </c>
    </row>
    <row r="6279" spans="1:2">
      <c r="A6279" s="1">
        <v>10307068</v>
      </c>
      <c r="B6279" s="2" t="s">
        <v>18379</v>
      </c>
    </row>
    <row r="6280" spans="1:2">
      <c r="A6280" s="1">
        <v>11102029</v>
      </c>
      <c r="B6280" s="2" t="s">
        <v>5171</v>
      </c>
    </row>
    <row r="6281" spans="1:2">
      <c r="A6281" s="1">
        <v>10801126</v>
      </c>
      <c r="B6281" s="2" t="s">
        <v>13593</v>
      </c>
    </row>
    <row r="6282" spans="1:2">
      <c r="A6282" s="1">
        <v>10801127</v>
      </c>
      <c r="B6282" s="2" t="s">
        <v>13594</v>
      </c>
    </row>
    <row r="6283" spans="1:2">
      <c r="A6283" s="1">
        <v>10801128</v>
      </c>
      <c r="B6283" s="2" t="s">
        <v>18380</v>
      </c>
    </row>
    <row r="6284" spans="1:2">
      <c r="A6284" s="1">
        <v>10801129</v>
      </c>
      <c r="B6284" s="2" t="s">
        <v>13599</v>
      </c>
    </row>
    <row r="6285" spans="1:2">
      <c r="A6285" s="1">
        <v>10606032</v>
      </c>
      <c r="B6285" s="2" t="s">
        <v>18381</v>
      </c>
    </row>
    <row r="6286" spans="1:2">
      <c r="A6286" s="1">
        <v>10606039</v>
      </c>
      <c r="B6286" s="2" t="s">
        <v>18382</v>
      </c>
    </row>
    <row r="6287" spans="1:2">
      <c r="A6287" s="1">
        <v>10606091</v>
      </c>
      <c r="B6287" s="2" t="s">
        <v>18383</v>
      </c>
    </row>
    <row r="6288" spans="1:2">
      <c r="A6288" s="1">
        <v>10606094</v>
      </c>
      <c r="B6288" s="2" t="s">
        <v>18384</v>
      </c>
    </row>
    <row r="6289" spans="1:2">
      <c r="A6289" s="1">
        <v>10606095</v>
      </c>
      <c r="B6289" s="2" t="s">
        <v>18385</v>
      </c>
    </row>
    <row r="6290" spans="1:2">
      <c r="A6290" s="1">
        <v>10606110</v>
      </c>
      <c r="B6290" s="2" t="s">
        <v>18386</v>
      </c>
    </row>
    <row r="6291" spans="1:2">
      <c r="A6291" s="1">
        <v>10606109</v>
      </c>
      <c r="B6291" s="2" t="s">
        <v>18387</v>
      </c>
    </row>
    <row r="6292" spans="1:2">
      <c r="A6292" s="1">
        <v>10802027</v>
      </c>
      <c r="B6292" s="2" t="s">
        <v>18388</v>
      </c>
    </row>
    <row r="6293" spans="1:2">
      <c r="A6293" s="1">
        <v>201610000</v>
      </c>
      <c r="B6293" s="2" t="s">
        <v>18389</v>
      </c>
    </row>
    <row r="6294" spans="1:2">
      <c r="A6294" s="1">
        <v>201610002</v>
      </c>
      <c r="B6294" s="2" t="s">
        <v>18390</v>
      </c>
    </row>
    <row r="6295" spans="1:2">
      <c r="A6295" s="1">
        <v>201611000</v>
      </c>
      <c r="B6295" s="2" t="s">
        <v>18391</v>
      </c>
    </row>
    <row r="6296" spans="1:2">
      <c r="A6296" s="1">
        <v>201611002</v>
      </c>
      <c r="B6296" s="2" t="s">
        <v>18392</v>
      </c>
    </row>
    <row r="6297" spans="1:2">
      <c r="A6297" s="1">
        <v>201611500</v>
      </c>
      <c r="B6297" s="2" t="s">
        <v>18393</v>
      </c>
    </row>
    <row r="6298" spans="1:2">
      <c r="A6298" s="1">
        <v>201611501</v>
      </c>
      <c r="B6298" s="2" t="s">
        <v>18394</v>
      </c>
    </row>
    <row r="6299" spans="1:2">
      <c r="A6299" s="1">
        <v>201611600</v>
      </c>
      <c r="B6299" s="2" t="s">
        <v>18395</v>
      </c>
    </row>
    <row r="6300" spans="1:2">
      <c r="A6300" s="1">
        <v>201611605</v>
      </c>
      <c r="B6300" s="2" t="s">
        <v>18396</v>
      </c>
    </row>
    <row r="6301" spans="1:2">
      <c r="A6301" s="1">
        <v>201612011</v>
      </c>
      <c r="B6301" s="2" t="s">
        <v>18397</v>
      </c>
    </row>
    <row r="6302" spans="1:2">
      <c r="A6302" s="1">
        <v>201612012</v>
      </c>
      <c r="B6302" s="2" t="s">
        <v>18398</v>
      </c>
    </row>
    <row r="6303" spans="1:2">
      <c r="A6303" s="1">
        <v>100300008</v>
      </c>
      <c r="B6303" s="2" t="s">
        <v>16673</v>
      </c>
    </row>
    <row r="6304" spans="1:2">
      <c r="A6304" s="1">
        <v>1060524</v>
      </c>
      <c r="B6304" s="2" t="s">
        <v>18399</v>
      </c>
    </row>
    <row r="6305" spans="1:2">
      <c r="A6305" s="1">
        <v>1060525</v>
      </c>
      <c r="B6305" s="2" t="s">
        <v>18400</v>
      </c>
    </row>
    <row r="6306" spans="1:2">
      <c r="A6306" s="1">
        <v>72360501</v>
      </c>
      <c r="B6306" s="2" t="s">
        <v>18401</v>
      </c>
    </row>
    <row r="6307" spans="1:2">
      <c r="A6307" s="1">
        <v>72360502</v>
      </c>
      <c r="B6307" s="2" t="s">
        <v>18402</v>
      </c>
    </row>
    <row r="6308" spans="1:2">
      <c r="A6308" s="1">
        <v>72360503</v>
      </c>
      <c r="B6308" s="2" t="s">
        <v>18403</v>
      </c>
    </row>
    <row r="6309" spans="1:2">
      <c r="A6309" s="1">
        <v>72360504</v>
      </c>
      <c r="B6309" s="2" t="s">
        <v>1988</v>
      </c>
    </row>
    <row r="6310" spans="1:2">
      <c r="A6310" s="1">
        <v>72360505</v>
      </c>
      <c r="B6310" s="2" t="s">
        <v>18404</v>
      </c>
    </row>
    <row r="6311" spans="1:2">
      <c r="A6311" s="1">
        <v>72360506</v>
      </c>
      <c r="B6311" s="2" t="s">
        <v>18405</v>
      </c>
    </row>
    <row r="6312" spans="1:2">
      <c r="A6312" s="1">
        <v>72360507</v>
      </c>
      <c r="B6312" s="2" t="s">
        <v>18406</v>
      </c>
    </row>
    <row r="6313" spans="1:2">
      <c r="A6313" s="1">
        <v>72360508</v>
      </c>
      <c r="B6313" s="2" t="s">
        <v>18407</v>
      </c>
    </row>
    <row r="6314" spans="1:2">
      <c r="A6314" s="1">
        <v>10606111</v>
      </c>
      <c r="B6314" s="2" t="s">
        <v>18408</v>
      </c>
    </row>
    <row r="6315" spans="1:2">
      <c r="A6315" s="1">
        <v>10606112</v>
      </c>
      <c r="B6315" s="2" t="s">
        <v>18409</v>
      </c>
    </row>
    <row r="6316" spans="1:2">
      <c r="A6316" s="1">
        <v>10606113</v>
      </c>
      <c r="B6316" s="2" t="s">
        <v>15549</v>
      </c>
    </row>
    <row r="6317" spans="1:2">
      <c r="A6317" s="1">
        <v>11115002</v>
      </c>
      <c r="B6317" s="2" t="s">
        <v>18410</v>
      </c>
    </row>
    <row r="6318" spans="1:2">
      <c r="A6318" s="1">
        <v>11106009</v>
      </c>
      <c r="B6318" s="2" t="s">
        <v>18411</v>
      </c>
    </row>
    <row r="6319" spans="1:2">
      <c r="A6319" s="1">
        <v>11106010</v>
      </c>
      <c r="B6319" s="2" t="s">
        <v>18412</v>
      </c>
    </row>
    <row r="6320" spans="1:2">
      <c r="A6320" s="1">
        <v>2084042</v>
      </c>
      <c r="B6320" s="2" t="s">
        <v>18413</v>
      </c>
    </row>
    <row r="6321" spans="1:2">
      <c r="A6321" s="1">
        <v>2084043</v>
      </c>
      <c r="B6321" s="2" t="s">
        <v>18414</v>
      </c>
    </row>
    <row r="6322" spans="1:2">
      <c r="A6322" s="1">
        <v>2085042</v>
      </c>
      <c r="B6322" s="2" t="s">
        <v>18415</v>
      </c>
    </row>
    <row r="6323" spans="1:2">
      <c r="A6323" s="1">
        <v>2085043</v>
      </c>
      <c r="B6323" s="2" t="s">
        <v>18416</v>
      </c>
    </row>
    <row r="6324" spans="1:2">
      <c r="A6324" s="1">
        <v>2088042</v>
      </c>
      <c r="B6324" s="2" t="s">
        <v>18417</v>
      </c>
    </row>
    <row r="6325" spans="1:2">
      <c r="A6325" s="1">
        <v>2088043</v>
      </c>
      <c r="B6325" s="2" t="s">
        <v>18418</v>
      </c>
    </row>
    <row r="6326" spans="1:2">
      <c r="A6326" s="1">
        <v>2089043</v>
      </c>
      <c r="B6326" s="2" t="s">
        <v>18419</v>
      </c>
    </row>
    <row r="6327" spans="1:2">
      <c r="A6327" s="1">
        <v>100303006</v>
      </c>
      <c r="B6327" s="2" t="s">
        <v>18420</v>
      </c>
    </row>
    <row r="6328" spans="1:2">
      <c r="A6328" s="1">
        <v>100355007</v>
      </c>
      <c r="B6328" s="2" t="s">
        <v>18421</v>
      </c>
    </row>
    <row r="6329" spans="1:2">
      <c r="A6329" s="1">
        <v>61300030</v>
      </c>
      <c r="B6329" s="2" t="s">
        <v>18422</v>
      </c>
    </row>
    <row r="6330" spans="1:2">
      <c r="A6330" s="1">
        <v>100355008</v>
      </c>
      <c r="B6330" s="2" t="s">
        <v>18423</v>
      </c>
    </row>
    <row r="6331" spans="1:2">
      <c r="A6331" s="1">
        <v>100347000</v>
      </c>
      <c r="B6331" s="2" t="s">
        <v>17147</v>
      </c>
    </row>
    <row r="6332" spans="1:2">
      <c r="A6332" s="1">
        <v>100347001</v>
      </c>
      <c r="B6332" s="2" t="s">
        <v>18424</v>
      </c>
    </row>
    <row r="6333" spans="1:2">
      <c r="A6333" s="1">
        <v>100347002</v>
      </c>
      <c r="B6333" s="2" t="s">
        <v>18425</v>
      </c>
    </row>
    <row r="6334" spans="1:2">
      <c r="A6334" s="1">
        <v>100347003</v>
      </c>
      <c r="B6334" s="2" t="s">
        <v>18426</v>
      </c>
    </row>
    <row r="6335" spans="1:2">
      <c r="A6335" s="1">
        <v>100347004</v>
      </c>
      <c r="B6335" s="2" t="s">
        <v>18427</v>
      </c>
    </row>
    <row r="6336" spans="1:2">
      <c r="A6336" s="1">
        <v>100302031</v>
      </c>
      <c r="B6336" s="2" t="s">
        <v>18428</v>
      </c>
    </row>
    <row r="6337" spans="1:2">
      <c r="A6337" s="1">
        <v>100310006</v>
      </c>
      <c r="B6337" s="2" t="s">
        <v>18429</v>
      </c>
    </row>
    <row r="6338" spans="1:2">
      <c r="A6338" s="1">
        <v>9977011</v>
      </c>
      <c r="B6338" s="2" t="s">
        <v>18430</v>
      </c>
    </row>
    <row r="6339" spans="1:2">
      <c r="A6339" s="1">
        <v>9977012</v>
      </c>
      <c r="B6339" s="2" t="s">
        <v>18431</v>
      </c>
    </row>
    <row r="6340" spans="1:2">
      <c r="A6340" s="1">
        <v>100302032</v>
      </c>
      <c r="B6340" s="2" t="s">
        <v>18432</v>
      </c>
    </row>
    <row r="6341" spans="1:2">
      <c r="A6341" s="1">
        <v>11102030</v>
      </c>
      <c r="B6341" s="2" t="s">
        <v>18433</v>
      </c>
    </row>
    <row r="6342" spans="1:2">
      <c r="A6342" s="1">
        <v>10307069</v>
      </c>
      <c r="B6342" s="2" t="s">
        <v>18434</v>
      </c>
    </row>
    <row r="6343" spans="1:2">
      <c r="A6343" s="1">
        <v>10403130</v>
      </c>
      <c r="B6343" s="2" t="s">
        <v>18435</v>
      </c>
    </row>
    <row r="6344" spans="1:2">
      <c r="A6344" s="1">
        <v>300003331</v>
      </c>
      <c r="B6344" s="2" t="s">
        <v>18436</v>
      </c>
    </row>
    <row r="6345" spans="1:2">
      <c r="A6345" s="1">
        <v>300008914</v>
      </c>
      <c r="B6345" s="2" t="s">
        <v>14274</v>
      </c>
    </row>
    <row r="6346" spans="1:2">
      <c r="A6346" s="1">
        <v>300008921</v>
      </c>
      <c r="B6346" s="2" t="s">
        <v>18437</v>
      </c>
    </row>
    <row r="6347" spans="1:2">
      <c r="A6347" s="1">
        <v>300008931</v>
      </c>
      <c r="B6347" s="2" t="s">
        <v>18438</v>
      </c>
    </row>
    <row r="6348" spans="1:2">
      <c r="A6348" s="1">
        <v>300008942</v>
      </c>
      <c r="B6348" s="2" t="s">
        <v>18439</v>
      </c>
    </row>
    <row r="6349" spans="1:2">
      <c r="A6349" s="1">
        <v>300008943</v>
      </c>
      <c r="B6349" s="2" t="s">
        <v>18440</v>
      </c>
    </row>
    <row r="6350" spans="1:2">
      <c r="A6350" s="1">
        <v>300008951</v>
      </c>
      <c r="B6350" s="2" t="s">
        <v>18441</v>
      </c>
    </row>
    <row r="6351" spans="1:2">
      <c r="A6351" s="1">
        <v>300008952</v>
      </c>
      <c r="B6351" s="2" t="s">
        <v>18441</v>
      </c>
    </row>
    <row r="6352" spans="1:2">
      <c r="A6352" s="1">
        <v>300008953</v>
      </c>
      <c r="B6352" s="2" t="s">
        <v>18441</v>
      </c>
    </row>
    <row r="6353" spans="1:2">
      <c r="A6353" s="1">
        <v>300008954</v>
      </c>
      <c r="B6353" s="2" t="s">
        <v>18441</v>
      </c>
    </row>
    <row r="6354" spans="1:2">
      <c r="A6354" s="1">
        <v>10608049</v>
      </c>
      <c r="B6354" s="2" t="s">
        <v>18442</v>
      </c>
    </row>
    <row r="6355" spans="1:2">
      <c r="A6355" s="1">
        <v>10701078</v>
      </c>
      <c r="B6355" s="2" t="s">
        <v>18443</v>
      </c>
    </row>
    <row r="6356" spans="1:2">
      <c r="A6356" s="1">
        <v>10701079</v>
      </c>
      <c r="B6356" s="2" t="s">
        <v>18444</v>
      </c>
    </row>
    <row r="6357" spans="1:2">
      <c r="A6357" s="1">
        <v>10701080</v>
      </c>
      <c r="B6357" s="2" t="s">
        <v>18445</v>
      </c>
    </row>
    <row r="6358" spans="1:2">
      <c r="A6358" s="1">
        <v>10701081</v>
      </c>
      <c r="B6358" s="2" t="s">
        <v>18446</v>
      </c>
    </row>
    <row r="6359" spans="1:2">
      <c r="A6359" s="1">
        <v>10701067</v>
      </c>
      <c r="B6359" s="2" t="s">
        <v>18447</v>
      </c>
    </row>
    <row r="6360" spans="1:2">
      <c r="A6360" s="1">
        <v>10605056</v>
      </c>
      <c r="B6360" s="2" t="s">
        <v>18448</v>
      </c>
    </row>
    <row r="6361" spans="1:2">
      <c r="A6361" s="1">
        <v>10604007</v>
      </c>
      <c r="B6361" s="2" t="s">
        <v>18449</v>
      </c>
    </row>
    <row r="6362" spans="1:2">
      <c r="A6362" s="1">
        <v>10412038</v>
      </c>
      <c r="B6362" s="2" t="s">
        <v>18450</v>
      </c>
    </row>
    <row r="6363" spans="1:2">
      <c r="A6363" s="1">
        <v>10412039</v>
      </c>
      <c r="B6363" s="2" t="s">
        <v>18451</v>
      </c>
    </row>
    <row r="6364" spans="1:2">
      <c r="A6364" s="1">
        <v>10412055</v>
      </c>
      <c r="B6364" s="2" t="s">
        <v>18452</v>
      </c>
    </row>
    <row r="6365" spans="1:2">
      <c r="A6365" s="1">
        <v>10403054</v>
      </c>
      <c r="B6365" s="2" t="s">
        <v>18453</v>
      </c>
    </row>
    <row r="6366" spans="1:2">
      <c r="A6366" s="1">
        <v>11204026</v>
      </c>
      <c r="B6366" s="2" t="s">
        <v>18454</v>
      </c>
    </row>
    <row r="6367" spans="1:2">
      <c r="A6367" s="1">
        <v>300100421</v>
      </c>
      <c r="B6367" s="2" t="s">
        <v>18455</v>
      </c>
    </row>
    <row r="6368" spans="1:2">
      <c r="A6368" s="1">
        <v>300100433</v>
      </c>
      <c r="B6368" s="2" t="s">
        <v>18456</v>
      </c>
    </row>
    <row r="6369" spans="1:2">
      <c r="A6369" s="1">
        <v>300100443</v>
      </c>
      <c r="B6369" s="2" t="s">
        <v>18457</v>
      </c>
    </row>
    <row r="6370" spans="1:2">
      <c r="A6370" s="1">
        <v>10904042</v>
      </c>
      <c r="B6370" s="2" t="s">
        <v>18458</v>
      </c>
    </row>
    <row r="6371" spans="1:2">
      <c r="A6371" s="1">
        <v>10801099</v>
      </c>
      <c r="B6371" s="2" t="s">
        <v>18459</v>
      </c>
    </row>
    <row r="6372" spans="1:2">
      <c r="A6372" s="1">
        <v>10801100</v>
      </c>
      <c r="B6372" s="2" t="s">
        <v>18460</v>
      </c>
    </row>
    <row r="6373" spans="1:2">
      <c r="A6373" s="1">
        <v>10801101</v>
      </c>
      <c r="B6373" s="2" t="s">
        <v>18461</v>
      </c>
    </row>
    <row r="6374" spans="1:2">
      <c r="A6374" s="1">
        <v>10801102</v>
      </c>
      <c r="B6374" s="2" t="s">
        <v>18462</v>
      </c>
    </row>
    <row r="6375" spans="1:2">
      <c r="A6375" s="1">
        <v>10801103</v>
      </c>
      <c r="B6375" s="2" t="s">
        <v>18463</v>
      </c>
    </row>
    <row r="6376" spans="1:2">
      <c r="A6376" s="1">
        <v>10801114</v>
      </c>
      <c r="B6376" s="2" t="s">
        <v>18464</v>
      </c>
    </row>
    <row r="6377" spans="1:2">
      <c r="A6377" s="1">
        <v>10802015</v>
      </c>
      <c r="B6377" s="2" t="s">
        <v>18465</v>
      </c>
    </row>
    <row r="6378" spans="1:2">
      <c r="A6378" s="1">
        <v>300003311</v>
      </c>
      <c r="B6378" s="2" t="s">
        <v>18466</v>
      </c>
    </row>
    <row r="6379" spans="1:2">
      <c r="A6379" s="1">
        <v>300003313</v>
      </c>
      <c r="B6379" s="2" t="s">
        <v>18467</v>
      </c>
    </row>
    <row r="6380" spans="1:2">
      <c r="A6380" s="1">
        <v>300003315</v>
      </c>
      <c r="B6380" s="2" t="s">
        <v>14346</v>
      </c>
    </row>
    <row r="6381" spans="1:2">
      <c r="A6381" s="1">
        <v>300003323</v>
      </c>
      <c r="B6381" s="2" t="s">
        <v>18468</v>
      </c>
    </row>
    <row r="6382" spans="1:2">
      <c r="A6382" s="1">
        <v>300003343</v>
      </c>
      <c r="B6382" s="2" t="s">
        <v>18469</v>
      </c>
    </row>
    <row r="6383" spans="1:2">
      <c r="A6383" s="1">
        <v>300003351</v>
      </c>
      <c r="B6383" s="2" t="s">
        <v>18470</v>
      </c>
    </row>
    <row r="6384" spans="1:2">
      <c r="A6384" s="1">
        <v>300003352</v>
      </c>
      <c r="B6384" s="2" t="s">
        <v>18471</v>
      </c>
    </row>
    <row r="6385" spans="1:2">
      <c r="A6385" s="1">
        <v>300003353</v>
      </c>
      <c r="B6385" s="2" t="s">
        <v>18472</v>
      </c>
    </row>
    <row r="6386" spans="1:2">
      <c r="A6386" s="1">
        <v>300003354</v>
      </c>
      <c r="B6386" s="2" t="s">
        <v>18473</v>
      </c>
    </row>
    <row r="6387" spans="1:2">
      <c r="A6387" s="1">
        <v>300001851</v>
      </c>
      <c r="B6387" s="2" t="s">
        <v>18474</v>
      </c>
    </row>
    <row r="6388" spans="1:2">
      <c r="A6388" s="1">
        <v>300001852</v>
      </c>
      <c r="B6388" s="2" t="s">
        <v>18475</v>
      </c>
    </row>
    <row r="6389" spans="1:2">
      <c r="A6389" s="1">
        <v>300001853</v>
      </c>
      <c r="B6389" s="2" t="s">
        <v>18476</v>
      </c>
    </row>
    <row r="6390" spans="1:2">
      <c r="A6390" s="1">
        <v>300001854</v>
      </c>
      <c r="B6390" s="2" t="s">
        <v>18475</v>
      </c>
    </row>
    <row r="6391" spans="1:2">
      <c r="A6391" s="1">
        <v>300001051</v>
      </c>
      <c r="B6391" s="2" t="s">
        <v>18477</v>
      </c>
    </row>
    <row r="6392" spans="1:2">
      <c r="A6392" s="1">
        <v>300001052</v>
      </c>
      <c r="B6392" s="2" t="s">
        <v>18477</v>
      </c>
    </row>
    <row r="6393" spans="1:2">
      <c r="A6393" s="1">
        <v>300001053</v>
      </c>
      <c r="B6393" s="2" t="s">
        <v>18477</v>
      </c>
    </row>
    <row r="6394" spans="1:2">
      <c r="A6394" s="1">
        <v>300001054</v>
      </c>
      <c r="B6394" s="2" t="s">
        <v>18477</v>
      </c>
    </row>
    <row r="6395" spans="1:2">
      <c r="A6395" s="1">
        <v>300004551</v>
      </c>
      <c r="B6395" s="2" t="s">
        <v>18478</v>
      </c>
    </row>
    <row r="6396" spans="1:2">
      <c r="A6396" s="1">
        <v>300004554</v>
      </c>
      <c r="B6396" s="2" t="s">
        <v>16381</v>
      </c>
    </row>
    <row r="6397" spans="1:2">
      <c r="A6397" s="1">
        <v>300001252</v>
      </c>
      <c r="B6397" s="2" t="s">
        <v>18479</v>
      </c>
    </row>
    <row r="6398" spans="1:2">
      <c r="A6398" s="1">
        <v>300001254</v>
      </c>
      <c r="B6398" s="2" t="s">
        <v>18479</v>
      </c>
    </row>
    <row r="6399" spans="1:2">
      <c r="A6399" s="1">
        <v>300002442</v>
      </c>
      <c r="B6399" s="2" t="s">
        <v>18480</v>
      </c>
    </row>
    <row r="6400" spans="1:2">
      <c r="A6400" s="1">
        <v>300001921</v>
      </c>
      <c r="B6400" s="2" t="s">
        <v>18481</v>
      </c>
    </row>
    <row r="6401" spans="1:2">
      <c r="A6401" s="1">
        <v>200510472</v>
      </c>
      <c r="B6401" s="2" t="s">
        <v>18482</v>
      </c>
    </row>
    <row r="6402" spans="1:2">
      <c r="A6402" s="1">
        <v>200510475</v>
      </c>
      <c r="B6402" s="2" t="s">
        <v>18483</v>
      </c>
    </row>
    <row r="6403" spans="1:2">
      <c r="A6403" s="1">
        <v>200510602</v>
      </c>
      <c r="B6403" s="2" t="s">
        <v>18484</v>
      </c>
    </row>
    <row r="6404" spans="1:2">
      <c r="A6404" s="1">
        <v>200520472</v>
      </c>
      <c r="B6404" s="2" t="s">
        <v>18485</v>
      </c>
    </row>
    <row r="6405" spans="1:2">
      <c r="A6405" s="1">
        <v>200520602</v>
      </c>
      <c r="B6405" s="2" t="s">
        <v>18486</v>
      </c>
    </row>
    <row r="6406" spans="1:2">
      <c r="A6406" s="1">
        <v>11404021</v>
      </c>
      <c r="B6406" s="2" t="s">
        <v>18487</v>
      </c>
    </row>
    <row r="6407" spans="1:2">
      <c r="A6407" s="1">
        <v>200703017</v>
      </c>
      <c r="B6407" s="2" t="s">
        <v>18488</v>
      </c>
    </row>
    <row r="6408" spans="1:2">
      <c r="A6408" s="1">
        <v>200703018</v>
      </c>
      <c r="B6408" s="2" t="s">
        <v>18489</v>
      </c>
    </row>
    <row r="6409" spans="1:2">
      <c r="A6409" s="1">
        <v>10605051</v>
      </c>
      <c r="B6409" s="2" t="s">
        <v>18490</v>
      </c>
    </row>
    <row r="6410" spans="1:2">
      <c r="A6410" s="1">
        <v>10605052</v>
      </c>
      <c r="B6410" s="2" t="s">
        <v>18491</v>
      </c>
    </row>
    <row r="6411" spans="1:2">
      <c r="A6411" s="1">
        <v>10605053</v>
      </c>
      <c r="B6411" s="2" t="s">
        <v>18492</v>
      </c>
    </row>
    <row r="6412" spans="1:2">
      <c r="A6412" s="1">
        <v>10605054</v>
      </c>
      <c r="B6412" s="2" t="s">
        <v>18493</v>
      </c>
    </row>
    <row r="6413" spans="1:2">
      <c r="A6413" s="1">
        <v>10605055</v>
      </c>
      <c r="B6413" s="2" t="s">
        <v>18494</v>
      </c>
    </row>
    <row r="6414" spans="1:2">
      <c r="A6414" s="1">
        <v>10606042</v>
      </c>
      <c r="B6414" s="2" t="s">
        <v>18495</v>
      </c>
    </row>
    <row r="6415" spans="1:2">
      <c r="A6415" s="1">
        <v>201610025</v>
      </c>
      <c r="B6415" s="2" t="s">
        <v>18496</v>
      </c>
    </row>
    <row r="6416" spans="1:2">
      <c r="A6416" s="1">
        <v>201610026</v>
      </c>
      <c r="B6416" s="2" t="s">
        <v>18497</v>
      </c>
    </row>
    <row r="6417" spans="1:2">
      <c r="A6417" s="1">
        <v>201610027</v>
      </c>
      <c r="B6417" s="2" t="s">
        <v>18498</v>
      </c>
    </row>
    <row r="6418" spans="1:2">
      <c r="A6418" s="1">
        <v>201610028</v>
      </c>
      <c r="B6418" s="2" t="s">
        <v>18499</v>
      </c>
    </row>
    <row r="6419" spans="1:2">
      <c r="A6419" s="1">
        <v>201610029</v>
      </c>
      <c r="B6419" s="2" t="s">
        <v>18500</v>
      </c>
    </row>
    <row r="6420" spans="1:2">
      <c r="A6420" s="1">
        <v>201610030</v>
      </c>
      <c r="B6420" s="2" t="s">
        <v>18501</v>
      </c>
    </row>
    <row r="6421" spans="1:2">
      <c r="A6421" s="1">
        <v>201610031</v>
      </c>
      <c r="B6421" s="2" t="s">
        <v>18502</v>
      </c>
    </row>
    <row r="6422" spans="1:2">
      <c r="A6422" s="1">
        <v>201613000</v>
      </c>
      <c r="B6422" s="2" t="s">
        <v>18503</v>
      </c>
    </row>
    <row r="6423" spans="1:2">
      <c r="A6423" s="1">
        <v>201613001</v>
      </c>
      <c r="B6423" s="2" t="s">
        <v>18504</v>
      </c>
    </row>
    <row r="6424" spans="1:2">
      <c r="A6424" s="1">
        <v>201613002</v>
      </c>
      <c r="B6424" s="2" t="s">
        <v>18505</v>
      </c>
    </row>
    <row r="6425" spans="1:2">
      <c r="A6425" s="1">
        <v>201613003</v>
      </c>
      <c r="B6425" s="2" t="s">
        <v>18506</v>
      </c>
    </row>
    <row r="6426" spans="1:2">
      <c r="A6426" s="1">
        <v>10902036</v>
      </c>
      <c r="B6426" s="2" t="s">
        <v>18507</v>
      </c>
    </row>
    <row r="6427" spans="1:2">
      <c r="A6427" s="1">
        <v>10902037</v>
      </c>
      <c r="B6427" s="2" t="s">
        <v>18508</v>
      </c>
    </row>
    <row r="6428" spans="1:2">
      <c r="A6428" s="1">
        <v>10902038</v>
      </c>
      <c r="B6428" s="2" t="s">
        <v>17687</v>
      </c>
    </row>
    <row r="6429" spans="1:2">
      <c r="A6429" s="1">
        <v>11206014</v>
      </c>
      <c r="B6429" s="2" t="s">
        <v>18509</v>
      </c>
    </row>
    <row r="6430" spans="1:2">
      <c r="A6430" s="1">
        <v>300002652</v>
      </c>
      <c r="B6430" s="2" t="s">
        <v>18510</v>
      </c>
    </row>
    <row r="6431" spans="1:2">
      <c r="A6431" s="1">
        <v>300002653</v>
      </c>
      <c r="B6431" s="2" t="s">
        <v>18511</v>
      </c>
    </row>
    <row r="6432" spans="1:2">
      <c r="A6432" s="1">
        <v>300002654</v>
      </c>
      <c r="B6432" s="2" t="s">
        <v>18512</v>
      </c>
    </row>
    <row r="6433" spans="1:2">
      <c r="A6433" s="1">
        <v>300003931</v>
      </c>
      <c r="B6433" s="2" t="s">
        <v>18513</v>
      </c>
    </row>
    <row r="6434" spans="1:2">
      <c r="A6434" s="1">
        <v>300004552</v>
      </c>
      <c r="B6434" s="2" t="s">
        <v>18514</v>
      </c>
    </row>
    <row r="6435" spans="1:2">
      <c r="A6435" s="1">
        <v>100349001</v>
      </c>
      <c r="B6435" s="2" t="s">
        <v>18515</v>
      </c>
    </row>
    <row r="6436" spans="1:2">
      <c r="A6436" s="1">
        <v>100349002</v>
      </c>
      <c r="B6436" s="2" t="s">
        <v>18516</v>
      </c>
    </row>
    <row r="6437" spans="1:2">
      <c r="A6437" s="1">
        <v>100349003</v>
      </c>
      <c r="B6437" s="2" t="s">
        <v>18517</v>
      </c>
    </row>
    <row r="6438" spans="1:2">
      <c r="A6438" s="1">
        <v>100349004</v>
      </c>
      <c r="B6438" s="2" t="s">
        <v>18518</v>
      </c>
    </row>
    <row r="6439" spans="1:2">
      <c r="A6439" s="1">
        <v>100349005</v>
      </c>
      <c r="B6439" s="2" t="s">
        <v>18519</v>
      </c>
    </row>
    <row r="6440" spans="1:2">
      <c r="A6440" s="1">
        <v>100349006</v>
      </c>
      <c r="B6440" s="2" t="s">
        <v>18520</v>
      </c>
    </row>
    <row r="6441" spans="1:2">
      <c r="A6441" s="1">
        <v>100350000</v>
      </c>
      <c r="B6441" s="2" t="s">
        <v>18521</v>
      </c>
    </row>
    <row r="6442" spans="1:2">
      <c r="A6442" s="1">
        <v>11107007</v>
      </c>
      <c r="B6442" s="2" t="s">
        <v>18522</v>
      </c>
    </row>
    <row r="6443" spans="1:2">
      <c r="A6443" s="1">
        <v>400000205</v>
      </c>
      <c r="B6443" s="2" t="s">
        <v>18523</v>
      </c>
    </row>
    <row r="6444" spans="1:2">
      <c r="A6444" s="1">
        <v>400000206</v>
      </c>
      <c r="B6444" s="2" t="s">
        <v>17921</v>
      </c>
    </row>
    <row r="6445" spans="1:2">
      <c r="A6445" s="1">
        <v>400000207</v>
      </c>
      <c r="B6445" s="2" t="s">
        <v>18524</v>
      </c>
    </row>
    <row r="6446" spans="1:2">
      <c r="A6446" s="1">
        <v>400000208</v>
      </c>
      <c r="B6446" s="2" t="s">
        <v>18525</v>
      </c>
    </row>
    <row r="6447" spans="1:2">
      <c r="A6447" s="1">
        <v>400000210</v>
      </c>
      <c r="B6447" s="2" t="s">
        <v>18526</v>
      </c>
    </row>
    <row r="6448" spans="1:2">
      <c r="A6448" s="1">
        <v>400000211</v>
      </c>
      <c r="B6448" s="2" t="s">
        <v>18527</v>
      </c>
    </row>
    <row r="6449" spans="1:2">
      <c r="A6449" s="1">
        <v>400000212</v>
      </c>
      <c r="B6449" s="2" t="s">
        <v>18528</v>
      </c>
    </row>
    <row r="6450" spans="1:2">
      <c r="A6450" s="1">
        <v>400000300</v>
      </c>
      <c r="B6450" s="2" t="s">
        <v>18529</v>
      </c>
    </row>
    <row r="6451" spans="1:2">
      <c r="A6451" s="1">
        <v>400000301</v>
      </c>
      <c r="B6451" s="2" t="s">
        <v>13671</v>
      </c>
    </row>
    <row r="6452" spans="1:2">
      <c r="A6452" s="1">
        <v>400000302</v>
      </c>
      <c r="B6452" s="2" t="s">
        <v>18530</v>
      </c>
    </row>
    <row r="6453" spans="1:2">
      <c r="A6453" s="1">
        <v>400000303</v>
      </c>
      <c r="B6453" s="2" t="s">
        <v>18359</v>
      </c>
    </row>
    <row r="6454" spans="1:2">
      <c r="A6454" s="1">
        <v>400000304</v>
      </c>
      <c r="B6454" s="2" t="s">
        <v>13578</v>
      </c>
    </row>
    <row r="6455" spans="1:2">
      <c r="A6455" s="1">
        <v>400000305</v>
      </c>
      <c r="B6455" s="2" t="s">
        <v>13489</v>
      </c>
    </row>
    <row r="6456" spans="1:2">
      <c r="A6456" s="1">
        <v>400000306</v>
      </c>
      <c r="B6456" s="2" t="s">
        <v>18531</v>
      </c>
    </row>
    <row r="6457" spans="1:2">
      <c r="A6457" s="1">
        <v>400000307</v>
      </c>
      <c r="B6457" s="2" t="s">
        <v>17090</v>
      </c>
    </row>
    <row r="6458" spans="1:2">
      <c r="A6458" s="1">
        <v>400000308</v>
      </c>
      <c r="B6458" s="2" t="s">
        <v>18532</v>
      </c>
    </row>
    <row r="6459" spans="1:2">
      <c r="A6459" s="1">
        <v>400000309</v>
      </c>
      <c r="B6459" s="2" t="s">
        <v>13575</v>
      </c>
    </row>
    <row r="6460" spans="1:2">
      <c r="A6460" s="1">
        <v>400000310</v>
      </c>
      <c r="B6460" s="2" t="s">
        <v>18533</v>
      </c>
    </row>
    <row r="6461" spans="1:2">
      <c r="A6461" s="1">
        <v>400000311</v>
      </c>
      <c r="B6461" s="2" t="s">
        <v>18534</v>
      </c>
    </row>
    <row r="6462" spans="1:2">
      <c r="A6462" s="1">
        <v>400000312</v>
      </c>
      <c r="B6462" s="2" t="s">
        <v>14810</v>
      </c>
    </row>
    <row r="6463" spans="1:2">
      <c r="A6463" s="1">
        <v>400000313</v>
      </c>
      <c r="B6463" s="2" t="s">
        <v>18535</v>
      </c>
    </row>
    <row r="6464" spans="1:2">
      <c r="A6464" s="1">
        <v>400000314</v>
      </c>
      <c r="B6464" s="2" t="s">
        <v>18536</v>
      </c>
    </row>
    <row r="6465" spans="1:2">
      <c r="A6465" s="1">
        <v>400000315</v>
      </c>
      <c r="B6465" s="2" t="s">
        <v>18537</v>
      </c>
    </row>
    <row r="6466" spans="1:2">
      <c r="A6466" s="1">
        <v>400000316</v>
      </c>
      <c r="B6466" s="2" t="s">
        <v>18538</v>
      </c>
    </row>
    <row r="6467" spans="1:2">
      <c r="A6467" s="1">
        <v>400000317</v>
      </c>
      <c r="B6467" s="2" t="s">
        <v>15075</v>
      </c>
    </row>
    <row r="6468" spans="1:2">
      <c r="A6468" s="1">
        <v>400000319</v>
      </c>
      <c r="B6468" s="2" t="s">
        <v>18539</v>
      </c>
    </row>
    <row r="6469" spans="1:2">
      <c r="A6469" s="1">
        <v>400000320</v>
      </c>
      <c r="B6469" s="2" t="s">
        <v>18540</v>
      </c>
    </row>
    <row r="6470" spans="1:2">
      <c r="A6470" s="1">
        <v>400000321</v>
      </c>
      <c r="B6470" s="2" t="s">
        <v>18541</v>
      </c>
    </row>
    <row r="6471" spans="1:2">
      <c r="A6471" s="1">
        <v>400000322</v>
      </c>
      <c r="B6471" s="2" t="s">
        <v>14812</v>
      </c>
    </row>
    <row r="6472" spans="1:2">
      <c r="A6472" s="1">
        <v>400000323</v>
      </c>
      <c r="B6472" s="2" t="s">
        <v>18542</v>
      </c>
    </row>
    <row r="6473" spans="1:2">
      <c r="A6473" s="1">
        <v>400000324</v>
      </c>
      <c r="B6473" s="2" t="s">
        <v>18543</v>
      </c>
    </row>
    <row r="6474" spans="1:2">
      <c r="A6474" s="1">
        <v>400000325</v>
      </c>
      <c r="B6474" s="2" t="s">
        <v>17921</v>
      </c>
    </row>
    <row r="6475" spans="1:2">
      <c r="A6475" s="1">
        <v>400000326</v>
      </c>
      <c r="B6475" s="2" t="s">
        <v>18544</v>
      </c>
    </row>
    <row r="6476" spans="1:2">
      <c r="A6476" s="1">
        <v>400000327</v>
      </c>
      <c r="B6476" s="2" t="s">
        <v>18545</v>
      </c>
    </row>
    <row r="6477" spans="1:2">
      <c r="A6477" s="1">
        <v>400000328</v>
      </c>
      <c r="B6477" s="2" t="s">
        <v>18546</v>
      </c>
    </row>
    <row r="6478" spans="1:2">
      <c r="A6478" s="1">
        <v>400000329</v>
      </c>
      <c r="B6478" s="2" t="s">
        <v>18547</v>
      </c>
    </row>
    <row r="6479" spans="1:2">
      <c r="A6479" s="1">
        <v>400000330</v>
      </c>
      <c r="B6479" s="2" t="s">
        <v>17950</v>
      </c>
    </row>
    <row r="6480" spans="1:2">
      <c r="A6480" s="1">
        <v>400000331</v>
      </c>
      <c r="B6480" s="2" t="s">
        <v>18548</v>
      </c>
    </row>
    <row r="6481" spans="1:2">
      <c r="A6481" s="1">
        <v>10207148</v>
      </c>
      <c r="B6481" s="2" t="s">
        <v>18549</v>
      </c>
    </row>
    <row r="6482" spans="1:2">
      <c r="A6482" s="1">
        <v>10207236</v>
      </c>
      <c r="B6482" s="2" t="s">
        <v>18550</v>
      </c>
    </row>
    <row r="6483" spans="1:2">
      <c r="A6483" s="1">
        <v>10207239</v>
      </c>
      <c r="B6483" s="2" t="s">
        <v>18551</v>
      </c>
    </row>
    <row r="6484" spans="1:2">
      <c r="A6484" s="1">
        <v>100304004</v>
      </c>
      <c r="B6484" s="2" t="s">
        <v>18552</v>
      </c>
    </row>
    <row r="6485" spans="1:2">
      <c r="A6485" s="1">
        <v>11117001</v>
      </c>
      <c r="B6485" s="2" t="s">
        <v>18553</v>
      </c>
    </row>
    <row r="6486" spans="1:2">
      <c r="A6486" s="1">
        <v>11117002</v>
      </c>
      <c r="B6486" s="2" t="s">
        <v>17672</v>
      </c>
    </row>
    <row r="6487" spans="1:2">
      <c r="A6487" s="1">
        <v>11117004</v>
      </c>
      <c r="B6487" s="2" t="s">
        <v>18554</v>
      </c>
    </row>
    <row r="6488" spans="1:2">
      <c r="A6488" s="1">
        <v>11117006</v>
      </c>
      <c r="B6488" s="2" t="s">
        <v>18555</v>
      </c>
    </row>
    <row r="6489" spans="1:2">
      <c r="A6489" s="1">
        <v>11117007</v>
      </c>
      <c r="B6489" s="2" t="s">
        <v>18556</v>
      </c>
    </row>
    <row r="6490" spans="1:2">
      <c r="A6490" s="1">
        <v>11117008</v>
      </c>
      <c r="B6490" s="2" t="s">
        <v>18557</v>
      </c>
    </row>
    <row r="6491" spans="1:2">
      <c r="A6491" s="1">
        <v>11117009</v>
      </c>
      <c r="B6491" s="2" t="s">
        <v>18558</v>
      </c>
    </row>
    <row r="6492" spans="1:2">
      <c r="A6492" s="1">
        <v>11117010</v>
      </c>
      <c r="B6492" s="2" t="s">
        <v>18559</v>
      </c>
    </row>
    <row r="6493" spans="1:2">
      <c r="A6493" s="1">
        <v>11117011</v>
      </c>
      <c r="B6493" s="2" t="s">
        <v>18560</v>
      </c>
    </row>
    <row r="6494" spans="1:2">
      <c r="A6494" s="1">
        <v>11117012</v>
      </c>
      <c r="B6494" s="2" t="s">
        <v>18561</v>
      </c>
    </row>
    <row r="6495" spans="1:2">
      <c r="A6495" s="1">
        <v>11117013</v>
      </c>
      <c r="B6495" s="2" t="s">
        <v>18562</v>
      </c>
    </row>
    <row r="6496" spans="1:2">
      <c r="A6496" s="1">
        <v>11117014</v>
      </c>
      <c r="B6496" s="2" t="s">
        <v>18563</v>
      </c>
    </row>
    <row r="6497" spans="1:2">
      <c r="A6497" s="1">
        <v>100342000</v>
      </c>
      <c r="B6497" s="2" t="s">
        <v>18564</v>
      </c>
    </row>
    <row r="6498" spans="1:2">
      <c r="A6498" s="1">
        <v>100342001</v>
      </c>
      <c r="B6498" s="2" t="s">
        <v>18565</v>
      </c>
    </row>
    <row r="6499" spans="1:2">
      <c r="A6499" s="1">
        <v>100342002</v>
      </c>
      <c r="B6499" s="2" t="s">
        <v>18566</v>
      </c>
    </row>
    <row r="6500" spans="1:2">
      <c r="A6500" s="1">
        <v>201519999</v>
      </c>
      <c r="B6500" s="2" t="s">
        <v>18567</v>
      </c>
    </row>
    <row r="6501" spans="1:2">
      <c r="A6501" s="1">
        <v>100348007</v>
      </c>
      <c r="B6501" s="2" t="s">
        <v>18568</v>
      </c>
    </row>
    <row r="6502" spans="1:2">
      <c r="A6502" s="1">
        <v>10609001</v>
      </c>
      <c r="B6502" s="2" t="s">
        <v>18569</v>
      </c>
    </row>
    <row r="6503" spans="1:2">
      <c r="A6503" s="1">
        <v>10609002</v>
      </c>
      <c r="B6503" s="2" t="s">
        <v>18570</v>
      </c>
    </row>
    <row r="6504" spans="1:2">
      <c r="A6504" s="1">
        <v>10609003</v>
      </c>
      <c r="B6504" s="2" t="s">
        <v>18571</v>
      </c>
    </row>
    <row r="6505" spans="1:2">
      <c r="A6505" s="1">
        <v>9978011</v>
      </c>
      <c r="B6505" s="2" t="s">
        <v>18572</v>
      </c>
    </row>
    <row r="6506" spans="1:2">
      <c r="A6506" s="1">
        <v>9978012</v>
      </c>
      <c r="B6506" s="2" t="s">
        <v>18573</v>
      </c>
    </row>
    <row r="6507" spans="1:2">
      <c r="A6507" s="1">
        <v>9979010</v>
      </c>
      <c r="B6507" s="2" t="s">
        <v>18574</v>
      </c>
    </row>
    <row r="6508" spans="1:2">
      <c r="A6508" s="1">
        <v>9979011</v>
      </c>
      <c r="B6508" s="2" t="s">
        <v>18575</v>
      </c>
    </row>
    <row r="6509" spans="1:2">
      <c r="A6509" s="1">
        <v>100348000</v>
      </c>
      <c r="B6509" s="2" t="s">
        <v>18576</v>
      </c>
    </row>
    <row r="6510" spans="1:2">
      <c r="A6510" s="1">
        <v>100348001</v>
      </c>
      <c r="B6510" s="2" t="s">
        <v>18577</v>
      </c>
    </row>
    <row r="6511" spans="1:2">
      <c r="A6511" s="1">
        <v>100248002</v>
      </c>
      <c r="B6511" s="2" t="s">
        <v>18578</v>
      </c>
    </row>
    <row r="6512" spans="1:2">
      <c r="A6512" s="1">
        <v>100348003</v>
      </c>
      <c r="B6512" s="2" t="s">
        <v>18579</v>
      </c>
    </row>
    <row r="6513" spans="1:2">
      <c r="A6513" s="1">
        <v>100348004</v>
      </c>
      <c r="B6513" s="2" t="s">
        <v>18580</v>
      </c>
    </row>
    <row r="6514" spans="1:2">
      <c r="A6514" s="1">
        <v>100348005</v>
      </c>
      <c r="B6514" s="2" t="s">
        <v>18581</v>
      </c>
    </row>
    <row r="6515" spans="1:2">
      <c r="A6515" s="1">
        <v>100348006</v>
      </c>
      <c r="B6515" s="2" t="s">
        <v>18582</v>
      </c>
    </row>
    <row r="6516" spans="1:2">
      <c r="A6516" s="1">
        <v>100327040</v>
      </c>
      <c r="B6516" s="2" t="s">
        <v>18583</v>
      </c>
    </row>
    <row r="6517" spans="1:2">
      <c r="A6517" s="1">
        <v>10609005</v>
      </c>
      <c r="B6517" s="2" t="s">
        <v>18584</v>
      </c>
    </row>
    <row r="6518" spans="1:2">
      <c r="A6518" s="1">
        <v>10902039</v>
      </c>
      <c r="B6518" s="2" t="s">
        <v>18585</v>
      </c>
    </row>
    <row r="6519" spans="1:2">
      <c r="A6519" s="1">
        <v>10701160</v>
      </c>
      <c r="B6519" s="2" t="s">
        <v>5387</v>
      </c>
    </row>
    <row r="6520" spans="1:2">
      <c r="A6520" s="1">
        <v>10701161</v>
      </c>
      <c r="B6520" s="2" t="s">
        <v>18586</v>
      </c>
    </row>
    <row r="6521" spans="1:2">
      <c r="A6521" s="1">
        <v>400000335</v>
      </c>
      <c r="B6521" s="2" t="s">
        <v>18587</v>
      </c>
    </row>
    <row r="6522" spans="1:2">
      <c r="A6522" s="1">
        <v>400000209</v>
      </c>
      <c r="B6522" s="2" t="s">
        <v>18588</v>
      </c>
    </row>
    <row r="6523" spans="1:2">
      <c r="A6523" s="1">
        <v>201101021</v>
      </c>
      <c r="B6523" s="2" t="s">
        <v>18589</v>
      </c>
    </row>
    <row r="6524" spans="1:2">
      <c r="A6524" s="1">
        <v>201101022</v>
      </c>
      <c r="B6524" s="2" t="s">
        <v>18590</v>
      </c>
    </row>
    <row r="6525" spans="1:2">
      <c r="A6525" s="1">
        <v>100350001</v>
      </c>
      <c r="B6525" s="2" t="s">
        <v>18591</v>
      </c>
    </row>
    <row r="6526" spans="1:2">
      <c r="A6526" s="1">
        <v>100350002</v>
      </c>
      <c r="B6526" s="2" t="s">
        <v>18592</v>
      </c>
    </row>
    <row r="6527" spans="1:2">
      <c r="A6527" s="1">
        <v>100350003</v>
      </c>
      <c r="B6527" s="2" t="s">
        <v>18593</v>
      </c>
    </row>
    <row r="6528" spans="1:2">
      <c r="A6528" s="1">
        <v>400000332</v>
      </c>
      <c r="B6528" s="2" t="s">
        <v>18594</v>
      </c>
    </row>
    <row r="6529" spans="1:2">
      <c r="A6529" s="1">
        <v>400000333</v>
      </c>
      <c r="B6529" s="2" t="s">
        <v>18595</v>
      </c>
    </row>
    <row r="6530" spans="1:2">
      <c r="A6530" s="1">
        <v>400000334</v>
      </c>
      <c r="B6530" s="2" t="s">
        <v>18596</v>
      </c>
    </row>
    <row r="6531" spans="1:2">
      <c r="A6531" s="1">
        <v>400000318</v>
      </c>
      <c r="B6531" s="2" t="s">
        <v>18597</v>
      </c>
    </row>
    <row r="6532" spans="1:2">
      <c r="A6532" s="1">
        <v>10601033</v>
      </c>
      <c r="B6532" s="2" t="s">
        <v>1529</v>
      </c>
    </row>
    <row r="6533" spans="1:2">
      <c r="A6533" s="1">
        <v>1000911</v>
      </c>
      <c r="B6533" s="2" t="s">
        <v>5398</v>
      </c>
    </row>
    <row r="6534" spans="1:2">
      <c r="A6534" s="1">
        <v>1000912</v>
      </c>
      <c r="B6534" s="2" t="s">
        <v>5399</v>
      </c>
    </row>
    <row r="6535" spans="1:2">
      <c r="A6535" s="1">
        <v>1000913</v>
      </c>
      <c r="B6535" s="2" t="s">
        <v>5400</v>
      </c>
    </row>
    <row r="6536" spans="1:2">
      <c r="A6536" s="1">
        <v>1000915</v>
      </c>
      <c r="B6536" s="2" t="s">
        <v>5401</v>
      </c>
    </row>
    <row r="6537" spans="1:2">
      <c r="A6537" s="1">
        <v>1000916</v>
      </c>
      <c r="B6537" s="2" t="s">
        <v>5402</v>
      </c>
    </row>
    <row r="6538" spans="1:2">
      <c r="A6538" s="1">
        <v>1000917</v>
      </c>
      <c r="B6538" s="2" t="s">
        <v>5403</v>
      </c>
    </row>
    <row r="6539" spans="1:2">
      <c r="A6539" s="1">
        <v>1000918</v>
      </c>
      <c r="B6539" s="2" t="s">
        <v>5404</v>
      </c>
    </row>
    <row r="6540" spans="1:2">
      <c r="A6540" s="1">
        <v>1000919</v>
      </c>
      <c r="B6540" s="2" t="s">
        <v>5405</v>
      </c>
    </row>
    <row r="6541" spans="1:2">
      <c r="A6541" s="1">
        <v>1000920</v>
      </c>
      <c r="B6541" s="2" t="s">
        <v>5406</v>
      </c>
    </row>
    <row r="6542" spans="1:2">
      <c r="A6542" s="1">
        <v>1000921</v>
      </c>
      <c r="B6542" s="2" t="s">
        <v>5407</v>
      </c>
    </row>
    <row r="6543" spans="1:2">
      <c r="A6543" s="1">
        <v>1000922</v>
      </c>
      <c r="B6543" s="2" t="s">
        <v>5408</v>
      </c>
    </row>
    <row r="6544" spans="1:2">
      <c r="A6544" s="1">
        <v>1000923</v>
      </c>
      <c r="B6544" s="2">
        <v>1</v>
      </c>
    </row>
    <row r="6545" spans="1:2">
      <c r="A6545" s="1">
        <v>1000924</v>
      </c>
      <c r="B6545" s="2">
        <v>2</v>
      </c>
    </row>
    <row r="6546" spans="1:2">
      <c r="A6546" s="1">
        <v>1000925</v>
      </c>
      <c r="B6546" s="2">
        <v>3</v>
      </c>
    </row>
    <row r="6547" spans="1:2">
      <c r="A6547" s="1">
        <v>1000926</v>
      </c>
      <c r="B6547" s="2" t="s">
        <v>4536</v>
      </c>
    </row>
    <row r="6548" spans="1:2">
      <c r="A6548" s="1">
        <v>1000927</v>
      </c>
      <c r="B6548" s="2" t="s">
        <v>4537</v>
      </c>
    </row>
    <row r="6549" spans="1:2">
      <c r="A6549" s="1">
        <v>1000928</v>
      </c>
      <c r="B6549" s="2" t="s">
        <v>15943</v>
      </c>
    </row>
    <row r="6550" spans="1:2">
      <c r="A6550" s="1">
        <v>6240033</v>
      </c>
      <c r="B6550" s="2" t="s">
        <v>17762</v>
      </c>
    </row>
    <row r="6551" spans="1:2">
      <c r="A6551" s="1">
        <v>10403131</v>
      </c>
      <c r="B6551" s="2" t="s">
        <v>15933</v>
      </c>
    </row>
    <row r="6552" spans="1:2">
      <c r="A6552" s="1">
        <v>10403132</v>
      </c>
      <c r="B6552" s="2" t="s">
        <v>18598</v>
      </c>
    </row>
    <row r="6553" spans="1:2">
      <c r="A6553" s="1">
        <v>10403133</v>
      </c>
      <c r="B6553" s="2" t="s">
        <v>18599</v>
      </c>
    </row>
    <row r="6554" spans="1:2">
      <c r="A6554" s="1">
        <v>200510121</v>
      </c>
      <c r="B6554" s="2" t="s">
        <v>18600</v>
      </c>
    </row>
    <row r="6555" spans="1:2">
      <c r="A6555" s="1">
        <v>200610001</v>
      </c>
      <c r="B6555" s="2" t="s">
        <v>18601</v>
      </c>
    </row>
    <row r="6556" spans="1:2">
      <c r="A6556" s="1">
        <v>200610002</v>
      </c>
      <c r="B6556" s="2" t="s">
        <v>18602</v>
      </c>
    </row>
    <row r="6557" spans="1:2">
      <c r="A6557" s="1">
        <v>200610003</v>
      </c>
      <c r="B6557" s="2" t="s">
        <v>18603</v>
      </c>
    </row>
    <row r="6558" spans="1:2">
      <c r="A6558" s="1">
        <v>200610004</v>
      </c>
      <c r="B6558" s="2" t="s">
        <v>18604</v>
      </c>
    </row>
    <row r="6559" spans="1:2">
      <c r="A6559" s="1">
        <v>200610005</v>
      </c>
      <c r="B6559" s="2" t="s">
        <v>18605</v>
      </c>
    </row>
    <row r="6560" spans="1:2">
      <c r="A6560" s="1">
        <v>200610006</v>
      </c>
      <c r="B6560" s="2" t="s">
        <v>18606</v>
      </c>
    </row>
    <row r="6561" spans="1:2">
      <c r="A6561" s="1">
        <v>200620001</v>
      </c>
      <c r="B6561" s="2" t="s">
        <v>18607</v>
      </c>
    </row>
    <row r="6562" spans="1:2">
      <c r="A6562" s="1">
        <v>200620002</v>
      </c>
      <c r="B6562" s="2" t="s">
        <v>18608</v>
      </c>
    </row>
    <row r="6563" spans="1:2">
      <c r="A6563" s="1">
        <v>200620003</v>
      </c>
      <c r="B6563" s="2" t="s">
        <v>18609</v>
      </c>
    </row>
    <row r="6564" spans="1:2">
      <c r="A6564" s="1">
        <v>200620004</v>
      </c>
      <c r="B6564" s="2" t="s">
        <v>18609</v>
      </c>
    </row>
    <row r="6565" spans="1:2">
      <c r="A6565" s="1">
        <v>200620005</v>
      </c>
      <c r="B6565" s="2" t="s">
        <v>18609</v>
      </c>
    </row>
    <row r="6566" spans="1:2">
      <c r="A6566" s="1">
        <v>200620006</v>
      </c>
      <c r="B6566" s="2" t="s">
        <v>18609</v>
      </c>
    </row>
    <row r="6567" spans="1:2">
      <c r="A6567" s="1">
        <v>10701070</v>
      </c>
      <c r="B6567" s="2" t="s">
        <v>18610</v>
      </c>
    </row>
    <row r="6568" spans="1:2">
      <c r="A6568" s="1">
        <v>10701162</v>
      </c>
      <c r="B6568" s="2" t="s">
        <v>18611</v>
      </c>
    </row>
    <row r="6569" spans="1:2">
      <c r="A6569" s="1">
        <v>11201044</v>
      </c>
      <c r="B6569" s="2" t="s">
        <v>18612</v>
      </c>
    </row>
    <row r="6570" spans="1:2">
      <c r="A6570" s="1">
        <v>11201045</v>
      </c>
      <c r="B6570" s="2" t="s">
        <v>18613</v>
      </c>
    </row>
    <row r="6571" spans="1:2">
      <c r="A6571" s="1">
        <v>10605050</v>
      </c>
      <c r="B6571" s="2" t="s">
        <v>18614</v>
      </c>
    </row>
    <row r="6572" spans="1:2">
      <c r="A6572" s="1">
        <v>10605057</v>
      </c>
      <c r="B6572" s="2" t="s">
        <v>18615</v>
      </c>
    </row>
    <row r="6573" spans="1:2">
      <c r="A6573" s="1">
        <v>10605058</v>
      </c>
      <c r="B6573" s="2" t="s">
        <v>18616</v>
      </c>
    </row>
    <row r="6574" spans="1:2">
      <c r="A6574" s="1">
        <v>11205023</v>
      </c>
      <c r="B6574" s="2" t="s">
        <v>18617</v>
      </c>
    </row>
    <row r="6575" spans="1:2">
      <c r="A6575" s="1">
        <v>104110026</v>
      </c>
      <c r="B6575" s="2" t="s">
        <v>18618</v>
      </c>
    </row>
    <row r="6576" spans="1:2">
      <c r="A6576" s="1">
        <v>104110027</v>
      </c>
      <c r="B6576" s="2" t="s">
        <v>18619</v>
      </c>
    </row>
    <row r="6577" spans="1:2">
      <c r="A6577" s="1">
        <v>104110028</v>
      </c>
      <c r="B6577" s="2" t="s">
        <v>18620</v>
      </c>
    </row>
    <row r="6578" spans="1:2">
      <c r="A6578" s="1">
        <v>104110029</v>
      </c>
      <c r="B6578" s="2" t="s">
        <v>13638</v>
      </c>
    </row>
    <row r="6579" spans="1:2">
      <c r="A6579" s="1">
        <v>10307070</v>
      </c>
      <c r="B6579" s="2" t="s">
        <v>18621</v>
      </c>
    </row>
    <row r="6580" spans="1:2">
      <c r="A6580" s="1">
        <v>10606062</v>
      </c>
      <c r="B6580" s="2" t="s">
        <v>18622</v>
      </c>
    </row>
    <row r="6581" spans="1:2">
      <c r="A6581" s="1">
        <v>300002741</v>
      </c>
      <c r="B6581" s="2" t="s">
        <v>18623</v>
      </c>
    </row>
    <row r="6582" spans="1:2">
      <c r="A6582" s="1">
        <v>300004412</v>
      </c>
      <c r="B6582" s="2" t="s">
        <v>18624</v>
      </c>
    </row>
    <row r="6583" spans="1:2">
      <c r="A6583" s="1">
        <v>300006154</v>
      </c>
      <c r="B6583" s="2" t="s">
        <v>18625</v>
      </c>
    </row>
    <row r="6584" spans="1:2">
      <c r="A6584" s="1">
        <v>201901046</v>
      </c>
      <c r="B6584" s="2" t="s">
        <v>18626</v>
      </c>
    </row>
    <row r="6585" spans="1:2">
      <c r="A6585" s="1">
        <v>400000204</v>
      </c>
      <c r="B6585" s="2" t="s">
        <v>18627</v>
      </c>
    </row>
    <row r="6586" spans="1:2">
      <c r="A6586" s="1">
        <v>400001004</v>
      </c>
      <c r="B6586" s="2" t="s">
        <v>18628</v>
      </c>
    </row>
    <row r="6587" spans="1:2">
      <c r="A6587" s="1">
        <v>400002005</v>
      </c>
      <c r="B6587" s="2" t="s">
        <v>18629</v>
      </c>
    </row>
    <row r="6588" spans="1:2">
      <c r="A6588" s="1">
        <v>400003004</v>
      </c>
      <c r="B6588" s="2" t="s">
        <v>18630</v>
      </c>
    </row>
    <row r="6589" spans="1:2">
      <c r="A6589" s="1">
        <v>200510470</v>
      </c>
      <c r="B6589" s="2" t="s">
        <v>18631</v>
      </c>
    </row>
    <row r="6590" spans="1:2">
      <c r="A6590" s="1">
        <v>200520470</v>
      </c>
      <c r="B6590" s="2" t="s">
        <v>17710</v>
      </c>
    </row>
    <row r="6591" spans="1:2">
      <c r="A6591" s="1">
        <v>201519991</v>
      </c>
      <c r="B6591" s="2" t="s">
        <v>18632</v>
      </c>
    </row>
    <row r="6592" spans="1:2">
      <c r="A6592" s="1">
        <v>11306006</v>
      </c>
      <c r="B6592" s="2" t="s">
        <v>18633</v>
      </c>
    </row>
    <row r="6593" spans="1:2">
      <c r="A6593" s="1">
        <v>11306007</v>
      </c>
      <c r="B6593" s="2" t="s">
        <v>18634</v>
      </c>
    </row>
    <row r="6594" spans="1:2">
      <c r="A6594" s="1">
        <v>11306008</v>
      </c>
      <c r="B6594" s="2" t="s">
        <v>18635</v>
      </c>
    </row>
    <row r="6595" spans="1:2">
      <c r="A6595" s="1">
        <v>10906001</v>
      </c>
      <c r="B6595" s="2" t="s">
        <v>15023</v>
      </c>
    </row>
    <row r="6596" spans="1:2">
      <c r="A6596" s="1">
        <v>10906002</v>
      </c>
      <c r="B6596" s="2" t="s">
        <v>18636</v>
      </c>
    </row>
    <row r="6597" spans="1:2">
      <c r="A6597" s="1">
        <v>10906003</v>
      </c>
      <c r="B6597" s="2" t="s">
        <v>18637</v>
      </c>
    </row>
    <row r="6598" spans="1:2">
      <c r="A6598" s="1">
        <v>10906004</v>
      </c>
      <c r="B6598" s="2" t="s">
        <v>18638</v>
      </c>
    </row>
    <row r="6599" spans="1:2">
      <c r="A6599" s="1">
        <v>10906005</v>
      </c>
      <c r="B6599" s="2" t="s">
        <v>18639</v>
      </c>
    </row>
    <row r="6600" spans="1:2">
      <c r="A6600" s="1">
        <v>10906006</v>
      </c>
      <c r="B6600" s="2" t="s">
        <v>13489</v>
      </c>
    </row>
    <row r="6601" spans="1:2">
      <c r="A6601" s="1">
        <v>10906007</v>
      </c>
      <c r="B6601" s="2" t="s">
        <v>18640</v>
      </c>
    </row>
    <row r="6602" spans="1:2">
      <c r="A6602" s="1">
        <v>10906008</v>
      </c>
      <c r="B6602" s="2" t="s">
        <v>17705</v>
      </c>
    </row>
    <row r="6603" spans="1:2">
      <c r="A6603" s="1">
        <v>201519992</v>
      </c>
      <c r="B6603" s="2" t="s">
        <v>18641</v>
      </c>
    </row>
    <row r="6604" spans="1:2">
      <c r="A6604" s="1">
        <v>200510123</v>
      </c>
      <c r="B6604" s="2" t="s">
        <v>18642</v>
      </c>
    </row>
    <row r="6605" spans="1:2">
      <c r="A6605" s="1">
        <v>200520123</v>
      </c>
      <c r="B6605" s="2" t="s">
        <v>18643</v>
      </c>
    </row>
    <row r="6606" spans="1:2">
      <c r="A6606" s="1">
        <v>9969015</v>
      </c>
      <c r="B6606" s="2" t="s">
        <v>18644</v>
      </c>
    </row>
    <row r="6607" spans="1:2">
      <c r="A6607" s="1">
        <v>9969016</v>
      </c>
      <c r="B6607" s="2" t="s">
        <v>18645</v>
      </c>
    </row>
    <row r="6608" spans="1:2">
      <c r="A6608" s="1">
        <v>9980010</v>
      </c>
      <c r="B6608" s="2" t="s">
        <v>18646</v>
      </c>
    </row>
    <row r="6609" spans="1:2">
      <c r="A6609" s="1">
        <v>10403134</v>
      </c>
      <c r="B6609" s="2" t="s">
        <v>18647</v>
      </c>
    </row>
    <row r="6610" spans="1:2">
      <c r="A6610" s="1">
        <v>300004210</v>
      </c>
      <c r="B6610" s="2" t="s">
        <v>18648</v>
      </c>
    </row>
    <row r="6611" spans="1:2">
      <c r="A6611" s="1">
        <v>300004213</v>
      </c>
      <c r="B6611" s="2" t="s">
        <v>14201</v>
      </c>
    </row>
    <row r="6612" spans="1:2">
      <c r="A6612" s="1">
        <v>300004214</v>
      </c>
      <c r="B6612" s="2" t="s">
        <v>14202</v>
      </c>
    </row>
    <row r="6613" spans="1:2">
      <c r="A6613" s="1">
        <v>300004215</v>
      </c>
      <c r="B6613" s="2" t="s">
        <v>18649</v>
      </c>
    </row>
    <row r="6614" spans="1:2">
      <c r="A6614" s="1">
        <v>300004222</v>
      </c>
      <c r="B6614" s="2" t="s">
        <v>18650</v>
      </c>
    </row>
    <row r="6615" spans="1:2">
      <c r="A6615" s="1">
        <v>300004223</v>
      </c>
      <c r="B6615" s="2" t="s">
        <v>18651</v>
      </c>
    </row>
    <row r="6616" spans="1:2">
      <c r="A6616" s="1">
        <v>300004230</v>
      </c>
      <c r="B6616" s="2" t="s">
        <v>14537</v>
      </c>
    </row>
    <row r="6617" spans="1:2">
      <c r="A6617" s="1">
        <v>300004231</v>
      </c>
      <c r="B6617" s="2" t="s">
        <v>18652</v>
      </c>
    </row>
    <row r="6618" spans="1:2">
      <c r="A6618" s="1">
        <v>300004232</v>
      </c>
      <c r="B6618" s="2" t="s">
        <v>14206</v>
      </c>
    </row>
    <row r="6619" spans="1:2">
      <c r="A6619" s="1">
        <v>300004233</v>
      </c>
      <c r="B6619" s="2" t="s">
        <v>18653</v>
      </c>
    </row>
    <row r="6620" spans="1:2">
      <c r="A6620" s="1">
        <v>300004240</v>
      </c>
      <c r="B6620" s="2" t="s">
        <v>18654</v>
      </c>
    </row>
    <row r="6621" spans="1:2">
      <c r="A6621" s="1">
        <v>300004241</v>
      </c>
      <c r="B6621" s="2" t="s">
        <v>18655</v>
      </c>
    </row>
    <row r="6622" spans="1:2">
      <c r="A6622" s="1">
        <v>300004242</v>
      </c>
      <c r="B6622" s="2" t="s">
        <v>18656</v>
      </c>
    </row>
    <row r="6623" spans="1:2">
      <c r="A6623" s="1">
        <v>300004243</v>
      </c>
      <c r="B6623" s="2" t="s">
        <v>18657</v>
      </c>
    </row>
    <row r="6624" spans="1:2">
      <c r="A6624" s="1">
        <v>300004250</v>
      </c>
      <c r="B6624" s="2" t="s">
        <v>18658</v>
      </c>
    </row>
    <row r="6625" spans="1:2">
      <c r="A6625" s="1">
        <v>300004251</v>
      </c>
      <c r="B6625" s="2" t="s">
        <v>18659</v>
      </c>
    </row>
    <row r="6626" spans="1:2">
      <c r="A6626" s="1">
        <v>300004252</v>
      </c>
      <c r="B6626" s="2" t="s">
        <v>18660</v>
      </c>
    </row>
    <row r="6627" spans="1:2">
      <c r="A6627" s="1">
        <v>300004253</v>
      </c>
      <c r="B6627" s="2" t="s">
        <v>18660</v>
      </c>
    </row>
    <row r="6628" spans="1:2">
      <c r="A6628" s="1">
        <v>300004254</v>
      </c>
      <c r="B6628" s="2" t="s">
        <v>18660</v>
      </c>
    </row>
    <row r="6629" spans="1:2">
      <c r="A6629" s="1">
        <v>300002221</v>
      </c>
      <c r="B6629" s="2" t="s">
        <v>16285</v>
      </c>
    </row>
    <row r="6630" spans="1:2">
      <c r="A6630" s="1">
        <v>1000008</v>
      </c>
      <c r="B6630" s="2" t="s">
        <v>18661</v>
      </c>
    </row>
    <row r="6631" spans="1:2">
      <c r="A6631" s="1">
        <v>1000009</v>
      </c>
      <c r="B6631" s="2" t="s">
        <v>18662</v>
      </c>
    </row>
    <row r="6632" spans="1:2">
      <c r="A6632" s="1">
        <v>1000010</v>
      </c>
      <c r="B6632" s="2" t="s">
        <v>18663</v>
      </c>
    </row>
    <row r="6633" spans="1:2">
      <c r="A6633" s="1">
        <v>11210001</v>
      </c>
      <c r="B6633" s="2" t="s">
        <v>18664</v>
      </c>
    </row>
    <row r="6634" spans="1:2">
      <c r="A6634" s="1">
        <v>11210002</v>
      </c>
      <c r="B6634" s="2" t="s">
        <v>18665</v>
      </c>
    </row>
    <row r="6635" spans="1:2">
      <c r="A6635" s="1">
        <v>11210003</v>
      </c>
      <c r="B6635" s="2" t="s">
        <v>18666</v>
      </c>
    </row>
    <row r="6636" spans="1:2">
      <c r="A6636" s="1">
        <v>1000020</v>
      </c>
      <c r="B6636" s="2" t="s">
        <v>18667</v>
      </c>
    </row>
    <row r="6637" spans="1:2">
      <c r="A6637" s="1">
        <v>1000021</v>
      </c>
      <c r="B6637" s="2" t="s">
        <v>18668</v>
      </c>
    </row>
    <row r="6638" spans="1:2">
      <c r="A6638" s="1">
        <v>1000022</v>
      </c>
      <c r="B6638" s="2" t="s">
        <v>18669</v>
      </c>
    </row>
    <row r="6639" spans="1:2">
      <c r="A6639" s="1">
        <v>1000023</v>
      </c>
      <c r="B6639" s="2" t="s">
        <v>18670</v>
      </c>
    </row>
    <row r="6640" spans="1:2">
      <c r="A6640" s="1">
        <v>1000024</v>
      </c>
      <c r="B6640" s="2" t="s">
        <v>18671</v>
      </c>
    </row>
    <row r="6641" spans="1:2">
      <c r="A6641" s="1">
        <v>1000025</v>
      </c>
      <c r="B6641" s="2" t="s">
        <v>18672</v>
      </c>
    </row>
    <row r="6642" spans="1:2">
      <c r="A6642" s="1">
        <v>1000026</v>
      </c>
      <c r="B6642" s="2" t="s">
        <v>18673</v>
      </c>
    </row>
    <row r="6643" spans="1:2">
      <c r="A6643" s="1">
        <v>1180507</v>
      </c>
      <c r="B6643" s="2" t="s">
        <v>18674</v>
      </c>
    </row>
    <row r="6644" spans="1:2">
      <c r="A6644" s="1">
        <v>200520102</v>
      </c>
      <c r="B6644" s="2" t="s">
        <v>18675</v>
      </c>
    </row>
    <row r="6645" spans="1:2">
      <c r="A6645" s="1">
        <v>200520114</v>
      </c>
      <c r="B6645" s="2" t="s">
        <v>18676</v>
      </c>
    </row>
    <row r="6646" spans="1:2">
      <c r="A6646" s="1">
        <v>200520115</v>
      </c>
      <c r="B6646" s="2" t="s">
        <v>18677</v>
      </c>
    </row>
    <row r="6647" spans="1:2">
      <c r="A6647" s="1">
        <v>200520116</v>
      </c>
      <c r="B6647" s="2" t="s">
        <v>18678</v>
      </c>
    </row>
    <row r="6648" spans="1:2">
      <c r="A6648" s="1">
        <v>200520117</v>
      </c>
      <c r="B6648" s="2" t="s">
        <v>18679</v>
      </c>
    </row>
    <row r="6649" spans="1:2">
      <c r="A6649" s="1">
        <v>200520118</v>
      </c>
      <c r="B6649" s="2" t="s">
        <v>18680</v>
      </c>
    </row>
    <row r="6650" spans="1:2">
      <c r="A6650" s="1">
        <v>200520119</v>
      </c>
      <c r="B6650" s="2" t="s">
        <v>18681</v>
      </c>
    </row>
    <row r="6651" spans="1:2">
      <c r="A6651" s="1">
        <v>200520120</v>
      </c>
      <c r="B6651" s="2" t="s">
        <v>18682</v>
      </c>
    </row>
    <row r="6652" spans="1:2">
      <c r="A6652" s="1">
        <v>200520122</v>
      </c>
      <c r="B6652" s="2" t="s">
        <v>18683</v>
      </c>
    </row>
    <row r="6653" spans="1:2">
      <c r="A6653" s="1">
        <v>10701077</v>
      </c>
      <c r="B6653" s="2" t="s">
        <v>18684</v>
      </c>
    </row>
    <row r="6654" spans="1:2">
      <c r="A6654" s="1">
        <v>11404020</v>
      </c>
      <c r="B6654" s="2" t="s">
        <v>18685</v>
      </c>
    </row>
    <row r="6655" spans="1:2">
      <c r="A6655" s="1">
        <v>11204024</v>
      </c>
      <c r="B6655" s="2" t="s">
        <v>18686</v>
      </c>
    </row>
    <row r="6656" spans="1:2">
      <c r="A6656" s="1">
        <v>104110009</v>
      </c>
      <c r="B6656" s="2" t="s">
        <v>18687</v>
      </c>
    </row>
    <row r="6657" spans="1:2">
      <c r="A6657" s="1">
        <v>201010106</v>
      </c>
      <c r="B6657" s="2" t="s">
        <v>18688</v>
      </c>
    </row>
    <row r="6658" spans="1:2">
      <c r="A6658" s="1">
        <v>201701009</v>
      </c>
      <c r="B6658" s="2" t="s">
        <v>18689</v>
      </c>
    </row>
    <row r="6659" spans="1:2">
      <c r="A6659" s="1">
        <v>300006221</v>
      </c>
      <c r="B6659" s="2" t="s">
        <v>18690</v>
      </c>
    </row>
    <row r="6660" spans="1:2">
      <c r="A6660" s="1">
        <v>300006222</v>
      </c>
      <c r="B6660" s="2" t="s">
        <v>18691</v>
      </c>
    </row>
    <row r="6661" spans="1:2">
      <c r="A6661" s="1">
        <v>300006223</v>
      </c>
      <c r="B6661" s="2" t="s">
        <v>18692</v>
      </c>
    </row>
    <row r="6662" spans="1:2">
      <c r="A6662" s="1">
        <v>300006241</v>
      </c>
      <c r="B6662" s="2" t="s">
        <v>18693</v>
      </c>
    </row>
    <row r="6663" spans="1:2">
      <c r="A6663" s="1">
        <v>300006243</v>
      </c>
      <c r="B6663" s="2" t="s">
        <v>18694</v>
      </c>
    </row>
    <row r="6664" spans="1:2">
      <c r="A6664" s="1">
        <v>300006251</v>
      </c>
      <c r="B6664" s="2" t="s">
        <v>18695</v>
      </c>
    </row>
    <row r="6665" spans="1:2">
      <c r="A6665" s="1">
        <v>300006252</v>
      </c>
      <c r="B6665" s="2" t="s">
        <v>18696</v>
      </c>
    </row>
    <row r="6666" spans="1:2">
      <c r="A6666" s="1">
        <v>300006254</v>
      </c>
      <c r="B6666" s="2" t="s">
        <v>16356</v>
      </c>
    </row>
    <row r="6667" spans="1:2">
      <c r="A6667" s="1">
        <v>300004011</v>
      </c>
      <c r="B6667" s="2" t="s">
        <v>18697</v>
      </c>
    </row>
    <row r="6668" spans="1:2">
      <c r="A6668" s="1">
        <v>300004012</v>
      </c>
      <c r="B6668" s="2" t="s">
        <v>18698</v>
      </c>
    </row>
    <row r="6669" spans="1:2">
      <c r="A6669" s="1">
        <v>300004021</v>
      </c>
      <c r="B6669" s="2" t="s">
        <v>18699</v>
      </c>
    </row>
    <row r="6670" spans="1:2">
      <c r="A6670" s="1">
        <v>300004022</v>
      </c>
      <c r="B6670" s="2" t="s">
        <v>18700</v>
      </c>
    </row>
    <row r="6671" spans="1:2">
      <c r="A6671" s="1">
        <v>300004023</v>
      </c>
      <c r="B6671" s="2" t="s">
        <v>18701</v>
      </c>
    </row>
    <row r="6672" spans="1:2">
      <c r="A6672" s="1">
        <v>300004031</v>
      </c>
      <c r="B6672" s="2" t="s">
        <v>16884</v>
      </c>
    </row>
    <row r="6673" spans="1:2">
      <c r="A6673" s="1">
        <v>300004032</v>
      </c>
      <c r="B6673" s="2" t="s">
        <v>18702</v>
      </c>
    </row>
    <row r="6674" spans="1:2">
      <c r="A6674" s="1">
        <v>300004041</v>
      </c>
      <c r="B6674" s="2" t="s">
        <v>18703</v>
      </c>
    </row>
    <row r="6675" spans="1:2">
      <c r="A6675" s="1">
        <v>300004042</v>
      </c>
      <c r="B6675" s="2" t="s">
        <v>18704</v>
      </c>
    </row>
    <row r="6676" spans="1:2">
      <c r="A6676" s="1">
        <v>300004043</v>
      </c>
      <c r="B6676" s="2" t="s">
        <v>18705</v>
      </c>
    </row>
    <row r="6677" spans="1:2">
      <c r="A6677" s="1">
        <v>300004051</v>
      </c>
      <c r="B6677" s="2" t="s">
        <v>18706</v>
      </c>
    </row>
    <row r="6678" spans="1:2">
      <c r="A6678" s="1">
        <v>300004052</v>
      </c>
      <c r="B6678" s="2" t="s">
        <v>18707</v>
      </c>
    </row>
    <row r="6679" spans="1:2">
      <c r="A6679" s="1">
        <v>300004053</v>
      </c>
      <c r="B6679" s="2" t="s">
        <v>18707</v>
      </c>
    </row>
    <row r="6680" spans="1:2">
      <c r="A6680" s="1">
        <v>300004054</v>
      </c>
      <c r="B6680" s="2" t="s">
        <v>18707</v>
      </c>
    </row>
    <row r="6681" spans="1:2">
      <c r="A6681" s="1">
        <v>300003851</v>
      </c>
      <c r="B6681" s="2" t="s">
        <v>18708</v>
      </c>
    </row>
    <row r="6682" spans="1:2">
      <c r="A6682" s="1">
        <v>300004211</v>
      </c>
      <c r="B6682" s="2" t="s">
        <v>18709</v>
      </c>
    </row>
    <row r="6683" spans="1:2">
      <c r="A6683" s="1">
        <v>300004212</v>
      </c>
      <c r="B6683" s="2" t="s">
        <v>18710</v>
      </c>
    </row>
    <row r="6684" spans="1:2">
      <c r="A6684" s="1">
        <v>300004221</v>
      </c>
      <c r="B6684" s="2" t="s">
        <v>18711</v>
      </c>
    </row>
    <row r="6685" spans="1:2">
      <c r="A6685" s="1">
        <v>300006022</v>
      </c>
      <c r="B6685" s="2" t="s">
        <v>18712</v>
      </c>
    </row>
    <row r="6686" spans="1:2">
      <c r="A6686" s="1">
        <v>300006023</v>
      </c>
      <c r="B6686" s="2" t="s">
        <v>18713</v>
      </c>
    </row>
    <row r="6687" spans="1:2">
      <c r="A6687" s="1">
        <v>300006051</v>
      </c>
      <c r="B6687" s="2" t="s">
        <v>18714</v>
      </c>
    </row>
    <row r="6688" spans="1:2">
      <c r="A6688" s="1">
        <v>300006052</v>
      </c>
      <c r="B6688" s="2" t="s">
        <v>18715</v>
      </c>
    </row>
    <row r="6689" spans="1:2">
      <c r="A6689" s="1">
        <v>300006053</v>
      </c>
      <c r="B6689" s="2" t="s">
        <v>18715</v>
      </c>
    </row>
    <row r="6690" spans="1:2">
      <c r="A6690" s="1">
        <v>300004452</v>
      </c>
      <c r="B6690" s="2" t="s">
        <v>18716</v>
      </c>
    </row>
    <row r="6691" spans="1:2">
      <c r="A6691" s="1">
        <v>300004453</v>
      </c>
      <c r="B6691" s="2" t="s">
        <v>18717</v>
      </c>
    </row>
    <row r="6692" spans="1:2">
      <c r="A6692" s="1">
        <v>300000851</v>
      </c>
      <c r="B6692" s="2" t="s">
        <v>18718</v>
      </c>
    </row>
    <row r="6693" spans="1:2">
      <c r="A6693" s="1">
        <v>300000852</v>
      </c>
      <c r="B6693" s="2" t="s">
        <v>18717</v>
      </c>
    </row>
    <row r="6694" spans="1:2">
      <c r="A6694" s="1">
        <v>300000854</v>
      </c>
      <c r="B6694" s="2" t="s">
        <v>18719</v>
      </c>
    </row>
    <row r="6695" spans="1:2">
      <c r="A6695" s="1">
        <v>300000151</v>
      </c>
      <c r="B6695" s="2" t="s">
        <v>18720</v>
      </c>
    </row>
    <row r="6696" spans="1:2">
      <c r="A6696" s="1">
        <v>300000152</v>
      </c>
      <c r="B6696" s="2" t="s">
        <v>18721</v>
      </c>
    </row>
    <row r="6697" spans="1:2">
      <c r="A6697" s="1">
        <v>300000153</v>
      </c>
      <c r="B6697" s="2" t="s">
        <v>18722</v>
      </c>
    </row>
    <row r="6698" spans="1:2">
      <c r="A6698" s="1">
        <v>300000154</v>
      </c>
      <c r="B6698" s="2" t="s">
        <v>18723</v>
      </c>
    </row>
    <row r="6699" spans="1:2">
      <c r="A6699" s="1">
        <v>201801101</v>
      </c>
      <c r="B6699" s="2" t="s">
        <v>18724</v>
      </c>
    </row>
    <row r="6700" spans="1:2">
      <c r="A6700" s="1">
        <v>201801102</v>
      </c>
      <c r="B6700" s="2" t="s">
        <v>18725</v>
      </c>
    </row>
    <row r="6701" spans="1:2">
      <c r="A6701" s="1">
        <v>201801103</v>
      </c>
      <c r="B6701" s="2" t="s">
        <v>18726</v>
      </c>
    </row>
    <row r="6702" spans="1:2">
      <c r="A6702" s="1">
        <v>201801104</v>
      </c>
      <c r="B6702" s="2" t="s">
        <v>18727</v>
      </c>
    </row>
    <row r="6703" spans="1:2">
      <c r="A6703" s="1">
        <v>201801105</v>
      </c>
      <c r="B6703" s="2" t="s">
        <v>18728</v>
      </c>
    </row>
    <row r="6704" spans="1:2">
      <c r="A6704" s="1">
        <v>100307001</v>
      </c>
      <c r="B6704" s="2" t="s">
        <v>18729</v>
      </c>
    </row>
    <row r="6705" spans="1:2">
      <c r="A6705" s="1">
        <v>100307002</v>
      </c>
      <c r="B6705" s="2" t="s">
        <v>18730</v>
      </c>
    </row>
    <row r="6706" spans="1:2">
      <c r="A6706" s="1">
        <v>100319708</v>
      </c>
      <c r="B6706" s="2" t="s">
        <v>18731</v>
      </c>
    </row>
    <row r="6707" spans="1:2">
      <c r="A6707" s="1">
        <v>300008311</v>
      </c>
      <c r="B6707" s="2" t="s">
        <v>18732</v>
      </c>
    </row>
    <row r="6708" spans="1:2">
      <c r="A6708" s="1">
        <v>300008331</v>
      </c>
      <c r="B6708" s="2" t="s">
        <v>18733</v>
      </c>
    </row>
    <row r="6709" spans="1:2">
      <c r="A6709" s="1">
        <v>300008341</v>
      </c>
      <c r="B6709" s="2" t="s">
        <v>18734</v>
      </c>
    </row>
    <row r="6710" spans="1:2">
      <c r="A6710" s="1">
        <v>400000106</v>
      </c>
      <c r="B6710" s="2" t="s">
        <v>18735</v>
      </c>
    </row>
    <row r="6711" spans="1:2">
      <c r="A6711" s="1">
        <v>300008651</v>
      </c>
      <c r="B6711" s="2" t="s">
        <v>18736</v>
      </c>
    </row>
    <row r="6712" spans="1:2">
      <c r="A6712" s="1">
        <v>202110074</v>
      </c>
      <c r="B6712" s="2" t="s">
        <v>4470</v>
      </c>
    </row>
    <row r="6713" spans="1:2">
      <c r="A6713" s="1">
        <v>300008911</v>
      </c>
      <c r="B6713" s="2" t="s">
        <v>18737</v>
      </c>
    </row>
    <row r="6714" spans="1:2">
      <c r="A6714" s="1">
        <v>300008923</v>
      </c>
      <c r="B6714" s="2" t="s">
        <v>18738</v>
      </c>
    </row>
    <row r="6715" spans="1:2">
      <c r="A6715" s="1">
        <v>400010101</v>
      </c>
      <c r="B6715" s="2" t="s">
        <v>18739</v>
      </c>
    </row>
    <row r="6716" spans="1:2">
      <c r="A6716" s="1">
        <v>400010201</v>
      </c>
      <c r="B6716" s="2" t="s">
        <v>18740</v>
      </c>
    </row>
    <row r="6717" spans="1:2">
      <c r="A6717" s="1">
        <v>10609004</v>
      </c>
      <c r="B6717" s="2" t="s">
        <v>18741</v>
      </c>
    </row>
    <row r="6718" spans="1:2">
      <c r="A6718" s="1">
        <v>11306001</v>
      </c>
      <c r="B6718" s="2" t="s">
        <v>18742</v>
      </c>
    </row>
    <row r="6719" spans="1:2">
      <c r="A6719" s="1">
        <v>11306002</v>
      </c>
      <c r="B6719" s="2" t="s">
        <v>18743</v>
      </c>
    </row>
    <row r="6720" spans="1:2">
      <c r="A6720" s="1">
        <v>11306003</v>
      </c>
      <c r="B6720" s="2" t="s">
        <v>17393</v>
      </c>
    </row>
    <row r="6721" spans="1:2">
      <c r="A6721" s="1">
        <v>11306004</v>
      </c>
      <c r="B6721" s="2" t="s">
        <v>18744</v>
      </c>
    </row>
    <row r="6722" spans="1:2">
      <c r="A6722" s="1">
        <v>200520603</v>
      </c>
      <c r="B6722" s="2" t="s">
        <v>18745</v>
      </c>
    </row>
    <row r="6723" spans="1:2">
      <c r="A6723" s="1">
        <v>11201046</v>
      </c>
      <c r="B6723" s="2" t="s">
        <v>18746</v>
      </c>
    </row>
    <row r="6724" spans="1:2">
      <c r="A6724" s="1">
        <v>10801130</v>
      </c>
      <c r="B6724" s="2" t="s">
        <v>18747</v>
      </c>
    </row>
    <row r="6725" spans="1:2">
      <c r="A6725" s="1">
        <v>10606043</v>
      </c>
      <c r="B6725" s="2" t="s">
        <v>18748</v>
      </c>
    </row>
    <row r="6726" spans="1:2">
      <c r="A6726" s="1">
        <v>10606044</v>
      </c>
      <c r="B6726" s="2" t="s">
        <v>18749</v>
      </c>
    </row>
    <row r="6727" spans="1:2">
      <c r="A6727" s="1">
        <v>10606063</v>
      </c>
      <c r="B6727" s="2" t="s">
        <v>18750</v>
      </c>
    </row>
    <row r="6728" spans="1:2">
      <c r="A6728" s="1">
        <v>10606064</v>
      </c>
      <c r="B6728" s="2" t="s">
        <v>18751</v>
      </c>
    </row>
    <row r="6729" spans="1:2">
      <c r="A6729" s="1">
        <v>10802028</v>
      </c>
      <c r="B6729" s="2" t="s">
        <v>18752</v>
      </c>
    </row>
    <row r="6730" spans="1:2">
      <c r="A6730" s="1">
        <v>201613010</v>
      </c>
      <c r="B6730" s="2" t="s">
        <v>18753</v>
      </c>
    </row>
    <row r="6731" spans="1:2">
      <c r="A6731" s="1">
        <v>201613011</v>
      </c>
      <c r="B6731" s="2" t="s">
        <v>18754</v>
      </c>
    </row>
    <row r="6732" spans="1:2">
      <c r="A6732" s="1">
        <v>201613012</v>
      </c>
      <c r="B6732" s="2" t="s">
        <v>18755</v>
      </c>
    </row>
    <row r="6733" spans="1:2">
      <c r="A6733" s="1">
        <v>201613013</v>
      </c>
      <c r="B6733" s="2" t="s">
        <v>18756</v>
      </c>
    </row>
    <row r="6734" spans="1:2">
      <c r="A6734" s="1">
        <v>201613014</v>
      </c>
      <c r="B6734" s="2" t="s">
        <v>18757</v>
      </c>
    </row>
    <row r="6735" spans="1:2">
      <c r="A6735" s="1">
        <v>201613015</v>
      </c>
      <c r="B6735" s="2" t="s">
        <v>18758</v>
      </c>
    </row>
    <row r="6736" spans="1:2">
      <c r="A6736" s="1">
        <v>201613016</v>
      </c>
      <c r="B6736" s="2" t="s">
        <v>18759</v>
      </c>
    </row>
    <row r="6737" spans="1:2">
      <c r="A6737" s="1">
        <v>201613017</v>
      </c>
      <c r="B6737" s="2" t="s">
        <v>18760</v>
      </c>
    </row>
    <row r="6738" spans="1:2">
      <c r="A6738" s="1">
        <v>201613018</v>
      </c>
      <c r="B6738" s="2" t="s">
        <v>18761</v>
      </c>
    </row>
    <row r="6739" spans="1:2">
      <c r="A6739" s="1">
        <v>11206015</v>
      </c>
      <c r="B6739" s="2" t="s">
        <v>18762</v>
      </c>
    </row>
    <row r="6740" spans="1:2">
      <c r="A6740" s="1">
        <v>11206016</v>
      </c>
      <c r="B6740" s="2" t="s">
        <v>15544</v>
      </c>
    </row>
    <row r="6741" spans="1:2">
      <c r="A6741" s="1">
        <v>202110075</v>
      </c>
      <c r="B6741" s="2" t="s">
        <v>5490</v>
      </c>
    </row>
    <row r="6742" spans="1:2">
      <c r="A6742" s="1">
        <v>202110076</v>
      </c>
      <c r="B6742" s="2" t="s">
        <v>5491</v>
      </c>
    </row>
    <row r="6743" spans="1:2">
      <c r="A6743" s="1">
        <v>202110077</v>
      </c>
      <c r="B6743" s="2" t="s">
        <v>5492</v>
      </c>
    </row>
    <row r="6744" spans="1:2">
      <c r="A6744" s="1">
        <v>202110078</v>
      </c>
      <c r="B6744" s="2" t="s">
        <v>5493</v>
      </c>
    </row>
    <row r="6745" spans="1:2">
      <c r="A6745" s="1">
        <v>10207149</v>
      </c>
      <c r="B6745" s="2" t="s">
        <v>18763</v>
      </c>
    </row>
    <row r="6746" spans="1:2">
      <c r="A6746" s="1">
        <v>10207240</v>
      </c>
      <c r="B6746" s="2" t="s">
        <v>18764</v>
      </c>
    </row>
    <row r="6747" spans="1:2">
      <c r="A6747" s="1">
        <v>10906009</v>
      </c>
      <c r="B6747" s="2" t="s">
        <v>18765</v>
      </c>
    </row>
    <row r="6748" spans="1:2">
      <c r="A6748" s="1">
        <v>10906010</v>
      </c>
      <c r="B6748" s="2" t="s">
        <v>18766</v>
      </c>
    </row>
    <row r="6749" spans="1:2">
      <c r="A6749" s="1">
        <v>10609050</v>
      </c>
      <c r="B6749" s="2" t="s">
        <v>18767</v>
      </c>
    </row>
    <row r="6750" spans="1:2">
      <c r="A6750" s="1">
        <v>6090012</v>
      </c>
      <c r="B6750" s="2" t="s">
        <v>18768</v>
      </c>
    </row>
    <row r="6751" spans="1:2">
      <c r="A6751" s="1">
        <v>11214001</v>
      </c>
      <c r="B6751" s="2" t="s">
        <v>18769</v>
      </c>
    </row>
    <row r="6752" spans="1:2">
      <c r="A6752" s="1">
        <v>11214002</v>
      </c>
      <c r="B6752" s="2" t="s">
        <v>18770</v>
      </c>
    </row>
    <row r="6753" spans="1:2">
      <c r="A6753" s="1">
        <v>11214003</v>
      </c>
      <c r="B6753" s="2" t="s">
        <v>18771</v>
      </c>
    </row>
    <row r="6754" spans="1:2">
      <c r="A6754" s="1">
        <v>11214004</v>
      </c>
      <c r="B6754" s="2" t="s">
        <v>18772</v>
      </c>
    </row>
    <row r="6755" spans="1:2">
      <c r="A6755" s="1">
        <v>11214005</v>
      </c>
      <c r="B6755" s="2" t="s">
        <v>18773</v>
      </c>
    </row>
    <row r="6756" spans="1:2">
      <c r="A6756" s="1">
        <v>11214006</v>
      </c>
      <c r="B6756" s="2" t="s">
        <v>18774</v>
      </c>
    </row>
    <row r="6757" spans="1:2">
      <c r="A6757" s="1">
        <v>11214007</v>
      </c>
      <c r="B6757" s="2" t="s">
        <v>18775</v>
      </c>
    </row>
    <row r="6758" spans="1:2">
      <c r="A6758" s="1">
        <v>11214008</v>
      </c>
      <c r="B6758" s="2" t="s">
        <v>18776</v>
      </c>
    </row>
    <row r="6759" spans="1:2">
      <c r="A6759" s="1">
        <v>11214009</v>
      </c>
      <c r="B6759" s="2" t="s">
        <v>18777</v>
      </c>
    </row>
    <row r="6760" spans="1:2">
      <c r="A6760" s="1">
        <v>300009010</v>
      </c>
      <c r="B6760" s="2" t="s">
        <v>18778</v>
      </c>
    </row>
    <row r="6761" spans="1:2">
      <c r="A6761" s="1">
        <v>300009011</v>
      </c>
      <c r="B6761" s="2" t="s">
        <v>18779</v>
      </c>
    </row>
    <row r="6762" spans="1:2">
      <c r="A6762" s="1">
        <v>300009012</v>
      </c>
      <c r="B6762" s="2" t="s">
        <v>14273</v>
      </c>
    </row>
    <row r="6763" spans="1:2">
      <c r="A6763" s="1">
        <v>300009013</v>
      </c>
      <c r="B6763" s="2" t="s">
        <v>14349</v>
      </c>
    </row>
    <row r="6764" spans="1:2">
      <c r="A6764" s="1">
        <v>300009014</v>
      </c>
      <c r="B6764" s="2" t="s">
        <v>14274</v>
      </c>
    </row>
    <row r="6765" spans="1:2">
      <c r="A6765" s="1">
        <v>300009022</v>
      </c>
      <c r="B6765" s="2" t="s">
        <v>14273</v>
      </c>
    </row>
    <row r="6766" spans="1:2">
      <c r="A6766" s="1">
        <v>300009023</v>
      </c>
      <c r="B6766" s="2" t="s">
        <v>18780</v>
      </c>
    </row>
    <row r="6767" spans="1:2">
      <c r="A6767" s="1">
        <v>300009030</v>
      </c>
      <c r="B6767" s="2" t="s">
        <v>18781</v>
      </c>
    </row>
    <row r="6768" spans="1:2">
      <c r="A6768" s="1">
        <v>300009032</v>
      </c>
      <c r="B6768" s="2" t="s">
        <v>14273</v>
      </c>
    </row>
    <row r="6769" spans="1:2">
      <c r="A6769" s="1">
        <v>300009033</v>
      </c>
      <c r="B6769" s="2" t="s">
        <v>14349</v>
      </c>
    </row>
    <row r="6770" spans="1:2">
      <c r="A6770" s="1">
        <v>300009040</v>
      </c>
      <c r="B6770" s="2" t="s">
        <v>18782</v>
      </c>
    </row>
    <row r="6771" spans="1:2">
      <c r="A6771" s="1">
        <v>300009042</v>
      </c>
      <c r="B6771" s="2" t="s">
        <v>18783</v>
      </c>
    </row>
    <row r="6772" spans="1:2">
      <c r="A6772" s="1">
        <v>300009050</v>
      </c>
      <c r="B6772" s="2" t="s">
        <v>18784</v>
      </c>
    </row>
    <row r="6773" spans="1:2">
      <c r="A6773" s="1">
        <v>300009051</v>
      </c>
      <c r="B6773" s="2" t="s">
        <v>18785</v>
      </c>
    </row>
    <row r="6774" spans="1:2">
      <c r="A6774" s="1">
        <v>300009052</v>
      </c>
      <c r="B6774" s="2" t="s">
        <v>18786</v>
      </c>
    </row>
    <row r="6775" spans="1:2">
      <c r="A6775" s="1">
        <v>300009053</v>
      </c>
      <c r="B6775" s="2" t="s">
        <v>18787</v>
      </c>
    </row>
    <row r="6776" spans="1:2">
      <c r="A6776" s="1">
        <v>300009054</v>
      </c>
      <c r="B6776" s="2" t="s">
        <v>18788</v>
      </c>
    </row>
    <row r="6777" spans="1:2">
      <c r="A6777" s="1">
        <v>200510124</v>
      </c>
      <c r="B6777" s="2" t="s">
        <v>18789</v>
      </c>
    </row>
    <row r="6778" spans="1:2">
      <c r="A6778" s="1">
        <v>200520124</v>
      </c>
      <c r="B6778" s="2" t="s">
        <v>18790</v>
      </c>
    </row>
    <row r="6779" spans="1:2">
      <c r="A6779" s="1">
        <v>11118001</v>
      </c>
      <c r="B6779" s="2" t="s">
        <v>18791</v>
      </c>
    </row>
    <row r="6780" spans="1:2">
      <c r="A6780" s="1">
        <v>11118002</v>
      </c>
      <c r="B6780" s="2" t="s">
        <v>18792</v>
      </c>
    </row>
    <row r="6781" spans="1:2">
      <c r="A6781" s="1">
        <v>11118003</v>
      </c>
      <c r="B6781" s="2" t="s">
        <v>18793</v>
      </c>
    </row>
    <row r="6782" spans="1:2">
      <c r="A6782" s="1">
        <v>11118004</v>
      </c>
      <c r="B6782" s="2" t="s">
        <v>18794</v>
      </c>
    </row>
    <row r="6783" spans="1:2">
      <c r="A6783" s="1">
        <v>11118005</v>
      </c>
      <c r="B6783" s="2" t="s">
        <v>18795</v>
      </c>
    </row>
    <row r="6784" spans="1:2">
      <c r="A6784" s="1">
        <v>11118006</v>
      </c>
      <c r="B6784" s="2" t="s">
        <v>18796</v>
      </c>
    </row>
    <row r="6785" spans="1:2">
      <c r="A6785" s="1">
        <v>11118007</v>
      </c>
      <c r="B6785" s="2" t="s">
        <v>5529</v>
      </c>
    </row>
    <row r="6786" spans="1:2">
      <c r="A6786" s="1">
        <v>11118008</v>
      </c>
      <c r="B6786" s="2" t="s">
        <v>18797</v>
      </c>
    </row>
    <row r="6787" spans="1:2">
      <c r="A6787" s="1">
        <v>11118009</v>
      </c>
      <c r="B6787" s="2" t="s">
        <v>18798</v>
      </c>
    </row>
    <row r="6788" spans="1:2">
      <c r="A6788" s="1">
        <v>11118010</v>
      </c>
      <c r="B6788" s="2" t="s">
        <v>18799</v>
      </c>
    </row>
    <row r="6789" spans="1:2">
      <c r="A6789" s="1">
        <v>11118011</v>
      </c>
      <c r="B6789" s="2" t="s">
        <v>18800</v>
      </c>
    </row>
    <row r="6790" spans="1:2">
      <c r="A6790" s="1">
        <v>11118211</v>
      </c>
      <c r="B6790" s="2" t="s">
        <v>18801</v>
      </c>
    </row>
    <row r="6791" spans="1:2">
      <c r="A6791" s="1">
        <v>11118012</v>
      </c>
      <c r="B6791" s="2" t="s">
        <v>18802</v>
      </c>
    </row>
    <row r="6792" spans="1:2">
      <c r="A6792" s="1">
        <v>11118013</v>
      </c>
      <c r="B6792" s="2" t="s">
        <v>18803</v>
      </c>
    </row>
    <row r="6793" spans="1:2">
      <c r="A6793" s="1">
        <v>11118014</v>
      </c>
      <c r="B6793" s="2" t="s">
        <v>18804</v>
      </c>
    </row>
    <row r="6794" spans="1:2">
      <c r="A6794" s="1">
        <v>11118015</v>
      </c>
      <c r="B6794" s="2" t="s">
        <v>18794</v>
      </c>
    </row>
    <row r="6795" spans="1:2">
      <c r="A6795" s="1">
        <v>11118016</v>
      </c>
      <c r="B6795" s="2" t="s">
        <v>18805</v>
      </c>
    </row>
    <row r="6796" spans="1:2">
      <c r="A6796" s="1">
        <v>11118017</v>
      </c>
      <c r="B6796" s="2" t="s">
        <v>18806</v>
      </c>
    </row>
    <row r="6797" spans="1:2">
      <c r="A6797" s="1">
        <v>11118018</v>
      </c>
      <c r="B6797" s="2" t="s">
        <v>18807</v>
      </c>
    </row>
    <row r="6798" spans="1:2">
      <c r="A6798" s="1">
        <v>11118019</v>
      </c>
      <c r="B6798" s="2" t="s">
        <v>18808</v>
      </c>
    </row>
    <row r="6799" spans="1:2">
      <c r="A6799" s="1">
        <v>11118020</v>
      </c>
      <c r="B6799" s="2" t="s">
        <v>18809</v>
      </c>
    </row>
    <row r="6800" spans="1:2">
      <c r="A6800" s="1">
        <v>11118021</v>
      </c>
      <c r="B6800" s="2" t="s">
        <v>18808</v>
      </c>
    </row>
    <row r="6801" spans="1:2">
      <c r="A6801" s="1">
        <v>11118023</v>
      </c>
      <c r="B6801" s="2" t="s">
        <v>18810</v>
      </c>
    </row>
    <row r="6802" spans="1:2">
      <c r="A6802" s="1">
        <v>11118123</v>
      </c>
      <c r="B6802" s="2" t="s">
        <v>18811</v>
      </c>
    </row>
    <row r="6803" spans="1:2">
      <c r="A6803" s="1">
        <v>11118024</v>
      </c>
      <c r="B6803" s="2" t="s">
        <v>18812</v>
      </c>
    </row>
    <row r="6804" spans="1:2">
      <c r="A6804" s="1">
        <v>11118025</v>
      </c>
      <c r="B6804" s="2" t="s">
        <v>18813</v>
      </c>
    </row>
    <row r="6805" spans="1:2">
      <c r="A6805" s="1">
        <v>11118027</v>
      </c>
      <c r="B6805" s="2" t="s">
        <v>18814</v>
      </c>
    </row>
    <row r="6806" spans="1:2">
      <c r="A6806" s="1">
        <v>11118028</v>
      </c>
      <c r="B6806" s="2" t="s">
        <v>17469</v>
      </c>
    </row>
    <row r="6807" spans="1:2">
      <c r="A6807" s="1">
        <v>11118029</v>
      </c>
      <c r="B6807" s="2" t="s">
        <v>18815</v>
      </c>
    </row>
    <row r="6808" spans="1:2">
      <c r="A6808" s="1">
        <v>11118030</v>
      </c>
      <c r="B6808" s="2" t="s">
        <v>18816</v>
      </c>
    </row>
    <row r="6809" spans="1:2">
      <c r="A6809" s="1">
        <v>11120001</v>
      </c>
      <c r="B6809" s="2" t="s">
        <v>18817</v>
      </c>
    </row>
    <row r="6810" spans="1:2">
      <c r="A6810" s="1">
        <v>11120002</v>
      </c>
      <c r="B6810" s="2" t="s">
        <v>18818</v>
      </c>
    </row>
    <row r="6811" spans="1:2">
      <c r="A6811" s="1">
        <v>11112004</v>
      </c>
      <c r="B6811" s="2" t="s">
        <v>18819</v>
      </c>
    </row>
    <row r="6812" spans="1:2">
      <c r="A6812" s="1">
        <v>11112007</v>
      </c>
      <c r="B6812" s="2" t="s">
        <v>18820</v>
      </c>
    </row>
    <row r="6813" spans="1:2">
      <c r="A6813" s="1">
        <v>11120008</v>
      </c>
      <c r="B6813" s="2" t="s">
        <v>18821</v>
      </c>
    </row>
    <row r="6814" spans="1:2">
      <c r="A6814" s="1">
        <v>100351000</v>
      </c>
      <c r="B6814" s="2" t="s">
        <v>18822</v>
      </c>
    </row>
    <row r="6815" spans="1:2">
      <c r="A6815" s="1">
        <v>100351001</v>
      </c>
      <c r="B6815" s="2" t="s">
        <v>18823</v>
      </c>
    </row>
    <row r="6816" spans="1:2">
      <c r="A6816" s="1">
        <v>100351002</v>
      </c>
      <c r="B6816" s="2" t="s">
        <v>18824</v>
      </c>
    </row>
    <row r="6817" spans="1:2">
      <c r="A6817" s="1">
        <v>100351003</v>
      </c>
      <c r="B6817" s="2" t="s">
        <v>18825</v>
      </c>
    </row>
    <row r="6818" spans="1:2">
      <c r="A6818" s="1">
        <v>100351005</v>
      </c>
      <c r="B6818" s="2" t="s">
        <v>18826</v>
      </c>
    </row>
    <row r="6819" spans="1:2">
      <c r="A6819" s="1">
        <v>100351006</v>
      </c>
      <c r="B6819" s="2" t="s">
        <v>18827</v>
      </c>
    </row>
    <row r="6820" spans="1:2">
      <c r="A6820" s="1">
        <v>201518001</v>
      </c>
      <c r="B6820" s="2" t="s">
        <v>18828</v>
      </c>
    </row>
    <row r="6821" spans="1:2">
      <c r="A6821" s="1">
        <v>100351007</v>
      </c>
      <c r="B6821" s="2" t="s">
        <v>18829</v>
      </c>
    </row>
    <row r="6822" spans="1:2">
      <c r="A6822" s="1">
        <v>11112010</v>
      </c>
      <c r="B6822" s="2" t="s">
        <v>18830</v>
      </c>
    </row>
    <row r="6823" spans="1:2">
      <c r="A6823" s="1">
        <v>112070029</v>
      </c>
      <c r="B6823" s="2" t="s">
        <v>18301</v>
      </c>
    </row>
    <row r="6824" spans="1:2">
      <c r="A6824" s="1">
        <v>112070030</v>
      </c>
      <c r="B6824" s="2" t="s">
        <v>18831</v>
      </c>
    </row>
    <row r="6825" spans="1:2">
      <c r="A6825" s="1">
        <v>112070033</v>
      </c>
      <c r="B6825" s="2" t="s">
        <v>18832</v>
      </c>
    </row>
    <row r="6826" spans="1:2">
      <c r="A6826" s="1">
        <v>112070034</v>
      </c>
      <c r="B6826" s="2" t="s">
        <v>18833</v>
      </c>
    </row>
    <row r="6827" spans="1:2">
      <c r="A6827" s="1">
        <v>112070035</v>
      </c>
      <c r="B6827" s="2" t="s">
        <v>18834</v>
      </c>
    </row>
    <row r="6828" spans="1:2">
      <c r="A6828" s="1">
        <v>112070036</v>
      </c>
      <c r="B6828" s="2" t="s">
        <v>18835</v>
      </c>
    </row>
    <row r="6829" spans="1:2">
      <c r="A6829" s="1">
        <v>11120009</v>
      </c>
      <c r="B6829" s="2" t="s">
        <v>18836</v>
      </c>
    </row>
    <row r="6830" spans="1:2">
      <c r="A6830" s="1">
        <v>11120010</v>
      </c>
      <c r="B6830" s="2" t="s">
        <v>18837</v>
      </c>
    </row>
    <row r="6831" spans="1:2">
      <c r="A6831" s="1">
        <v>11118103</v>
      </c>
      <c r="B6831" s="2" t="s">
        <v>18838</v>
      </c>
    </row>
    <row r="6832" spans="1:2">
      <c r="A6832" s="1">
        <v>11118104</v>
      </c>
      <c r="B6832" s="2" t="s">
        <v>18839</v>
      </c>
    </row>
    <row r="6833" spans="1:2">
      <c r="A6833" s="1">
        <v>100351004</v>
      </c>
      <c r="B6833" s="2" t="s">
        <v>18840</v>
      </c>
    </row>
    <row r="6834" spans="1:2">
      <c r="A6834" s="1">
        <v>11118102</v>
      </c>
      <c r="B6834" s="2" t="s">
        <v>18841</v>
      </c>
    </row>
    <row r="6835" spans="1:2">
      <c r="A6835" s="1">
        <v>201519998</v>
      </c>
      <c r="B6835" s="2" t="s">
        <v>18842</v>
      </c>
    </row>
    <row r="6836" spans="1:2">
      <c r="A6836" s="1">
        <v>300008314</v>
      </c>
      <c r="B6836" s="2" t="s">
        <v>18843</v>
      </c>
    </row>
    <row r="6837" spans="1:2">
      <c r="A6837" s="1">
        <v>300008621</v>
      </c>
      <c r="B6837" s="2" t="s">
        <v>18844</v>
      </c>
    </row>
    <row r="6838" ht="17.6" spans="1:2">
      <c r="A6838" s="4">
        <v>11212107</v>
      </c>
      <c r="B6838" s="2" t="s">
        <v>18845</v>
      </c>
    </row>
    <row r="6839" spans="1:2">
      <c r="A6839" s="1">
        <v>1000929</v>
      </c>
      <c r="B6839" s="2">
        <v>0</v>
      </c>
    </row>
    <row r="6840" spans="1:2">
      <c r="A6840" s="1">
        <v>10403135</v>
      </c>
      <c r="B6840" s="2" t="s">
        <v>18846</v>
      </c>
    </row>
    <row r="6841" spans="1:2">
      <c r="A6841" s="1">
        <v>200520121</v>
      </c>
      <c r="B6841" s="2" t="s">
        <v>18847</v>
      </c>
    </row>
    <row r="6842" spans="1:2">
      <c r="A6842" s="1">
        <v>11205024</v>
      </c>
      <c r="B6842" s="2" t="s">
        <v>18848</v>
      </c>
    </row>
    <row r="6843" spans="1:2">
      <c r="A6843" s="1">
        <v>10904085</v>
      </c>
      <c r="B6843" s="2" t="s">
        <v>18849</v>
      </c>
    </row>
    <row r="6844" spans="1:2">
      <c r="A6844" s="1">
        <v>300006231</v>
      </c>
      <c r="B6844" s="2" t="s">
        <v>18850</v>
      </c>
    </row>
    <row r="6845" spans="1:2">
      <c r="A6845" s="1">
        <v>10207150</v>
      </c>
      <c r="B6845" s="2" t="s">
        <v>18851</v>
      </c>
    </row>
    <row r="6846" spans="1:2">
      <c r="A6846" s="1">
        <v>10207241</v>
      </c>
      <c r="B6846" s="2" t="s">
        <v>18852</v>
      </c>
    </row>
    <row r="6847" spans="1:2">
      <c r="A6847" s="1">
        <v>112070028</v>
      </c>
      <c r="B6847" s="2" t="s">
        <v>18853</v>
      </c>
    </row>
    <row r="6848" spans="1:2">
      <c r="A6848" s="1">
        <v>112070031</v>
      </c>
      <c r="B6848" s="2" t="s">
        <v>18854</v>
      </c>
    </row>
    <row r="6849" spans="1:2">
      <c r="A6849" s="1">
        <v>112070032</v>
      </c>
      <c r="B6849" s="2" t="s">
        <v>18855</v>
      </c>
    </row>
    <row r="6850" spans="1:2">
      <c r="A6850" s="1">
        <v>11117003</v>
      </c>
      <c r="B6850" s="2" t="s">
        <v>18856</v>
      </c>
    </row>
    <row r="6851" spans="1:2">
      <c r="A6851" s="1">
        <v>10609007</v>
      </c>
      <c r="B6851" s="2" t="s">
        <v>18857</v>
      </c>
    </row>
    <row r="6852" spans="1:2">
      <c r="A6852" s="1">
        <v>11214010</v>
      </c>
      <c r="B6852" s="2" t="s">
        <v>18858</v>
      </c>
    </row>
    <row r="6853" spans="1:2">
      <c r="A6853" s="1">
        <v>11214011</v>
      </c>
      <c r="B6853" s="2" t="s">
        <v>18859</v>
      </c>
    </row>
    <row r="6854" spans="1:2">
      <c r="A6854" s="1">
        <v>11214012</v>
      </c>
      <c r="B6854" s="2" t="s">
        <v>18860</v>
      </c>
    </row>
    <row r="6855" spans="1:2">
      <c r="A6855" s="1">
        <v>11214013</v>
      </c>
      <c r="B6855" s="2" t="s">
        <v>18861</v>
      </c>
    </row>
    <row r="6856" spans="1:2">
      <c r="A6856" s="1">
        <v>11214014</v>
      </c>
      <c r="B6856" s="2" t="s">
        <v>18862</v>
      </c>
    </row>
    <row r="6857" spans="1:2">
      <c r="A6857" s="1">
        <v>300009031</v>
      </c>
      <c r="B6857" s="2" t="s">
        <v>18863</v>
      </c>
    </row>
    <row r="6858" spans="1:2">
      <c r="A6858" s="1">
        <v>300009041</v>
      </c>
      <c r="B6858" s="2" t="s">
        <v>18864</v>
      </c>
    </row>
    <row r="6859" spans="1:2">
      <c r="A6859" s="1">
        <v>300009043</v>
      </c>
      <c r="B6859" s="2" t="s">
        <v>18865</v>
      </c>
    </row>
    <row r="6860" spans="1:2">
      <c r="A6860" s="1">
        <v>11118022</v>
      </c>
      <c r="B6860" s="2" t="s">
        <v>18866</v>
      </c>
    </row>
    <row r="6861" spans="1:2">
      <c r="A6861" s="1">
        <v>11120003</v>
      </c>
      <c r="B6861" s="2" t="s">
        <v>18867</v>
      </c>
    </row>
    <row r="6862" spans="1:2">
      <c r="A6862" s="1">
        <v>11120006</v>
      </c>
      <c r="B6862" s="2" t="s">
        <v>18868</v>
      </c>
    </row>
    <row r="6863" spans="1:2">
      <c r="A6863" s="1">
        <v>10208001</v>
      </c>
      <c r="B6863" s="2" t="s">
        <v>18869</v>
      </c>
    </row>
    <row r="6864" spans="1:2">
      <c r="A6864" s="1">
        <v>10208002</v>
      </c>
      <c r="B6864" s="2" t="s">
        <v>5680</v>
      </c>
    </row>
    <row r="6865" spans="1:2">
      <c r="A6865" s="1">
        <v>10208003</v>
      </c>
      <c r="B6865" s="2" t="s">
        <v>13447</v>
      </c>
    </row>
    <row r="6866" spans="1:2">
      <c r="A6866" s="1">
        <v>10208004</v>
      </c>
      <c r="B6866" s="2" t="s">
        <v>18870</v>
      </c>
    </row>
    <row r="6867" spans="1:2">
      <c r="A6867" s="1">
        <v>10208005</v>
      </c>
      <c r="B6867" s="2" t="s">
        <v>13669</v>
      </c>
    </row>
    <row r="6868" spans="1:2">
      <c r="A6868" s="1">
        <v>10208007</v>
      </c>
      <c r="B6868" s="2" t="s">
        <v>18871</v>
      </c>
    </row>
    <row r="6869" spans="1:2">
      <c r="A6869" s="1">
        <v>10208008</v>
      </c>
      <c r="B6869" s="2" t="s">
        <v>18872</v>
      </c>
    </row>
    <row r="6870" spans="1:2">
      <c r="A6870" s="1">
        <v>10208009</v>
      </c>
      <c r="B6870" s="2" t="s">
        <v>18873</v>
      </c>
    </row>
    <row r="6871" spans="1:2">
      <c r="A6871" s="1">
        <v>10208010</v>
      </c>
      <c r="B6871" s="2" t="s">
        <v>18874</v>
      </c>
    </row>
    <row r="6872" spans="1:2">
      <c r="A6872" s="1">
        <v>10208011</v>
      </c>
      <c r="B6872" s="2" t="s">
        <v>18875</v>
      </c>
    </row>
    <row r="6873" spans="1:2">
      <c r="A6873" s="1">
        <v>10208012</v>
      </c>
      <c r="B6873" s="2" t="s">
        <v>18876</v>
      </c>
    </row>
    <row r="6874" spans="1:2">
      <c r="A6874" s="1">
        <v>10208013</v>
      </c>
      <c r="B6874" s="2" t="s">
        <v>18877</v>
      </c>
    </row>
    <row r="6875" spans="1:2">
      <c r="A6875" s="1">
        <v>10208014</v>
      </c>
      <c r="B6875" s="2" t="s">
        <v>18878</v>
      </c>
    </row>
    <row r="6876" spans="1:2">
      <c r="A6876" s="1">
        <v>10208015</v>
      </c>
      <c r="B6876" s="2" t="s">
        <v>18879</v>
      </c>
    </row>
    <row r="6877" spans="1:2">
      <c r="A6877" s="1">
        <v>100327041</v>
      </c>
      <c r="B6877" s="2" t="s">
        <v>18747</v>
      </c>
    </row>
    <row r="6878" spans="1:2">
      <c r="A6878" s="1">
        <v>10611001</v>
      </c>
      <c r="B6878" s="2" t="s">
        <v>18880</v>
      </c>
    </row>
    <row r="6879" spans="1:2">
      <c r="A6879" s="1">
        <v>10611002</v>
      </c>
      <c r="B6879" s="2" t="s">
        <v>18881</v>
      </c>
    </row>
    <row r="6880" spans="1:2">
      <c r="A6880" s="1">
        <v>10611003</v>
      </c>
      <c r="B6880" s="2" t="s">
        <v>18882</v>
      </c>
    </row>
    <row r="6881" spans="1:2">
      <c r="A6881" s="1">
        <v>10415004</v>
      </c>
      <c r="B6881" s="2" t="s">
        <v>18883</v>
      </c>
    </row>
    <row r="6882" spans="1:2">
      <c r="A6882" s="1">
        <v>10415005</v>
      </c>
      <c r="B6882" s="2" t="s">
        <v>18884</v>
      </c>
    </row>
    <row r="6883" spans="1:2">
      <c r="A6883" s="1">
        <v>10415006</v>
      </c>
      <c r="B6883" s="2" t="s">
        <v>18885</v>
      </c>
    </row>
    <row r="6884" spans="1:2">
      <c r="A6884" s="1">
        <v>10415007</v>
      </c>
      <c r="B6884" s="2" t="s">
        <v>18886</v>
      </c>
    </row>
    <row r="6885" spans="1:2">
      <c r="A6885" s="1">
        <v>10415008</v>
      </c>
      <c r="B6885" s="2" t="s">
        <v>18887</v>
      </c>
    </row>
    <row r="6886" spans="1:2">
      <c r="A6886" s="1">
        <v>10415009</v>
      </c>
      <c r="B6886" s="2" t="s">
        <v>18888</v>
      </c>
    </row>
    <row r="6887" spans="1:2">
      <c r="A6887" s="1">
        <v>10415010</v>
      </c>
      <c r="B6887" s="2" t="s">
        <v>18889</v>
      </c>
    </row>
    <row r="6888" spans="1:2">
      <c r="A6888" s="1">
        <v>10415011</v>
      </c>
      <c r="B6888" s="2" t="s">
        <v>18890</v>
      </c>
    </row>
    <row r="6889" spans="1:2">
      <c r="A6889" s="1">
        <v>10415301</v>
      </c>
      <c r="B6889" s="2" t="s">
        <v>18891</v>
      </c>
    </row>
    <row r="6890" spans="1:2">
      <c r="A6890" s="1">
        <v>10415302</v>
      </c>
      <c r="B6890" s="2" t="s">
        <v>18892</v>
      </c>
    </row>
    <row r="6891" spans="1:2">
      <c r="A6891" s="1">
        <v>10415303</v>
      </c>
      <c r="B6891" s="2" t="s">
        <v>18893</v>
      </c>
    </row>
    <row r="6892" spans="1:2">
      <c r="A6892" s="1">
        <v>10415304</v>
      </c>
      <c r="B6892" s="2" t="s">
        <v>18894</v>
      </c>
    </row>
    <row r="6893" spans="1:2">
      <c r="A6893" s="1">
        <v>10415305</v>
      </c>
      <c r="B6893" s="2" t="s">
        <v>18895</v>
      </c>
    </row>
    <row r="6894" spans="1:2">
      <c r="A6894" s="1">
        <v>10415012</v>
      </c>
      <c r="B6894" s="2" t="s">
        <v>18896</v>
      </c>
    </row>
    <row r="6895" spans="1:2">
      <c r="A6895" s="1">
        <v>10415015</v>
      </c>
      <c r="B6895" s="2" t="s">
        <v>18897</v>
      </c>
    </row>
    <row r="6896" spans="1:2">
      <c r="A6896" s="1">
        <v>10415016</v>
      </c>
      <c r="B6896" s="2" t="s">
        <v>18898</v>
      </c>
    </row>
    <row r="6897" spans="1:2">
      <c r="A6897" s="1">
        <v>10415017</v>
      </c>
      <c r="B6897" s="2" t="s">
        <v>18899</v>
      </c>
    </row>
    <row r="6898" spans="1:2">
      <c r="A6898" s="1">
        <v>10415018</v>
      </c>
      <c r="B6898" s="2" t="s">
        <v>18900</v>
      </c>
    </row>
    <row r="6899" spans="1:2">
      <c r="A6899" s="1">
        <v>10415020</v>
      </c>
      <c r="B6899" s="2" t="s">
        <v>18901</v>
      </c>
    </row>
    <row r="6900" spans="1:2">
      <c r="A6900" s="1">
        <v>400000114</v>
      </c>
      <c r="B6900" s="2" t="s">
        <v>18902</v>
      </c>
    </row>
    <row r="6901" spans="1:2">
      <c r="A6901" s="1">
        <v>400001003</v>
      </c>
      <c r="B6901" s="2" t="s">
        <v>18903</v>
      </c>
    </row>
    <row r="6902" spans="1:2">
      <c r="A6902" s="1">
        <v>200510241</v>
      </c>
      <c r="B6902" s="2" t="s">
        <v>18904</v>
      </c>
    </row>
    <row r="6903" spans="1:2">
      <c r="A6903" s="1">
        <v>200520241</v>
      </c>
      <c r="B6903" s="2" t="s">
        <v>18905</v>
      </c>
    </row>
    <row r="6904" spans="1:2">
      <c r="A6904" s="1">
        <v>100358000</v>
      </c>
      <c r="B6904" s="2" t="s">
        <v>18906</v>
      </c>
    </row>
    <row r="6905" spans="1:2">
      <c r="A6905" s="1">
        <v>10208017</v>
      </c>
      <c r="B6905" s="2" t="s">
        <v>18907</v>
      </c>
    </row>
    <row r="6906" spans="1:2">
      <c r="A6906" s="1">
        <v>300006021</v>
      </c>
      <c r="B6906" s="2" t="s">
        <v>18908</v>
      </c>
    </row>
    <row r="6907" spans="1:2">
      <c r="A6907" s="1">
        <v>300006054</v>
      </c>
      <c r="B6907" s="2" t="s">
        <v>18909</v>
      </c>
    </row>
    <row r="6908" spans="1:2">
      <c r="A6908" s="1">
        <v>200520600</v>
      </c>
      <c r="B6908" s="2" t="s">
        <v>18910</v>
      </c>
    </row>
    <row r="6909" spans="1:2">
      <c r="A6909" s="1">
        <v>200510242</v>
      </c>
      <c r="B6909" s="2" t="s">
        <v>18911</v>
      </c>
    </row>
    <row r="6910" spans="1:2">
      <c r="A6910" s="1">
        <v>200520242</v>
      </c>
      <c r="B6910" s="2" t="s">
        <v>18912</v>
      </c>
    </row>
    <row r="6911" spans="1:2">
      <c r="A6911" s="1">
        <v>10606045</v>
      </c>
      <c r="B6911" s="2" t="s">
        <v>18913</v>
      </c>
    </row>
    <row r="6912" spans="1:2">
      <c r="A6912" s="1">
        <v>10606065</v>
      </c>
      <c r="B6912" s="2" t="s">
        <v>18914</v>
      </c>
    </row>
    <row r="6913" spans="1:2">
      <c r="A6913" s="1">
        <v>201701006</v>
      </c>
      <c r="B6913" s="2" t="s">
        <v>18915</v>
      </c>
    </row>
    <row r="6914" spans="1:2">
      <c r="A6914" s="1">
        <v>201613030</v>
      </c>
      <c r="B6914" s="2" t="s">
        <v>18916</v>
      </c>
    </row>
    <row r="6915" spans="1:2">
      <c r="A6915" s="1">
        <v>201613031</v>
      </c>
      <c r="B6915" s="2" t="s">
        <v>18917</v>
      </c>
    </row>
    <row r="6916" spans="1:2">
      <c r="A6916" s="1">
        <v>201613032</v>
      </c>
      <c r="B6916" s="2" t="s">
        <v>18918</v>
      </c>
    </row>
    <row r="6917" spans="1:2">
      <c r="A6917" s="1">
        <v>201613033</v>
      </c>
      <c r="B6917" s="2" t="s">
        <v>18919</v>
      </c>
    </row>
    <row r="6918" spans="1:2">
      <c r="A6918" s="1">
        <v>10607005</v>
      </c>
      <c r="B6918" s="2" t="s">
        <v>18920</v>
      </c>
    </row>
    <row r="6919" spans="1:2">
      <c r="A6919" s="1">
        <v>400000028</v>
      </c>
      <c r="B6919" s="2" t="s">
        <v>18921</v>
      </c>
    </row>
    <row r="6920" spans="1:2">
      <c r="A6920" s="1">
        <v>10609008</v>
      </c>
      <c r="B6920" s="2" t="s">
        <v>18922</v>
      </c>
    </row>
    <row r="6921" spans="1:2">
      <c r="A6921" s="1">
        <v>11110001</v>
      </c>
      <c r="B6921" s="2" t="s">
        <v>18923</v>
      </c>
    </row>
    <row r="6922" spans="1:2">
      <c r="A6922" s="1">
        <v>11120011</v>
      </c>
      <c r="B6922" s="2" t="s">
        <v>18924</v>
      </c>
    </row>
    <row r="6923" spans="1:2">
      <c r="A6923" s="1">
        <v>10415021</v>
      </c>
      <c r="B6923" s="2" t="s">
        <v>18925</v>
      </c>
    </row>
    <row r="6924" spans="1:2">
      <c r="A6924" s="1">
        <v>100358001</v>
      </c>
      <c r="B6924" s="2" t="s">
        <v>18873</v>
      </c>
    </row>
    <row r="6925" spans="1:2">
      <c r="A6925" s="1">
        <v>100358002</v>
      </c>
      <c r="B6925" s="2" t="s">
        <v>13584</v>
      </c>
    </row>
    <row r="6926" spans="1:2">
      <c r="A6926" s="1">
        <v>100358003</v>
      </c>
      <c r="B6926" s="2" t="s">
        <v>18875</v>
      </c>
    </row>
    <row r="6927" spans="1:2">
      <c r="A6927" s="1">
        <v>1060526</v>
      </c>
      <c r="B6927" s="2" t="s">
        <v>18926</v>
      </c>
    </row>
    <row r="6928" spans="1:2">
      <c r="A6928" s="1">
        <v>1060527</v>
      </c>
      <c r="B6928" s="2" t="s">
        <v>18927</v>
      </c>
    </row>
    <row r="6929" spans="1:2">
      <c r="A6929" s="1">
        <v>1060528</v>
      </c>
      <c r="B6929" s="2" t="s">
        <v>18928</v>
      </c>
    </row>
    <row r="6930" spans="1:2">
      <c r="A6930" s="1">
        <v>10413024</v>
      </c>
      <c r="B6930" s="2" t="s">
        <v>18929</v>
      </c>
    </row>
    <row r="6931" spans="1:2">
      <c r="A6931" s="1">
        <v>10701136</v>
      </c>
      <c r="B6931" s="2" t="s">
        <v>18930</v>
      </c>
    </row>
    <row r="6932" spans="1:2">
      <c r="A6932" s="1">
        <v>11204003</v>
      </c>
      <c r="B6932" s="2" t="s">
        <v>18931</v>
      </c>
    </row>
    <row r="6933" spans="1:2">
      <c r="A6933" s="1">
        <v>11204004</v>
      </c>
      <c r="B6933" s="2" t="s">
        <v>18932</v>
      </c>
    </row>
    <row r="6934" spans="1:2">
      <c r="A6934" s="1">
        <v>11204005</v>
      </c>
      <c r="B6934" s="2" t="s">
        <v>18933</v>
      </c>
    </row>
    <row r="6935" spans="1:2">
      <c r="A6935" s="1">
        <v>11204006</v>
      </c>
      <c r="B6935" s="2" t="s">
        <v>18934</v>
      </c>
    </row>
    <row r="6936" spans="1:2">
      <c r="A6936" s="1">
        <v>11204007</v>
      </c>
      <c r="B6936" s="2" t="s">
        <v>18935</v>
      </c>
    </row>
    <row r="6937" spans="1:2">
      <c r="A6937" s="1">
        <v>11204008</v>
      </c>
      <c r="B6937" s="2" t="s">
        <v>18936</v>
      </c>
    </row>
    <row r="6938" spans="1:2">
      <c r="A6938" s="1">
        <v>11204009</v>
      </c>
      <c r="B6938" s="2" t="s">
        <v>18937</v>
      </c>
    </row>
    <row r="6939" spans="1:2">
      <c r="A6939" s="1">
        <v>11204010</v>
      </c>
      <c r="B6939" s="2" t="s">
        <v>18938</v>
      </c>
    </row>
    <row r="6940" spans="1:2">
      <c r="A6940" s="1">
        <v>11201047</v>
      </c>
      <c r="B6940" s="2" t="s">
        <v>18939</v>
      </c>
    </row>
    <row r="6941" spans="1:2">
      <c r="A6941" s="1">
        <v>11205020</v>
      </c>
      <c r="B6941" s="2" t="s">
        <v>18940</v>
      </c>
    </row>
    <row r="6942" spans="1:2">
      <c r="A6942" s="1">
        <v>300006041</v>
      </c>
      <c r="B6942" s="2" t="s">
        <v>18941</v>
      </c>
    </row>
    <row r="6943" spans="1:2">
      <c r="A6943" s="1">
        <v>300005711</v>
      </c>
      <c r="B6943" s="2" t="s">
        <v>18942</v>
      </c>
    </row>
    <row r="6944" spans="1:2">
      <c r="A6944" s="1">
        <v>11212007</v>
      </c>
      <c r="B6944" s="2" t="s">
        <v>18943</v>
      </c>
    </row>
    <row r="6945" spans="1:2">
      <c r="A6945" s="1">
        <v>11212142</v>
      </c>
      <c r="B6945" s="2" t="s">
        <v>18944</v>
      </c>
    </row>
    <row r="6946" spans="1:2">
      <c r="A6946" s="1">
        <v>11212143</v>
      </c>
      <c r="B6946" s="2" t="s">
        <v>18945</v>
      </c>
    </row>
    <row r="6947" spans="1:2">
      <c r="A6947" s="1">
        <v>300008941</v>
      </c>
      <c r="B6947" s="2" t="s">
        <v>18946</v>
      </c>
    </row>
    <row r="6948" spans="1:2">
      <c r="A6948" s="1">
        <v>11117005</v>
      </c>
      <c r="B6948" s="2" t="s">
        <v>18947</v>
      </c>
    </row>
    <row r="6949" spans="1:2">
      <c r="A6949" s="1">
        <v>10208016</v>
      </c>
      <c r="B6949" s="2" t="s">
        <v>18948</v>
      </c>
    </row>
    <row r="6950" spans="1:2">
      <c r="A6950" s="1">
        <v>10611004</v>
      </c>
      <c r="B6950" s="2" t="s">
        <v>18949</v>
      </c>
    </row>
    <row r="6951" spans="1:2">
      <c r="A6951" s="1">
        <v>1000605</v>
      </c>
      <c r="B6951" s="2" t="s">
        <v>18950</v>
      </c>
    </row>
    <row r="6952" spans="1:2">
      <c r="A6952" s="1">
        <v>1000606</v>
      </c>
      <c r="B6952" s="2" t="s">
        <v>18951</v>
      </c>
    </row>
    <row r="6953" spans="1:2">
      <c r="A6953" s="1">
        <v>1180508</v>
      </c>
      <c r="B6953" s="2" t="s">
        <v>18952</v>
      </c>
    </row>
    <row r="6954" spans="1:2">
      <c r="A6954" s="1">
        <v>1180509</v>
      </c>
      <c r="B6954" s="2" t="s">
        <v>18953</v>
      </c>
    </row>
    <row r="6955" spans="1:2">
      <c r="A6955" s="1">
        <v>1180510</v>
      </c>
      <c r="B6955" s="2" t="s">
        <v>18954</v>
      </c>
    </row>
    <row r="6956" spans="1:2">
      <c r="A6956" s="1">
        <v>1180511</v>
      </c>
      <c r="B6956" s="2" t="s">
        <v>18955</v>
      </c>
    </row>
    <row r="6957" spans="1:2">
      <c r="A6957" s="1">
        <v>1180512</v>
      </c>
      <c r="B6957" s="2" t="s">
        <v>18956</v>
      </c>
    </row>
    <row r="6958" spans="1:2">
      <c r="A6958" s="1">
        <v>1180513</v>
      </c>
      <c r="B6958" s="2" t="s">
        <v>18957</v>
      </c>
    </row>
    <row r="6959" spans="1:2">
      <c r="A6959" s="1">
        <v>1180514</v>
      </c>
      <c r="B6959" s="2" t="s">
        <v>18958</v>
      </c>
    </row>
    <row r="6960" spans="1:2">
      <c r="A6960" s="1">
        <v>1180515</v>
      </c>
      <c r="B6960" s="2" t="s">
        <v>18959</v>
      </c>
    </row>
    <row r="6961" spans="1:2">
      <c r="A6961" s="1">
        <v>1180516</v>
      </c>
      <c r="B6961" s="2" t="s">
        <v>18960</v>
      </c>
    </row>
    <row r="6962" spans="1:2">
      <c r="A6962" s="1">
        <v>1180517</v>
      </c>
      <c r="B6962" s="2" t="s">
        <v>18961</v>
      </c>
    </row>
    <row r="6963" spans="1:2">
      <c r="A6963" s="1">
        <v>10411012</v>
      </c>
      <c r="B6963" s="2" t="s">
        <v>18962</v>
      </c>
    </row>
    <row r="6964" spans="1:2">
      <c r="A6964" s="1">
        <v>10411013</v>
      </c>
      <c r="B6964" s="2" t="s">
        <v>18963</v>
      </c>
    </row>
    <row r="6965" spans="1:2">
      <c r="A6965" s="1">
        <v>10411014</v>
      </c>
      <c r="B6965" s="2" t="s">
        <v>18964</v>
      </c>
    </row>
    <row r="6966" spans="1:2">
      <c r="A6966" s="1">
        <v>200510604</v>
      </c>
      <c r="B6966" s="2" t="s">
        <v>18965</v>
      </c>
    </row>
    <row r="6967" spans="1:2">
      <c r="A6967" s="1">
        <v>200520604</v>
      </c>
      <c r="B6967" s="2" t="s">
        <v>18966</v>
      </c>
    </row>
    <row r="6968" spans="1:2">
      <c r="A6968" s="1">
        <v>11102031</v>
      </c>
      <c r="B6968" s="2" t="s">
        <v>18967</v>
      </c>
    </row>
    <row r="6969" spans="1:2">
      <c r="A6969" s="1">
        <v>11102032</v>
      </c>
      <c r="B6969" s="2" t="s">
        <v>18968</v>
      </c>
    </row>
    <row r="6970" spans="1:2">
      <c r="A6970" s="1">
        <v>10801131</v>
      </c>
      <c r="B6970" s="2" t="s">
        <v>18969</v>
      </c>
    </row>
    <row r="6971" spans="1:2">
      <c r="A6971" s="1">
        <v>10801132</v>
      </c>
      <c r="B6971" s="2" t="s">
        <v>18970</v>
      </c>
    </row>
    <row r="6972" spans="1:2">
      <c r="A6972" s="1">
        <v>10606046</v>
      </c>
      <c r="B6972" s="2" t="s">
        <v>18971</v>
      </c>
    </row>
    <row r="6973" spans="1:2">
      <c r="A6973" s="1">
        <v>10606066</v>
      </c>
      <c r="B6973" s="2" t="s">
        <v>18972</v>
      </c>
    </row>
    <row r="6974" spans="1:2">
      <c r="A6974" s="1">
        <v>201610032</v>
      </c>
      <c r="B6974" s="2" t="s">
        <v>18973</v>
      </c>
    </row>
    <row r="6975" spans="1:2">
      <c r="A6975" s="1">
        <v>10902040</v>
      </c>
      <c r="B6975" s="2" t="s">
        <v>18974</v>
      </c>
    </row>
    <row r="6976" spans="1:2">
      <c r="A6976" s="1">
        <v>400006001</v>
      </c>
      <c r="B6976" s="2" t="s">
        <v>18975</v>
      </c>
    </row>
    <row r="6977" spans="1:2">
      <c r="A6977" s="1">
        <v>10207151</v>
      </c>
      <c r="B6977" s="2" t="s">
        <v>18976</v>
      </c>
    </row>
    <row r="6978" spans="1:2">
      <c r="A6978" s="1">
        <v>10207152</v>
      </c>
      <c r="B6978" s="2" t="s">
        <v>18977</v>
      </c>
    </row>
    <row r="6979" spans="1:2">
      <c r="A6979" s="1">
        <v>10207242</v>
      </c>
      <c r="B6979" s="2" t="s">
        <v>18978</v>
      </c>
    </row>
    <row r="6980" spans="1:2">
      <c r="A6980" s="1">
        <v>10207243</v>
      </c>
      <c r="B6980" s="2" t="s">
        <v>18979</v>
      </c>
    </row>
    <row r="6981" spans="1:2">
      <c r="A6981" s="1">
        <v>2087043</v>
      </c>
      <c r="B6981" s="2" t="s">
        <v>18980</v>
      </c>
    </row>
    <row r="6982" spans="1:2">
      <c r="A6982" s="1">
        <v>2086043</v>
      </c>
      <c r="B6982" s="2" t="s">
        <v>18981</v>
      </c>
    </row>
    <row r="6983" spans="1:2">
      <c r="A6983" s="1">
        <v>2090042</v>
      </c>
      <c r="B6983" s="2" t="s">
        <v>18982</v>
      </c>
    </row>
    <row r="6984" spans="1:2">
      <c r="A6984" s="1">
        <v>2090043</v>
      </c>
      <c r="B6984" s="2" t="s">
        <v>18983</v>
      </c>
    </row>
    <row r="6985" spans="1:2">
      <c r="A6985" s="1">
        <v>10415102</v>
      </c>
      <c r="B6985" s="2" t="s">
        <v>18984</v>
      </c>
    </row>
    <row r="6986" spans="1:2">
      <c r="A6986" s="1">
        <v>10415103</v>
      </c>
      <c r="B6986" s="2" t="s">
        <v>18985</v>
      </c>
    </row>
    <row r="6987" spans="1:2">
      <c r="A6987" s="1">
        <v>10415104</v>
      </c>
      <c r="B6987" s="2" t="s">
        <v>18986</v>
      </c>
    </row>
    <row r="6988" spans="1:2">
      <c r="A6988" s="1">
        <v>10415105</v>
      </c>
      <c r="B6988" s="2" t="s">
        <v>18987</v>
      </c>
    </row>
    <row r="6989" spans="1:2">
      <c r="A6989" s="1">
        <v>10415106</v>
      </c>
      <c r="B6989" s="2" t="s">
        <v>18988</v>
      </c>
    </row>
    <row r="6990" spans="1:2">
      <c r="A6990" s="1">
        <v>10415107</v>
      </c>
      <c r="B6990" s="2" t="s">
        <v>18989</v>
      </c>
    </row>
    <row r="6991" spans="1:2">
      <c r="A6991" s="1">
        <v>10415108</v>
      </c>
      <c r="B6991" s="2" t="s">
        <v>18990</v>
      </c>
    </row>
    <row r="6992" spans="1:2">
      <c r="A6992" s="1">
        <v>10415109</v>
      </c>
      <c r="B6992" s="2" t="s">
        <v>18991</v>
      </c>
    </row>
    <row r="6993" spans="1:2">
      <c r="A6993" s="1">
        <v>10415110</v>
      </c>
      <c r="B6993" s="2" t="s">
        <v>18992</v>
      </c>
    </row>
    <row r="6994" spans="1:2">
      <c r="A6994" s="1">
        <v>10415111</v>
      </c>
      <c r="B6994" s="2" t="s">
        <v>18993</v>
      </c>
    </row>
    <row r="6995" spans="1:2">
      <c r="A6995" s="1">
        <v>10415113</v>
      </c>
      <c r="B6995" s="2" t="s">
        <v>18994</v>
      </c>
    </row>
    <row r="6996" spans="1:2">
      <c r="A6996" s="1">
        <v>10415114</v>
      </c>
      <c r="B6996" s="2" t="s">
        <v>18995</v>
      </c>
    </row>
    <row r="6997" spans="1:2">
      <c r="A6997" s="1">
        <v>10415115</v>
      </c>
      <c r="B6997" s="2" t="s">
        <v>18996</v>
      </c>
    </row>
    <row r="6998" spans="1:2">
      <c r="A6998" s="1">
        <v>10415116</v>
      </c>
      <c r="B6998" s="2" t="s">
        <v>18997</v>
      </c>
    </row>
    <row r="6999" spans="1:2">
      <c r="A6999" s="1">
        <v>10415117</v>
      </c>
      <c r="B6999" s="2" t="s">
        <v>18998</v>
      </c>
    </row>
    <row r="7000" spans="1:2">
      <c r="A7000" s="1">
        <v>10415118</v>
      </c>
      <c r="B7000" s="2" t="s">
        <v>18999</v>
      </c>
    </row>
    <row r="7001" spans="1:2">
      <c r="A7001" s="1">
        <v>10415119</v>
      </c>
      <c r="B7001" s="2" t="s">
        <v>19000</v>
      </c>
    </row>
    <row r="7002" spans="1:2">
      <c r="A7002" s="1">
        <v>10415120</v>
      </c>
      <c r="B7002" s="2" t="s">
        <v>19001</v>
      </c>
    </row>
    <row r="7003" spans="1:2">
      <c r="A7003" s="1">
        <v>10415121</v>
      </c>
      <c r="B7003" s="2" t="s">
        <v>19002</v>
      </c>
    </row>
    <row r="7004" spans="1:2">
      <c r="A7004" s="1">
        <v>10415122</v>
      </c>
      <c r="B7004" s="2" t="s">
        <v>19003</v>
      </c>
    </row>
    <row r="7005" spans="1:2">
      <c r="A7005" s="1">
        <v>10415123</v>
      </c>
      <c r="B7005" s="2" t="s">
        <v>19004</v>
      </c>
    </row>
    <row r="7006" spans="1:2">
      <c r="A7006" s="1">
        <v>10415124</v>
      </c>
      <c r="B7006" s="2" t="s">
        <v>19005</v>
      </c>
    </row>
    <row r="7007" spans="1:2">
      <c r="A7007" s="1">
        <v>10415125</v>
      </c>
      <c r="B7007" s="2" t="s">
        <v>19006</v>
      </c>
    </row>
    <row r="7008" spans="1:2">
      <c r="A7008" s="1">
        <v>10415126</v>
      </c>
      <c r="B7008" s="2" t="s">
        <v>19007</v>
      </c>
    </row>
    <row r="7009" spans="1:2">
      <c r="A7009" s="1">
        <v>10415127</v>
      </c>
      <c r="B7009" s="2" t="s">
        <v>19008</v>
      </c>
    </row>
    <row r="7010" spans="1:2">
      <c r="A7010" s="1">
        <v>10415128</v>
      </c>
      <c r="B7010" s="2" t="s">
        <v>19009</v>
      </c>
    </row>
    <row r="7011" spans="1:2">
      <c r="A7011" s="1">
        <v>10415129</v>
      </c>
      <c r="B7011" s="2" t="s">
        <v>19010</v>
      </c>
    </row>
    <row r="7012" spans="1:2">
      <c r="A7012" s="1">
        <v>10415130</v>
      </c>
      <c r="B7012" s="2" t="s">
        <v>19011</v>
      </c>
    </row>
    <row r="7013" spans="1:2">
      <c r="A7013" s="1">
        <v>10610001</v>
      </c>
      <c r="B7013" s="2" t="s">
        <v>19012</v>
      </c>
    </row>
    <row r="7014" spans="1:2">
      <c r="A7014" s="1">
        <v>10610002</v>
      </c>
      <c r="B7014" s="2" t="s">
        <v>19013</v>
      </c>
    </row>
    <row r="7015" spans="1:2">
      <c r="A7015" s="1">
        <v>10610003</v>
      </c>
      <c r="B7015" s="2" t="s">
        <v>19014</v>
      </c>
    </row>
    <row r="7016" spans="1:2">
      <c r="A7016" s="1">
        <v>10610004</v>
      </c>
      <c r="B7016" s="2" t="s">
        <v>19015</v>
      </c>
    </row>
    <row r="7017" spans="1:2">
      <c r="A7017" s="1">
        <v>10610005</v>
      </c>
      <c r="B7017" s="2" t="s">
        <v>19016</v>
      </c>
    </row>
    <row r="7018" spans="1:2">
      <c r="A7018" s="1">
        <v>10610006</v>
      </c>
      <c r="B7018" s="2" t="s">
        <v>19017</v>
      </c>
    </row>
    <row r="7019" spans="1:2">
      <c r="A7019" s="1">
        <v>10610008</v>
      </c>
      <c r="B7019" s="2" t="s">
        <v>19018</v>
      </c>
    </row>
    <row r="7020" spans="1:2">
      <c r="A7020" s="1">
        <v>10610009</v>
      </c>
      <c r="B7020" s="2" t="s">
        <v>19016</v>
      </c>
    </row>
    <row r="7021" spans="1:2">
      <c r="A7021" s="1">
        <v>10610010</v>
      </c>
      <c r="B7021" s="2" t="s">
        <v>19019</v>
      </c>
    </row>
    <row r="7022" spans="1:2">
      <c r="A7022" s="1">
        <v>10610011</v>
      </c>
      <c r="B7022" s="2" t="s">
        <v>19020</v>
      </c>
    </row>
    <row r="7023" spans="1:2">
      <c r="A7023" s="1">
        <v>10610012</v>
      </c>
      <c r="B7023" s="2" t="s">
        <v>14176</v>
      </c>
    </row>
    <row r="7024" spans="1:2">
      <c r="A7024" s="1">
        <v>10610013</v>
      </c>
      <c r="B7024" s="2" t="s">
        <v>19021</v>
      </c>
    </row>
    <row r="7025" spans="1:2">
      <c r="A7025" s="1">
        <v>10610014</v>
      </c>
      <c r="B7025" s="2" t="s">
        <v>19022</v>
      </c>
    </row>
    <row r="7026" spans="1:2">
      <c r="A7026" s="1">
        <v>10610015</v>
      </c>
      <c r="B7026" s="2" t="s">
        <v>19023</v>
      </c>
    </row>
    <row r="7027" spans="1:2">
      <c r="A7027" s="1">
        <v>10610016</v>
      </c>
      <c r="B7027" s="2" t="s">
        <v>18087</v>
      </c>
    </row>
    <row r="7028" spans="1:2">
      <c r="A7028" s="1">
        <v>10610017</v>
      </c>
      <c r="B7028" s="2" t="s">
        <v>19024</v>
      </c>
    </row>
    <row r="7029" spans="1:2">
      <c r="A7029" s="1">
        <v>10610018</v>
      </c>
      <c r="B7029" s="2" t="s">
        <v>19025</v>
      </c>
    </row>
    <row r="7030" spans="1:2">
      <c r="A7030" s="1">
        <v>10610019</v>
      </c>
      <c r="B7030" s="2" t="s">
        <v>19026</v>
      </c>
    </row>
    <row r="7031" spans="1:2">
      <c r="A7031" s="1">
        <v>10610020</v>
      </c>
      <c r="B7031" s="2" t="s">
        <v>19027</v>
      </c>
    </row>
    <row r="7032" spans="1:2">
      <c r="A7032" s="1">
        <v>10610021</v>
      </c>
      <c r="B7032" s="2" t="s">
        <v>19028</v>
      </c>
    </row>
    <row r="7033" spans="1:2">
      <c r="A7033" s="1">
        <v>10610022</v>
      </c>
      <c r="B7033" s="2" t="s">
        <v>19029</v>
      </c>
    </row>
    <row r="7034" spans="1:2">
      <c r="A7034" s="1">
        <v>10610023</v>
      </c>
      <c r="B7034" s="2" t="s">
        <v>19030</v>
      </c>
    </row>
    <row r="7035" spans="1:2">
      <c r="A7035" s="1">
        <v>10610024</v>
      </c>
      <c r="B7035" s="2" t="s">
        <v>19027</v>
      </c>
    </row>
    <row r="7036" spans="1:2">
      <c r="A7036" s="1">
        <v>10610026</v>
      </c>
      <c r="B7036" s="2" t="s">
        <v>19031</v>
      </c>
    </row>
    <row r="7037" spans="1:2">
      <c r="A7037" s="1">
        <v>10610027</v>
      </c>
      <c r="B7037" s="2" t="s">
        <v>19032</v>
      </c>
    </row>
    <row r="7038" spans="1:2">
      <c r="A7038" s="1">
        <v>10610028</v>
      </c>
      <c r="B7038" s="2" t="s">
        <v>19033</v>
      </c>
    </row>
    <row r="7039" spans="1:2">
      <c r="A7039" s="1">
        <v>10610029</v>
      </c>
      <c r="B7039" s="2" t="s">
        <v>19034</v>
      </c>
    </row>
    <row r="7040" spans="1:2">
      <c r="A7040" s="1">
        <v>10610030</v>
      </c>
      <c r="B7040" s="2" t="s">
        <v>19035</v>
      </c>
    </row>
    <row r="7041" spans="1:2">
      <c r="A7041" s="1">
        <v>10610032</v>
      </c>
      <c r="B7041" s="2" t="s">
        <v>19036</v>
      </c>
    </row>
    <row r="7042" spans="1:2">
      <c r="A7042" s="1">
        <v>10610033</v>
      </c>
      <c r="B7042" s="2" t="s">
        <v>19037</v>
      </c>
    </row>
    <row r="7043" spans="1:2">
      <c r="A7043" s="1">
        <v>10610034</v>
      </c>
      <c r="B7043" s="2" t="s">
        <v>19038</v>
      </c>
    </row>
    <row r="7044" spans="1:2">
      <c r="A7044" s="1">
        <v>10610035</v>
      </c>
      <c r="B7044" s="2" t="s">
        <v>19039</v>
      </c>
    </row>
    <row r="7045" spans="1:2">
      <c r="A7045" s="1">
        <v>10610036</v>
      </c>
      <c r="B7045" s="2" t="s">
        <v>19040</v>
      </c>
    </row>
    <row r="7046" spans="1:2">
      <c r="A7046" s="1">
        <v>10610037</v>
      </c>
      <c r="B7046" s="2" t="s">
        <v>19041</v>
      </c>
    </row>
    <row r="7047" spans="1:2">
      <c r="A7047" s="1">
        <v>10610038</v>
      </c>
      <c r="B7047" s="2" t="s">
        <v>19042</v>
      </c>
    </row>
    <row r="7048" spans="1:2">
      <c r="A7048" s="1">
        <v>10610039</v>
      </c>
      <c r="B7048" s="2" t="s">
        <v>19043</v>
      </c>
    </row>
    <row r="7049" spans="1:2">
      <c r="A7049" s="1">
        <v>10610040</v>
      </c>
      <c r="B7049" s="2" t="s">
        <v>19044</v>
      </c>
    </row>
    <row r="7050" spans="1:2">
      <c r="A7050" s="1">
        <v>10610041</v>
      </c>
      <c r="B7050" s="2" t="s">
        <v>19045</v>
      </c>
    </row>
    <row r="7051" spans="1:2">
      <c r="A7051" s="1">
        <v>300120410</v>
      </c>
      <c r="B7051" s="2" t="s">
        <v>19046</v>
      </c>
    </row>
    <row r="7052" spans="1:2">
      <c r="A7052" s="1">
        <v>300120420</v>
      </c>
      <c r="B7052" s="2" t="s">
        <v>19047</v>
      </c>
    </row>
    <row r="7053" spans="1:2">
      <c r="A7053" s="1">
        <v>300120430</v>
      </c>
      <c r="B7053" s="2" t="s">
        <v>19048</v>
      </c>
    </row>
    <row r="7054" spans="1:2">
      <c r="A7054" s="1">
        <v>300120440</v>
      </c>
      <c r="B7054" s="2" t="s">
        <v>19049</v>
      </c>
    </row>
    <row r="7055" spans="1:2">
      <c r="A7055" s="1">
        <v>300120450</v>
      </c>
      <c r="B7055" s="2" t="s">
        <v>18977</v>
      </c>
    </row>
    <row r="7056" spans="1:2">
      <c r="A7056" s="1">
        <v>300120411</v>
      </c>
      <c r="B7056" s="2" t="s">
        <v>19050</v>
      </c>
    </row>
    <row r="7057" spans="1:2">
      <c r="A7057" s="1">
        <v>300120421</v>
      </c>
      <c r="B7057" s="2" t="s">
        <v>19051</v>
      </c>
    </row>
    <row r="7058" spans="1:2">
      <c r="A7058" s="1">
        <v>300120431</v>
      </c>
      <c r="B7058" s="2" t="s">
        <v>19052</v>
      </c>
    </row>
    <row r="7059" spans="1:2">
      <c r="A7059" s="1">
        <v>300120441</v>
      </c>
      <c r="B7059" s="2" t="s">
        <v>19053</v>
      </c>
    </row>
    <row r="7060" spans="1:2">
      <c r="A7060" s="1">
        <v>300120451</v>
      </c>
      <c r="B7060" s="2" t="s">
        <v>19054</v>
      </c>
    </row>
    <row r="7061" spans="1:2">
      <c r="A7061" s="1">
        <v>300120510</v>
      </c>
      <c r="B7061" s="2" t="s">
        <v>19055</v>
      </c>
    </row>
    <row r="7062" spans="1:2">
      <c r="A7062" s="1">
        <v>300120520</v>
      </c>
      <c r="B7062" s="2" t="s">
        <v>19056</v>
      </c>
    </row>
    <row r="7063" spans="1:2">
      <c r="A7063" s="1">
        <v>300120530</v>
      </c>
      <c r="B7063" s="2" t="s">
        <v>19057</v>
      </c>
    </row>
    <row r="7064" spans="1:2">
      <c r="A7064" s="1">
        <v>300120540</v>
      </c>
      <c r="B7064" s="2" t="s">
        <v>19058</v>
      </c>
    </row>
    <row r="7065" spans="1:2">
      <c r="A7065" s="1">
        <v>300120550</v>
      </c>
      <c r="B7065" s="2" t="s">
        <v>18977</v>
      </c>
    </row>
    <row r="7066" spans="1:2">
      <c r="A7066" s="1">
        <v>300120511</v>
      </c>
      <c r="B7066" s="2" t="s">
        <v>19059</v>
      </c>
    </row>
    <row r="7067" spans="1:2">
      <c r="A7067" s="1">
        <v>300120521</v>
      </c>
      <c r="B7067" s="2" t="s">
        <v>19060</v>
      </c>
    </row>
    <row r="7068" spans="1:2">
      <c r="A7068" s="1">
        <v>300120531</v>
      </c>
      <c r="B7068" s="2" t="s">
        <v>19061</v>
      </c>
    </row>
    <row r="7069" spans="1:2">
      <c r="A7069" s="1">
        <v>300120541</v>
      </c>
      <c r="B7069" s="2" t="s">
        <v>19062</v>
      </c>
    </row>
    <row r="7070" spans="1:2">
      <c r="A7070" s="1">
        <v>300120551</v>
      </c>
      <c r="B7070" s="2" t="s">
        <v>19063</v>
      </c>
    </row>
    <row r="7071" spans="1:2">
      <c r="A7071" s="1">
        <v>300120710</v>
      </c>
      <c r="B7071" s="2" t="s">
        <v>17801</v>
      </c>
    </row>
    <row r="7072" spans="1:2">
      <c r="A7072" s="1">
        <v>300120720</v>
      </c>
      <c r="B7072" s="2" t="s">
        <v>19064</v>
      </c>
    </row>
    <row r="7073" spans="1:2">
      <c r="A7073" s="1">
        <v>300120730</v>
      </c>
      <c r="B7073" s="2" t="s">
        <v>19065</v>
      </c>
    </row>
    <row r="7074" spans="1:2">
      <c r="A7074" s="1">
        <v>300120740</v>
      </c>
      <c r="B7074" s="2" t="s">
        <v>19066</v>
      </c>
    </row>
    <row r="7075" spans="1:2">
      <c r="A7075" s="1">
        <v>300120750</v>
      </c>
      <c r="B7075" s="2" t="s">
        <v>18977</v>
      </c>
    </row>
    <row r="7076" spans="1:2">
      <c r="A7076" s="1">
        <v>300120711</v>
      </c>
      <c r="B7076" s="2" t="s">
        <v>19067</v>
      </c>
    </row>
    <row r="7077" spans="1:2">
      <c r="A7077" s="1">
        <v>300120731</v>
      </c>
      <c r="B7077" s="2" t="s">
        <v>19068</v>
      </c>
    </row>
    <row r="7078" spans="1:2">
      <c r="A7078" s="1">
        <v>300120751</v>
      </c>
      <c r="B7078" s="2" t="s">
        <v>19069</v>
      </c>
    </row>
    <row r="7079" spans="1:2">
      <c r="A7079" s="1">
        <v>200111001</v>
      </c>
      <c r="B7079" s="2" t="s">
        <v>19070</v>
      </c>
    </row>
    <row r="7080" spans="1:2">
      <c r="A7080" s="1">
        <v>200111002</v>
      </c>
      <c r="B7080" s="2" t="s">
        <v>19071</v>
      </c>
    </row>
    <row r="7081" spans="1:2">
      <c r="A7081" s="1">
        <v>200111004</v>
      </c>
      <c r="B7081" s="2" t="s">
        <v>18375</v>
      </c>
    </row>
    <row r="7082" spans="1:2">
      <c r="A7082" s="1">
        <v>300009210</v>
      </c>
      <c r="B7082" s="2" t="s">
        <v>19072</v>
      </c>
    </row>
    <row r="7083" spans="1:2">
      <c r="A7083" s="1">
        <v>300009220</v>
      </c>
      <c r="B7083" s="2" t="s">
        <v>19073</v>
      </c>
    </row>
    <row r="7084" spans="1:2">
      <c r="A7084" s="1">
        <v>300009230</v>
      </c>
      <c r="B7084" s="2" t="s">
        <v>19074</v>
      </c>
    </row>
    <row r="7085" spans="1:2">
      <c r="A7085" s="1">
        <v>300009240</v>
      </c>
      <c r="B7085" s="2" t="s">
        <v>19075</v>
      </c>
    </row>
    <row r="7086" spans="1:2">
      <c r="A7086" s="1">
        <v>300009250</v>
      </c>
      <c r="B7086" s="2" t="s">
        <v>19076</v>
      </c>
    </row>
    <row r="7087" spans="1:2">
      <c r="A7087" s="1">
        <v>11121001</v>
      </c>
      <c r="B7087" s="2" t="s">
        <v>19077</v>
      </c>
    </row>
    <row r="7088" spans="1:2">
      <c r="A7088" s="1">
        <v>11121002</v>
      </c>
      <c r="B7088" s="2" t="s">
        <v>19078</v>
      </c>
    </row>
    <row r="7089" spans="1:2">
      <c r="A7089" s="1">
        <v>11121003</v>
      </c>
      <c r="B7089" s="2" t="s">
        <v>15932</v>
      </c>
    </row>
    <row r="7090" spans="1:2">
      <c r="A7090" s="1">
        <v>11121004</v>
      </c>
      <c r="B7090" s="2" t="s">
        <v>19079</v>
      </c>
    </row>
    <row r="7091" spans="1:2">
      <c r="A7091" s="1">
        <v>11121005</v>
      </c>
      <c r="B7091" s="2" t="s">
        <v>19080</v>
      </c>
    </row>
    <row r="7092" spans="1:2">
      <c r="A7092" s="1">
        <v>11121006</v>
      </c>
      <c r="B7092" s="2" t="s">
        <v>13485</v>
      </c>
    </row>
    <row r="7093" spans="1:2">
      <c r="A7093" s="1">
        <v>11121007</v>
      </c>
      <c r="B7093" s="2" t="s">
        <v>19081</v>
      </c>
    </row>
    <row r="7094" spans="1:2">
      <c r="A7094" s="1">
        <v>11121008</v>
      </c>
      <c r="B7094" s="2" t="s">
        <v>19082</v>
      </c>
    </row>
    <row r="7095" spans="1:2">
      <c r="A7095" s="1">
        <v>11121009</v>
      </c>
      <c r="B7095" s="2" t="s">
        <v>19083</v>
      </c>
    </row>
    <row r="7096" spans="1:2">
      <c r="A7096" s="1">
        <v>11121010</v>
      </c>
      <c r="B7096" s="2" t="s">
        <v>19084</v>
      </c>
    </row>
    <row r="7097" spans="1:2">
      <c r="A7097" s="1">
        <v>11121011</v>
      </c>
      <c r="B7097" s="2" t="s">
        <v>19085</v>
      </c>
    </row>
    <row r="7098" spans="1:2">
      <c r="A7098" s="1">
        <v>11121012</v>
      </c>
      <c r="B7098" s="2" t="s">
        <v>19086</v>
      </c>
    </row>
    <row r="7099" spans="1:2">
      <c r="A7099" s="1">
        <v>11121013</v>
      </c>
      <c r="B7099" s="2" t="s">
        <v>19087</v>
      </c>
    </row>
    <row r="7100" spans="1:2">
      <c r="A7100" s="1">
        <v>11121014</v>
      </c>
      <c r="B7100" s="2" t="s">
        <v>19088</v>
      </c>
    </row>
    <row r="7101" spans="1:2">
      <c r="A7101" s="1">
        <v>11121015</v>
      </c>
      <c r="B7101" s="2" t="s">
        <v>19089</v>
      </c>
    </row>
    <row r="7102" spans="1:2">
      <c r="A7102" s="1">
        <v>11121016</v>
      </c>
      <c r="B7102" s="2" t="s">
        <v>19090</v>
      </c>
    </row>
    <row r="7103" spans="1:2">
      <c r="A7103" s="1">
        <v>11121017</v>
      </c>
      <c r="B7103" s="2" t="s">
        <v>19091</v>
      </c>
    </row>
    <row r="7104" spans="1:2">
      <c r="A7104" s="1">
        <v>11121018</v>
      </c>
      <c r="B7104" s="2" t="s">
        <v>19092</v>
      </c>
    </row>
    <row r="7105" spans="1:2">
      <c r="A7105" s="1">
        <v>100359000</v>
      </c>
      <c r="B7105" s="2" t="s">
        <v>19093</v>
      </c>
    </row>
    <row r="7106" spans="1:2">
      <c r="A7106" s="1">
        <v>100359002</v>
      </c>
      <c r="B7106" s="2" t="s">
        <v>19094</v>
      </c>
    </row>
    <row r="7107" spans="1:2">
      <c r="A7107" s="1">
        <v>100359003</v>
      </c>
      <c r="B7107" s="2" t="s">
        <v>19095</v>
      </c>
    </row>
    <row r="7108" spans="1:2">
      <c r="A7108" s="1">
        <v>100352000</v>
      </c>
      <c r="B7108" s="2" t="s">
        <v>19096</v>
      </c>
    </row>
    <row r="7109" spans="1:2">
      <c r="A7109" s="1">
        <v>100352001</v>
      </c>
      <c r="B7109" s="2" t="s">
        <v>19097</v>
      </c>
    </row>
    <row r="7110" spans="1:2">
      <c r="A7110" s="1">
        <v>100352002</v>
      </c>
      <c r="B7110" s="2" t="s">
        <v>19098</v>
      </c>
    </row>
    <row r="7111" spans="1:2">
      <c r="A7111" s="1">
        <v>100352003</v>
      </c>
      <c r="B7111" s="2" t="s">
        <v>19099</v>
      </c>
    </row>
    <row r="7112" spans="1:2">
      <c r="A7112" s="1">
        <v>100352004</v>
      </c>
      <c r="B7112" s="2" t="s">
        <v>19100</v>
      </c>
    </row>
    <row r="7113" spans="1:2">
      <c r="A7113" s="1">
        <v>100327042</v>
      </c>
      <c r="B7113" s="2" t="s">
        <v>18956</v>
      </c>
    </row>
    <row r="7114" spans="1:2">
      <c r="A7114" s="1">
        <v>11122003</v>
      </c>
      <c r="B7114" s="2" t="s">
        <v>19101</v>
      </c>
    </row>
    <row r="7115" spans="1:2">
      <c r="A7115" s="1">
        <v>11122004</v>
      </c>
      <c r="B7115" s="2" t="s">
        <v>19102</v>
      </c>
    </row>
    <row r="7116" spans="1:2">
      <c r="A7116" s="1">
        <v>11121019</v>
      </c>
      <c r="B7116" s="2" t="s">
        <v>19103</v>
      </c>
    </row>
    <row r="7117" spans="1:2">
      <c r="A7117" s="1">
        <v>200510605</v>
      </c>
      <c r="B7117" s="2" t="s">
        <v>19104</v>
      </c>
    </row>
    <row r="7118" spans="1:2">
      <c r="A7118" s="1">
        <v>200510606</v>
      </c>
      <c r="B7118" s="2" t="s">
        <v>19105</v>
      </c>
    </row>
    <row r="7119" spans="1:2">
      <c r="A7119" s="1">
        <v>200510607</v>
      </c>
      <c r="B7119" s="2" t="s">
        <v>19106</v>
      </c>
    </row>
    <row r="7120" spans="1:2">
      <c r="A7120" s="1">
        <v>200510608</v>
      </c>
      <c r="B7120" s="2" t="s">
        <v>19107</v>
      </c>
    </row>
    <row r="7121" spans="1:2">
      <c r="A7121" s="1">
        <v>200510609</v>
      </c>
      <c r="B7121" s="2" t="s">
        <v>19108</v>
      </c>
    </row>
    <row r="7122" spans="1:2">
      <c r="A7122" s="1">
        <v>200510260</v>
      </c>
      <c r="B7122" s="2" t="s">
        <v>19109</v>
      </c>
    </row>
    <row r="7123" spans="1:2">
      <c r="A7123" s="1">
        <v>200520605</v>
      </c>
      <c r="B7123" s="2" t="s">
        <v>19110</v>
      </c>
    </row>
    <row r="7124" spans="1:2">
      <c r="A7124" s="1">
        <v>200520606</v>
      </c>
      <c r="B7124" s="2" t="s">
        <v>19111</v>
      </c>
    </row>
    <row r="7125" spans="1:2">
      <c r="A7125" s="1">
        <v>200520607</v>
      </c>
      <c r="B7125" s="2" t="s">
        <v>19112</v>
      </c>
    </row>
    <row r="7126" spans="1:2">
      <c r="A7126" s="1">
        <v>200520608</v>
      </c>
      <c r="B7126" s="2" t="s">
        <v>19113</v>
      </c>
    </row>
    <row r="7127" spans="1:2">
      <c r="A7127" s="1">
        <v>200520609</v>
      </c>
      <c r="B7127" s="2" t="s">
        <v>19114</v>
      </c>
    </row>
    <row r="7128" spans="1:2">
      <c r="A7128" s="1">
        <v>200520260</v>
      </c>
      <c r="B7128" s="2" t="s">
        <v>19115</v>
      </c>
    </row>
    <row r="7129" spans="1:2">
      <c r="A7129" s="1">
        <v>10904086</v>
      </c>
      <c r="B7129" s="2" t="s">
        <v>19116</v>
      </c>
    </row>
    <row r="7130" spans="1:2">
      <c r="A7130" s="1">
        <v>200110091</v>
      </c>
      <c r="B7130" s="2" t="s">
        <v>19117</v>
      </c>
    </row>
    <row r="7131" spans="1:2">
      <c r="A7131" s="1">
        <v>6130033</v>
      </c>
      <c r="B7131" s="2" t="s">
        <v>19118</v>
      </c>
    </row>
    <row r="7132" spans="1:2">
      <c r="A7132" s="1">
        <v>201101026</v>
      </c>
      <c r="B7132" s="2" t="s">
        <v>19119</v>
      </c>
    </row>
    <row r="7133" spans="1:2">
      <c r="A7133" s="1">
        <v>201613034</v>
      </c>
      <c r="B7133" s="2" t="s">
        <v>19120</v>
      </c>
    </row>
    <row r="7134" spans="1:2">
      <c r="A7134" s="1">
        <v>201613035</v>
      </c>
      <c r="B7134" s="2" t="s">
        <v>19121</v>
      </c>
    </row>
    <row r="7135" spans="1:2">
      <c r="A7135" s="1">
        <v>201613036</v>
      </c>
      <c r="B7135" s="2" t="s">
        <v>19122</v>
      </c>
    </row>
    <row r="7136" spans="1:2">
      <c r="A7136" s="1">
        <v>201613037</v>
      </c>
      <c r="B7136" s="2" t="s">
        <v>19123</v>
      </c>
    </row>
    <row r="7137" spans="1:2">
      <c r="A7137" s="1">
        <v>201613038</v>
      </c>
      <c r="B7137" s="2" t="s">
        <v>19124</v>
      </c>
    </row>
    <row r="7138" spans="1:2">
      <c r="A7138" s="1">
        <v>201613039</v>
      </c>
      <c r="B7138" s="2" t="s">
        <v>19125</v>
      </c>
    </row>
    <row r="7139" spans="1:2">
      <c r="A7139" s="1">
        <v>201613040</v>
      </c>
      <c r="B7139" s="2" t="s">
        <v>19126</v>
      </c>
    </row>
    <row r="7140" spans="1:2">
      <c r="A7140" s="1">
        <v>201613041</v>
      </c>
      <c r="B7140" s="2" t="s">
        <v>19127</v>
      </c>
    </row>
    <row r="7141" spans="1:2">
      <c r="A7141" s="1">
        <v>201613042</v>
      </c>
      <c r="B7141" s="2" t="s">
        <v>19128</v>
      </c>
    </row>
    <row r="7142" spans="1:2">
      <c r="A7142" s="1">
        <v>200510262</v>
      </c>
      <c r="B7142" s="2" t="s">
        <v>19129</v>
      </c>
    </row>
    <row r="7143" spans="1:2">
      <c r="A7143" s="1">
        <v>200520262</v>
      </c>
      <c r="B7143" s="2" t="s">
        <v>19130</v>
      </c>
    </row>
    <row r="7144" spans="1:2">
      <c r="A7144" s="1">
        <v>400007001</v>
      </c>
      <c r="B7144" s="2" t="s">
        <v>5951</v>
      </c>
    </row>
    <row r="7145" spans="1:2">
      <c r="A7145" s="1">
        <v>200110090</v>
      </c>
      <c r="B7145" s="2" t="s">
        <v>17250</v>
      </c>
    </row>
    <row r="7146" spans="1:2">
      <c r="A7146" s="1">
        <v>11214016</v>
      </c>
      <c r="B7146" s="7" t="s">
        <v>19131</v>
      </c>
    </row>
    <row r="7147" spans="1:2">
      <c r="A7147" s="1">
        <v>11214015</v>
      </c>
      <c r="B7147" s="2" t="s">
        <v>19132</v>
      </c>
    </row>
    <row r="7148" spans="1:2">
      <c r="A7148" s="1">
        <v>10701165</v>
      </c>
      <c r="B7148" s="8" t="s">
        <v>19133</v>
      </c>
    </row>
    <row r="7149" ht="17" spans="1:2">
      <c r="A7149" s="15">
        <v>200520475</v>
      </c>
      <c r="B7149" s="10" t="s">
        <v>19134</v>
      </c>
    </row>
    <row r="7150" ht="17" spans="1:2">
      <c r="A7150" s="15">
        <v>10701163</v>
      </c>
      <c r="B7150" s="10" t="s">
        <v>19135</v>
      </c>
    </row>
    <row r="7151" ht="17" spans="1:2">
      <c r="A7151" s="15">
        <v>10701164</v>
      </c>
      <c r="B7151" s="10" t="s">
        <v>19136</v>
      </c>
    </row>
    <row r="7152" ht="17" spans="1:2">
      <c r="A7152" s="15">
        <v>200701015</v>
      </c>
      <c r="B7152" s="10" t="s">
        <v>19137</v>
      </c>
    </row>
    <row r="7153" ht="17" spans="1:2">
      <c r="A7153" s="15">
        <v>200702015</v>
      </c>
      <c r="B7153" s="10" t="s">
        <v>19138</v>
      </c>
    </row>
    <row r="7154" ht="17" spans="1:2">
      <c r="A7154" s="15">
        <v>200703019</v>
      </c>
      <c r="B7154" s="10" t="s">
        <v>19139</v>
      </c>
    </row>
    <row r="7155" ht="17" spans="1:2">
      <c r="A7155" s="15">
        <v>11201017</v>
      </c>
      <c r="B7155" s="10" t="s">
        <v>18962</v>
      </c>
    </row>
    <row r="7156" ht="17" spans="1:2">
      <c r="A7156" s="15">
        <v>11201016</v>
      </c>
      <c r="B7156" s="10" t="s">
        <v>18963</v>
      </c>
    </row>
    <row r="7157" ht="17" spans="1:2">
      <c r="A7157" s="15">
        <v>11201015</v>
      </c>
      <c r="B7157" s="10" t="s">
        <v>18964</v>
      </c>
    </row>
    <row r="7158" ht="17" spans="1:2">
      <c r="A7158" s="15">
        <v>11201048</v>
      </c>
      <c r="B7158" s="10" t="s">
        <v>19140</v>
      </c>
    </row>
    <row r="7159" ht="17" spans="1:2">
      <c r="A7159" s="15">
        <v>11201049</v>
      </c>
      <c r="B7159" s="10" t="s">
        <v>19141</v>
      </c>
    </row>
    <row r="7160" ht="17" spans="1:2">
      <c r="A7160" s="15">
        <v>11201050</v>
      </c>
      <c r="B7160" s="10" t="s">
        <v>19142</v>
      </c>
    </row>
    <row r="7161" ht="17" spans="1:2">
      <c r="A7161" s="15">
        <v>11102034</v>
      </c>
      <c r="B7161" s="10" t="s">
        <v>19143</v>
      </c>
    </row>
    <row r="7162" ht="51" spans="1:2">
      <c r="A7162" s="15">
        <v>11102035</v>
      </c>
      <c r="B7162" s="10" t="s">
        <v>19144</v>
      </c>
    </row>
    <row r="7163" ht="17" spans="1:2">
      <c r="A7163" s="15">
        <v>11102036</v>
      </c>
      <c r="B7163" s="10" t="s">
        <v>19145</v>
      </c>
    </row>
    <row r="7164" ht="34" spans="1:2">
      <c r="A7164" s="15">
        <v>11102037</v>
      </c>
      <c r="B7164" s="10" t="s">
        <v>19146</v>
      </c>
    </row>
    <row r="7165" ht="34" spans="1:2">
      <c r="A7165" s="15">
        <v>11102038</v>
      </c>
      <c r="B7165" s="10" t="s">
        <v>19147</v>
      </c>
    </row>
    <row r="7166" ht="17" spans="1:2">
      <c r="A7166" s="15">
        <v>11102039</v>
      </c>
      <c r="B7166" s="10" t="s">
        <v>19148</v>
      </c>
    </row>
    <row r="7167" ht="68" spans="1:2">
      <c r="A7167" s="15">
        <v>11102040</v>
      </c>
      <c r="B7167" s="10" t="s">
        <v>19149</v>
      </c>
    </row>
    <row r="7168" ht="17" spans="1:2">
      <c r="A7168" s="15">
        <v>11102041</v>
      </c>
      <c r="B7168" s="10" t="s">
        <v>19150</v>
      </c>
    </row>
    <row r="7169" ht="17" spans="1:2">
      <c r="A7169" s="15">
        <v>11102042</v>
      </c>
      <c r="B7169" s="10" t="s">
        <v>19151</v>
      </c>
    </row>
    <row r="7170" ht="34" spans="1:2">
      <c r="A7170" s="15">
        <v>11102044</v>
      </c>
      <c r="B7170" s="10" t="s">
        <v>19152</v>
      </c>
    </row>
    <row r="7171" ht="17" spans="1:2">
      <c r="A7171" s="15">
        <v>10801133</v>
      </c>
      <c r="B7171" s="10" t="s">
        <v>19153</v>
      </c>
    </row>
    <row r="7172" ht="17" spans="1:2">
      <c r="A7172" s="15">
        <v>10606047</v>
      </c>
      <c r="B7172" s="10" t="s">
        <v>19154</v>
      </c>
    </row>
    <row r="7173" ht="68" spans="1:2">
      <c r="A7173" s="15">
        <v>10606067</v>
      </c>
      <c r="B7173" s="10" t="s">
        <v>19155</v>
      </c>
    </row>
    <row r="7174" ht="17" spans="1:2">
      <c r="A7174" s="15">
        <v>201613043</v>
      </c>
      <c r="B7174" s="10" t="s">
        <v>19156</v>
      </c>
    </row>
    <row r="7175" ht="34" spans="1:2">
      <c r="A7175" s="15">
        <v>201613044</v>
      </c>
      <c r="B7175" s="10" t="s">
        <v>19157</v>
      </c>
    </row>
    <row r="7176" ht="17" spans="1:2">
      <c r="A7176" s="15">
        <v>201613045</v>
      </c>
      <c r="B7176" s="10" t="s">
        <v>19158</v>
      </c>
    </row>
    <row r="7177" ht="17" spans="1:2">
      <c r="A7177" s="15">
        <v>201613046</v>
      </c>
      <c r="B7177" s="10" t="s">
        <v>19159</v>
      </c>
    </row>
    <row r="7178" ht="17" spans="1:2">
      <c r="A7178" s="15">
        <v>201613047</v>
      </c>
      <c r="B7178" s="10" t="s">
        <v>19160</v>
      </c>
    </row>
    <row r="7179" ht="17" spans="1:2">
      <c r="A7179" s="15">
        <v>201613048</v>
      </c>
      <c r="B7179" s="10" t="s">
        <v>19161</v>
      </c>
    </row>
    <row r="7180" ht="17" spans="1:2">
      <c r="A7180" s="15">
        <v>10902041</v>
      </c>
      <c r="B7180" s="10" t="s">
        <v>19162</v>
      </c>
    </row>
    <row r="7181" ht="17" spans="1:2">
      <c r="A7181" s="15">
        <v>11213002</v>
      </c>
      <c r="B7181" s="10" t="s">
        <v>19163</v>
      </c>
    </row>
    <row r="7182" ht="51" spans="1:2">
      <c r="A7182" s="15">
        <v>11213003</v>
      </c>
      <c r="B7182" s="10" t="s">
        <v>19164</v>
      </c>
    </row>
    <row r="7183" ht="17" spans="1:2">
      <c r="A7183" s="15">
        <v>112070027</v>
      </c>
      <c r="B7183" s="10" t="s">
        <v>19165</v>
      </c>
    </row>
    <row r="7184" ht="17" spans="1:2">
      <c r="A7184" s="15">
        <v>11306005</v>
      </c>
      <c r="B7184" s="10" t="s">
        <v>19166</v>
      </c>
    </row>
    <row r="7185" ht="17" spans="1:2">
      <c r="A7185" s="15">
        <v>200510125</v>
      </c>
      <c r="B7185" s="10" t="s">
        <v>19167</v>
      </c>
    </row>
    <row r="7186" ht="17" spans="1:2">
      <c r="A7186" s="15">
        <v>200520125</v>
      </c>
      <c r="B7186" s="10" t="s">
        <v>19168</v>
      </c>
    </row>
    <row r="7187" ht="17" spans="1:2">
      <c r="A7187" s="15">
        <v>10415001</v>
      </c>
      <c r="B7187" s="10" t="s">
        <v>19169</v>
      </c>
    </row>
    <row r="7188" ht="34" spans="1:2">
      <c r="A7188" s="15">
        <v>10415212</v>
      </c>
      <c r="B7188" s="10" t="s">
        <v>19170</v>
      </c>
    </row>
    <row r="7189" ht="34" spans="1:2">
      <c r="A7189" s="15">
        <v>10415312</v>
      </c>
      <c r="B7189" s="10" t="s">
        <v>19171</v>
      </c>
    </row>
    <row r="7190" ht="17" spans="1:2">
      <c r="A7190" s="15">
        <v>10415013</v>
      </c>
      <c r="B7190" s="10" t="s">
        <v>19172</v>
      </c>
    </row>
    <row r="7191" ht="17" spans="1:2">
      <c r="A7191" s="15">
        <v>10415213</v>
      </c>
      <c r="B7191" s="10" t="s">
        <v>19173</v>
      </c>
    </row>
    <row r="7192" ht="17" spans="1:2">
      <c r="A7192" s="15">
        <v>10415313</v>
      </c>
      <c r="B7192" s="10" t="s">
        <v>19174</v>
      </c>
    </row>
    <row r="7193" ht="135" spans="1:2">
      <c r="A7193" s="15">
        <v>10415014</v>
      </c>
      <c r="B7193" s="10" t="s">
        <v>19175</v>
      </c>
    </row>
    <row r="7194" ht="51" spans="1:2">
      <c r="A7194" s="15">
        <v>10415019</v>
      </c>
      <c r="B7194" s="10" t="s">
        <v>19176</v>
      </c>
    </row>
    <row r="7195" ht="51" spans="1:2">
      <c r="A7195" s="15">
        <v>10415023</v>
      </c>
      <c r="B7195" s="10" t="s">
        <v>19177</v>
      </c>
    </row>
    <row r="7196" ht="34" spans="1:2">
      <c r="A7196" s="15">
        <v>10415022</v>
      </c>
      <c r="B7196" s="10" t="s">
        <v>19178</v>
      </c>
    </row>
    <row r="7197" ht="34" spans="1:2">
      <c r="A7197" s="15">
        <v>10610007</v>
      </c>
      <c r="B7197" s="10" t="s">
        <v>19179</v>
      </c>
    </row>
    <row r="7198" ht="17" spans="1:2">
      <c r="A7198" s="15">
        <v>100359001</v>
      </c>
      <c r="B7198" s="10" t="s">
        <v>19180</v>
      </c>
    </row>
    <row r="7199" ht="17" spans="1:2">
      <c r="A7199" s="15">
        <v>100359004</v>
      </c>
      <c r="B7199" s="10" t="s">
        <v>19181</v>
      </c>
    </row>
    <row r="7200" ht="17" spans="1:2">
      <c r="A7200" s="15">
        <v>11123001</v>
      </c>
      <c r="B7200" s="10" t="s">
        <v>19182</v>
      </c>
    </row>
    <row r="7201" ht="17" spans="1:2">
      <c r="A7201" s="15">
        <v>11123002</v>
      </c>
      <c r="B7201" s="10" t="s">
        <v>19183</v>
      </c>
    </row>
    <row r="7202" ht="17" spans="1:2">
      <c r="A7202" s="15">
        <v>11123101</v>
      </c>
      <c r="B7202" s="10" t="s">
        <v>19184</v>
      </c>
    </row>
    <row r="7203" ht="17" spans="1:2">
      <c r="A7203" s="15">
        <v>11123102</v>
      </c>
      <c r="B7203" s="10" t="s">
        <v>19185</v>
      </c>
    </row>
    <row r="7204" ht="17" spans="1:2">
      <c r="A7204" s="15">
        <v>11123103</v>
      </c>
      <c r="B7204" s="10" t="s">
        <v>19186</v>
      </c>
    </row>
    <row r="7205" ht="17" spans="1:2">
      <c r="A7205" s="15">
        <v>11123104</v>
      </c>
      <c r="B7205" s="10" t="s">
        <v>19187</v>
      </c>
    </row>
    <row r="7206" ht="17" spans="1:2">
      <c r="A7206" s="15">
        <v>11124001</v>
      </c>
      <c r="B7206" s="10" t="s">
        <v>19188</v>
      </c>
    </row>
    <row r="7207" ht="51" spans="1:2">
      <c r="A7207" s="15">
        <v>11124002</v>
      </c>
      <c r="B7207" s="10" t="s">
        <v>19189</v>
      </c>
    </row>
    <row r="7208" ht="68" spans="1:2">
      <c r="A7208" s="15">
        <v>11124003</v>
      </c>
      <c r="B7208" s="10" t="s">
        <v>19190</v>
      </c>
    </row>
    <row r="7209" ht="17" spans="1:2">
      <c r="A7209" s="15">
        <v>100324004</v>
      </c>
      <c r="B7209" s="10" t="s">
        <v>19191</v>
      </c>
    </row>
    <row r="7210" ht="17" spans="1:2">
      <c r="A7210" s="15">
        <v>11307001</v>
      </c>
      <c r="B7210" s="10" t="s">
        <v>19192</v>
      </c>
    </row>
    <row r="7211" ht="17" spans="1:2">
      <c r="A7211" s="15">
        <v>300009310</v>
      </c>
      <c r="B7211" s="10" t="s">
        <v>19193</v>
      </c>
    </row>
    <row r="7212" ht="17" spans="1:2">
      <c r="A7212" s="15">
        <v>300009320</v>
      </c>
      <c r="B7212" s="10" t="s">
        <v>19194</v>
      </c>
    </row>
    <row r="7213" ht="17" spans="1:2">
      <c r="A7213" s="15">
        <v>300009340</v>
      </c>
      <c r="B7213" s="10" t="s">
        <v>19195</v>
      </c>
    </row>
    <row r="7214" ht="17" spans="1:2">
      <c r="A7214" s="15">
        <v>300009440</v>
      </c>
      <c r="B7214" s="10" t="s">
        <v>19196</v>
      </c>
    </row>
    <row r="7215" ht="17" spans="1:2">
      <c r="A7215" s="15">
        <v>11125004</v>
      </c>
      <c r="B7215" s="10" t="s">
        <v>19197</v>
      </c>
    </row>
    <row r="7216" ht="68" spans="1:2">
      <c r="A7216" s="15">
        <v>11125005</v>
      </c>
      <c r="B7216" s="10" t="s">
        <v>19198</v>
      </c>
    </row>
    <row r="7217" ht="17" spans="1:2">
      <c r="A7217" s="15">
        <v>11125006</v>
      </c>
      <c r="B7217" s="10" t="s">
        <v>19199</v>
      </c>
    </row>
    <row r="7218" ht="17" spans="1:2">
      <c r="A7218" s="15">
        <v>11125007</v>
      </c>
      <c r="B7218" s="10" t="s">
        <v>19200</v>
      </c>
    </row>
    <row r="7219" ht="17" spans="1:2">
      <c r="A7219" s="15">
        <v>9981010</v>
      </c>
      <c r="B7219" s="10" t="s">
        <v>19201</v>
      </c>
    </row>
    <row r="7220" ht="17" spans="1:2">
      <c r="A7220" s="15">
        <v>9981011</v>
      </c>
      <c r="B7220" s="10" t="s">
        <v>19202</v>
      </c>
    </row>
    <row r="7221" ht="17" spans="1:2">
      <c r="A7221" s="15">
        <v>9981012</v>
      </c>
      <c r="B7221" s="10" t="s">
        <v>19203</v>
      </c>
    </row>
    <row r="7222" ht="17" spans="1:2">
      <c r="A7222" s="15">
        <v>9981013</v>
      </c>
      <c r="B7222" s="10" t="s">
        <v>19204</v>
      </c>
    </row>
    <row r="7223" spans="1:2">
      <c r="A7223" s="6">
        <v>10415205</v>
      </c>
      <c r="B7223" s="2" t="s">
        <v>19205</v>
      </c>
    </row>
    <row r="7224" spans="1:2">
      <c r="A7224" s="1">
        <v>200510271</v>
      </c>
      <c r="B7224" s="2" t="s">
        <v>19206</v>
      </c>
    </row>
    <row r="7225" spans="1:2">
      <c r="A7225" s="1">
        <v>200520271</v>
      </c>
      <c r="B7225" s="2" t="s">
        <v>19207</v>
      </c>
    </row>
    <row r="7226" spans="1:2">
      <c r="A7226" s="1">
        <v>10413013</v>
      </c>
      <c r="B7226" s="2" t="s">
        <v>19208</v>
      </c>
    </row>
    <row r="7227" spans="1:2">
      <c r="A7227" s="1">
        <v>10413019</v>
      </c>
      <c r="B7227" s="2" t="s">
        <v>19209</v>
      </c>
    </row>
    <row r="7228" spans="1:2">
      <c r="A7228" s="1">
        <v>10701093</v>
      </c>
      <c r="B7228" s="2" t="s">
        <v>19210</v>
      </c>
    </row>
    <row r="7229" spans="1:2">
      <c r="A7229" s="1">
        <v>201102021</v>
      </c>
      <c r="B7229" s="2" t="s">
        <v>19211</v>
      </c>
    </row>
    <row r="7230" spans="1:2">
      <c r="A7230" s="1">
        <v>201102022</v>
      </c>
      <c r="B7230" s="2" t="s">
        <v>18837</v>
      </c>
    </row>
    <row r="7231" spans="1:2">
      <c r="A7231" s="1">
        <v>11103009</v>
      </c>
      <c r="B7231" s="2" t="s">
        <v>19212</v>
      </c>
    </row>
    <row r="7232" spans="1:2">
      <c r="A7232" s="1">
        <v>11103010</v>
      </c>
      <c r="B7232" s="2" t="s">
        <v>19213</v>
      </c>
    </row>
    <row r="7233" spans="1:2">
      <c r="A7233" s="1">
        <v>11102033</v>
      </c>
      <c r="B7233" s="2" t="s">
        <v>19214</v>
      </c>
    </row>
    <row r="7234" spans="1:2">
      <c r="A7234" s="1">
        <v>11102043</v>
      </c>
      <c r="B7234" s="2" t="s">
        <v>19215</v>
      </c>
    </row>
    <row r="7235" spans="1:2">
      <c r="A7235" s="1">
        <v>11102045</v>
      </c>
      <c r="B7235" s="2" t="s">
        <v>19216</v>
      </c>
    </row>
    <row r="7236" spans="1:2">
      <c r="A7236" s="1">
        <v>10606048</v>
      </c>
      <c r="B7236" s="2" t="s">
        <v>19217</v>
      </c>
    </row>
    <row r="7237" spans="1:2">
      <c r="A7237" s="1">
        <v>10606068</v>
      </c>
      <c r="B7237" s="2" t="s">
        <v>19218</v>
      </c>
    </row>
    <row r="7238" spans="1:2">
      <c r="A7238" s="1">
        <v>201613050</v>
      </c>
      <c r="B7238" s="2" t="s">
        <v>19219</v>
      </c>
    </row>
    <row r="7239" spans="1:2">
      <c r="A7239" s="1">
        <v>201613051</v>
      </c>
      <c r="B7239" s="2" t="s">
        <v>19220</v>
      </c>
    </row>
    <row r="7240" spans="1:2">
      <c r="A7240" s="1">
        <v>201613052</v>
      </c>
      <c r="B7240" s="2" t="s">
        <v>19221</v>
      </c>
    </row>
    <row r="7241" spans="1:2">
      <c r="A7241" s="1">
        <v>300003321</v>
      </c>
      <c r="B7241" s="2" t="s">
        <v>19222</v>
      </c>
    </row>
    <row r="7242" spans="1:2">
      <c r="A7242" s="1">
        <v>300006211</v>
      </c>
      <c r="B7242" s="2" t="s">
        <v>19223</v>
      </c>
    </row>
    <row r="7243" spans="1:2">
      <c r="A7243" s="1">
        <v>100100006</v>
      </c>
      <c r="B7243" s="2" t="s">
        <v>19224</v>
      </c>
    </row>
    <row r="7244" spans="1:2">
      <c r="A7244" s="1">
        <v>100300005</v>
      </c>
      <c r="B7244" s="2" t="s">
        <v>19225</v>
      </c>
    </row>
    <row r="7245" spans="1:2">
      <c r="A7245" s="1">
        <v>100361000</v>
      </c>
      <c r="B7245" s="2" t="s">
        <v>19226</v>
      </c>
    </row>
    <row r="7246" spans="1:2">
      <c r="A7246" s="1">
        <v>10609006</v>
      </c>
      <c r="B7246" s="2" t="s">
        <v>19227</v>
      </c>
    </row>
    <row r="7247" spans="1:2">
      <c r="A7247" s="1">
        <v>11112005</v>
      </c>
      <c r="B7247" s="2" t="s">
        <v>19228</v>
      </c>
    </row>
    <row r="7248" spans="1:2">
      <c r="A7248" s="1">
        <v>10415002</v>
      </c>
      <c r="B7248" s="2" t="s">
        <v>19229</v>
      </c>
    </row>
    <row r="7249" spans="1:2">
      <c r="A7249" s="1">
        <v>10415003</v>
      </c>
      <c r="B7249" s="2" t="s">
        <v>19230</v>
      </c>
    </row>
    <row r="7250" spans="1:2">
      <c r="A7250" s="1">
        <v>10415112</v>
      </c>
      <c r="B7250" s="2" t="s">
        <v>19231</v>
      </c>
    </row>
    <row r="7251" spans="1:2">
      <c r="A7251" s="1">
        <v>10415030</v>
      </c>
      <c r="B7251" s="2" t="s">
        <v>19232</v>
      </c>
    </row>
    <row r="7252" spans="1:2">
      <c r="A7252" s="1">
        <v>10610025</v>
      </c>
      <c r="B7252" s="2" t="s">
        <v>19233</v>
      </c>
    </row>
    <row r="7253" spans="1:2">
      <c r="A7253" s="1">
        <v>10610031</v>
      </c>
      <c r="B7253" s="2" t="s">
        <v>19234</v>
      </c>
    </row>
    <row r="7254" spans="1:2">
      <c r="A7254" s="1">
        <v>10610042</v>
      </c>
      <c r="B7254" s="2" t="s">
        <v>19235</v>
      </c>
    </row>
    <row r="7255" spans="1:2">
      <c r="A7255" s="1">
        <v>10610043</v>
      </c>
      <c r="B7255" s="2" t="s">
        <v>19236</v>
      </c>
    </row>
    <row r="7256" spans="1:2">
      <c r="A7256" s="1">
        <v>300120721</v>
      </c>
      <c r="B7256" s="2" t="s">
        <v>19237</v>
      </c>
    </row>
    <row r="7257" spans="1:2">
      <c r="A7257" s="1">
        <v>300120741</v>
      </c>
      <c r="B7257" s="2" t="s">
        <v>19238</v>
      </c>
    </row>
    <row r="7258" spans="1:2">
      <c r="A7258" s="1">
        <v>200510263</v>
      </c>
      <c r="B7258" s="2" t="s">
        <v>19239</v>
      </c>
    </row>
    <row r="7259" spans="1:2">
      <c r="A7259" s="1">
        <v>200510264</v>
      </c>
      <c r="B7259" s="2" t="s">
        <v>19240</v>
      </c>
    </row>
    <row r="7260" spans="1:2">
      <c r="A7260" s="1">
        <v>200520263</v>
      </c>
      <c r="B7260" s="2" t="s">
        <v>19241</v>
      </c>
    </row>
    <row r="7261" spans="1:2">
      <c r="A7261" s="1">
        <v>200520264</v>
      </c>
      <c r="B7261" s="2" t="s">
        <v>19242</v>
      </c>
    </row>
    <row r="7262" spans="1:2">
      <c r="A7262" s="1">
        <v>200510266</v>
      </c>
      <c r="B7262" s="2" t="s">
        <v>19243</v>
      </c>
    </row>
    <row r="7263" spans="1:2">
      <c r="A7263" s="1">
        <v>200510267</v>
      </c>
      <c r="B7263" s="2" t="s">
        <v>19244</v>
      </c>
    </row>
    <row r="7264" spans="1:2">
      <c r="A7264" s="1">
        <v>200520266</v>
      </c>
      <c r="B7264" s="2" t="s">
        <v>19245</v>
      </c>
    </row>
    <row r="7265" spans="1:2">
      <c r="A7265" s="1">
        <v>200520267</v>
      </c>
      <c r="B7265" s="2" t="s">
        <v>19246</v>
      </c>
    </row>
    <row r="7266" spans="1:2">
      <c r="A7266" s="1">
        <v>200511001</v>
      </c>
      <c r="B7266" s="2" t="s">
        <v>19247</v>
      </c>
    </row>
    <row r="7267" spans="1:2">
      <c r="A7267" s="1">
        <v>200511002</v>
      </c>
      <c r="B7267" s="2" t="s">
        <v>19248</v>
      </c>
    </row>
    <row r="7268" spans="1:2">
      <c r="A7268" s="1">
        <v>200511003</v>
      </c>
      <c r="B7268" s="2" t="s">
        <v>19249</v>
      </c>
    </row>
    <row r="7269" spans="1:2">
      <c r="A7269" s="1">
        <v>200511005</v>
      </c>
      <c r="B7269" s="2" t="s">
        <v>19250</v>
      </c>
    </row>
    <row r="7270" spans="1:2">
      <c r="A7270" s="1">
        <v>200511008</v>
      </c>
      <c r="B7270" s="2" t="s">
        <v>19251</v>
      </c>
    </row>
    <row r="7271" spans="1:2">
      <c r="A7271" s="1">
        <v>200511009</v>
      </c>
      <c r="B7271" s="2" t="s">
        <v>19252</v>
      </c>
    </row>
    <row r="7272" spans="1:2">
      <c r="A7272" s="1">
        <v>200511010</v>
      </c>
      <c r="B7272" s="2" t="s">
        <v>19253</v>
      </c>
    </row>
    <row r="7273" spans="1:2">
      <c r="A7273" s="1">
        <v>200511011</v>
      </c>
      <c r="B7273" s="2" t="s">
        <v>19254</v>
      </c>
    </row>
    <row r="7274" spans="1:2">
      <c r="A7274" s="1">
        <v>200511012</v>
      </c>
      <c r="B7274" s="2" t="s">
        <v>19255</v>
      </c>
    </row>
    <row r="7275" spans="1:2">
      <c r="A7275" s="1">
        <v>200511013</v>
      </c>
      <c r="B7275" s="2" t="s">
        <v>19256</v>
      </c>
    </row>
    <row r="7276" spans="1:2">
      <c r="A7276" s="1">
        <v>200511014</v>
      </c>
      <c r="B7276" s="2" t="s">
        <v>19257</v>
      </c>
    </row>
    <row r="7277" spans="1:2">
      <c r="A7277" s="1">
        <v>200511018</v>
      </c>
      <c r="B7277" s="2" t="s">
        <v>19258</v>
      </c>
    </row>
    <row r="7278" spans="1:2">
      <c r="A7278" s="1">
        <v>200511019</v>
      </c>
      <c r="B7278" s="2" t="s">
        <v>19259</v>
      </c>
    </row>
    <row r="7279" spans="1:2">
      <c r="A7279" s="1">
        <v>200511020</v>
      </c>
      <c r="B7279" s="2" t="s">
        <v>19260</v>
      </c>
    </row>
    <row r="7280" spans="1:2">
      <c r="A7280" s="1">
        <v>200511021</v>
      </c>
      <c r="B7280" s="2" t="s">
        <v>19261</v>
      </c>
    </row>
    <row r="7281" spans="1:2">
      <c r="A7281" s="1">
        <v>200511022</v>
      </c>
      <c r="B7281" s="2" t="s">
        <v>19262</v>
      </c>
    </row>
    <row r="7282" spans="1:2">
      <c r="A7282" s="1">
        <v>200511023</v>
      </c>
      <c r="B7282" s="2" t="s">
        <v>19263</v>
      </c>
    </row>
    <row r="7283" spans="1:2">
      <c r="A7283" s="1">
        <v>200511024</v>
      </c>
      <c r="B7283" s="2" t="s">
        <v>19264</v>
      </c>
    </row>
    <row r="7284" spans="1:2">
      <c r="A7284" s="1">
        <v>200511025</v>
      </c>
      <c r="B7284" s="2" t="s">
        <v>19265</v>
      </c>
    </row>
    <row r="7285" spans="1:2">
      <c r="A7285" s="1">
        <v>200511026</v>
      </c>
      <c r="B7285" s="2" t="s">
        <v>19266</v>
      </c>
    </row>
    <row r="7286" spans="1:2">
      <c r="A7286" s="1">
        <v>200511027</v>
      </c>
      <c r="B7286" s="2" t="s">
        <v>19267</v>
      </c>
    </row>
    <row r="7287" spans="1:2">
      <c r="A7287" s="1">
        <v>200511030</v>
      </c>
      <c r="B7287" s="2" t="s">
        <v>19268</v>
      </c>
    </row>
    <row r="7288" spans="1:2">
      <c r="A7288" s="1">
        <v>200511031</v>
      </c>
      <c r="B7288" s="2" t="s">
        <v>19269</v>
      </c>
    </row>
    <row r="7289" spans="1:2">
      <c r="A7289" s="1">
        <v>200511032</v>
      </c>
      <c r="B7289" s="2" t="s">
        <v>19270</v>
      </c>
    </row>
    <row r="7290" spans="1:2">
      <c r="A7290" s="1">
        <v>200511033</v>
      </c>
      <c r="B7290" s="2" t="s">
        <v>19271</v>
      </c>
    </row>
    <row r="7291" spans="1:2">
      <c r="A7291" s="1">
        <v>200511034</v>
      </c>
      <c r="B7291" s="2" t="s">
        <v>19272</v>
      </c>
    </row>
    <row r="7292" spans="1:2">
      <c r="A7292" s="1">
        <v>200511035</v>
      </c>
      <c r="B7292" s="2" t="s">
        <v>19273</v>
      </c>
    </row>
    <row r="7293" spans="1:2">
      <c r="A7293" s="1">
        <v>200511036</v>
      </c>
      <c r="B7293" s="2" t="s">
        <v>19274</v>
      </c>
    </row>
    <row r="7294" spans="1:2">
      <c r="A7294" s="1">
        <v>200511038</v>
      </c>
      <c r="B7294" s="2" t="s">
        <v>19275</v>
      </c>
    </row>
    <row r="7295" spans="1:2">
      <c r="A7295" s="1">
        <v>200511039</v>
      </c>
      <c r="B7295" s="2" t="s">
        <v>19276</v>
      </c>
    </row>
    <row r="7296" spans="1:2">
      <c r="A7296" s="1">
        <v>200511040</v>
      </c>
      <c r="B7296" s="2" t="s">
        <v>19277</v>
      </c>
    </row>
    <row r="7297" spans="1:2">
      <c r="A7297" s="1">
        <v>200511041</v>
      </c>
      <c r="B7297" s="2" t="s">
        <v>19278</v>
      </c>
    </row>
    <row r="7298" spans="1:2">
      <c r="A7298" s="1">
        <v>200511042</v>
      </c>
      <c r="B7298" s="2" t="s">
        <v>19279</v>
      </c>
    </row>
    <row r="7299" spans="1:2">
      <c r="A7299" s="1">
        <v>200511043</v>
      </c>
      <c r="B7299" s="2" t="s">
        <v>19280</v>
      </c>
    </row>
    <row r="7300" spans="1:2">
      <c r="A7300" s="1">
        <v>200511044</v>
      </c>
      <c r="B7300" s="2" t="s">
        <v>19281</v>
      </c>
    </row>
    <row r="7301" spans="1:2">
      <c r="A7301" s="1">
        <v>200511045</v>
      </c>
      <c r="B7301" s="2" t="s">
        <v>19282</v>
      </c>
    </row>
    <row r="7302" spans="1:2">
      <c r="A7302" s="1">
        <v>200511046</v>
      </c>
      <c r="B7302" s="2" t="s">
        <v>19283</v>
      </c>
    </row>
    <row r="7303" spans="1:2">
      <c r="A7303" s="1">
        <v>200511047</v>
      </c>
      <c r="B7303" s="2" t="s">
        <v>19284</v>
      </c>
    </row>
    <row r="7304" spans="1:2">
      <c r="A7304" s="1">
        <v>200511049</v>
      </c>
      <c r="B7304" s="2" t="s">
        <v>19285</v>
      </c>
    </row>
    <row r="7305" spans="1:2">
      <c r="A7305" s="1">
        <v>200511051</v>
      </c>
      <c r="B7305" s="2" t="s">
        <v>19286</v>
      </c>
    </row>
    <row r="7306" spans="1:2">
      <c r="A7306" s="1">
        <v>200511052</v>
      </c>
      <c r="B7306" s="2" t="s">
        <v>19287</v>
      </c>
    </row>
    <row r="7307" spans="1:2">
      <c r="A7307" s="1">
        <v>200511053</v>
      </c>
      <c r="B7307" s="2" t="s">
        <v>19288</v>
      </c>
    </row>
    <row r="7308" spans="1:2">
      <c r="A7308" s="1">
        <v>200511056</v>
      </c>
      <c r="B7308" s="2" t="s">
        <v>19289</v>
      </c>
    </row>
    <row r="7309" spans="1:2">
      <c r="A7309" s="1">
        <v>200511057</v>
      </c>
      <c r="B7309" s="2" t="s">
        <v>19290</v>
      </c>
    </row>
    <row r="7310" spans="1:2">
      <c r="A7310" s="1">
        <v>200511060</v>
      </c>
      <c r="B7310" s="2" t="s">
        <v>19291</v>
      </c>
    </row>
    <row r="7311" spans="1:2">
      <c r="A7311" s="1">
        <v>200511061</v>
      </c>
      <c r="B7311" s="2" t="s">
        <v>19292</v>
      </c>
    </row>
    <row r="7312" spans="1:2">
      <c r="A7312" s="1">
        <v>200511062</v>
      </c>
      <c r="B7312" s="2" t="s">
        <v>19293</v>
      </c>
    </row>
    <row r="7313" spans="1:2">
      <c r="A7313" s="1">
        <v>200511063</v>
      </c>
      <c r="B7313" s="2" t="s">
        <v>19294</v>
      </c>
    </row>
    <row r="7314" spans="1:2">
      <c r="A7314" s="1">
        <v>200511080</v>
      </c>
      <c r="B7314" s="2" t="s">
        <v>19295</v>
      </c>
    </row>
    <row r="7315" spans="1:2">
      <c r="A7315" s="1">
        <v>200511083</v>
      </c>
      <c r="B7315" s="2" t="s">
        <v>19296</v>
      </c>
    </row>
    <row r="7316" spans="1:2">
      <c r="A7316" s="1">
        <v>200511084</v>
      </c>
      <c r="B7316" s="2" t="s">
        <v>19297</v>
      </c>
    </row>
    <row r="7317" spans="1:2">
      <c r="A7317" s="1">
        <v>200511085</v>
      </c>
      <c r="B7317" s="2" t="s">
        <v>19298</v>
      </c>
    </row>
    <row r="7318" spans="1:2">
      <c r="A7318" s="1">
        <v>200511086</v>
      </c>
      <c r="B7318" s="2" t="s">
        <v>19299</v>
      </c>
    </row>
    <row r="7319" spans="1:2">
      <c r="A7319" s="1">
        <v>200511087</v>
      </c>
      <c r="B7319" s="2" t="s">
        <v>19300</v>
      </c>
    </row>
    <row r="7320" spans="1:2">
      <c r="A7320" s="1">
        <v>200511088</v>
      </c>
      <c r="B7320" s="2" t="s">
        <v>19301</v>
      </c>
    </row>
    <row r="7321" spans="1:2">
      <c r="A7321" s="1">
        <v>200511089</v>
      </c>
      <c r="B7321" s="2" t="s">
        <v>19302</v>
      </c>
    </row>
    <row r="7322" spans="1:2">
      <c r="A7322" s="1">
        <v>200511090</v>
      </c>
      <c r="B7322" s="2" t="s">
        <v>19303</v>
      </c>
    </row>
    <row r="7323" spans="1:2">
      <c r="A7323" s="1">
        <v>200511091</v>
      </c>
      <c r="B7323" s="2" t="s">
        <v>19304</v>
      </c>
    </row>
    <row r="7324" spans="1:1">
      <c r="A7324" s="1">
        <v>200511093</v>
      </c>
    </row>
    <row r="7325" spans="1:2">
      <c r="A7325" s="1">
        <v>200521001</v>
      </c>
      <c r="B7325" s="2" t="s">
        <v>19305</v>
      </c>
    </row>
    <row r="7326" spans="1:2">
      <c r="A7326" s="1">
        <v>200521002</v>
      </c>
      <c r="B7326" s="2" t="s">
        <v>19306</v>
      </c>
    </row>
    <row r="7327" spans="1:2">
      <c r="A7327" s="1">
        <v>200521003</v>
      </c>
      <c r="B7327" s="2" t="s">
        <v>19307</v>
      </c>
    </row>
    <row r="7328" spans="1:2">
      <c r="A7328" s="1">
        <v>200521005</v>
      </c>
      <c r="B7328" s="2" t="s">
        <v>19308</v>
      </c>
    </row>
    <row r="7329" spans="1:2">
      <c r="A7329" s="1">
        <v>200521008</v>
      </c>
      <c r="B7329" s="2" t="s">
        <v>19309</v>
      </c>
    </row>
    <row r="7330" spans="1:2">
      <c r="A7330" s="1">
        <v>200521009</v>
      </c>
      <c r="B7330" s="2" t="s">
        <v>19310</v>
      </c>
    </row>
    <row r="7331" spans="1:2">
      <c r="A7331" s="1">
        <v>200521010</v>
      </c>
      <c r="B7331" s="2" t="s">
        <v>19311</v>
      </c>
    </row>
    <row r="7332" spans="1:2">
      <c r="A7332" s="1">
        <v>200521011</v>
      </c>
      <c r="B7332" s="2" t="s">
        <v>19312</v>
      </c>
    </row>
    <row r="7333" spans="1:2">
      <c r="A7333" s="1">
        <v>200521012</v>
      </c>
      <c r="B7333" s="2" t="s">
        <v>19313</v>
      </c>
    </row>
    <row r="7334" spans="1:2">
      <c r="A7334" s="1">
        <v>200521013</v>
      </c>
      <c r="B7334" s="2" t="s">
        <v>19314</v>
      </c>
    </row>
    <row r="7335" spans="1:2">
      <c r="A7335" s="1">
        <v>200521014</v>
      </c>
      <c r="B7335" s="2" t="s">
        <v>19315</v>
      </c>
    </row>
    <row r="7336" spans="1:2">
      <c r="A7336" s="1">
        <v>200521018</v>
      </c>
      <c r="B7336" s="2" t="s">
        <v>19316</v>
      </c>
    </row>
    <row r="7337" spans="1:2">
      <c r="A7337" s="1">
        <v>200521019</v>
      </c>
      <c r="B7337" s="2" t="s">
        <v>19317</v>
      </c>
    </row>
    <row r="7338" spans="1:2">
      <c r="A7338" s="1">
        <v>200521020</v>
      </c>
      <c r="B7338" s="2" t="s">
        <v>19318</v>
      </c>
    </row>
    <row r="7339" spans="1:2">
      <c r="A7339" s="1">
        <v>200521021</v>
      </c>
      <c r="B7339" s="2" t="s">
        <v>19319</v>
      </c>
    </row>
    <row r="7340" spans="1:2">
      <c r="A7340" s="1">
        <v>200521022</v>
      </c>
      <c r="B7340" s="2" t="s">
        <v>19320</v>
      </c>
    </row>
    <row r="7341" spans="1:2">
      <c r="A7341" s="1">
        <v>200521023</v>
      </c>
      <c r="B7341" s="2" t="s">
        <v>19321</v>
      </c>
    </row>
    <row r="7342" spans="1:2">
      <c r="A7342" s="1">
        <v>200521024</v>
      </c>
      <c r="B7342" s="2" t="s">
        <v>19322</v>
      </c>
    </row>
    <row r="7343" spans="1:2">
      <c r="A7343" s="1">
        <v>200521025</v>
      </c>
      <c r="B7343" s="2" t="s">
        <v>19323</v>
      </c>
    </row>
    <row r="7344" spans="1:2">
      <c r="A7344" s="1">
        <v>200521026</v>
      </c>
      <c r="B7344" s="2" t="s">
        <v>19324</v>
      </c>
    </row>
    <row r="7345" spans="1:2">
      <c r="A7345" s="1">
        <v>200521027</v>
      </c>
      <c r="B7345" s="2" t="s">
        <v>19325</v>
      </c>
    </row>
    <row r="7346" spans="1:2">
      <c r="A7346" s="1">
        <v>200521030</v>
      </c>
      <c r="B7346" s="2" t="s">
        <v>19326</v>
      </c>
    </row>
    <row r="7347" spans="1:2">
      <c r="A7347" s="1">
        <v>200521031</v>
      </c>
      <c r="B7347" s="2" t="s">
        <v>19327</v>
      </c>
    </row>
    <row r="7348" spans="1:2">
      <c r="A7348" s="1">
        <v>200521032</v>
      </c>
      <c r="B7348" s="2" t="s">
        <v>19328</v>
      </c>
    </row>
    <row r="7349" spans="1:2">
      <c r="A7349" s="1">
        <v>200521033</v>
      </c>
      <c r="B7349" s="2" t="s">
        <v>19329</v>
      </c>
    </row>
    <row r="7350" spans="1:2">
      <c r="A7350" s="1">
        <v>200521034</v>
      </c>
      <c r="B7350" s="2" t="s">
        <v>19330</v>
      </c>
    </row>
    <row r="7351" spans="1:2">
      <c r="A7351" s="1">
        <v>200521035</v>
      </c>
      <c r="B7351" s="2" t="s">
        <v>19331</v>
      </c>
    </row>
    <row r="7352" spans="1:2">
      <c r="A7352" s="1">
        <v>200521036</v>
      </c>
      <c r="B7352" s="2" t="s">
        <v>19332</v>
      </c>
    </row>
    <row r="7353" spans="1:2">
      <c r="A7353" s="1">
        <v>200521038</v>
      </c>
      <c r="B7353" s="2" t="s">
        <v>19333</v>
      </c>
    </row>
    <row r="7354" spans="1:2">
      <c r="A7354" s="1">
        <v>200521039</v>
      </c>
      <c r="B7354" s="2" t="s">
        <v>19334</v>
      </c>
    </row>
    <row r="7355" spans="1:2">
      <c r="A7355" s="1">
        <v>200521040</v>
      </c>
      <c r="B7355" s="2" t="s">
        <v>19335</v>
      </c>
    </row>
    <row r="7356" spans="1:2">
      <c r="A7356" s="1">
        <v>200521041</v>
      </c>
      <c r="B7356" s="2" t="s">
        <v>19336</v>
      </c>
    </row>
    <row r="7357" spans="1:2">
      <c r="A7357" s="1">
        <v>200521042</v>
      </c>
      <c r="B7357" s="2" t="s">
        <v>19337</v>
      </c>
    </row>
    <row r="7358" spans="1:2">
      <c r="A7358" s="1">
        <v>200521043</v>
      </c>
      <c r="B7358" s="2" t="s">
        <v>19338</v>
      </c>
    </row>
    <row r="7359" spans="1:2">
      <c r="A7359" s="1">
        <v>200521044</v>
      </c>
      <c r="B7359" s="2" t="s">
        <v>19339</v>
      </c>
    </row>
    <row r="7360" spans="1:2">
      <c r="A7360" s="1">
        <v>200521045</v>
      </c>
      <c r="B7360" s="2" t="s">
        <v>19340</v>
      </c>
    </row>
    <row r="7361" spans="1:2">
      <c r="A7361" s="1">
        <v>200521046</v>
      </c>
      <c r="B7361" s="2" t="s">
        <v>19341</v>
      </c>
    </row>
    <row r="7362" spans="1:2">
      <c r="A7362" s="1">
        <v>200521047</v>
      </c>
      <c r="B7362" s="2" t="s">
        <v>19342</v>
      </c>
    </row>
    <row r="7363" spans="1:2">
      <c r="A7363" s="1">
        <v>200521049</v>
      </c>
      <c r="B7363" s="2" t="s">
        <v>19343</v>
      </c>
    </row>
    <row r="7364" spans="1:2">
      <c r="A7364" s="1">
        <v>200521051</v>
      </c>
      <c r="B7364" s="2" t="s">
        <v>19344</v>
      </c>
    </row>
    <row r="7365" spans="1:2">
      <c r="A7365" s="1">
        <v>200521052</v>
      </c>
      <c r="B7365" s="2" t="s">
        <v>19345</v>
      </c>
    </row>
    <row r="7366" spans="1:2">
      <c r="A7366" s="1">
        <v>200521053</v>
      </c>
      <c r="B7366" s="2" t="s">
        <v>19346</v>
      </c>
    </row>
    <row r="7367" spans="1:2">
      <c r="A7367" s="1">
        <v>200521056</v>
      </c>
      <c r="B7367" s="2" t="s">
        <v>19347</v>
      </c>
    </row>
    <row r="7368" spans="1:2">
      <c r="A7368" s="1">
        <v>200521057</v>
      </c>
      <c r="B7368" s="2" t="s">
        <v>19348</v>
      </c>
    </row>
    <row r="7369" spans="1:2">
      <c r="A7369" s="1">
        <v>200521060</v>
      </c>
      <c r="B7369" s="2" t="s">
        <v>19349</v>
      </c>
    </row>
    <row r="7370" spans="1:2">
      <c r="A7370" s="1">
        <v>200521061</v>
      </c>
      <c r="B7370" s="2" t="s">
        <v>19350</v>
      </c>
    </row>
    <row r="7371" spans="1:2">
      <c r="A7371" s="1">
        <v>200521062</v>
      </c>
      <c r="B7371" s="2" t="s">
        <v>19351</v>
      </c>
    </row>
    <row r="7372" spans="1:2">
      <c r="A7372" s="1">
        <v>200521063</v>
      </c>
      <c r="B7372" s="2" t="s">
        <v>19352</v>
      </c>
    </row>
    <row r="7373" spans="1:2">
      <c r="A7373" s="1">
        <v>200521080</v>
      </c>
      <c r="B7373" s="2" t="s">
        <v>19353</v>
      </c>
    </row>
    <row r="7374" spans="1:2">
      <c r="A7374" s="1">
        <v>200521083</v>
      </c>
      <c r="B7374" s="2" t="s">
        <v>19354</v>
      </c>
    </row>
    <row r="7375" spans="1:2">
      <c r="A7375" s="1">
        <v>200521084</v>
      </c>
      <c r="B7375" s="2" t="s">
        <v>19355</v>
      </c>
    </row>
    <row r="7376" spans="1:2">
      <c r="A7376" s="1">
        <v>200521085</v>
      </c>
      <c r="B7376" s="2" t="s">
        <v>19356</v>
      </c>
    </row>
    <row r="7377" spans="1:2">
      <c r="A7377" s="1">
        <v>200521086</v>
      </c>
      <c r="B7377" s="2" t="s">
        <v>19357</v>
      </c>
    </row>
    <row r="7378" spans="1:2">
      <c r="A7378" s="1">
        <v>200521087</v>
      </c>
      <c r="B7378" s="2" t="s">
        <v>19358</v>
      </c>
    </row>
    <row r="7379" spans="1:2">
      <c r="A7379" s="1">
        <v>200521088</v>
      </c>
      <c r="B7379" s="2" t="s">
        <v>19359</v>
      </c>
    </row>
    <row r="7380" spans="1:2">
      <c r="A7380" s="1">
        <v>200521089</v>
      </c>
      <c r="B7380" s="2" t="s">
        <v>19360</v>
      </c>
    </row>
    <row r="7381" spans="1:2">
      <c r="A7381" s="1">
        <v>200521090</v>
      </c>
      <c r="B7381" s="2" t="s">
        <v>19361</v>
      </c>
    </row>
    <row r="7382" spans="1:2">
      <c r="A7382" s="1">
        <v>200521091</v>
      </c>
      <c r="B7382" s="2" t="s">
        <v>19362</v>
      </c>
    </row>
    <row r="7383" spans="1:2">
      <c r="A7383" s="1">
        <v>200521093</v>
      </c>
      <c r="B7383" s="2" t="s">
        <v>19362</v>
      </c>
    </row>
    <row r="7384" spans="1:2">
      <c r="A7384" s="1">
        <v>201528001</v>
      </c>
      <c r="B7384" s="2" t="s">
        <v>19363</v>
      </c>
    </row>
    <row r="7385" spans="1:2">
      <c r="A7385" s="1">
        <v>201528002</v>
      </c>
      <c r="B7385" s="2" t="s">
        <v>19364</v>
      </c>
    </row>
    <row r="7386" spans="1:2">
      <c r="A7386" s="1">
        <v>201528003</v>
      </c>
      <c r="B7386" s="2" t="s">
        <v>19365</v>
      </c>
    </row>
    <row r="7387" spans="1:2">
      <c r="A7387" s="1">
        <v>201528004</v>
      </c>
      <c r="B7387" s="2" t="s">
        <v>19366</v>
      </c>
    </row>
    <row r="7388" spans="1:2">
      <c r="A7388" s="1">
        <v>201528005</v>
      </c>
      <c r="B7388" s="2" t="s">
        <v>19367</v>
      </c>
    </row>
    <row r="7389" spans="1:2">
      <c r="A7389" s="1">
        <v>201528006</v>
      </c>
      <c r="B7389" s="2" t="s">
        <v>19368</v>
      </c>
    </row>
    <row r="7390" spans="1:2">
      <c r="A7390" s="1">
        <v>201528007</v>
      </c>
      <c r="B7390" s="2" t="s">
        <v>19369</v>
      </c>
    </row>
    <row r="7391" spans="1:2">
      <c r="A7391" s="1">
        <v>201528008</v>
      </c>
      <c r="B7391" s="2" t="s">
        <v>19370</v>
      </c>
    </row>
    <row r="7392" spans="1:2">
      <c r="A7392" s="1">
        <v>200510272</v>
      </c>
      <c r="B7392" s="2" t="s">
        <v>19371</v>
      </c>
    </row>
    <row r="7393" spans="1:2">
      <c r="A7393" s="1">
        <v>200520272</v>
      </c>
      <c r="B7393" s="2" t="s">
        <v>19372</v>
      </c>
    </row>
    <row r="7394" spans="1:2">
      <c r="A7394" s="1">
        <v>200510273</v>
      </c>
      <c r="B7394" s="2" t="s">
        <v>19371</v>
      </c>
    </row>
    <row r="7395" spans="1:2">
      <c r="A7395" s="1">
        <v>200520273</v>
      </c>
      <c r="B7395" s="2" t="s">
        <v>19373</v>
      </c>
    </row>
    <row r="7396" spans="1:2">
      <c r="A7396" s="1">
        <v>200510274</v>
      </c>
      <c r="B7396" s="2" t="s">
        <v>19374</v>
      </c>
    </row>
    <row r="7397" spans="1:2">
      <c r="A7397" s="1">
        <v>200520274</v>
      </c>
      <c r="B7397" s="2" t="s">
        <v>19375</v>
      </c>
    </row>
    <row r="7398" spans="1:2">
      <c r="A7398" s="1">
        <v>11214017</v>
      </c>
      <c r="B7398" s="2" t="s">
        <v>19376</v>
      </c>
    </row>
    <row r="7399" spans="1:2">
      <c r="A7399" s="1">
        <v>11214018</v>
      </c>
      <c r="B7399" s="2" t="s">
        <v>19377</v>
      </c>
    </row>
    <row r="7400" spans="1:2">
      <c r="A7400" s="1">
        <v>11214019</v>
      </c>
      <c r="B7400" s="2" t="s">
        <v>19378</v>
      </c>
    </row>
    <row r="7401" spans="1:2">
      <c r="A7401" s="1">
        <v>10415090</v>
      </c>
      <c r="B7401" s="2" t="s">
        <v>19379</v>
      </c>
    </row>
    <row r="7402" spans="1:2">
      <c r="A7402" s="1">
        <v>100363000</v>
      </c>
      <c r="B7402" s="2" t="s">
        <v>19380</v>
      </c>
    </row>
    <row r="7403" spans="1:2">
      <c r="A7403" s="1">
        <v>112070037</v>
      </c>
      <c r="B7403" s="2" t="s">
        <v>6205</v>
      </c>
    </row>
    <row r="7404" spans="1:2">
      <c r="A7404" s="1">
        <v>100301009</v>
      </c>
      <c r="B7404" s="2" t="s">
        <v>19381</v>
      </c>
    </row>
    <row r="7405" spans="1:2">
      <c r="A7405" s="1">
        <v>100301008</v>
      </c>
      <c r="B7405" s="2" t="s">
        <v>19382</v>
      </c>
    </row>
    <row r="7406" ht="17.6" spans="1:2">
      <c r="A7406" s="12">
        <v>200610007</v>
      </c>
      <c r="B7406" s="13" t="s">
        <v>19383</v>
      </c>
    </row>
    <row r="7407" spans="1:2">
      <c r="A7407" s="1">
        <v>10606049</v>
      </c>
      <c r="B7407" s="2" t="s">
        <v>19384</v>
      </c>
    </row>
    <row r="7408" spans="1:2">
      <c r="A7408" s="1">
        <v>200510610</v>
      </c>
      <c r="B7408" s="2" t="s">
        <v>18484</v>
      </c>
    </row>
    <row r="7409" spans="1:2">
      <c r="A7409" s="1">
        <v>200520610</v>
      </c>
      <c r="B7409" s="2" t="s">
        <v>18486</v>
      </c>
    </row>
    <row r="7410" spans="1:2">
      <c r="A7410" s="1">
        <v>10412062</v>
      </c>
      <c r="B7410" s="2" t="s">
        <v>19385</v>
      </c>
    </row>
    <row r="7411" spans="1:2">
      <c r="A7411" s="1">
        <v>10405001</v>
      </c>
      <c r="B7411" s="2" t="s">
        <v>19386</v>
      </c>
    </row>
    <row r="7412" spans="1:2">
      <c r="A7412" s="1">
        <v>10405002</v>
      </c>
      <c r="B7412" s="2" t="s">
        <v>19387</v>
      </c>
    </row>
    <row r="7413" spans="1:2">
      <c r="A7413" s="1">
        <v>10405003</v>
      </c>
      <c r="B7413" s="2" t="s">
        <v>19388</v>
      </c>
    </row>
    <row r="7414" spans="1:2">
      <c r="A7414" s="1">
        <v>200110092</v>
      </c>
      <c r="B7414" s="2" t="s">
        <v>19389</v>
      </c>
    </row>
    <row r="7415" spans="1:2">
      <c r="A7415" s="1">
        <v>200110093</v>
      </c>
      <c r="B7415" s="2" t="s">
        <v>4787</v>
      </c>
    </row>
    <row r="7416" spans="1:2">
      <c r="A7416" s="1">
        <v>200110094</v>
      </c>
      <c r="B7416" s="2" t="s">
        <v>19390</v>
      </c>
    </row>
    <row r="7417" spans="1:2">
      <c r="A7417" s="1">
        <v>200110095</v>
      </c>
      <c r="B7417" s="2" t="s">
        <v>19391</v>
      </c>
    </row>
    <row r="7418" spans="1:2">
      <c r="A7418" s="1">
        <v>200110096</v>
      </c>
      <c r="B7418" s="2" t="s">
        <v>19392</v>
      </c>
    </row>
    <row r="7419" spans="1:2">
      <c r="A7419" s="1">
        <v>200110097</v>
      </c>
      <c r="B7419" s="2" t="s">
        <v>19393</v>
      </c>
    </row>
    <row r="7420" spans="1:2">
      <c r="A7420" s="1">
        <v>200110098</v>
      </c>
      <c r="B7420" s="2" t="s">
        <v>19394</v>
      </c>
    </row>
    <row r="7421" spans="1:2">
      <c r="A7421" s="1">
        <v>200701001</v>
      </c>
      <c r="B7421" s="2" t="s">
        <v>19395</v>
      </c>
    </row>
    <row r="7422" spans="1:2">
      <c r="A7422" s="1">
        <v>200701002</v>
      </c>
      <c r="B7422" s="2" t="s">
        <v>13257</v>
      </c>
    </row>
    <row r="7423" spans="1:2">
      <c r="A7423" s="1">
        <v>200701003</v>
      </c>
      <c r="B7423" s="2" t="s">
        <v>19396</v>
      </c>
    </row>
    <row r="7424" spans="1:2">
      <c r="A7424" s="1">
        <v>200701004</v>
      </c>
      <c r="B7424" s="2" t="s">
        <v>19397</v>
      </c>
    </row>
    <row r="7425" spans="1:2">
      <c r="A7425" s="1">
        <v>300110009</v>
      </c>
      <c r="B7425" s="2" t="s">
        <v>19398</v>
      </c>
    </row>
    <row r="7426" spans="1:2">
      <c r="A7426" s="1">
        <v>10904007</v>
      </c>
      <c r="B7426" s="2" t="s">
        <v>19399</v>
      </c>
    </row>
    <row r="7427" spans="1:2">
      <c r="A7427" s="1">
        <v>201102001</v>
      </c>
      <c r="B7427" s="2" t="s">
        <v>13530</v>
      </c>
    </row>
    <row r="7428" spans="1:2">
      <c r="A7428" s="1">
        <v>201102002</v>
      </c>
      <c r="B7428" s="2" t="s">
        <v>13530</v>
      </c>
    </row>
    <row r="7429" spans="1:2">
      <c r="A7429" s="1">
        <v>201513002</v>
      </c>
      <c r="B7429" s="2" t="s">
        <v>19400</v>
      </c>
    </row>
    <row r="7430" spans="1:2">
      <c r="A7430" s="1">
        <v>201513005</v>
      </c>
      <c r="B7430" s="2" t="s">
        <v>19401</v>
      </c>
    </row>
    <row r="7431" spans="1:2">
      <c r="A7431" s="1">
        <v>201513006</v>
      </c>
      <c r="B7431" s="2" t="s">
        <v>19402</v>
      </c>
    </row>
    <row r="7432" spans="1:2">
      <c r="A7432" s="1">
        <v>201513007</v>
      </c>
      <c r="B7432" s="2" t="s">
        <v>19403</v>
      </c>
    </row>
    <row r="7433" spans="1:2">
      <c r="A7433" s="1">
        <v>201513008</v>
      </c>
      <c r="B7433" s="2" t="s">
        <v>19404</v>
      </c>
    </row>
    <row r="7434" spans="1:2">
      <c r="A7434" s="1">
        <v>201513009</v>
      </c>
      <c r="B7434" s="2" t="s">
        <v>19405</v>
      </c>
    </row>
    <row r="7435" spans="1:2">
      <c r="A7435" s="1">
        <v>201513010</v>
      </c>
      <c r="B7435" s="2" t="s">
        <v>19406</v>
      </c>
    </row>
    <row r="7436" spans="1:2">
      <c r="A7436" s="1">
        <v>201513011</v>
      </c>
      <c r="B7436" s="2" t="s">
        <v>19407</v>
      </c>
    </row>
    <row r="7437" spans="1:2">
      <c r="A7437" s="1">
        <v>201513012</v>
      </c>
      <c r="B7437" s="2" t="s">
        <v>19408</v>
      </c>
    </row>
    <row r="7438" spans="1:2">
      <c r="A7438" s="1">
        <v>201513013</v>
      </c>
      <c r="B7438" s="2" t="s">
        <v>19409</v>
      </c>
    </row>
    <row r="7439" spans="1:2">
      <c r="A7439" s="1">
        <v>201513014</v>
      </c>
      <c r="B7439" s="2" t="s">
        <v>19410</v>
      </c>
    </row>
    <row r="7440" spans="1:2">
      <c r="A7440" s="1">
        <v>201514001</v>
      </c>
      <c r="B7440" s="2" t="s">
        <v>19411</v>
      </c>
    </row>
    <row r="7441" spans="1:2">
      <c r="A7441" s="1">
        <v>201514002</v>
      </c>
      <c r="B7441" s="2" t="s">
        <v>19412</v>
      </c>
    </row>
    <row r="7442" spans="1:2">
      <c r="A7442" s="1">
        <v>201514003</v>
      </c>
      <c r="B7442" s="2" t="s">
        <v>19413</v>
      </c>
    </row>
    <row r="7443" spans="1:2">
      <c r="A7443" s="1">
        <v>201514004</v>
      </c>
      <c r="B7443" s="2" t="s">
        <v>19414</v>
      </c>
    </row>
    <row r="7444" spans="1:2">
      <c r="A7444" s="1">
        <v>201514005</v>
      </c>
      <c r="B7444" s="2" t="s">
        <v>19415</v>
      </c>
    </row>
    <row r="7445" spans="1:2">
      <c r="A7445" s="1">
        <v>201514006</v>
      </c>
      <c r="B7445" s="2" t="s">
        <v>19416</v>
      </c>
    </row>
    <row r="7446" spans="1:2">
      <c r="A7446" s="1">
        <v>201514007</v>
      </c>
      <c r="B7446" s="2" t="s">
        <v>19417</v>
      </c>
    </row>
    <row r="7447" spans="1:2">
      <c r="A7447" s="1">
        <v>201514008</v>
      </c>
      <c r="B7447" s="2" t="s">
        <v>19418</v>
      </c>
    </row>
    <row r="7448" spans="1:2">
      <c r="A7448" s="1">
        <v>201514009</v>
      </c>
      <c r="B7448" s="2" t="s">
        <v>19419</v>
      </c>
    </row>
    <row r="7449" spans="1:2">
      <c r="A7449" s="1">
        <v>201514010</v>
      </c>
      <c r="B7449" s="2" t="s">
        <v>19420</v>
      </c>
    </row>
    <row r="7450" spans="1:2">
      <c r="A7450" s="1">
        <v>201514011</v>
      </c>
      <c r="B7450" s="2" t="s">
        <v>19421</v>
      </c>
    </row>
    <row r="7451" spans="1:2">
      <c r="A7451" s="1">
        <v>201514012</v>
      </c>
      <c r="B7451" s="2" t="s">
        <v>19422</v>
      </c>
    </row>
    <row r="7452" spans="1:2">
      <c r="A7452" s="1">
        <v>201514013</v>
      </c>
      <c r="B7452" s="2" t="s">
        <v>19423</v>
      </c>
    </row>
    <row r="7453" spans="1:2">
      <c r="A7453" s="1">
        <v>201514014</v>
      </c>
      <c r="B7453" s="2" t="s">
        <v>19424</v>
      </c>
    </row>
    <row r="7454" spans="1:2">
      <c r="A7454" s="1">
        <v>201514015</v>
      </c>
      <c r="B7454" s="2" t="s">
        <v>19425</v>
      </c>
    </row>
    <row r="7455" spans="1:2">
      <c r="A7455" s="1">
        <v>201514016</v>
      </c>
      <c r="B7455" s="2" t="s">
        <v>19426</v>
      </c>
    </row>
    <row r="7456" spans="1:2">
      <c r="A7456" s="1">
        <v>201514017</v>
      </c>
      <c r="B7456" s="2" t="s">
        <v>19427</v>
      </c>
    </row>
    <row r="7457" spans="1:2">
      <c r="A7457" s="1">
        <v>201514018</v>
      </c>
      <c r="B7457" s="2" t="s">
        <v>19428</v>
      </c>
    </row>
    <row r="7458" spans="1:2">
      <c r="A7458" s="1">
        <v>201514019</v>
      </c>
      <c r="B7458" s="2" t="s">
        <v>19429</v>
      </c>
    </row>
    <row r="7459" spans="1:2">
      <c r="A7459" s="1">
        <v>201514020</v>
      </c>
      <c r="B7459" s="2" t="s">
        <v>19430</v>
      </c>
    </row>
    <row r="7460" spans="1:2">
      <c r="A7460" s="1">
        <v>201514021</v>
      </c>
      <c r="B7460" s="2" t="s">
        <v>19431</v>
      </c>
    </row>
    <row r="7461" spans="1:2">
      <c r="A7461" s="1">
        <v>201514022</v>
      </c>
      <c r="B7461" s="2" t="s">
        <v>19432</v>
      </c>
    </row>
    <row r="7462" spans="1:2">
      <c r="A7462" s="1">
        <v>201514023</v>
      </c>
      <c r="B7462" s="2" t="s">
        <v>19433</v>
      </c>
    </row>
    <row r="7463" spans="1:2">
      <c r="A7463" s="1">
        <v>201514024</v>
      </c>
      <c r="B7463" s="2" t="s">
        <v>19434</v>
      </c>
    </row>
    <row r="7464" spans="1:2">
      <c r="A7464" s="1">
        <v>201514025</v>
      </c>
      <c r="B7464" s="2" t="s">
        <v>19435</v>
      </c>
    </row>
    <row r="7465" spans="1:2">
      <c r="A7465" s="1">
        <v>201514026</v>
      </c>
      <c r="B7465" s="2" t="s">
        <v>19436</v>
      </c>
    </row>
    <row r="7466" spans="1:2">
      <c r="A7466" s="1">
        <v>201510999</v>
      </c>
      <c r="B7466" s="2" t="s">
        <v>19437</v>
      </c>
    </row>
    <row r="7467" spans="1:2">
      <c r="A7467" s="1">
        <v>201511000</v>
      </c>
      <c r="B7467" s="2" t="s">
        <v>19438</v>
      </c>
    </row>
    <row r="7468" spans="1:2">
      <c r="A7468" s="1">
        <v>201511001</v>
      </c>
      <c r="B7468" s="2" t="s">
        <v>19439</v>
      </c>
    </row>
    <row r="7469" spans="1:2">
      <c r="A7469" s="1">
        <v>201511002</v>
      </c>
      <c r="B7469" s="2" t="s">
        <v>19440</v>
      </c>
    </row>
    <row r="7470" spans="1:2">
      <c r="A7470" s="1">
        <v>201511003</v>
      </c>
      <c r="B7470" s="2" t="s">
        <v>19441</v>
      </c>
    </row>
    <row r="7471" spans="1:2">
      <c r="A7471" s="1">
        <v>201511004</v>
      </c>
      <c r="B7471" s="2" t="s">
        <v>19442</v>
      </c>
    </row>
    <row r="7472" spans="1:2">
      <c r="A7472" s="1">
        <v>201511005</v>
      </c>
      <c r="B7472" s="2" t="s">
        <v>19443</v>
      </c>
    </row>
    <row r="7473" spans="1:2">
      <c r="A7473" s="1">
        <v>201511006</v>
      </c>
      <c r="B7473" s="2" t="s">
        <v>19444</v>
      </c>
    </row>
    <row r="7474" spans="1:2">
      <c r="A7474" s="1">
        <v>201511007</v>
      </c>
      <c r="B7474" s="2" t="s">
        <v>19445</v>
      </c>
    </row>
    <row r="7475" spans="1:2">
      <c r="A7475" s="1">
        <v>201511008</v>
      </c>
      <c r="B7475" s="2" t="s">
        <v>19446</v>
      </c>
    </row>
    <row r="7476" spans="1:2">
      <c r="A7476" s="1">
        <v>201511009</v>
      </c>
      <c r="B7476" s="2" t="s">
        <v>19447</v>
      </c>
    </row>
    <row r="7477" spans="1:2">
      <c r="A7477" s="1">
        <v>201511010</v>
      </c>
      <c r="B7477" s="2" t="s">
        <v>19448</v>
      </c>
    </row>
    <row r="7478" spans="1:2">
      <c r="A7478" s="1">
        <v>201511011</v>
      </c>
      <c r="B7478" s="2" t="s">
        <v>19449</v>
      </c>
    </row>
    <row r="7479" spans="1:2">
      <c r="A7479" s="1">
        <v>201511012</v>
      </c>
      <c r="B7479" s="2" t="s">
        <v>19450</v>
      </c>
    </row>
    <row r="7480" spans="1:2">
      <c r="A7480" s="1">
        <v>201511013</v>
      </c>
      <c r="B7480" s="2" t="s">
        <v>19451</v>
      </c>
    </row>
    <row r="7481" spans="1:2">
      <c r="A7481" s="1">
        <v>201511014</v>
      </c>
      <c r="B7481" s="2" t="s">
        <v>19452</v>
      </c>
    </row>
    <row r="7482" spans="1:2">
      <c r="A7482" s="1">
        <v>201511015</v>
      </c>
      <c r="B7482" s="2" t="s">
        <v>19453</v>
      </c>
    </row>
    <row r="7483" spans="1:2">
      <c r="A7483" s="1">
        <v>201511016</v>
      </c>
      <c r="B7483" s="2" t="s">
        <v>19454</v>
      </c>
    </row>
    <row r="7484" spans="1:2">
      <c r="A7484" s="1">
        <v>201511017</v>
      </c>
      <c r="B7484" s="2" t="s">
        <v>19455</v>
      </c>
    </row>
    <row r="7485" spans="1:2">
      <c r="A7485" s="1">
        <v>201511018</v>
      </c>
      <c r="B7485" s="2" t="s">
        <v>19456</v>
      </c>
    </row>
    <row r="7486" spans="1:2">
      <c r="A7486" s="1">
        <v>201511019</v>
      </c>
      <c r="B7486" s="2" t="s">
        <v>19457</v>
      </c>
    </row>
    <row r="7487" spans="1:2">
      <c r="A7487" s="1">
        <v>201511020</v>
      </c>
      <c r="B7487" s="2" t="s">
        <v>19458</v>
      </c>
    </row>
    <row r="7488" spans="1:2">
      <c r="A7488" s="1">
        <v>201511021</v>
      </c>
      <c r="B7488" s="2" t="s">
        <v>19459</v>
      </c>
    </row>
    <row r="7489" spans="1:2">
      <c r="A7489" s="1">
        <v>201511022</v>
      </c>
      <c r="B7489" s="2" t="s">
        <v>19460</v>
      </c>
    </row>
    <row r="7490" spans="1:2">
      <c r="A7490" s="1">
        <v>201511023</v>
      </c>
      <c r="B7490" s="2" t="s">
        <v>19461</v>
      </c>
    </row>
    <row r="7491" spans="1:2">
      <c r="A7491" s="1">
        <v>201511024</v>
      </c>
      <c r="B7491" s="2" t="s">
        <v>19462</v>
      </c>
    </row>
    <row r="7492" spans="1:2">
      <c r="A7492" s="1">
        <v>201511025</v>
      </c>
      <c r="B7492" s="2" t="s">
        <v>19463</v>
      </c>
    </row>
    <row r="7493" spans="1:2">
      <c r="A7493" s="1">
        <v>201511026</v>
      </c>
      <c r="B7493" s="2" t="s">
        <v>19464</v>
      </c>
    </row>
    <row r="7494" spans="1:2">
      <c r="A7494" s="1">
        <v>201511027</v>
      </c>
      <c r="B7494" s="2" t="s">
        <v>19465</v>
      </c>
    </row>
    <row r="7495" spans="1:2">
      <c r="A7495" s="1">
        <v>201511028</v>
      </c>
      <c r="B7495" s="2" t="s">
        <v>19466</v>
      </c>
    </row>
    <row r="7496" spans="1:2">
      <c r="A7496" s="1">
        <v>201511029</v>
      </c>
      <c r="B7496" s="2" t="s">
        <v>19467</v>
      </c>
    </row>
    <row r="7497" spans="1:2">
      <c r="A7497" s="1">
        <v>201511030</v>
      </c>
      <c r="B7497" s="2" t="s">
        <v>19468</v>
      </c>
    </row>
    <row r="7498" spans="1:2">
      <c r="A7498" s="1">
        <v>201511031</v>
      </c>
      <c r="B7498" s="2" t="s">
        <v>19469</v>
      </c>
    </row>
    <row r="7499" spans="1:2">
      <c r="A7499" s="1">
        <v>201511032</v>
      </c>
      <c r="B7499" s="2" t="s">
        <v>19470</v>
      </c>
    </row>
    <row r="7500" spans="1:2">
      <c r="A7500" s="1">
        <v>201511033</v>
      </c>
      <c r="B7500" s="2" t="s">
        <v>19471</v>
      </c>
    </row>
    <row r="7501" spans="1:2">
      <c r="A7501" s="1">
        <v>201511034</v>
      </c>
      <c r="B7501" s="2" t="s">
        <v>19472</v>
      </c>
    </row>
    <row r="7502" spans="1:2">
      <c r="A7502" s="1">
        <v>201511035</v>
      </c>
      <c r="B7502" s="2" t="s">
        <v>19473</v>
      </c>
    </row>
    <row r="7503" spans="1:2">
      <c r="A7503" s="1">
        <v>201511036</v>
      </c>
      <c r="B7503" s="2" t="s">
        <v>19474</v>
      </c>
    </row>
    <row r="7504" spans="1:2">
      <c r="A7504" s="1">
        <v>201511037</v>
      </c>
      <c r="B7504" s="2" t="s">
        <v>19475</v>
      </c>
    </row>
    <row r="7505" spans="1:2">
      <c r="A7505" s="1">
        <v>201511038</v>
      </c>
      <c r="B7505" s="2" t="s">
        <v>19476</v>
      </c>
    </row>
    <row r="7506" spans="1:2">
      <c r="A7506" s="1">
        <v>201511039</v>
      </c>
      <c r="B7506" s="2" t="s">
        <v>19477</v>
      </c>
    </row>
    <row r="7507" spans="1:2">
      <c r="A7507" s="1">
        <v>201511040</v>
      </c>
      <c r="B7507" s="2" t="s">
        <v>19478</v>
      </c>
    </row>
    <row r="7508" spans="1:2">
      <c r="A7508" s="1">
        <v>201511041</v>
      </c>
      <c r="B7508" s="2" t="s">
        <v>19479</v>
      </c>
    </row>
    <row r="7509" spans="1:2">
      <c r="A7509" s="1">
        <v>201511042</v>
      </c>
      <c r="B7509" s="2" t="s">
        <v>19480</v>
      </c>
    </row>
    <row r="7510" spans="1:2">
      <c r="A7510" s="1">
        <v>201511043</v>
      </c>
      <c r="B7510" s="2" t="s">
        <v>19481</v>
      </c>
    </row>
    <row r="7511" spans="1:2">
      <c r="A7511" s="1">
        <v>201511044</v>
      </c>
      <c r="B7511" s="2" t="s">
        <v>19482</v>
      </c>
    </row>
    <row r="7512" spans="1:2">
      <c r="A7512" s="1">
        <v>201511045</v>
      </c>
      <c r="B7512" s="2" t="s">
        <v>19483</v>
      </c>
    </row>
    <row r="7513" spans="1:2">
      <c r="A7513" s="1">
        <v>201511046</v>
      </c>
      <c r="B7513" s="2" t="s">
        <v>19484</v>
      </c>
    </row>
    <row r="7514" spans="1:2">
      <c r="A7514" s="1">
        <v>201511047</v>
      </c>
      <c r="B7514" s="2" t="s">
        <v>19485</v>
      </c>
    </row>
    <row r="7515" spans="1:2">
      <c r="A7515" s="1">
        <v>201511048</v>
      </c>
      <c r="B7515" s="2" t="s">
        <v>19486</v>
      </c>
    </row>
    <row r="7516" spans="1:2">
      <c r="A7516" s="1">
        <v>201511049</v>
      </c>
      <c r="B7516" s="2" t="s">
        <v>19487</v>
      </c>
    </row>
    <row r="7517" spans="1:2">
      <c r="A7517" s="1">
        <v>201511050</v>
      </c>
      <c r="B7517" s="2" t="s">
        <v>19488</v>
      </c>
    </row>
    <row r="7518" spans="1:2">
      <c r="A7518" s="1">
        <v>201511051</v>
      </c>
      <c r="B7518" s="2" t="s">
        <v>19489</v>
      </c>
    </row>
    <row r="7519" spans="1:2">
      <c r="A7519" s="1">
        <v>201511052</v>
      </c>
      <c r="B7519" s="2" t="s">
        <v>19490</v>
      </c>
    </row>
    <row r="7520" spans="1:2">
      <c r="A7520" s="1">
        <v>201511053</v>
      </c>
      <c r="B7520" s="2" t="s">
        <v>19491</v>
      </c>
    </row>
    <row r="7521" spans="1:2">
      <c r="A7521" s="1">
        <v>201511054</v>
      </c>
      <c r="B7521" s="2" t="s">
        <v>19492</v>
      </c>
    </row>
    <row r="7522" spans="1:2">
      <c r="A7522" s="1">
        <v>201511055</v>
      </c>
      <c r="B7522" s="2" t="s">
        <v>19493</v>
      </c>
    </row>
    <row r="7523" spans="1:2">
      <c r="A7523" s="1">
        <v>201511056</v>
      </c>
      <c r="B7523" s="2" t="s">
        <v>19494</v>
      </c>
    </row>
    <row r="7524" spans="1:2">
      <c r="A7524" s="1">
        <v>201511057</v>
      </c>
      <c r="B7524" s="2" t="s">
        <v>19495</v>
      </c>
    </row>
    <row r="7525" spans="1:2">
      <c r="A7525" s="1">
        <v>201511058</v>
      </c>
      <c r="B7525" s="2" t="s">
        <v>19496</v>
      </c>
    </row>
    <row r="7526" spans="1:2">
      <c r="A7526" s="1">
        <v>201511059</v>
      </c>
      <c r="B7526" s="2" t="s">
        <v>19497</v>
      </c>
    </row>
    <row r="7527" spans="1:2">
      <c r="A7527" s="1">
        <v>201511060</v>
      </c>
      <c r="B7527" s="2" t="s">
        <v>19498</v>
      </c>
    </row>
    <row r="7528" spans="1:2">
      <c r="A7528" s="1">
        <v>201511061</v>
      </c>
      <c r="B7528" s="2" t="s">
        <v>19499</v>
      </c>
    </row>
    <row r="7529" spans="1:2">
      <c r="A7529" s="1">
        <v>201511062</v>
      </c>
      <c r="B7529" s="2" t="s">
        <v>19500</v>
      </c>
    </row>
    <row r="7530" spans="1:2">
      <c r="A7530" s="1">
        <v>201511063</v>
      </c>
      <c r="B7530" s="2" t="s">
        <v>19501</v>
      </c>
    </row>
    <row r="7531" spans="1:2">
      <c r="A7531" s="1">
        <v>201511064</v>
      </c>
      <c r="B7531" s="2" t="s">
        <v>19502</v>
      </c>
    </row>
    <row r="7532" spans="1:2">
      <c r="A7532" s="1">
        <v>201511065</v>
      </c>
      <c r="B7532" s="2" t="s">
        <v>19503</v>
      </c>
    </row>
    <row r="7533" spans="1:2">
      <c r="A7533" s="1">
        <v>201511066</v>
      </c>
      <c r="B7533" s="2" t="s">
        <v>19504</v>
      </c>
    </row>
    <row r="7534" spans="1:2">
      <c r="A7534" s="1">
        <v>201511067</v>
      </c>
      <c r="B7534" s="2" t="s">
        <v>19505</v>
      </c>
    </row>
    <row r="7535" spans="1:2">
      <c r="A7535" s="1">
        <v>201512001</v>
      </c>
      <c r="B7535" s="2" t="s">
        <v>19506</v>
      </c>
    </row>
    <row r="7536" spans="1:2">
      <c r="A7536" s="1">
        <v>201512002</v>
      </c>
      <c r="B7536" s="2" t="s">
        <v>19507</v>
      </c>
    </row>
    <row r="7537" spans="1:2">
      <c r="A7537" s="1">
        <v>201512003</v>
      </c>
      <c r="B7537" s="2" t="s">
        <v>19508</v>
      </c>
    </row>
    <row r="7538" spans="1:2">
      <c r="A7538" s="1">
        <v>201512004</v>
      </c>
      <c r="B7538" s="2" t="s">
        <v>19509</v>
      </c>
    </row>
    <row r="7539" spans="1:2">
      <c r="A7539" s="1">
        <v>201512005</v>
      </c>
      <c r="B7539" s="2" t="s">
        <v>19510</v>
      </c>
    </row>
    <row r="7540" spans="1:2">
      <c r="A7540" s="1">
        <v>201512006</v>
      </c>
      <c r="B7540" s="2" t="s">
        <v>19511</v>
      </c>
    </row>
    <row r="7541" spans="1:2">
      <c r="A7541" s="1">
        <v>201512007</v>
      </c>
      <c r="B7541" s="2" t="s">
        <v>19512</v>
      </c>
    </row>
    <row r="7542" spans="1:2">
      <c r="A7542" s="1">
        <v>201512008</v>
      </c>
      <c r="B7542" s="2" t="s">
        <v>19513</v>
      </c>
    </row>
    <row r="7543" spans="1:2">
      <c r="A7543" s="1">
        <v>201512009</v>
      </c>
      <c r="B7543" s="2" t="s">
        <v>19514</v>
      </c>
    </row>
    <row r="7544" spans="1:2">
      <c r="A7544" s="1">
        <v>201512010</v>
      </c>
      <c r="B7544" s="2" t="s">
        <v>19515</v>
      </c>
    </row>
    <row r="7545" spans="1:2">
      <c r="A7545" s="1">
        <v>201512101</v>
      </c>
      <c r="B7545" s="2" t="s">
        <v>19516</v>
      </c>
    </row>
    <row r="7546" spans="1:2">
      <c r="A7546" s="1">
        <v>201512102</v>
      </c>
      <c r="B7546" s="2" t="s">
        <v>19517</v>
      </c>
    </row>
    <row r="7547" spans="1:2">
      <c r="A7547" s="1">
        <v>201512103</v>
      </c>
      <c r="B7547" s="2" t="s">
        <v>19518</v>
      </c>
    </row>
    <row r="7548" spans="1:2">
      <c r="A7548" s="1">
        <v>201512104</v>
      </c>
      <c r="B7548" s="2" t="s">
        <v>19519</v>
      </c>
    </row>
    <row r="7549" spans="1:2">
      <c r="A7549" s="1">
        <v>201512105</v>
      </c>
      <c r="B7549" s="2" t="s">
        <v>19520</v>
      </c>
    </row>
    <row r="7550" spans="1:2">
      <c r="A7550" s="1">
        <v>201512106</v>
      </c>
      <c r="B7550" s="2" t="s">
        <v>19521</v>
      </c>
    </row>
    <row r="7551" spans="1:2">
      <c r="A7551" s="1">
        <v>201512107</v>
      </c>
      <c r="B7551" s="2" t="s">
        <v>19522</v>
      </c>
    </row>
    <row r="7552" spans="1:2">
      <c r="A7552" s="1">
        <v>201512108</v>
      </c>
      <c r="B7552" s="2" t="s">
        <v>19523</v>
      </c>
    </row>
    <row r="7553" spans="1:2">
      <c r="A7553" s="1">
        <v>201512109</v>
      </c>
      <c r="B7553" s="2" t="s">
        <v>19524</v>
      </c>
    </row>
    <row r="7554" spans="1:2">
      <c r="A7554" s="1">
        <v>201512110</v>
      </c>
      <c r="B7554" s="2" t="s">
        <v>19525</v>
      </c>
    </row>
    <row r="7555" spans="1:2">
      <c r="A7555" s="1">
        <v>201512111</v>
      </c>
      <c r="B7555" s="2" t="s">
        <v>19526</v>
      </c>
    </row>
    <row r="7556" spans="1:2">
      <c r="A7556" s="1">
        <v>201512112</v>
      </c>
      <c r="B7556" s="2" t="s">
        <v>19527</v>
      </c>
    </row>
    <row r="7557" spans="1:2">
      <c r="A7557" s="1">
        <v>201512113</v>
      </c>
      <c r="B7557" s="2" t="s">
        <v>19528</v>
      </c>
    </row>
    <row r="7558" spans="1:2">
      <c r="A7558" s="1">
        <v>201512201</v>
      </c>
      <c r="B7558" s="2" t="s">
        <v>19529</v>
      </c>
    </row>
    <row r="7559" spans="1:2">
      <c r="A7559" s="1">
        <v>201512202</v>
      </c>
      <c r="B7559" s="2" t="s">
        <v>19530</v>
      </c>
    </row>
    <row r="7560" spans="1:2">
      <c r="A7560" s="1">
        <v>201512203</v>
      </c>
      <c r="B7560" s="2" t="s">
        <v>19531</v>
      </c>
    </row>
    <row r="7561" spans="1:2">
      <c r="A7561" s="1">
        <v>201512204</v>
      </c>
      <c r="B7561" s="2" t="s">
        <v>19532</v>
      </c>
    </row>
    <row r="7562" spans="1:2">
      <c r="A7562" s="1">
        <v>201512205</v>
      </c>
      <c r="B7562" s="2" t="s">
        <v>19533</v>
      </c>
    </row>
    <row r="7563" spans="1:2">
      <c r="A7563" s="1">
        <v>201512206</v>
      </c>
      <c r="B7563" s="2" t="s">
        <v>19534</v>
      </c>
    </row>
    <row r="7564" spans="1:2">
      <c r="A7564" s="1">
        <v>201512207</v>
      </c>
      <c r="B7564" s="2" t="s">
        <v>19535</v>
      </c>
    </row>
    <row r="7565" spans="1:2">
      <c r="A7565" s="1">
        <v>201512208</v>
      </c>
      <c r="B7565" s="2" t="s">
        <v>19536</v>
      </c>
    </row>
    <row r="7566" spans="1:2">
      <c r="A7566" s="1">
        <v>201512209</v>
      </c>
      <c r="B7566" s="2" t="s">
        <v>19537</v>
      </c>
    </row>
    <row r="7567" spans="1:2">
      <c r="A7567" s="1">
        <v>201512210</v>
      </c>
      <c r="B7567" s="2" t="s">
        <v>19538</v>
      </c>
    </row>
    <row r="7568" spans="1:2">
      <c r="A7568" s="1">
        <v>201512211</v>
      </c>
      <c r="B7568" s="2" t="s">
        <v>19539</v>
      </c>
    </row>
    <row r="7569" spans="1:2">
      <c r="A7569" s="1">
        <v>201512212</v>
      </c>
      <c r="B7569" s="2" t="s">
        <v>19540</v>
      </c>
    </row>
    <row r="7570" spans="1:2">
      <c r="A7570" s="1">
        <v>201512213</v>
      </c>
      <c r="B7570" s="2" t="s">
        <v>19541</v>
      </c>
    </row>
    <row r="7571" spans="1:2">
      <c r="A7571" s="1">
        <v>201512301</v>
      </c>
      <c r="B7571" s="2" t="s">
        <v>19542</v>
      </c>
    </row>
    <row r="7572" spans="1:2">
      <c r="A7572" s="1">
        <v>201512302</v>
      </c>
      <c r="B7572" s="2" t="s">
        <v>19543</v>
      </c>
    </row>
    <row r="7573" spans="1:2">
      <c r="A7573" s="1">
        <v>201512303</v>
      </c>
      <c r="B7573" s="2" t="s">
        <v>19544</v>
      </c>
    </row>
    <row r="7574" spans="1:2">
      <c r="A7574" s="1">
        <v>201512304</v>
      </c>
      <c r="B7574" s="2" t="s">
        <v>19545</v>
      </c>
    </row>
    <row r="7575" spans="1:2">
      <c r="A7575" s="1">
        <v>201512305</v>
      </c>
      <c r="B7575" s="2" t="s">
        <v>19546</v>
      </c>
    </row>
    <row r="7576" spans="1:2">
      <c r="A7576" s="1">
        <v>201512306</v>
      </c>
      <c r="B7576" s="2" t="s">
        <v>19547</v>
      </c>
    </row>
    <row r="7577" spans="1:2">
      <c r="A7577" s="1">
        <v>201512307</v>
      </c>
      <c r="B7577" s="2" t="s">
        <v>19548</v>
      </c>
    </row>
    <row r="7578" spans="1:2">
      <c r="A7578" s="1">
        <v>201512308</v>
      </c>
      <c r="B7578" s="2" t="s">
        <v>19549</v>
      </c>
    </row>
    <row r="7579" spans="1:2">
      <c r="A7579" s="1">
        <v>201512309</v>
      </c>
      <c r="B7579" s="2" t="s">
        <v>19550</v>
      </c>
    </row>
    <row r="7580" spans="1:2">
      <c r="A7580" s="1">
        <v>201512310</v>
      </c>
      <c r="B7580" s="2" t="s">
        <v>19551</v>
      </c>
    </row>
    <row r="7581" spans="1:2">
      <c r="A7581" s="1">
        <v>201512311</v>
      </c>
      <c r="B7581" s="2" t="s">
        <v>19552</v>
      </c>
    </row>
    <row r="7582" spans="1:2">
      <c r="A7582" s="1">
        <v>201512312</v>
      </c>
      <c r="B7582" s="2" t="s">
        <v>19553</v>
      </c>
    </row>
    <row r="7583" spans="1:2">
      <c r="A7583" s="1">
        <v>201512313</v>
      </c>
      <c r="B7583" s="2" t="s">
        <v>19554</v>
      </c>
    </row>
    <row r="7584" spans="1:2">
      <c r="A7584" s="1">
        <v>201512401</v>
      </c>
      <c r="B7584" s="2" t="s">
        <v>19555</v>
      </c>
    </row>
    <row r="7585" spans="1:2">
      <c r="A7585" s="1">
        <v>201512402</v>
      </c>
      <c r="B7585" s="2" t="s">
        <v>19556</v>
      </c>
    </row>
    <row r="7586" spans="1:2">
      <c r="A7586" s="1">
        <v>201512403</v>
      </c>
      <c r="B7586" s="2" t="s">
        <v>19557</v>
      </c>
    </row>
    <row r="7587" spans="1:2">
      <c r="A7587" s="1">
        <v>201512404</v>
      </c>
      <c r="B7587" s="2" t="s">
        <v>19558</v>
      </c>
    </row>
    <row r="7588" spans="1:2">
      <c r="A7588" s="1">
        <v>201512405</v>
      </c>
      <c r="B7588" s="2" t="s">
        <v>19559</v>
      </c>
    </row>
    <row r="7589" spans="1:2">
      <c r="A7589" s="1">
        <v>201512406</v>
      </c>
      <c r="B7589" s="2" t="s">
        <v>19560</v>
      </c>
    </row>
    <row r="7590" spans="1:2">
      <c r="A7590" s="1">
        <v>201512407</v>
      </c>
      <c r="B7590" s="2" t="s">
        <v>19561</v>
      </c>
    </row>
    <row r="7591" spans="1:2">
      <c r="A7591" s="1">
        <v>201512408</v>
      </c>
      <c r="B7591" s="2" t="s">
        <v>19562</v>
      </c>
    </row>
    <row r="7592" spans="1:2">
      <c r="A7592" s="1">
        <v>201512409</v>
      </c>
      <c r="B7592" s="2" t="s">
        <v>19563</v>
      </c>
    </row>
    <row r="7593" spans="1:2">
      <c r="A7593" s="1">
        <v>201512410</v>
      </c>
      <c r="B7593" s="2" t="s">
        <v>19564</v>
      </c>
    </row>
    <row r="7594" spans="1:2">
      <c r="A7594" s="1">
        <v>201512411</v>
      </c>
      <c r="B7594" s="2" t="s">
        <v>19565</v>
      </c>
    </row>
    <row r="7595" spans="1:2">
      <c r="A7595" s="1">
        <v>201512412</v>
      </c>
      <c r="B7595" s="2" t="s">
        <v>19566</v>
      </c>
    </row>
    <row r="7596" spans="1:2">
      <c r="A7596" s="1">
        <v>201512413</v>
      </c>
      <c r="B7596" s="2" t="s">
        <v>19567</v>
      </c>
    </row>
    <row r="7597" spans="1:2">
      <c r="A7597" s="1">
        <v>201510001</v>
      </c>
      <c r="B7597" s="2" t="s">
        <v>19568</v>
      </c>
    </row>
    <row r="7598" spans="1:2">
      <c r="A7598" s="1">
        <v>201510002</v>
      </c>
      <c r="B7598" s="2" t="s">
        <v>19569</v>
      </c>
    </row>
    <row r="7599" spans="1:2">
      <c r="A7599" s="1">
        <v>10801001</v>
      </c>
      <c r="B7599" s="2" t="s">
        <v>19570</v>
      </c>
    </row>
    <row r="7600" spans="1:2">
      <c r="A7600" s="1">
        <v>10801002</v>
      </c>
      <c r="B7600" s="2" t="s">
        <v>19571</v>
      </c>
    </row>
    <row r="7601" spans="1:2">
      <c r="A7601" s="1">
        <v>10801003</v>
      </c>
      <c r="B7601" s="2" t="s">
        <v>13582</v>
      </c>
    </row>
    <row r="7602" spans="1:2">
      <c r="A7602" s="1">
        <v>10801004</v>
      </c>
      <c r="B7602" s="2" t="s">
        <v>13581</v>
      </c>
    </row>
    <row r="7603" spans="1:2">
      <c r="A7603" s="1">
        <v>10606053</v>
      </c>
      <c r="B7603" s="2" t="s">
        <v>19572</v>
      </c>
    </row>
    <row r="7604" spans="1:2">
      <c r="A7604" s="1">
        <v>10606083</v>
      </c>
      <c r="B7604" s="2" t="s">
        <v>17376</v>
      </c>
    </row>
    <row r="7605" spans="1:2">
      <c r="A7605" s="1">
        <v>201611003</v>
      </c>
      <c r="B7605" s="2" t="s">
        <v>19573</v>
      </c>
    </row>
    <row r="7606" spans="1:2">
      <c r="A7606" s="1">
        <v>201613053</v>
      </c>
      <c r="B7606" s="2" t="s">
        <v>19574</v>
      </c>
    </row>
    <row r="7607" spans="1:2">
      <c r="A7607" s="1">
        <v>1090204</v>
      </c>
      <c r="B7607" s="2" t="s">
        <v>19575</v>
      </c>
    </row>
    <row r="7608" spans="1:2">
      <c r="A7608" s="1">
        <v>10902001</v>
      </c>
      <c r="B7608" s="2" t="s">
        <v>19576</v>
      </c>
    </row>
    <row r="7609" spans="1:2">
      <c r="A7609" s="1">
        <v>10902002</v>
      </c>
      <c r="B7609" s="2" t="s">
        <v>19577</v>
      </c>
    </row>
    <row r="7610" spans="1:2">
      <c r="A7610" s="1">
        <v>10902003</v>
      </c>
      <c r="B7610" s="2" t="s">
        <v>15875</v>
      </c>
    </row>
    <row r="7611" spans="1:2">
      <c r="A7611" s="1">
        <v>100324003</v>
      </c>
      <c r="B7611" s="2" t="s">
        <v>19578</v>
      </c>
    </row>
    <row r="7612" spans="1:2">
      <c r="A7612" s="1">
        <v>300008411</v>
      </c>
      <c r="B7612" s="2" t="s">
        <v>19579</v>
      </c>
    </row>
    <row r="7613" spans="1:2">
      <c r="A7613" s="1">
        <v>2093042</v>
      </c>
      <c r="B7613" s="2" t="s">
        <v>19580</v>
      </c>
    </row>
    <row r="7614" spans="1:2">
      <c r="A7614" s="1">
        <v>2093043</v>
      </c>
      <c r="B7614" s="2" t="s">
        <v>19581</v>
      </c>
    </row>
    <row r="7615" spans="1:2">
      <c r="A7615" s="1">
        <v>2094042</v>
      </c>
      <c r="B7615" s="2" t="s">
        <v>19582</v>
      </c>
    </row>
    <row r="7616" spans="1:2">
      <c r="A7616" s="1">
        <v>2094043</v>
      </c>
      <c r="B7616" s="2" t="s">
        <v>19583</v>
      </c>
    </row>
    <row r="7617" spans="1:2">
      <c r="A7617" s="1">
        <v>400010000</v>
      </c>
      <c r="B7617" s="2" t="s">
        <v>19584</v>
      </c>
    </row>
    <row r="7618" spans="1:2">
      <c r="A7618" s="1">
        <v>400010100</v>
      </c>
      <c r="B7618" s="2" t="s">
        <v>19585</v>
      </c>
    </row>
    <row r="7619" spans="1:2">
      <c r="A7619" s="1">
        <v>400010200</v>
      </c>
      <c r="B7619" s="2" t="s">
        <v>19586</v>
      </c>
    </row>
    <row r="7620" spans="1:2">
      <c r="A7620" s="1">
        <v>400010300</v>
      </c>
      <c r="B7620" s="2" t="s">
        <v>17957</v>
      </c>
    </row>
    <row r="7621" spans="1:2">
      <c r="A7621" s="1">
        <v>9977010</v>
      </c>
      <c r="B7621" s="2" t="s">
        <v>19587</v>
      </c>
    </row>
    <row r="7622" spans="1:2">
      <c r="A7622" s="1">
        <v>9978010</v>
      </c>
      <c r="B7622" s="2" t="s">
        <v>19588</v>
      </c>
    </row>
    <row r="7623" spans="1:2">
      <c r="A7623" s="1">
        <v>1000914</v>
      </c>
      <c r="B7623" s="2" t="s">
        <v>6417</v>
      </c>
    </row>
    <row r="7624" spans="1:2">
      <c r="A7624" s="1">
        <v>300009015</v>
      </c>
      <c r="B7624" s="2" t="s">
        <v>19589</v>
      </c>
    </row>
    <row r="7625" spans="1:2">
      <c r="A7625" s="1">
        <v>300009020</v>
      </c>
      <c r="B7625" s="2" t="s">
        <v>19590</v>
      </c>
    </row>
    <row r="7626" spans="1:2">
      <c r="A7626" s="1">
        <v>300009021</v>
      </c>
      <c r="B7626" s="2" t="s">
        <v>19591</v>
      </c>
    </row>
    <row r="7627" spans="1:2">
      <c r="A7627" s="1">
        <v>10208006</v>
      </c>
      <c r="B7627" s="2" t="s">
        <v>19592</v>
      </c>
    </row>
    <row r="7628" spans="1:2">
      <c r="A7628" s="1">
        <v>10415101</v>
      </c>
      <c r="B7628" s="2" t="s">
        <v>19593</v>
      </c>
    </row>
    <row r="7629" spans="1:2">
      <c r="A7629" s="1">
        <v>300009323</v>
      </c>
      <c r="B7629" s="2" t="s">
        <v>19594</v>
      </c>
    </row>
    <row r="7630" spans="1:2">
      <c r="A7630" s="1">
        <v>300009330</v>
      </c>
      <c r="B7630" s="2" t="s">
        <v>19595</v>
      </c>
    </row>
    <row r="7631" spans="1:2">
      <c r="A7631" s="1">
        <v>300009332</v>
      </c>
      <c r="B7631" s="2" t="s">
        <v>19596</v>
      </c>
    </row>
    <row r="7632" spans="1:2">
      <c r="A7632" s="1">
        <v>300009333</v>
      </c>
      <c r="B7632" s="2" t="s">
        <v>19597</v>
      </c>
    </row>
    <row r="7633" spans="1:2">
      <c r="A7633" s="1">
        <v>300009342</v>
      </c>
      <c r="B7633" s="2" t="s">
        <v>19598</v>
      </c>
    </row>
    <row r="7634" spans="1:2">
      <c r="A7634" s="1">
        <v>300009343</v>
      </c>
      <c r="B7634" s="2" t="s">
        <v>19599</v>
      </c>
    </row>
    <row r="7635" spans="1:2">
      <c r="A7635" s="1">
        <v>300009350</v>
      </c>
      <c r="B7635" s="2" t="s">
        <v>19600</v>
      </c>
    </row>
    <row r="7636" spans="1:2">
      <c r="A7636" s="1">
        <v>300009352</v>
      </c>
      <c r="B7636" s="2" t="s">
        <v>19601</v>
      </c>
    </row>
    <row r="7637" spans="1:2">
      <c r="A7637" s="1">
        <v>300009353</v>
      </c>
      <c r="B7637" s="2" t="s">
        <v>19601</v>
      </c>
    </row>
    <row r="7638" spans="1:2">
      <c r="A7638" s="1">
        <v>300009410</v>
      </c>
      <c r="B7638" s="2" t="s">
        <v>6430</v>
      </c>
    </row>
    <row r="7639" spans="1:2">
      <c r="A7639" s="1">
        <v>300009420</v>
      </c>
      <c r="B7639" s="2" t="s">
        <v>19602</v>
      </c>
    </row>
    <row r="7640" spans="1:2">
      <c r="A7640" s="1">
        <v>300009430</v>
      </c>
      <c r="B7640" s="2" t="s">
        <v>19603</v>
      </c>
    </row>
    <row r="7641" spans="1:2">
      <c r="A7641" s="1">
        <v>300009450</v>
      </c>
      <c r="B7641" s="2" t="s">
        <v>19604</v>
      </c>
    </row>
    <row r="7642" spans="1:2">
      <c r="A7642" s="1">
        <v>11125001</v>
      </c>
      <c r="B7642" s="2" t="s">
        <v>19605</v>
      </c>
    </row>
    <row r="7643" spans="1:2">
      <c r="A7643" s="1">
        <v>11125002</v>
      </c>
      <c r="B7643" s="2" t="s">
        <v>19606</v>
      </c>
    </row>
    <row r="7644" spans="1:2">
      <c r="A7644" s="1">
        <v>11125003</v>
      </c>
      <c r="B7644" s="2" t="s">
        <v>19607</v>
      </c>
    </row>
    <row r="7645" spans="1:2">
      <c r="A7645" s="1">
        <v>201528009</v>
      </c>
      <c r="B7645" s="2" t="s">
        <v>19608</v>
      </c>
    </row>
    <row r="7646" spans="1:2">
      <c r="A7646" s="1">
        <v>201528010</v>
      </c>
      <c r="B7646" s="2" t="s">
        <v>19609</v>
      </c>
    </row>
    <row r="7647" spans="1:2">
      <c r="A7647" s="1">
        <v>201528011</v>
      </c>
      <c r="B7647" s="2" t="s">
        <v>19610</v>
      </c>
    </row>
    <row r="7648" spans="1:2">
      <c r="A7648" s="1">
        <v>201528012</v>
      </c>
      <c r="B7648" s="2" t="s">
        <v>19611</v>
      </c>
    </row>
    <row r="7649" spans="1:2">
      <c r="A7649" s="1">
        <v>201528013</v>
      </c>
      <c r="B7649" s="2" t="s">
        <v>19612</v>
      </c>
    </row>
    <row r="7650" spans="1:2">
      <c r="A7650" s="1">
        <v>201528014</v>
      </c>
      <c r="B7650" s="2" t="s">
        <v>19613</v>
      </c>
    </row>
    <row r="7651" spans="1:2">
      <c r="A7651" s="1">
        <v>201528015</v>
      </c>
      <c r="B7651" s="2" t="s">
        <v>19614</v>
      </c>
    </row>
    <row r="7652" spans="1:2">
      <c r="A7652" s="1">
        <v>200510268</v>
      </c>
      <c r="B7652" s="2" t="s">
        <v>19615</v>
      </c>
    </row>
    <row r="7653" spans="1:2">
      <c r="A7653" s="1">
        <v>200510269</v>
      </c>
      <c r="B7653" s="2" t="s">
        <v>19616</v>
      </c>
    </row>
    <row r="7654" spans="1:2">
      <c r="A7654" s="1">
        <v>200510270</v>
      </c>
      <c r="B7654" s="2" t="s">
        <v>19617</v>
      </c>
    </row>
    <row r="7655" spans="1:2">
      <c r="A7655" s="1">
        <v>200520268</v>
      </c>
      <c r="B7655" s="2" t="s">
        <v>19618</v>
      </c>
    </row>
    <row r="7656" spans="1:2">
      <c r="A7656" s="1">
        <v>200520269</v>
      </c>
      <c r="B7656" s="2" t="s">
        <v>19619</v>
      </c>
    </row>
    <row r="7657" spans="1:2">
      <c r="A7657" s="1">
        <v>200520270</v>
      </c>
      <c r="B7657" s="2" t="s">
        <v>19620</v>
      </c>
    </row>
    <row r="7658" spans="1:2">
      <c r="A7658" s="1">
        <v>11126001</v>
      </c>
      <c r="B7658" s="2" t="s">
        <v>19621</v>
      </c>
    </row>
    <row r="7659" spans="1:2">
      <c r="A7659" s="1">
        <v>11126002</v>
      </c>
      <c r="B7659" s="2" t="s">
        <v>19622</v>
      </c>
    </row>
    <row r="7660" spans="1:2">
      <c r="A7660" s="1">
        <v>100323005</v>
      </c>
      <c r="B7660" s="2" t="s">
        <v>19623</v>
      </c>
    </row>
    <row r="7661" spans="1:2">
      <c r="A7661" s="1">
        <v>100306002</v>
      </c>
      <c r="B7661" s="2" t="s">
        <v>19624</v>
      </c>
    </row>
    <row r="7662" spans="1:2">
      <c r="A7662" s="1">
        <v>11126003</v>
      </c>
      <c r="B7662" s="2" t="s">
        <v>19625</v>
      </c>
    </row>
    <row r="7663" spans="1:2">
      <c r="A7663" s="1">
        <v>200510126</v>
      </c>
      <c r="B7663" s="2" t="s">
        <v>19626</v>
      </c>
    </row>
    <row r="7664" spans="1:2">
      <c r="A7664" s="1">
        <v>200510127</v>
      </c>
      <c r="B7664" s="2" t="s">
        <v>19627</v>
      </c>
    </row>
    <row r="7665" spans="1:2">
      <c r="A7665" s="1">
        <v>200510128</v>
      </c>
      <c r="B7665" s="2" t="s">
        <v>19628</v>
      </c>
    </row>
    <row r="7666" spans="1:2">
      <c r="A7666" s="1">
        <v>200510129</v>
      </c>
      <c r="B7666" s="2" t="s">
        <v>19629</v>
      </c>
    </row>
    <row r="7667" spans="1:2">
      <c r="A7667" s="1">
        <v>200510130</v>
      </c>
      <c r="B7667" s="2" t="s">
        <v>19630</v>
      </c>
    </row>
    <row r="7668" spans="1:2">
      <c r="A7668" s="1">
        <v>200510131</v>
      </c>
      <c r="B7668" s="2" t="s">
        <v>19631</v>
      </c>
    </row>
    <row r="7669" spans="1:2">
      <c r="A7669" s="1">
        <v>200520131</v>
      </c>
      <c r="B7669" s="2" t="s">
        <v>19632</v>
      </c>
    </row>
    <row r="7670" spans="1:2">
      <c r="A7670" s="1">
        <v>200510132</v>
      </c>
      <c r="B7670" s="2" t="s">
        <v>19633</v>
      </c>
    </row>
    <row r="7671" spans="1:2">
      <c r="A7671" s="1">
        <v>200520132</v>
      </c>
      <c r="B7671" s="2" t="s">
        <v>19634</v>
      </c>
    </row>
    <row r="7672" spans="1:2">
      <c r="A7672" s="1">
        <v>200510133</v>
      </c>
      <c r="B7672" s="2" t="s">
        <v>19635</v>
      </c>
    </row>
    <row r="7673" spans="1:2">
      <c r="A7673" s="1">
        <v>200520133</v>
      </c>
      <c r="B7673" s="2" t="s">
        <v>19636</v>
      </c>
    </row>
    <row r="7674" spans="1:2">
      <c r="A7674" s="1">
        <v>200510134</v>
      </c>
      <c r="B7674" s="2" t="s">
        <v>19637</v>
      </c>
    </row>
    <row r="7675" spans="1:2">
      <c r="A7675" s="1">
        <v>200520134</v>
      </c>
      <c r="B7675" s="2" t="s">
        <v>19638</v>
      </c>
    </row>
    <row r="7676" spans="1:2">
      <c r="A7676" s="1">
        <v>100360000</v>
      </c>
      <c r="B7676" s="2" t="s">
        <v>19639</v>
      </c>
    </row>
    <row r="7677" spans="1:2">
      <c r="A7677" s="1">
        <v>100360001</v>
      </c>
      <c r="B7677" s="2" t="s">
        <v>19640</v>
      </c>
    </row>
    <row r="7678" spans="1:2">
      <c r="A7678" s="1">
        <v>100360002</v>
      </c>
      <c r="B7678" s="2" t="s">
        <v>19641</v>
      </c>
    </row>
    <row r="7679" spans="1:2">
      <c r="A7679" s="1">
        <v>100360003</v>
      </c>
      <c r="B7679" s="2" t="s">
        <v>19642</v>
      </c>
    </row>
    <row r="7680" spans="1:2">
      <c r="A7680" s="1">
        <v>100360004</v>
      </c>
      <c r="B7680" s="2" t="s">
        <v>19643</v>
      </c>
    </row>
    <row r="7681" spans="1:2">
      <c r="A7681" s="1">
        <v>100360005</v>
      </c>
      <c r="B7681" s="2" t="s">
        <v>19644</v>
      </c>
    </row>
    <row r="7682" spans="1:2">
      <c r="A7682" s="1">
        <v>10704001</v>
      </c>
      <c r="B7682" s="2" t="s">
        <v>19645</v>
      </c>
    </row>
    <row r="7683" spans="1:2">
      <c r="A7683" s="1">
        <v>10704002</v>
      </c>
      <c r="B7683" s="2" t="s">
        <v>19646</v>
      </c>
    </row>
    <row r="7684" spans="1:2">
      <c r="A7684" s="1">
        <v>10704003</v>
      </c>
      <c r="B7684" s="2" t="s">
        <v>19166</v>
      </c>
    </row>
    <row r="7685" spans="1:2">
      <c r="A7685" s="1">
        <v>10704004</v>
      </c>
      <c r="B7685" s="2" t="s">
        <v>15385</v>
      </c>
    </row>
    <row r="7686" spans="1:2">
      <c r="A7686" s="1">
        <v>10704005</v>
      </c>
      <c r="B7686" s="2" t="s">
        <v>19647</v>
      </c>
    </row>
    <row r="7687" spans="1:2">
      <c r="A7687" s="1">
        <v>10704006</v>
      </c>
      <c r="B7687" s="2" t="s">
        <v>19648</v>
      </c>
    </row>
    <row r="7688" spans="1:2">
      <c r="A7688" s="1">
        <v>10704007</v>
      </c>
      <c r="B7688" s="2" t="s">
        <v>19649</v>
      </c>
    </row>
    <row r="7689" spans="1:2">
      <c r="A7689" s="1">
        <v>10704008</v>
      </c>
      <c r="B7689" s="2" t="s">
        <v>19650</v>
      </c>
    </row>
    <row r="7690" spans="1:2">
      <c r="A7690" s="1">
        <v>10704009</v>
      </c>
      <c r="B7690" s="2" t="s">
        <v>19651</v>
      </c>
    </row>
    <row r="7691" spans="1:2">
      <c r="A7691" s="1">
        <v>10704010</v>
      </c>
      <c r="B7691" s="2" t="s">
        <v>19652</v>
      </c>
    </row>
    <row r="7692" spans="1:2">
      <c r="A7692" s="1">
        <v>10704011</v>
      </c>
      <c r="B7692" s="2" t="s">
        <v>19653</v>
      </c>
    </row>
    <row r="7693" spans="1:2">
      <c r="A7693" s="1">
        <v>10704012</v>
      </c>
      <c r="B7693" s="2" t="s">
        <v>19654</v>
      </c>
    </row>
    <row r="7694" spans="1:2">
      <c r="A7694" s="1">
        <v>10704013</v>
      </c>
      <c r="B7694" s="2" t="s">
        <v>15391</v>
      </c>
    </row>
    <row r="7695" spans="1:2">
      <c r="A7695" s="1">
        <v>10704014</v>
      </c>
      <c r="B7695" s="2" t="s">
        <v>19655</v>
      </c>
    </row>
    <row r="7696" spans="1:2">
      <c r="A7696" s="1">
        <v>10704015</v>
      </c>
      <c r="B7696" s="2" t="s">
        <v>13385</v>
      </c>
    </row>
    <row r="7697" spans="1:2">
      <c r="A7697" s="1">
        <v>10704016</v>
      </c>
      <c r="B7697" s="2" t="s">
        <v>19656</v>
      </c>
    </row>
    <row r="7698" spans="1:2">
      <c r="A7698" s="1">
        <v>10704017</v>
      </c>
      <c r="B7698" s="2" t="s">
        <v>19654</v>
      </c>
    </row>
    <row r="7699" spans="1:2">
      <c r="A7699" s="1">
        <v>10704018</v>
      </c>
      <c r="B7699" s="2" t="s">
        <v>19657</v>
      </c>
    </row>
    <row r="7700" spans="1:2">
      <c r="A7700" s="1">
        <v>10704019</v>
      </c>
      <c r="B7700" s="2" t="s">
        <v>19658</v>
      </c>
    </row>
    <row r="7701" spans="1:2">
      <c r="A7701" s="1">
        <v>10704020</v>
      </c>
      <c r="B7701" s="2" t="s">
        <v>14886</v>
      </c>
    </row>
    <row r="7702" spans="1:2">
      <c r="A7702" s="1">
        <v>10704021</v>
      </c>
      <c r="B7702" s="2" t="s">
        <v>19659</v>
      </c>
    </row>
    <row r="7703" spans="1:2">
      <c r="A7703" s="1">
        <v>10704022</v>
      </c>
      <c r="B7703" s="2" t="s">
        <v>19660</v>
      </c>
    </row>
    <row r="7704" spans="1:2">
      <c r="A7704" s="1">
        <v>10704023</v>
      </c>
      <c r="B7704" s="2" t="s">
        <v>19661</v>
      </c>
    </row>
    <row r="7705" spans="1:2">
      <c r="A7705" s="1">
        <v>10704024</v>
      </c>
      <c r="B7705" s="2" t="s">
        <v>19662</v>
      </c>
    </row>
    <row r="7706" spans="1:2">
      <c r="A7706" s="1">
        <v>10704025</v>
      </c>
      <c r="B7706" s="2" t="s">
        <v>19663</v>
      </c>
    </row>
    <row r="7707" spans="1:2">
      <c r="A7707" s="1">
        <v>10704026</v>
      </c>
      <c r="B7707" s="2" t="s">
        <v>19664</v>
      </c>
    </row>
    <row r="7708" spans="1:2">
      <c r="A7708" s="1">
        <v>10704027</v>
      </c>
      <c r="B7708" s="2" t="s">
        <v>19665</v>
      </c>
    </row>
    <row r="7709" spans="1:2">
      <c r="A7709" s="1">
        <v>10704028</v>
      </c>
      <c r="B7709" s="2" t="s">
        <v>19666</v>
      </c>
    </row>
    <row r="7710" spans="1:2">
      <c r="A7710" s="1">
        <v>10704029</v>
      </c>
      <c r="B7710" s="2" t="s">
        <v>19667</v>
      </c>
    </row>
    <row r="7711" spans="1:2">
      <c r="A7711" s="1">
        <v>10704030</v>
      </c>
      <c r="B7711" s="2" t="s">
        <v>19668</v>
      </c>
    </row>
    <row r="7712" spans="1:2">
      <c r="A7712" s="1">
        <v>10704031</v>
      </c>
      <c r="B7712" s="2" t="s">
        <v>17936</v>
      </c>
    </row>
    <row r="7713" spans="1:2">
      <c r="A7713" s="1">
        <v>10704032</v>
      </c>
      <c r="B7713" s="2" t="s">
        <v>19669</v>
      </c>
    </row>
    <row r="7714" spans="1:2">
      <c r="A7714" s="1">
        <v>10704033</v>
      </c>
      <c r="B7714" s="2" t="s">
        <v>19670</v>
      </c>
    </row>
    <row r="7715" spans="1:2">
      <c r="A7715" s="1">
        <v>10704034</v>
      </c>
      <c r="B7715" s="2" t="s">
        <v>19671</v>
      </c>
    </row>
    <row r="7716" spans="1:2">
      <c r="A7716" s="1">
        <v>10704035</v>
      </c>
      <c r="B7716" s="2" t="s">
        <v>19672</v>
      </c>
    </row>
    <row r="7717" spans="1:2">
      <c r="A7717" s="1">
        <v>10704036</v>
      </c>
      <c r="B7717" s="2" t="s">
        <v>19673</v>
      </c>
    </row>
    <row r="7718" spans="1:2">
      <c r="A7718" s="1">
        <v>10704037</v>
      </c>
      <c r="B7718" s="2" t="s">
        <v>19674</v>
      </c>
    </row>
    <row r="7719" spans="1:2">
      <c r="A7719" s="1">
        <v>10704038</v>
      </c>
      <c r="B7719" s="2" t="s">
        <v>19675</v>
      </c>
    </row>
    <row r="7720" spans="1:2">
      <c r="A7720" s="1">
        <v>10704039</v>
      </c>
      <c r="B7720" s="2" t="s">
        <v>13087</v>
      </c>
    </row>
    <row r="7721" spans="1:2">
      <c r="A7721" s="1">
        <v>10704040</v>
      </c>
      <c r="B7721" s="2" t="s">
        <v>13088</v>
      </c>
    </row>
    <row r="7722" spans="1:2">
      <c r="A7722" s="1">
        <v>10704041</v>
      </c>
      <c r="B7722" s="2" t="s">
        <v>13089</v>
      </c>
    </row>
    <row r="7723" spans="1:2">
      <c r="A7723" s="1">
        <v>10704042</v>
      </c>
      <c r="B7723" s="2" t="s">
        <v>13090</v>
      </c>
    </row>
    <row r="7724" spans="1:2">
      <c r="A7724" s="1">
        <v>10704043</v>
      </c>
      <c r="B7724" s="2" t="s">
        <v>13091</v>
      </c>
    </row>
    <row r="7725" spans="1:2">
      <c r="A7725" s="1">
        <v>10704044</v>
      </c>
      <c r="B7725" s="2" t="s">
        <v>19676</v>
      </c>
    </row>
    <row r="7726" spans="1:2">
      <c r="A7726" s="1">
        <v>10704045</v>
      </c>
      <c r="B7726" s="2" t="s">
        <v>19677</v>
      </c>
    </row>
    <row r="7727" spans="1:2">
      <c r="A7727" s="1">
        <v>10704046</v>
      </c>
      <c r="B7727" s="2" t="s">
        <v>19678</v>
      </c>
    </row>
    <row r="7728" spans="1:2">
      <c r="A7728" s="1">
        <v>10704047</v>
      </c>
      <c r="B7728" s="2" t="s">
        <v>19679</v>
      </c>
    </row>
    <row r="7729" spans="1:2">
      <c r="A7729" s="1">
        <v>10704048</v>
      </c>
      <c r="B7729" s="2" t="s">
        <v>19680</v>
      </c>
    </row>
    <row r="7730" spans="1:2">
      <c r="A7730" s="1">
        <v>10704049</v>
      </c>
      <c r="B7730" s="2" t="s">
        <v>19681</v>
      </c>
    </row>
    <row r="7731" spans="1:2">
      <c r="A7731" s="1">
        <v>10704050</v>
      </c>
      <c r="B7731" s="2" t="s">
        <v>19682</v>
      </c>
    </row>
    <row r="7732" spans="1:2">
      <c r="A7732" s="1">
        <v>10704051</v>
      </c>
      <c r="B7732" s="2" t="s">
        <v>19683</v>
      </c>
    </row>
    <row r="7733" spans="1:2">
      <c r="A7733" s="1">
        <v>10704052</v>
      </c>
      <c r="B7733" s="2" t="s">
        <v>19684</v>
      </c>
    </row>
    <row r="7734" spans="1:2">
      <c r="A7734" s="1">
        <v>10704053</v>
      </c>
      <c r="B7734" s="2" t="s">
        <v>19685</v>
      </c>
    </row>
    <row r="7735" spans="1:2">
      <c r="A7735" s="1">
        <v>10704054</v>
      </c>
      <c r="B7735" s="2" t="s">
        <v>6520</v>
      </c>
    </row>
    <row r="7736" spans="1:2">
      <c r="A7736" s="1">
        <v>10704055</v>
      </c>
      <c r="B7736" s="2" t="s">
        <v>6521</v>
      </c>
    </row>
    <row r="7737" spans="1:2">
      <c r="A7737" s="1">
        <v>10704056</v>
      </c>
      <c r="B7737" s="2" t="s">
        <v>6522</v>
      </c>
    </row>
    <row r="7738" spans="1:2">
      <c r="A7738" s="1">
        <v>10704057</v>
      </c>
      <c r="B7738" s="2" t="s">
        <v>6523</v>
      </c>
    </row>
    <row r="7739" spans="1:2">
      <c r="A7739" s="1">
        <v>10704058</v>
      </c>
      <c r="B7739" s="2" t="s">
        <v>6524</v>
      </c>
    </row>
    <row r="7740" spans="1:2">
      <c r="A7740" s="1">
        <v>10704059</v>
      </c>
      <c r="B7740" s="2" t="s">
        <v>19686</v>
      </c>
    </row>
    <row r="7741" spans="1:2">
      <c r="A7741" s="1">
        <v>10704060</v>
      </c>
      <c r="B7741" s="2" t="s">
        <v>19687</v>
      </c>
    </row>
    <row r="7742" spans="1:2">
      <c r="A7742" s="1">
        <v>10704061</v>
      </c>
      <c r="B7742" s="2" t="s">
        <v>19688</v>
      </c>
    </row>
    <row r="7743" spans="1:2">
      <c r="A7743" s="1">
        <v>201101029</v>
      </c>
      <c r="B7743" s="2" t="s">
        <v>19689</v>
      </c>
    </row>
    <row r="7744" spans="1:2">
      <c r="A7744" s="1">
        <v>201101030</v>
      </c>
      <c r="B7744" s="2" t="s">
        <v>19690</v>
      </c>
    </row>
    <row r="7745" spans="1:2">
      <c r="A7745" s="1">
        <v>201101031</v>
      </c>
      <c r="B7745" s="2" t="s">
        <v>19691</v>
      </c>
    </row>
    <row r="7746" spans="1:2">
      <c r="A7746" s="1">
        <v>201101032</v>
      </c>
      <c r="B7746" s="2" t="s">
        <v>19692</v>
      </c>
    </row>
    <row r="7747" spans="1:2">
      <c r="A7747" s="1">
        <v>201101033</v>
      </c>
      <c r="B7747" s="2" t="s">
        <v>19693</v>
      </c>
    </row>
    <row r="7748" spans="1:2">
      <c r="A7748" s="1">
        <v>201101034</v>
      </c>
      <c r="B7748" s="2" t="s">
        <v>19694</v>
      </c>
    </row>
    <row r="7749" spans="1:2">
      <c r="A7749" s="1">
        <v>201102029</v>
      </c>
      <c r="B7749" s="2" t="s">
        <v>19695</v>
      </c>
    </row>
    <row r="7750" spans="1:2">
      <c r="A7750" s="1">
        <v>201102030</v>
      </c>
      <c r="B7750" s="2" t="s">
        <v>19696</v>
      </c>
    </row>
    <row r="7751" spans="1:2">
      <c r="A7751" s="1">
        <v>201102031</v>
      </c>
      <c r="B7751" s="2" t="s">
        <v>19697</v>
      </c>
    </row>
    <row r="7752" spans="1:2">
      <c r="A7752" s="1">
        <v>201102032</v>
      </c>
      <c r="B7752" s="2" t="s">
        <v>19698</v>
      </c>
    </row>
    <row r="7753" spans="1:2">
      <c r="A7753" s="1">
        <v>201102033</v>
      </c>
      <c r="B7753" s="2" t="s">
        <v>19699</v>
      </c>
    </row>
    <row r="7754" spans="1:2">
      <c r="A7754" s="1">
        <v>201102034</v>
      </c>
      <c r="B7754" s="2" t="s">
        <v>19700</v>
      </c>
    </row>
    <row r="7755" spans="1:2">
      <c r="A7755" s="1">
        <v>200510276</v>
      </c>
      <c r="B7755" s="2" t="s">
        <v>19701</v>
      </c>
    </row>
    <row r="7756" spans="1:2">
      <c r="A7756" s="1">
        <v>200520276</v>
      </c>
      <c r="B7756" s="2" t="s">
        <v>19702</v>
      </c>
    </row>
    <row r="7757" spans="1:2">
      <c r="A7757" s="1">
        <v>300009510</v>
      </c>
      <c r="B7757" s="2" t="s">
        <v>19703</v>
      </c>
    </row>
    <row r="7758" spans="1:2">
      <c r="A7758" s="1">
        <v>300009520</v>
      </c>
      <c r="B7758" s="2" t="s">
        <v>19704</v>
      </c>
    </row>
    <row r="7759" spans="1:2">
      <c r="A7759" s="1">
        <v>300009530</v>
      </c>
      <c r="B7759" s="2" t="s">
        <v>19705</v>
      </c>
    </row>
    <row r="7760" spans="1:2">
      <c r="A7760" s="1">
        <v>300009540</v>
      </c>
      <c r="B7760" s="2" t="s">
        <v>19706</v>
      </c>
    </row>
    <row r="7761" spans="1:2">
      <c r="A7761" s="1">
        <v>300009550</v>
      </c>
      <c r="B7761" s="2" t="s">
        <v>19707</v>
      </c>
    </row>
    <row r="7762" spans="1:2">
      <c r="A7762" s="1">
        <v>11127001</v>
      </c>
      <c r="B7762" s="2" t="s">
        <v>18535</v>
      </c>
    </row>
    <row r="7763" spans="1:2">
      <c r="A7763" s="1">
        <v>11127002</v>
      </c>
      <c r="B7763" s="2" t="s">
        <v>14195</v>
      </c>
    </row>
    <row r="7764" spans="1:2">
      <c r="A7764" s="1">
        <v>11127003</v>
      </c>
      <c r="B7764" s="2" t="s">
        <v>14196</v>
      </c>
    </row>
    <row r="7765" spans="1:2">
      <c r="A7765" s="1">
        <v>11127102</v>
      </c>
      <c r="B7765" s="2" t="s">
        <v>19708</v>
      </c>
    </row>
    <row r="7766" spans="1:2">
      <c r="A7766" s="1">
        <v>11127103</v>
      </c>
      <c r="B7766" s="2" t="s">
        <v>19709</v>
      </c>
    </row>
    <row r="7767" spans="1:2">
      <c r="A7767" s="1">
        <v>11127004</v>
      </c>
      <c r="B7767" s="2" t="s">
        <v>19710</v>
      </c>
    </row>
    <row r="7768" spans="1:2">
      <c r="A7768" s="1">
        <v>11127005</v>
      </c>
      <c r="B7768" s="2" t="s">
        <v>19711</v>
      </c>
    </row>
    <row r="7769" spans="1:2">
      <c r="A7769" s="1">
        <v>11127006</v>
      </c>
      <c r="B7769" s="2" t="s">
        <v>19712</v>
      </c>
    </row>
    <row r="7770" spans="1:2">
      <c r="A7770" s="1">
        <v>11127007</v>
      </c>
      <c r="B7770" s="2" t="s">
        <v>19713</v>
      </c>
    </row>
    <row r="7771" spans="1:2">
      <c r="A7771" s="1">
        <v>11127008</v>
      </c>
      <c r="B7771" s="2" t="s">
        <v>19714</v>
      </c>
    </row>
    <row r="7772" spans="1:2">
      <c r="A7772" s="1">
        <v>11127009</v>
      </c>
      <c r="B7772" s="2" t="s">
        <v>19715</v>
      </c>
    </row>
    <row r="7773" spans="1:2">
      <c r="A7773" s="1">
        <v>11127010</v>
      </c>
      <c r="B7773" s="2" t="s">
        <v>19716</v>
      </c>
    </row>
    <row r="7774" spans="1:2">
      <c r="A7774" s="1">
        <v>11127011</v>
      </c>
      <c r="B7774" s="2" t="s">
        <v>19717</v>
      </c>
    </row>
    <row r="7775" spans="1:2">
      <c r="A7775" s="1">
        <v>11127013</v>
      </c>
      <c r="B7775" s="2" t="s">
        <v>17002</v>
      </c>
    </row>
    <row r="7776" spans="1:2">
      <c r="A7776" s="1">
        <v>11127015</v>
      </c>
      <c r="B7776" s="2" t="s">
        <v>19718</v>
      </c>
    </row>
    <row r="7777" spans="1:2">
      <c r="A7777" s="1">
        <v>11127017</v>
      </c>
      <c r="B7777" s="2" t="s">
        <v>19719</v>
      </c>
    </row>
    <row r="7778" spans="1:2">
      <c r="A7778" s="1">
        <v>11127020</v>
      </c>
      <c r="B7778" s="2" t="s">
        <v>19720</v>
      </c>
    </row>
    <row r="7779" spans="1:2">
      <c r="A7779" s="1">
        <v>11127021</v>
      </c>
      <c r="B7779" s="2" t="s">
        <v>19721</v>
      </c>
    </row>
    <row r="7780" spans="1:2">
      <c r="A7780" s="1">
        <v>11127022</v>
      </c>
      <c r="B7780" s="2" t="s">
        <v>19722</v>
      </c>
    </row>
    <row r="7781" spans="1:2">
      <c r="A7781" s="1">
        <v>11127023</v>
      </c>
      <c r="B7781" s="2" t="s">
        <v>16872</v>
      </c>
    </row>
    <row r="7782" spans="1:2">
      <c r="A7782" s="1">
        <v>10416001</v>
      </c>
      <c r="B7782" s="2" t="s">
        <v>19723</v>
      </c>
    </row>
    <row r="7783" spans="1:2">
      <c r="A7783" s="1">
        <v>10416002</v>
      </c>
      <c r="B7783" s="2" t="s">
        <v>19724</v>
      </c>
    </row>
    <row r="7784" spans="1:2">
      <c r="A7784" s="1">
        <v>10416003</v>
      </c>
      <c r="B7784" s="2" t="s">
        <v>19725</v>
      </c>
    </row>
    <row r="7785" spans="1:2">
      <c r="A7785" s="1">
        <v>10416004</v>
      </c>
      <c r="B7785" s="2" t="s">
        <v>19726</v>
      </c>
    </row>
    <row r="7786" spans="1:2">
      <c r="A7786" s="1">
        <v>10416005</v>
      </c>
      <c r="B7786" s="2" t="s">
        <v>19727</v>
      </c>
    </row>
    <row r="7787" spans="1:2">
      <c r="A7787" s="1">
        <v>10416006</v>
      </c>
      <c r="B7787" s="2" t="s">
        <v>19728</v>
      </c>
    </row>
    <row r="7788" spans="1:2">
      <c r="A7788" s="1">
        <v>10416007</v>
      </c>
      <c r="B7788" s="2" t="s">
        <v>19729</v>
      </c>
    </row>
    <row r="7789" spans="1:2">
      <c r="A7789" s="1">
        <v>10416010</v>
      </c>
      <c r="B7789" s="2" t="s">
        <v>19730</v>
      </c>
    </row>
    <row r="7790" spans="1:2">
      <c r="A7790" s="1">
        <v>200512027</v>
      </c>
      <c r="B7790" s="2" t="s">
        <v>19731</v>
      </c>
    </row>
    <row r="7791" spans="1:2">
      <c r="A7791" s="1">
        <v>200522027</v>
      </c>
      <c r="B7791" s="2" t="s">
        <v>19732</v>
      </c>
    </row>
    <row r="7792" spans="1:2">
      <c r="A7792" s="1">
        <v>200512036</v>
      </c>
      <c r="B7792" s="2" t="s">
        <v>19733</v>
      </c>
    </row>
    <row r="7793" spans="1:2">
      <c r="A7793" s="1">
        <v>200522036</v>
      </c>
      <c r="B7793" s="2" t="s">
        <v>19734</v>
      </c>
    </row>
    <row r="7794" spans="1:2">
      <c r="A7794" s="1">
        <v>200512008</v>
      </c>
      <c r="B7794" s="2" t="s">
        <v>19735</v>
      </c>
    </row>
    <row r="7795" spans="1:2">
      <c r="A7795" s="1">
        <v>200522008</v>
      </c>
      <c r="B7795" s="2" t="s">
        <v>19736</v>
      </c>
    </row>
    <row r="7796" spans="1:2">
      <c r="A7796" s="1">
        <v>200512021</v>
      </c>
      <c r="B7796" s="2" t="s">
        <v>19737</v>
      </c>
    </row>
    <row r="7797" spans="1:2">
      <c r="A7797" s="1">
        <v>200522021</v>
      </c>
      <c r="B7797" s="2" t="s">
        <v>19738</v>
      </c>
    </row>
    <row r="7798" spans="1:2">
      <c r="A7798" s="1">
        <v>30102701</v>
      </c>
      <c r="B7798" s="2" t="s">
        <v>19739</v>
      </c>
    </row>
    <row r="7799" spans="1:2">
      <c r="A7799" s="1">
        <v>30102702</v>
      </c>
      <c r="B7799" s="2" t="s">
        <v>19740</v>
      </c>
    </row>
    <row r="7800" spans="1:2">
      <c r="A7800" s="1">
        <v>30103601</v>
      </c>
      <c r="B7800" s="2" t="s">
        <v>19739</v>
      </c>
    </row>
    <row r="7801" spans="1:2">
      <c r="A7801" s="1">
        <v>30103602</v>
      </c>
      <c r="B7801" s="2" t="s">
        <v>19740</v>
      </c>
    </row>
    <row r="7802" spans="1:2">
      <c r="A7802" s="1">
        <v>30100802</v>
      </c>
      <c r="B7802" s="2" t="s">
        <v>19740</v>
      </c>
    </row>
    <row r="7803" spans="1:2">
      <c r="A7803" s="1">
        <v>30102101</v>
      </c>
      <c r="B7803" s="2" t="s">
        <v>19739</v>
      </c>
    </row>
    <row r="7804" spans="1:2">
      <c r="A7804" s="1">
        <v>30102102</v>
      </c>
      <c r="B7804" s="2" t="s">
        <v>19740</v>
      </c>
    </row>
    <row r="7805" spans="1:2">
      <c r="A7805" s="1">
        <v>30202701</v>
      </c>
      <c r="B7805" s="2" t="s">
        <v>19741</v>
      </c>
    </row>
    <row r="7806" spans="1:2">
      <c r="A7806" s="1">
        <v>30203601</v>
      </c>
      <c r="B7806" s="2" t="s">
        <v>19742</v>
      </c>
    </row>
    <row r="7807" spans="1:2">
      <c r="A7807" s="1">
        <v>30200801</v>
      </c>
      <c r="B7807" s="2" t="s">
        <v>19743</v>
      </c>
    </row>
    <row r="7808" spans="1:2">
      <c r="A7808" s="1">
        <v>30202101</v>
      </c>
      <c r="B7808" s="2" t="s">
        <v>19744</v>
      </c>
    </row>
    <row r="7809" spans="1:2">
      <c r="A7809" s="1">
        <v>300009610</v>
      </c>
      <c r="B7809" s="2" t="s">
        <v>19745</v>
      </c>
    </row>
    <row r="7810" spans="1:2">
      <c r="A7810" s="1">
        <v>300009630</v>
      </c>
      <c r="B7810" s="2" t="s">
        <v>19746</v>
      </c>
    </row>
    <row r="7811" spans="1:2">
      <c r="A7811" s="1">
        <v>300009640</v>
      </c>
      <c r="B7811" s="2" t="s">
        <v>19747</v>
      </c>
    </row>
    <row r="7812" spans="1:2">
      <c r="A7812" s="1">
        <v>300009650</v>
      </c>
      <c r="B7812" s="2" t="s">
        <v>19748</v>
      </c>
    </row>
    <row r="7813" spans="1:2">
      <c r="A7813" s="1">
        <v>300009720</v>
      </c>
      <c r="B7813" s="2" t="s">
        <v>19749</v>
      </c>
    </row>
    <row r="7814" spans="1:2">
      <c r="A7814" s="1">
        <v>300009740</v>
      </c>
      <c r="B7814" s="2" t="s">
        <v>19750</v>
      </c>
    </row>
    <row r="7815" spans="1:2">
      <c r="A7815" s="1">
        <v>300009750</v>
      </c>
      <c r="B7815" s="2" t="s">
        <v>19751</v>
      </c>
    </row>
    <row r="7816" spans="1:2">
      <c r="A7816" s="1">
        <v>300009810</v>
      </c>
      <c r="B7816" s="2" t="s">
        <v>19752</v>
      </c>
    </row>
    <row r="7817" spans="1:2">
      <c r="A7817" s="1">
        <v>300009820</v>
      </c>
      <c r="B7817" s="2" t="s">
        <v>19753</v>
      </c>
    </row>
    <row r="7818" spans="1:2">
      <c r="A7818" s="1">
        <v>300009830</v>
      </c>
      <c r="B7818" s="2" t="s">
        <v>19754</v>
      </c>
    </row>
    <row r="7819" spans="1:2">
      <c r="A7819" s="1">
        <v>300009840</v>
      </c>
      <c r="B7819" s="2" t="s">
        <v>19755</v>
      </c>
    </row>
    <row r="7820" spans="1:2">
      <c r="A7820" s="1">
        <v>300009850</v>
      </c>
      <c r="B7820" s="2" t="s">
        <v>19756</v>
      </c>
    </row>
    <row r="7821" spans="1:2">
      <c r="A7821" s="1">
        <v>10416012</v>
      </c>
      <c r="B7821" s="2" t="s">
        <v>19757</v>
      </c>
    </row>
    <row r="7822" spans="1:2">
      <c r="A7822" s="1">
        <v>200520126</v>
      </c>
      <c r="B7822" s="2" t="s">
        <v>19758</v>
      </c>
    </row>
    <row r="7823" spans="1:2">
      <c r="A7823" s="1">
        <v>200520127</v>
      </c>
      <c r="B7823" s="2" t="s">
        <v>19759</v>
      </c>
    </row>
    <row r="7824" spans="1:2">
      <c r="A7824" s="1">
        <v>200520128</v>
      </c>
      <c r="B7824" s="2" t="s">
        <v>19760</v>
      </c>
    </row>
    <row r="7825" spans="1:2">
      <c r="A7825" s="1">
        <v>200520129</v>
      </c>
      <c r="B7825" s="2" t="s">
        <v>19761</v>
      </c>
    </row>
    <row r="7826" spans="1:2">
      <c r="A7826" s="1">
        <v>200520130</v>
      </c>
      <c r="B7826" s="2" t="s">
        <v>19762</v>
      </c>
    </row>
    <row r="7827" spans="1:2">
      <c r="A7827" s="1">
        <v>10405004</v>
      </c>
      <c r="B7827" s="2" t="s">
        <v>19763</v>
      </c>
    </row>
    <row r="7828" spans="1:2">
      <c r="A7828" s="1">
        <v>10405005</v>
      </c>
      <c r="B7828" s="2" t="s">
        <v>19764</v>
      </c>
    </row>
    <row r="7829" spans="1:2">
      <c r="A7829" s="1">
        <v>10405006</v>
      </c>
      <c r="B7829" s="2" t="s">
        <v>19765</v>
      </c>
    </row>
    <row r="7830" spans="1:2">
      <c r="A7830" s="1">
        <v>300009311</v>
      </c>
      <c r="B7830" s="2" t="s">
        <v>16201</v>
      </c>
    </row>
    <row r="7831" spans="1:2">
      <c r="A7831" s="1">
        <v>300009312</v>
      </c>
      <c r="B7831" s="2" t="s">
        <v>14273</v>
      </c>
    </row>
    <row r="7832" spans="1:2">
      <c r="A7832" s="1">
        <v>300009313</v>
      </c>
      <c r="B7832" s="2" t="s">
        <v>19766</v>
      </c>
    </row>
    <row r="7833" spans="1:2">
      <c r="A7833" s="1">
        <v>300009314</v>
      </c>
      <c r="B7833" s="2" t="s">
        <v>14274</v>
      </c>
    </row>
    <row r="7834" spans="1:2">
      <c r="A7834" s="1">
        <v>300009315</v>
      </c>
      <c r="B7834" s="2" t="s">
        <v>14461</v>
      </c>
    </row>
    <row r="7835" spans="1:2">
      <c r="A7835" s="1">
        <v>300009321</v>
      </c>
      <c r="B7835" s="2" t="s">
        <v>19767</v>
      </c>
    </row>
    <row r="7836" spans="1:2">
      <c r="A7836" s="1">
        <v>300009322</v>
      </c>
      <c r="B7836" s="2" t="s">
        <v>14273</v>
      </c>
    </row>
    <row r="7837" spans="1:2">
      <c r="A7837" s="1">
        <v>300110005</v>
      </c>
      <c r="B7837" s="2" t="s">
        <v>19768</v>
      </c>
    </row>
    <row r="7838" spans="1:2">
      <c r="A7838" s="1">
        <v>201101027</v>
      </c>
      <c r="B7838" s="2" t="s">
        <v>19769</v>
      </c>
    </row>
    <row r="7839" spans="1:2">
      <c r="A7839" s="1">
        <v>201102027</v>
      </c>
      <c r="B7839" s="2" t="s">
        <v>18837</v>
      </c>
    </row>
    <row r="7840" spans="1:2">
      <c r="A7840" s="1">
        <v>10606069</v>
      </c>
      <c r="B7840" s="2" t="s">
        <v>19770</v>
      </c>
    </row>
    <row r="7841" spans="1:2">
      <c r="A7841" s="1">
        <v>201610033</v>
      </c>
      <c r="B7841" s="2" t="s">
        <v>19771</v>
      </c>
    </row>
    <row r="7842" spans="1:2">
      <c r="A7842" s="1">
        <v>201613049</v>
      </c>
      <c r="B7842" s="2" t="s">
        <v>19772</v>
      </c>
    </row>
    <row r="7843" spans="1:2">
      <c r="A7843" s="1">
        <v>201613054</v>
      </c>
      <c r="B7843" s="2" t="s">
        <v>19773</v>
      </c>
    </row>
    <row r="7844" spans="1:2">
      <c r="A7844" s="1">
        <v>201613055</v>
      </c>
      <c r="B7844" s="2" t="s">
        <v>19774</v>
      </c>
    </row>
    <row r="7845" spans="1:2">
      <c r="A7845" s="1">
        <v>201613056</v>
      </c>
      <c r="B7845" s="2" t="s">
        <v>19775</v>
      </c>
    </row>
    <row r="7846" spans="1:2">
      <c r="A7846" s="1">
        <v>112070038</v>
      </c>
      <c r="B7846" s="2" t="s">
        <v>19776</v>
      </c>
    </row>
    <row r="7847" spans="1:2">
      <c r="A7847" s="1">
        <v>112070039</v>
      </c>
      <c r="B7847" s="2" t="s">
        <v>19777</v>
      </c>
    </row>
    <row r="7848" spans="1:2">
      <c r="A7848" s="1">
        <v>112070040</v>
      </c>
      <c r="B7848" s="2" t="s">
        <v>19778</v>
      </c>
    </row>
    <row r="7849" spans="1:2">
      <c r="A7849" s="1">
        <v>112070041</v>
      </c>
      <c r="B7849" s="2" t="s">
        <v>19779</v>
      </c>
    </row>
    <row r="7850" spans="1:2">
      <c r="A7850" s="1">
        <v>112070042</v>
      </c>
      <c r="B7850" s="2" t="s">
        <v>19780</v>
      </c>
    </row>
    <row r="7851" spans="1:2">
      <c r="A7851" s="1">
        <v>112070043</v>
      </c>
      <c r="B7851" s="2" t="s">
        <v>19781</v>
      </c>
    </row>
    <row r="7852" spans="1:2">
      <c r="A7852" s="1">
        <v>112070044</v>
      </c>
      <c r="B7852" s="2" t="s">
        <v>19782</v>
      </c>
    </row>
    <row r="7853" spans="1:2">
      <c r="A7853" s="1">
        <v>112070045</v>
      </c>
      <c r="B7853" s="2" t="s">
        <v>19783</v>
      </c>
    </row>
    <row r="7854" spans="1:2">
      <c r="A7854" s="1">
        <v>200510277</v>
      </c>
      <c r="B7854" s="2" t="s">
        <v>19784</v>
      </c>
    </row>
    <row r="7855" spans="1:2">
      <c r="A7855" s="1">
        <v>200520277</v>
      </c>
      <c r="B7855" s="2" t="s">
        <v>19785</v>
      </c>
    </row>
    <row r="7856" spans="1:2">
      <c r="A7856" s="1">
        <v>200510279</v>
      </c>
      <c r="B7856" s="2" t="s">
        <v>19786</v>
      </c>
    </row>
    <row r="7857" spans="1:2">
      <c r="A7857" s="1">
        <v>200520279</v>
      </c>
      <c r="B7857" s="2" t="s">
        <v>19787</v>
      </c>
    </row>
    <row r="7858" spans="1:2">
      <c r="A7858" s="1">
        <v>112070046</v>
      </c>
      <c r="B7858" s="2" t="s">
        <v>19788</v>
      </c>
    </row>
    <row r="7859" spans="1:2">
      <c r="A7859" s="1">
        <v>200510613</v>
      </c>
      <c r="B7859" s="2" t="s">
        <v>19789</v>
      </c>
    </row>
    <row r="7860" spans="1:2">
      <c r="A7860" s="1">
        <v>200510614</v>
      </c>
      <c r="B7860" s="2" t="s">
        <v>19790</v>
      </c>
    </row>
    <row r="7861" spans="1:2">
      <c r="A7861" s="1">
        <v>200510615</v>
      </c>
      <c r="B7861" s="2" t="s">
        <v>19791</v>
      </c>
    </row>
    <row r="7862" spans="1:2">
      <c r="A7862" s="1">
        <v>200510616</v>
      </c>
      <c r="B7862" s="2" t="s">
        <v>19792</v>
      </c>
    </row>
    <row r="7863" spans="1:2">
      <c r="A7863" s="1">
        <v>200520613</v>
      </c>
      <c r="B7863" s="2" t="s">
        <v>19793</v>
      </c>
    </row>
    <row r="7864" spans="1:2">
      <c r="A7864" s="1">
        <v>200520614</v>
      </c>
      <c r="B7864" s="2" t="s">
        <v>19794</v>
      </c>
    </row>
    <row r="7865" spans="1:2">
      <c r="A7865" s="1">
        <v>200520615</v>
      </c>
      <c r="B7865" s="2" t="s">
        <v>19795</v>
      </c>
    </row>
    <row r="7866" spans="1:2">
      <c r="A7866" s="1">
        <v>200520616</v>
      </c>
      <c r="B7866" s="2" t="s">
        <v>19796</v>
      </c>
    </row>
    <row r="7867" spans="1:2">
      <c r="A7867" s="1">
        <v>200703008</v>
      </c>
      <c r="B7867" s="2" t="s">
        <v>19797</v>
      </c>
    </row>
    <row r="7868" spans="1:2">
      <c r="A7868" s="1">
        <v>112030026</v>
      </c>
      <c r="B7868" s="2" t="s">
        <v>19798</v>
      </c>
    </row>
    <row r="7869" spans="1:2">
      <c r="A7869" s="1">
        <v>201513015</v>
      </c>
      <c r="B7869" s="2" t="s">
        <v>19799</v>
      </c>
    </row>
    <row r="7870" spans="1:2">
      <c r="A7870" s="1">
        <v>201513016</v>
      </c>
      <c r="B7870" s="2" t="s">
        <v>19800</v>
      </c>
    </row>
    <row r="7871" spans="1:2">
      <c r="A7871" s="1">
        <v>201513017</v>
      </c>
      <c r="B7871" s="2" t="s">
        <v>19801</v>
      </c>
    </row>
    <row r="7872" spans="1:2">
      <c r="A7872" s="1">
        <v>201513018</v>
      </c>
      <c r="B7872" s="2" t="s">
        <v>19802</v>
      </c>
    </row>
    <row r="7873" spans="1:2">
      <c r="A7873" s="1">
        <v>201513019</v>
      </c>
      <c r="B7873" s="2" t="s">
        <v>19803</v>
      </c>
    </row>
    <row r="7874" spans="1:2">
      <c r="A7874" s="1">
        <v>202210027</v>
      </c>
      <c r="B7874" s="2" t="s">
        <v>19804</v>
      </c>
    </row>
    <row r="7875" spans="1:2">
      <c r="A7875" s="1">
        <v>202210028</v>
      </c>
      <c r="B7875" s="2" t="s">
        <v>19805</v>
      </c>
    </row>
    <row r="7876" spans="1:2">
      <c r="A7876" s="1">
        <v>10607309</v>
      </c>
      <c r="B7876" s="2" t="s">
        <v>19806</v>
      </c>
    </row>
    <row r="7877" spans="1:2">
      <c r="A7877" s="1">
        <v>10606114</v>
      </c>
      <c r="B7877" s="2" t="s">
        <v>19807</v>
      </c>
    </row>
    <row r="7878" spans="1:2">
      <c r="A7878" s="1">
        <v>10606115</v>
      </c>
      <c r="B7878" s="2" t="s">
        <v>19808</v>
      </c>
    </row>
    <row r="7879" spans="1:2">
      <c r="A7879" s="1">
        <v>10606116</v>
      </c>
      <c r="B7879" s="2" t="s">
        <v>19809</v>
      </c>
    </row>
    <row r="7880" spans="1:2">
      <c r="A7880" s="1">
        <v>10606117</v>
      </c>
      <c r="B7880" s="2" t="s">
        <v>19810</v>
      </c>
    </row>
    <row r="7881" spans="1:2">
      <c r="A7881" s="1">
        <v>10606118</v>
      </c>
      <c r="B7881" s="2" t="s">
        <v>19811</v>
      </c>
    </row>
    <row r="7882" spans="1:2">
      <c r="A7882" s="1">
        <v>10606119</v>
      </c>
      <c r="B7882" s="2" t="s">
        <v>19812</v>
      </c>
    </row>
    <row r="7883" spans="1:2">
      <c r="A7883" s="1">
        <v>10606120</v>
      </c>
      <c r="B7883" s="2" t="s">
        <v>19813</v>
      </c>
    </row>
    <row r="7884" spans="1:2">
      <c r="A7884" s="1">
        <v>10606121</v>
      </c>
      <c r="B7884" s="2" t="s">
        <v>19814</v>
      </c>
    </row>
    <row r="7885" spans="1:2">
      <c r="A7885" s="1">
        <v>10606122</v>
      </c>
      <c r="B7885" s="2" t="s">
        <v>19815</v>
      </c>
    </row>
    <row r="7886" spans="1:2">
      <c r="A7886" s="1">
        <v>10606123</v>
      </c>
      <c r="B7886" s="2" t="s">
        <v>19816</v>
      </c>
    </row>
    <row r="7887" spans="1:2">
      <c r="A7887" s="1">
        <v>10606124</v>
      </c>
      <c r="B7887" s="2" t="s">
        <v>19817</v>
      </c>
    </row>
    <row r="7888" spans="1:2">
      <c r="A7888" s="1">
        <v>10606125</v>
      </c>
      <c r="B7888" s="2" t="s">
        <v>19818</v>
      </c>
    </row>
    <row r="7889" spans="1:2">
      <c r="A7889" s="1">
        <v>10606126</v>
      </c>
      <c r="B7889" s="2" t="s">
        <v>19819</v>
      </c>
    </row>
    <row r="7890" spans="1:2">
      <c r="A7890" s="1">
        <v>10606127</v>
      </c>
      <c r="B7890" s="2" t="s">
        <v>19820</v>
      </c>
    </row>
    <row r="7891" spans="1:2">
      <c r="A7891" s="1">
        <v>10606128</v>
      </c>
      <c r="B7891" s="2" t="s">
        <v>19821</v>
      </c>
    </row>
    <row r="7892" spans="1:2">
      <c r="A7892" s="1">
        <v>10207153</v>
      </c>
      <c r="B7892" s="2" t="s">
        <v>19804</v>
      </c>
    </row>
    <row r="7893" spans="1:2">
      <c r="A7893" s="1">
        <v>10207154</v>
      </c>
      <c r="B7893" s="2" t="s">
        <v>19753</v>
      </c>
    </row>
    <row r="7894" spans="1:2">
      <c r="A7894" s="1">
        <v>10207155</v>
      </c>
      <c r="B7894" s="2" t="s">
        <v>19805</v>
      </c>
    </row>
    <row r="7895" spans="1:2">
      <c r="A7895" s="1">
        <v>10207244</v>
      </c>
      <c r="B7895" s="2" t="s">
        <v>17815</v>
      </c>
    </row>
    <row r="7896" spans="1:2">
      <c r="A7896" s="1">
        <v>10207245</v>
      </c>
      <c r="B7896" s="2" t="s">
        <v>19822</v>
      </c>
    </row>
    <row r="7897" spans="1:2">
      <c r="A7897" s="1">
        <v>10207246</v>
      </c>
      <c r="B7897" s="2" t="s">
        <v>17928</v>
      </c>
    </row>
    <row r="7898" spans="1:2">
      <c r="A7898" s="1">
        <v>2096043</v>
      </c>
      <c r="B7898" s="2" t="s">
        <v>19823</v>
      </c>
    </row>
    <row r="7899" spans="1:2">
      <c r="A7899" s="1">
        <v>2097043</v>
      </c>
      <c r="B7899" s="2" t="s">
        <v>19824</v>
      </c>
    </row>
    <row r="7900" spans="1:2">
      <c r="A7900" s="1">
        <v>2098043</v>
      </c>
      <c r="B7900" s="2" t="s">
        <v>19823</v>
      </c>
    </row>
    <row r="7901" spans="1:2">
      <c r="A7901" s="1">
        <v>11118026</v>
      </c>
      <c r="B7901" s="2" t="s">
        <v>19825</v>
      </c>
    </row>
    <row r="7902" spans="1:2">
      <c r="A7902" s="1">
        <v>11122001</v>
      </c>
      <c r="B7902" s="2" t="s">
        <v>19826</v>
      </c>
    </row>
    <row r="7903" spans="1:2">
      <c r="A7903" s="1">
        <v>11122002</v>
      </c>
      <c r="B7903" s="2" t="s">
        <v>19827</v>
      </c>
    </row>
    <row r="7904" spans="1:2">
      <c r="A7904" s="1">
        <v>11122005</v>
      </c>
      <c r="B7904" s="2" t="s">
        <v>19828</v>
      </c>
    </row>
    <row r="7905" spans="1:2">
      <c r="A7905" s="1">
        <v>11122006</v>
      </c>
      <c r="B7905" s="2" t="s">
        <v>19829</v>
      </c>
    </row>
    <row r="7906" spans="1:2">
      <c r="A7906" s="1">
        <v>11122007</v>
      </c>
      <c r="B7906" s="2" t="s">
        <v>19830</v>
      </c>
    </row>
    <row r="7907" spans="1:2">
      <c r="A7907" s="1">
        <v>11122008</v>
      </c>
      <c r="B7907" s="2" t="s">
        <v>19831</v>
      </c>
    </row>
    <row r="7908" spans="1:2">
      <c r="A7908" s="1">
        <v>300009331</v>
      </c>
      <c r="B7908" s="2" t="s">
        <v>19832</v>
      </c>
    </row>
    <row r="7909" spans="1:2">
      <c r="A7909" s="1">
        <v>300009341</v>
      </c>
      <c r="B7909" s="2" t="s">
        <v>19833</v>
      </c>
    </row>
    <row r="7910" spans="1:2">
      <c r="A7910" s="1">
        <v>300009351</v>
      </c>
      <c r="B7910" s="2" t="s">
        <v>19834</v>
      </c>
    </row>
    <row r="7911" spans="1:2">
      <c r="A7911" s="1">
        <v>300009354</v>
      </c>
      <c r="B7911" s="2" t="s">
        <v>19834</v>
      </c>
    </row>
    <row r="7912" spans="1:2">
      <c r="A7912" s="1">
        <v>200511094</v>
      </c>
      <c r="B7912" s="2" t="s">
        <v>19835</v>
      </c>
    </row>
    <row r="7913" spans="1:2">
      <c r="A7913" s="1">
        <v>200511096</v>
      </c>
      <c r="B7913" s="2" t="s">
        <v>19836</v>
      </c>
    </row>
    <row r="7914" spans="1:2">
      <c r="A7914" s="1">
        <v>200511097</v>
      </c>
      <c r="B7914" s="2" t="s">
        <v>19837</v>
      </c>
    </row>
    <row r="7915" spans="1:2">
      <c r="A7915" s="1">
        <v>200511098</v>
      </c>
      <c r="B7915" s="2" t="s">
        <v>19838</v>
      </c>
    </row>
    <row r="7916" spans="1:2">
      <c r="A7916" s="1">
        <v>200521094</v>
      </c>
      <c r="B7916" s="2" t="s">
        <v>19839</v>
      </c>
    </row>
    <row r="7917" spans="1:2">
      <c r="A7917" s="1">
        <v>200521096</v>
      </c>
      <c r="B7917" s="2" t="s">
        <v>19840</v>
      </c>
    </row>
    <row r="7918" spans="1:2">
      <c r="A7918" s="1">
        <v>200521097</v>
      </c>
      <c r="B7918" s="2" t="s">
        <v>19841</v>
      </c>
    </row>
    <row r="7919" spans="1:2">
      <c r="A7919" s="1">
        <v>200521098</v>
      </c>
      <c r="B7919" s="2" t="s">
        <v>19842</v>
      </c>
    </row>
    <row r="7920" spans="1:2">
      <c r="A7920" s="1">
        <v>10704062</v>
      </c>
      <c r="B7920" s="2" t="s">
        <v>19843</v>
      </c>
    </row>
    <row r="7921" spans="1:2">
      <c r="A7921" s="1">
        <v>10704063</v>
      </c>
      <c r="B7921" s="2" t="s">
        <v>19844</v>
      </c>
    </row>
    <row r="7922" spans="1:2">
      <c r="A7922" s="1">
        <v>10704064</v>
      </c>
      <c r="B7922" s="2" t="s">
        <v>19845</v>
      </c>
    </row>
    <row r="7923" spans="1:2">
      <c r="A7923" s="1">
        <v>10704065</v>
      </c>
      <c r="B7923" s="2" t="s">
        <v>28</v>
      </c>
    </row>
    <row r="7924" spans="1:2">
      <c r="A7924" s="1">
        <v>10704066</v>
      </c>
      <c r="B7924" s="2" t="s">
        <v>13383</v>
      </c>
    </row>
    <row r="7925" spans="1:2">
      <c r="A7925" s="1">
        <v>10704067</v>
      </c>
      <c r="B7925" s="2" t="s">
        <v>13382</v>
      </c>
    </row>
    <row r="7926" spans="1:2">
      <c r="A7926" s="1">
        <v>10704068</v>
      </c>
      <c r="B7926" s="2" t="s">
        <v>13257</v>
      </c>
    </row>
    <row r="7927" spans="1:2">
      <c r="A7927" s="1">
        <v>10704069</v>
      </c>
      <c r="B7927" s="2" t="s">
        <v>19846</v>
      </c>
    </row>
    <row r="7928" spans="1:2">
      <c r="A7928" s="1">
        <v>10704070</v>
      </c>
      <c r="B7928" s="2" t="s">
        <v>19847</v>
      </c>
    </row>
    <row r="7929" spans="1:2">
      <c r="A7929" s="1">
        <v>10704071</v>
      </c>
      <c r="B7929" s="2" t="s">
        <v>19848</v>
      </c>
    </row>
    <row r="7930" spans="1:2">
      <c r="A7930" s="1">
        <v>10704072</v>
      </c>
      <c r="B7930" s="2" t="s">
        <v>19849</v>
      </c>
    </row>
    <row r="7931" spans="1:2">
      <c r="A7931" s="1">
        <v>11127012</v>
      </c>
      <c r="B7931" s="2" t="s">
        <v>19850</v>
      </c>
    </row>
    <row r="7932" spans="1:2">
      <c r="A7932" s="1">
        <v>11127014</v>
      </c>
      <c r="B7932" s="2" t="s">
        <v>19851</v>
      </c>
    </row>
    <row r="7933" spans="1:2">
      <c r="A7933" s="1">
        <v>11127016</v>
      </c>
      <c r="B7933" s="2" t="s">
        <v>19852</v>
      </c>
    </row>
    <row r="7934" spans="1:2">
      <c r="A7934" s="1">
        <v>11127018</v>
      </c>
      <c r="B7934" s="2" t="s">
        <v>19853</v>
      </c>
    </row>
    <row r="7935" spans="1:2">
      <c r="A7935" s="1">
        <v>11127019</v>
      </c>
      <c r="B7935" s="2" t="s">
        <v>19854</v>
      </c>
    </row>
    <row r="7936" spans="1:2">
      <c r="A7936" s="1">
        <v>11127026</v>
      </c>
      <c r="B7936" s="2" t="s">
        <v>19855</v>
      </c>
    </row>
    <row r="7937" spans="1:2">
      <c r="A7937" s="1">
        <v>10416008</v>
      </c>
      <c r="B7937" s="2" t="s">
        <v>19856</v>
      </c>
    </row>
    <row r="7938" spans="1:2">
      <c r="A7938" s="1">
        <v>10416009</v>
      </c>
      <c r="B7938" s="2" t="s">
        <v>19856</v>
      </c>
    </row>
    <row r="7939" spans="1:2">
      <c r="A7939" s="1">
        <v>10416011</v>
      </c>
      <c r="B7939" s="2" t="s">
        <v>19224</v>
      </c>
    </row>
    <row r="7940" spans="1:2">
      <c r="A7940" s="1">
        <v>30100801</v>
      </c>
      <c r="B7940" s="2" t="s">
        <v>19857</v>
      </c>
    </row>
    <row r="7941" spans="1:2">
      <c r="A7941" s="1">
        <v>300009611</v>
      </c>
      <c r="B7941" s="2" t="s">
        <v>19858</v>
      </c>
    </row>
    <row r="7942" spans="1:2">
      <c r="A7942" s="1">
        <v>300009612</v>
      </c>
      <c r="B7942" s="2" t="s">
        <v>19859</v>
      </c>
    </row>
    <row r="7943" spans="1:2">
      <c r="A7943" s="1">
        <v>300009613</v>
      </c>
      <c r="B7943" s="2" t="s">
        <v>14201</v>
      </c>
    </row>
    <row r="7944" spans="1:2">
      <c r="A7944" s="1">
        <v>300009615</v>
      </c>
      <c r="B7944" s="2" t="s">
        <v>19860</v>
      </c>
    </row>
    <row r="7945" spans="1:2">
      <c r="A7945" s="1">
        <v>300009620</v>
      </c>
      <c r="B7945" s="2" t="s">
        <v>19861</v>
      </c>
    </row>
    <row r="7946" spans="1:2">
      <c r="A7946" s="1">
        <v>300009621</v>
      </c>
      <c r="B7946" s="2" t="s">
        <v>19862</v>
      </c>
    </row>
    <row r="7947" spans="1:2">
      <c r="A7947" s="1">
        <v>300009623</v>
      </c>
      <c r="B7947" s="2" t="s">
        <v>19863</v>
      </c>
    </row>
    <row r="7948" spans="1:2">
      <c r="A7948" s="1">
        <v>300009631</v>
      </c>
      <c r="B7948" s="2" t="s">
        <v>19864</v>
      </c>
    </row>
    <row r="7949" spans="1:2">
      <c r="A7949" s="1">
        <v>300009632</v>
      </c>
      <c r="B7949" s="2" t="s">
        <v>19865</v>
      </c>
    </row>
    <row r="7950" spans="1:2">
      <c r="A7950" s="1">
        <v>300009633</v>
      </c>
      <c r="B7950" s="2" t="s">
        <v>14201</v>
      </c>
    </row>
    <row r="7951" spans="1:2">
      <c r="A7951" s="1">
        <v>300009641</v>
      </c>
      <c r="B7951" s="2" t="s">
        <v>19866</v>
      </c>
    </row>
    <row r="7952" spans="1:2">
      <c r="A7952" s="1">
        <v>300009642</v>
      </c>
      <c r="B7952" s="2" t="s">
        <v>19867</v>
      </c>
    </row>
    <row r="7953" spans="1:2">
      <c r="A7953" s="1">
        <v>300009643</v>
      </c>
      <c r="B7953" s="2" t="s">
        <v>19868</v>
      </c>
    </row>
    <row r="7954" spans="1:2">
      <c r="A7954" s="1">
        <v>300009651</v>
      </c>
      <c r="B7954" s="2" t="s">
        <v>19869</v>
      </c>
    </row>
    <row r="7955" spans="1:2">
      <c r="A7955" s="1">
        <v>300009652</v>
      </c>
      <c r="B7955" s="2" t="s">
        <v>19870</v>
      </c>
    </row>
    <row r="7956" spans="1:2">
      <c r="A7956" s="1">
        <v>300009653</v>
      </c>
      <c r="B7956" s="2" t="s">
        <v>19871</v>
      </c>
    </row>
    <row r="7957" spans="1:2">
      <c r="A7957" s="1">
        <v>300009654</v>
      </c>
      <c r="B7957" s="2" t="s">
        <v>19872</v>
      </c>
    </row>
    <row r="7958" spans="1:2">
      <c r="A7958" s="1">
        <v>300009710</v>
      </c>
      <c r="B7958" s="2" t="s">
        <v>19873</v>
      </c>
    </row>
    <row r="7959" spans="1:2">
      <c r="A7959" s="1">
        <v>300009711</v>
      </c>
      <c r="B7959" s="2" t="s">
        <v>19874</v>
      </c>
    </row>
    <row r="7960" spans="1:2">
      <c r="A7960" s="1">
        <v>300009712</v>
      </c>
      <c r="B7960" s="2" t="s">
        <v>19875</v>
      </c>
    </row>
    <row r="7961" spans="1:2">
      <c r="A7961" s="1">
        <v>300009713</v>
      </c>
      <c r="B7961" s="2" t="s">
        <v>14201</v>
      </c>
    </row>
    <row r="7962" spans="1:2">
      <c r="A7962" s="1">
        <v>300009714</v>
      </c>
      <c r="B7962" s="2" t="s">
        <v>14202</v>
      </c>
    </row>
    <row r="7963" spans="1:2">
      <c r="A7963" s="1">
        <v>300009715</v>
      </c>
      <c r="B7963" s="2" t="s">
        <v>14230</v>
      </c>
    </row>
    <row r="7964" spans="1:2">
      <c r="A7964" s="1">
        <v>300009721</v>
      </c>
      <c r="B7964" s="2" t="s">
        <v>19876</v>
      </c>
    </row>
    <row r="7965" spans="1:2">
      <c r="A7965" s="1">
        <v>300009722</v>
      </c>
      <c r="B7965" s="2" t="s">
        <v>19877</v>
      </c>
    </row>
    <row r="7966" spans="1:2">
      <c r="A7966" s="1">
        <v>300009723</v>
      </c>
      <c r="B7966" s="2" t="s">
        <v>19878</v>
      </c>
    </row>
    <row r="7967" spans="1:2">
      <c r="A7967" s="1">
        <v>300009730</v>
      </c>
      <c r="B7967" s="2" t="s">
        <v>19879</v>
      </c>
    </row>
    <row r="7968" spans="1:2">
      <c r="A7968" s="1">
        <v>300009731</v>
      </c>
      <c r="B7968" s="2" t="s">
        <v>19880</v>
      </c>
    </row>
    <row r="7969" spans="1:2">
      <c r="A7969" s="1">
        <v>300009732</v>
      </c>
      <c r="B7969" s="2" t="s">
        <v>14206</v>
      </c>
    </row>
    <row r="7970" spans="1:2">
      <c r="A7970" s="1">
        <v>300009733</v>
      </c>
      <c r="B7970" s="2" t="s">
        <v>14201</v>
      </c>
    </row>
    <row r="7971" spans="1:2">
      <c r="A7971" s="1">
        <v>300009741</v>
      </c>
      <c r="B7971" s="2" t="s">
        <v>19881</v>
      </c>
    </row>
    <row r="7972" spans="1:2">
      <c r="A7972" s="1">
        <v>300009742</v>
      </c>
      <c r="B7972" s="2" t="s">
        <v>19882</v>
      </c>
    </row>
    <row r="7973" spans="1:2">
      <c r="A7973" s="1">
        <v>300009743</v>
      </c>
      <c r="B7973" s="2" t="s">
        <v>19883</v>
      </c>
    </row>
    <row r="7974" spans="1:2">
      <c r="A7974" s="1">
        <v>300009751</v>
      </c>
      <c r="B7974" s="2" t="s">
        <v>19884</v>
      </c>
    </row>
    <row r="7975" spans="1:2">
      <c r="A7975" s="1">
        <v>300009752</v>
      </c>
      <c r="B7975" s="2" t="s">
        <v>19885</v>
      </c>
    </row>
    <row r="7976" spans="1:2">
      <c r="A7976" s="1">
        <v>300009753</v>
      </c>
      <c r="B7976" s="2" t="s">
        <v>19885</v>
      </c>
    </row>
    <row r="7977" spans="1:2">
      <c r="A7977" s="1">
        <v>300009754</v>
      </c>
      <c r="B7977" s="2" t="s">
        <v>19885</v>
      </c>
    </row>
    <row r="7978" spans="1:2">
      <c r="A7978" s="1">
        <v>300009811</v>
      </c>
      <c r="B7978" s="2" t="s">
        <v>19886</v>
      </c>
    </row>
    <row r="7979" spans="1:2">
      <c r="A7979" s="1">
        <v>300009812</v>
      </c>
      <c r="B7979" s="2" t="s">
        <v>14206</v>
      </c>
    </row>
    <row r="7980" spans="1:2">
      <c r="A7980" s="1">
        <v>300009813</v>
      </c>
      <c r="B7980" s="2" t="s">
        <v>19887</v>
      </c>
    </row>
    <row r="7981" spans="1:2">
      <c r="A7981" s="1">
        <v>300009814</v>
      </c>
      <c r="B7981" s="2" t="s">
        <v>14202</v>
      </c>
    </row>
    <row r="7982" spans="1:2">
      <c r="A7982" s="1">
        <v>300009815</v>
      </c>
      <c r="B7982" s="2" t="s">
        <v>19888</v>
      </c>
    </row>
    <row r="7983" spans="1:2">
      <c r="A7983" s="1">
        <v>300009821</v>
      </c>
      <c r="B7983" s="2" t="s">
        <v>19889</v>
      </c>
    </row>
    <row r="7984" spans="1:2">
      <c r="A7984" s="1">
        <v>300009822</v>
      </c>
      <c r="B7984" s="2" t="s">
        <v>19890</v>
      </c>
    </row>
    <row r="7985" spans="1:2">
      <c r="A7985" s="1">
        <v>300009823</v>
      </c>
      <c r="B7985" s="2" t="s">
        <v>19891</v>
      </c>
    </row>
    <row r="7986" spans="1:2">
      <c r="A7986" s="1">
        <v>300009831</v>
      </c>
      <c r="B7986" s="2" t="s">
        <v>19892</v>
      </c>
    </row>
    <row r="7987" spans="1:2">
      <c r="A7987" s="1">
        <v>300009832</v>
      </c>
      <c r="B7987" s="2" t="s">
        <v>14206</v>
      </c>
    </row>
    <row r="7988" spans="1:2">
      <c r="A7988" s="1">
        <v>300009833</v>
      </c>
      <c r="B7988" s="2" t="s">
        <v>19893</v>
      </c>
    </row>
    <row r="7989" spans="1:2">
      <c r="A7989" s="1">
        <v>300009841</v>
      </c>
      <c r="B7989" s="2" t="s">
        <v>19894</v>
      </c>
    </row>
    <row r="7990" spans="1:2">
      <c r="A7990" s="1">
        <v>300009842</v>
      </c>
      <c r="B7990" s="2" t="s">
        <v>19895</v>
      </c>
    </row>
    <row r="7991" spans="1:2">
      <c r="A7991" s="1">
        <v>300009843</v>
      </c>
      <c r="B7991" s="2" t="s">
        <v>19896</v>
      </c>
    </row>
    <row r="7992" spans="1:2">
      <c r="A7992" s="1">
        <v>300009851</v>
      </c>
      <c r="B7992" s="2" t="s">
        <v>19897</v>
      </c>
    </row>
    <row r="7993" spans="1:2">
      <c r="A7993" s="1">
        <v>300009852</v>
      </c>
      <c r="B7993" s="2" t="s">
        <v>19898</v>
      </c>
    </row>
    <row r="7994" spans="1:2">
      <c r="A7994" s="1">
        <v>300009853</v>
      </c>
      <c r="B7994" s="2" t="s">
        <v>19899</v>
      </c>
    </row>
    <row r="7995" spans="1:2">
      <c r="A7995" s="1">
        <v>300009854</v>
      </c>
      <c r="B7995" s="2" t="s">
        <v>19899</v>
      </c>
    </row>
    <row r="7996" spans="1:2">
      <c r="A7996" s="1">
        <v>100364000</v>
      </c>
      <c r="B7996" s="2" t="s">
        <v>17853</v>
      </c>
    </row>
    <row r="7997" spans="1:2">
      <c r="A7997" s="1">
        <v>100364001</v>
      </c>
      <c r="B7997" s="2" t="s">
        <v>19900</v>
      </c>
    </row>
    <row r="7998" spans="1:2">
      <c r="A7998" s="1">
        <v>100364002</v>
      </c>
      <c r="B7998" s="2" t="s">
        <v>19901</v>
      </c>
    </row>
    <row r="7999" spans="1:2">
      <c r="A7999" s="1">
        <v>100364003</v>
      </c>
      <c r="B7999" s="2" t="s">
        <v>19902</v>
      </c>
    </row>
    <row r="8000" spans="1:2">
      <c r="A8000" s="1">
        <v>100364004</v>
      </c>
      <c r="B8000" s="2" t="s">
        <v>19903</v>
      </c>
    </row>
    <row r="8001" spans="1:2">
      <c r="A8001" s="1">
        <v>100364005</v>
      </c>
      <c r="B8001" s="2" t="s">
        <v>19904</v>
      </c>
    </row>
    <row r="8002" spans="1:2">
      <c r="A8002" s="1">
        <v>100364006</v>
      </c>
      <c r="B8002" s="2" t="s">
        <v>19905</v>
      </c>
    </row>
    <row r="8003" spans="1:2">
      <c r="A8003" s="1">
        <v>100381000</v>
      </c>
      <c r="B8003" s="2" t="s">
        <v>19906</v>
      </c>
    </row>
    <row r="8004" spans="1:2">
      <c r="A8004" s="1">
        <v>100381001</v>
      </c>
      <c r="B8004" s="2" t="s">
        <v>19907</v>
      </c>
    </row>
    <row r="8005" spans="1:2">
      <c r="A8005" s="1">
        <v>100381002</v>
      </c>
      <c r="B8005" s="2" t="s">
        <v>19908</v>
      </c>
    </row>
    <row r="8006" spans="1:2">
      <c r="A8006" s="1">
        <v>200510612</v>
      </c>
      <c r="B8006" s="2" t="s">
        <v>18484</v>
      </c>
    </row>
    <row r="8007" spans="1:2">
      <c r="A8007" s="1">
        <v>200520612</v>
      </c>
      <c r="B8007" s="2" t="s">
        <v>18486</v>
      </c>
    </row>
    <row r="8008" spans="1:2">
      <c r="A8008" s="1">
        <v>11127024</v>
      </c>
      <c r="B8008" s="2" t="s">
        <v>19909</v>
      </c>
    </row>
    <row r="8009" spans="1:2">
      <c r="A8009" s="1">
        <v>11127025</v>
      </c>
      <c r="B8009" s="2" t="s">
        <v>19910</v>
      </c>
    </row>
    <row r="8010" spans="1:2">
      <c r="A8010" s="1">
        <v>11129001</v>
      </c>
      <c r="B8010" s="2" t="s">
        <v>19911</v>
      </c>
    </row>
    <row r="8011" spans="1:2">
      <c r="A8011" s="1">
        <v>11129002</v>
      </c>
      <c r="B8011" s="2" t="s">
        <v>19912</v>
      </c>
    </row>
    <row r="8012" spans="1:2">
      <c r="A8012" s="1">
        <v>11129003</v>
      </c>
      <c r="B8012" s="2" t="s">
        <v>19913</v>
      </c>
    </row>
    <row r="8013" spans="1:2">
      <c r="A8013" s="1">
        <v>11129004</v>
      </c>
      <c r="B8013" s="2" t="s">
        <v>19914</v>
      </c>
    </row>
    <row r="8014" spans="1:2">
      <c r="A8014" s="1">
        <v>11129005</v>
      </c>
      <c r="B8014" s="2" t="s">
        <v>19915</v>
      </c>
    </row>
    <row r="8015" spans="1:2">
      <c r="A8015" s="1">
        <v>11129006</v>
      </c>
      <c r="B8015" s="2" t="s">
        <v>19916</v>
      </c>
    </row>
    <row r="8016" spans="1:2">
      <c r="A8016" s="1">
        <v>11129007</v>
      </c>
      <c r="B8016" s="2" t="s">
        <v>19917</v>
      </c>
    </row>
    <row r="8017" spans="1:2">
      <c r="A8017" s="1">
        <v>11129008</v>
      </c>
      <c r="B8017" s="2" t="s">
        <v>19918</v>
      </c>
    </row>
    <row r="8018" spans="1:2">
      <c r="A8018" s="1">
        <v>11130001</v>
      </c>
      <c r="B8018" s="2" t="s">
        <v>19919</v>
      </c>
    </row>
    <row r="8019" spans="1:2">
      <c r="A8019" s="1">
        <v>11130002</v>
      </c>
      <c r="B8019" s="2" t="s">
        <v>19920</v>
      </c>
    </row>
    <row r="8020" spans="1:2">
      <c r="A8020" s="1">
        <v>11130003</v>
      </c>
      <c r="B8020" s="2" t="s">
        <v>19921</v>
      </c>
    </row>
    <row r="8021" spans="1:2">
      <c r="A8021" s="1">
        <v>11116001</v>
      </c>
      <c r="B8021" s="2" t="s">
        <v>19922</v>
      </c>
    </row>
    <row r="8022" spans="1:2">
      <c r="A8022" s="1">
        <v>11116002</v>
      </c>
      <c r="B8022" s="2" t="s">
        <v>19923</v>
      </c>
    </row>
    <row r="8023" spans="1:2">
      <c r="A8023" s="1">
        <v>11116003</v>
      </c>
      <c r="B8023" s="2" t="s">
        <v>19924</v>
      </c>
    </row>
    <row r="8024" spans="1:2">
      <c r="A8024" s="1">
        <v>11116004</v>
      </c>
      <c r="B8024" s="2" t="s">
        <v>19925</v>
      </c>
    </row>
    <row r="8025" spans="1:2">
      <c r="A8025" s="1">
        <v>10403136</v>
      </c>
      <c r="B8025" s="2" t="s">
        <v>19926</v>
      </c>
    </row>
    <row r="8026" spans="1:2">
      <c r="A8026" s="1">
        <v>200510473</v>
      </c>
      <c r="B8026" s="2" t="s">
        <v>19927</v>
      </c>
    </row>
    <row r="8027" spans="1:2">
      <c r="A8027" s="1">
        <v>200520473</v>
      </c>
      <c r="B8027" s="2" t="s">
        <v>19928</v>
      </c>
    </row>
    <row r="8028" spans="1:2">
      <c r="A8028" s="1">
        <v>200510281</v>
      </c>
      <c r="B8028" s="2" t="s">
        <v>19929</v>
      </c>
    </row>
    <row r="8029" spans="1:2">
      <c r="A8029" s="1">
        <v>200510282</v>
      </c>
      <c r="B8029" s="2" t="s">
        <v>19930</v>
      </c>
    </row>
    <row r="8030" spans="1:2">
      <c r="A8030" s="6">
        <v>201101036</v>
      </c>
      <c r="B8030" s="2" t="s">
        <v>19931</v>
      </c>
    </row>
    <row r="8031" spans="1:2">
      <c r="A8031" s="6">
        <v>201102036</v>
      </c>
      <c r="B8031" s="2" t="s">
        <v>18837</v>
      </c>
    </row>
    <row r="8032" spans="1:2">
      <c r="A8032" s="6">
        <v>201101037</v>
      </c>
      <c r="B8032" s="2" t="s">
        <v>19932</v>
      </c>
    </row>
    <row r="8033" spans="1:2">
      <c r="A8033" s="6">
        <v>201102037</v>
      </c>
      <c r="B8033" s="2" t="s">
        <v>19933</v>
      </c>
    </row>
    <row r="8034" spans="1:2">
      <c r="A8034" s="6">
        <v>201101038</v>
      </c>
      <c r="B8034" s="2" t="s">
        <v>19934</v>
      </c>
    </row>
    <row r="8035" spans="1:2">
      <c r="A8035" s="6">
        <v>201102038</v>
      </c>
      <c r="B8035" s="2" t="s">
        <v>19935</v>
      </c>
    </row>
    <row r="8036" spans="1:2">
      <c r="A8036" s="1">
        <v>100365000</v>
      </c>
      <c r="B8036" s="2" t="s">
        <v>19936</v>
      </c>
    </row>
    <row r="8037" spans="1:2">
      <c r="A8037" s="1">
        <v>100365001</v>
      </c>
      <c r="B8037" s="2" t="s">
        <v>19937</v>
      </c>
    </row>
    <row r="8038" spans="1:2">
      <c r="A8038" s="1">
        <v>100365002</v>
      </c>
      <c r="B8038" s="2" t="s">
        <v>19938</v>
      </c>
    </row>
    <row r="8039" spans="1:2">
      <c r="A8039" s="1">
        <v>100366000</v>
      </c>
      <c r="B8039" s="2" t="s">
        <v>19939</v>
      </c>
    </row>
    <row r="8040" spans="1:2">
      <c r="A8040" s="1">
        <v>100366001</v>
      </c>
      <c r="B8040" s="2" t="s">
        <v>19940</v>
      </c>
    </row>
    <row r="8041" spans="1:2">
      <c r="A8041" s="1">
        <v>100366002</v>
      </c>
      <c r="B8041" s="2" t="s">
        <v>19941</v>
      </c>
    </row>
    <row r="8042" spans="1:2">
      <c r="A8042" s="1">
        <v>200510261</v>
      </c>
      <c r="B8042" s="2" t="s">
        <v>19942</v>
      </c>
    </row>
    <row r="8043" spans="1:2">
      <c r="A8043" s="1">
        <v>200520261</v>
      </c>
      <c r="B8043" s="2" t="s">
        <v>19943</v>
      </c>
    </row>
  </sheetData>
  <autoFilter ref="A1:A8043"/>
  <conditionalFormatting sqref="A6838">
    <cfRule type="duplicateValues" dxfId="0" priority="94"/>
    <cfRule type="duplicateValues" dxfId="0" priority="95"/>
    <cfRule type="duplicateValues" dxfId="0" priority="96"/>
    <cfRule type="duplicateValues" dxfId="0" priority="97"/>
    <cfRule type="duplicateValues" dxfId="0" priority="98"/>
    <cfRule type="duplicateValues" dxfId="0" priority="99"/>
  </conditionalFormatting>
  <conditionalFormatting sqref="A6839">
    <cfRule type="duplicateValues" dxfId="0" priority="92"/>
    <cfRule type="duplicateValues" dxfId="0" priority="93"/>
  </conditionalFormatting>
  <conditionalFormatting sqref="A7145">
    <cfRule type="duplicateValues" dxfId="0" priority="90"/>
    <cfRule type="duplicateValues" dxfId="0" priority="91"/>
  </conditionalFormatting>
  <conditionalFormatting sqref="A7146">
    <cfRule type="duplicateValues" dxfId="0" priority="87"/>
    <cfRule type="duplicateValues" dxfId="0" priority="88"/>
    <cfRule type="duplicateValues" dxfId="0" priority="89"/>
  </conditionalFormatting>
  <conditionalFormatting sqref="A7147">
    <cfRule type="duplicateValues" dxfId="0" priority="85"/>
    <cfRule type="duplicateValues" dxfId="0" priority="86"/>
  </conditionalFormatting>
  <conditionalFormatting sqref="A7223">
    <cfRule type="duplicateValues" dxfId="0" priority="78"/>
    <cfRule type="duplicateValues" dxfId="0" priority="79"/>
    <cfRule type="duplicateValues" dxfId="0" priority="80"/>
    <cfRule type="duplicateValues" dxfId="0" priority="81"/>
  </conditionalFormatting>
  <conditionalFormatting sqref="A7406">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onditionalFormatting>
  <conditionalFormatting sqref="A7858">
    <cfRule type="duplicateValues" dxfId="0" priority="1"/>
    <cfRule type="duplicateValues" dxfId="0" priority="2"/>
    <cfRule type="duplicateValues" dxfId="0" priority="3"/>
    <cfRule type="duplicateValues" dxfId="0" priority="4"/>
    <cfRule type="duplicateValues" dxfId="0" priority="5"/>
  </conditionalFormatting>
  <conditionalFormatting sqref="A4907:A4908">
    <cfRule type="duplicateValues" dxfId="0" priority="100"/>
    <cfRule type="duplicateValues" dxfId="0" priority="101"/>
    <cfRule type="duplicateValues" dxfId="0" priority="102"/>
    <cfRule type="duplicateValues" dxfId="0" priority="103"/>
    <cfRule type="duplicateValues" dxfId="0" priority="104"/>
    <cfRule type="duplicateValues" dxfId="0" priority="105"/>
  </conditionalFormatting>
  <conditionalFormatting sqref="A7224:A7225">
    <cfRule type="duplicateValues" dxfId="0" priority="44"/>
    <cfRule type="duplicateValues" dxfId="0" priority="45"/>
    <cfRule type="duplicateValues" dxfId="0" priority="46"/>
    <cfRule type="duplicateValues" dxfId="0" priority="47"/>
  </conditionalFormatting>
  <conditionalFormatting sqref="A1:A7222 A7226:A7405 A7859:A1048576 A7407:A7857">
    <cfRule type="duplicateValues" dxfId="0" priority="82"/>
  </conditionalFormatting>
  <conditionalFormatting sqref="A1:A4478 A4480:A4906 A4909:A6837 A7148 A6840:A7144 A7226:A7405 A7859:A1048576 A7407:A7857">
    <cfRule type="duplicateValues" dxfId="0" priority="108"/>
  </conditionalFormatting>
  <conditionalFormatting sqref="A1:A7857 A7859:A1048576">
    <cfRule type="duplicateValues" dxfId="0" priority="6"/>
  </conditionalFormatting>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043"/>
  <sheetViews>
    <sheetView topLeftCell="A8008" workbookViewId="0">
      <selection activeCell="B8042" sqref="B8042"/>
    </sheetView>
  </sheetViews>
  <sheetFormatPr defaultColWidth="8.35714285714286" defaultRowHeight="16.8" outlineLevelCol="1"/>
  <cols>
    <col min="1" max="1" width="15.1696428571429" style="1" customWidth="1"/>
    <col min="2" max="2" width="64.5803571428571" style="2" customWidth="1"/>
    <col min="3" max="16384" width="8.35714285714286" style="2"/>
  </cols>
  <sheetData>
    <row r="1" spans="1:2">
      <c r="A1" s="1">
        <v>2069042</v>
      </c>
      <c r="B1" s="2" t="s">
        <v>19944</v>
      </c>
    </row>
    <row r="2" spans="1:2">
      <c r="A2" s="1">
        <v>2069043</v>
      </c>
      <c r="B2" s="2" t="s">
        <v>19945</v>
      </c>
    </row>
    <row r="3" spans="1:2">
      <c r="A3" s="1">
        <v>2901000</v>
      </c>
      <c r="B3" s="2" t="s">
        <v>19946</v>
      </c>
    </row>
    <row r="4" spans="1:2">
      <c r="A4" s="1">
        <v>2902000</v>
      </c>
      <c r="B4" s="2" t="s">
        <v>19947</v>
      </c>
    </row>
    <row r="5" spans="1:2">
      <c r="A5" s="1">
        <v>2903000</v>
      </c>
      <c r="B5" s="2" t="s">
        <v>4</v>
      </c>
    </row>
    <row r="6" spans="1:2">
      <c r="A6" s="1">
        <v>2904000</v>
      </c>
      <c r="B6" s="2" t="s">
        <v>19948</v>
      </c>
    </row>
    <row r="7" spans="1:2">
      <c r="A7" s="1">
        <v>2905000</v>
      </c>
      <c r="B7" s="2" t="s">
        <v>6</v>
      </c>
    </row>
    <row r="8" spans="1:2">
      <c r="A8" s="1">
        <v>2906000</v>
      </c>
      <c r="B8" s="2" t="s">
        <v>7</v>
      </c>
    </row>
    <row r="9" spans="1:2">
      <c r="A9" s="1">
        <v>2907000</v>
      </c>
      <c r="B9" s="2" t="s">
        <v>19949</v>
      </c>
    </row>
    <row r="10" spans="1:2">
      <c r="A10" s="1">
        <v>2908000</v>
      </c>
      <c r="B10" s="2" t="s">
        <v>19950</v>
      </c>
    </row>
    <row r="11" spans="1:2">
      <c r="A11" s="1">
        <v>2911000</v>
      </c>
      <c r="B11" s="2" t="s">
        <v>19951</v>
      </c>
    </row>
    <row r="12" spans="1:2">
      <c r="A12" s="1">
        <v>2912000</v>
      </c>
      <c r="B12" s="2" t="s">
        <v>19952</v>
      </c>
    </row>
    <row r="13" spans="1:2">
      <c r="A13" s="1">
        <v>2913000</v>
      </c>
      <c r="B13" s="2" t="s">
        <v>13</v>
      </c>
    </row>
    <row r="14" spans="1:2">
      <c r="A14" s="1">
        <v>2914000</v>
      </c>
      <c r="B14" s="2" t="s">
        <v>19953</v>
      </c>
    </row>
    <row r="15" spans="1:2">
      <c r="A15" s="1">
        <v>2915000</v>
      </c>
      <c r="B15" s="2" t="s">
        <v>19954</v>
      </c>
    </row>
    <row r="16" spans="1:2">
      <c r="A16" s="1">
        <v>10604022</v>
      </c>
      <c r="B16" s="2" t="s">
        <v>19955</v>
      </c>
    </row>
    <row r="17" spans="1:2">
      <c r="A17" s="1">
        <v>10604023</v>
      </c>
      <c r="B17" s="2" t="s">
        <v>19956</v>
      </c>
    </row>
    <row r="18" spans="1:2">
      <c r="A18" s="1">
        <v>1020331</v>
      </c>
      <c r="B18" s="2" t="s">
        <v>19957</v>
      </c>
    </row>
    <row r="19" spans="1:2">
      <c r="A19" s="1">
        <v>6240028</v>
      </c>
      <c r="B19" s="2" t="s">
        <v>19958</v>
      </c>
    </row>
    <row r="20" spans="1:2">
      <c r="A20" s="1">
        <v>10403079</v>
      </c>
      <c r="B20" s="2" t="s">
        <v>19959</v>
      </c>
    </row>
    <row r="21" spans="1:2">
      <c r="A21" s="1">
        <v>10403080</v>
      </c>
      <c r="B21" s="2" t="s">
        <v>19960</v>
      </c>
    </row>
    <row r="22" spans="1:2">
      <c r="A22" s="1">
        <v>10403081</v>
      </c>
      <c r="B22" s="2" t="s">
        <v>19961</v>
      </c>
    </row>
    <row r="23" spans="1:2">
      <c r="A23" s="1">
        <v>10403082</v>
      </c>
      <c r="B23" s="2" t="s">
        <v>19962</v>
      </c>
    </row>
    <row r="24" spans="1:2">
      <c r="A24" s="1">
        <v>10701039</v>
      </c>
      <c r="B24" s="2" t="s">
        <v>19963</v>
      </c>
    </row>
    <row r="25" spans="1:2">
      <c r="A25" s="1">
        <v>10701040</v>
      </c>
      <c r="B25" s="2" t="s">
        <v>19964</v>
      </c>
    </row>
    <row r="26" spans="1:2">
      <c r="A26" s="1">
        <v>10701041</v>
      </c>
      <c r="B26" s="2" t="s">
        <v>19965</v>
      </c>
    </row>
    <row r="27" spans="1:2">
      <c r="A27" s="1">
        <v>10701042</v>
      </c>
      <c r="B27" s="2" t="s">
        <v>19966</v>
      </c>
    </row>
    <row r="28" spans="1:2">
      <c r="A28" s="1">
        <v>10701043</v>
      </c>
      <c r="B28" s="2" t="s">
        <v>19967</v>
      </c>
    </row>
    <row r="29" spans="1:2">
      <c r="A29" s="1">
        <v>10701044</v>
      </c>
      <c r="B29" s="2" t="s">
        <v>19968</v>
      </c>
    </row>
    <row r="30" spans="1:2">
      <c r="A30" s="1">
        <v>10701045</v>
      </c>
      <c r="B30" s="2" t="s">
        <v>19969</v>
      </c>
    </row>
    <row r="31" spans="1:2">
      <c r="A31" s="1">
        <v>10701046</v>
      </c>
      <c r="B31" s="2" t="s">
        <v>19970</v>
      </c>
    </row>
    <row r="32" spans="1:2">
      <c r="A32" s="1">
        <v>10701048</v>
      </c>
      <c r="B32" s="2" t="s">
        <v>19971</v>
      </c>
    </row>
    <row r="33" spans="1:2">
      <c r="A33" s="1">
        <v>10701050</v>
      </c>
      <c r="B33" s="2" t="s">
        <v>19972</v>
      </c>
    </row>
    <row r="34" spans="1:2">
      <c r="A34" s="1">
        <v>10701052</v>
      </c>
      <c r="B34" s="2" t="s">
        <v>19973</v>
      </c>
    </row>
    <row r="35" spans="1:2">
      <c r="A35" s="1">
        <v>10701053</v>
      </c>
      <c r="B35" s="2" t="s">
        <v>19974</v>
      </c>
    </row>
    <row r="36" spans="1:2">
      <c r="A36" s="1">
        <v>10701054</v>
      </c>
      <c r="B36" s="2" t="s">
        <v>19975</v>
      </c>
    </row>
    <row r="37" spans="1:2">
      <c r="A37" s="1">
        <v>10701055</v>
      </c>
      <c r="B37" s="2" t="s">
        <v>19976</v>
      </c>
    </row>
    <row r="38" spans="1:2">
      <c r="A38" s="1">
        <v>10701056</v>
      </c>
      <c r="B38" s="2" t="s">
        <v>19977</v>
      </c>
    </row>
    <row r="39" spans="1:2">
      <c r="A39" s="1">
        <v>10701057</v>
      </c>
      <c r="B39" s="2" t="s">
        <v>19978</v>
      </c>
    </row>
    <row r="40" spans="1:2">
      <c r="A40" s="1">
        <v>10701058</v>
      </c>
      <c r="B40" s="2" t="s">
        <v>19979</v>
      </c>
    </row>
    <row r="41" spans="1:2">
      <c r="A41" s="1">
        <v>10701059</v>
      </c>
      <c r="B41" s="2" t="s">
        <v>19980</v>
      </c>
    </row>
    <row r="42" spans="1:2">
      <c r="A42" s="1">
        <v>10701060</v>
      </c>
      <c r="B42" s="2" t="s">
        <v>19981</v>
      </c>
    </row>
    <row r="43" spans="1:2">
      <c r="A43" s="1">
        <v>10701061</v>
      </c>
      <c r="B43" s="2" t="s">
        <v>19982</v>
      </c>
    </row>
    <row r="44" spans="1:2">
      <c r="A44" s="1">
        <v>10701062</v>
      </c>
      <c r="B44" s="2" t="s">
        <v>19983</v>
      </c>
    </row>
    <row r="45" spans="1:2">
      <c r="A45" s="1">
        <v>10701063</v>
      </c>
      <c r="B45" s="2" t="s">
        <v>19984</v>
      </c>
    </row>
    <row r="46" spans="1:2">
      <c r="A46" s="1">
        <v>10701064</v>
      </c>
      <c r="B46" s="2" t="s">
        <v>19985</v>
      </c>
    </row>
    <row r="47" spans="1:2">
      <c r="A47" s="1">
        <v>10701065</v>
      </c>
      <c r="B47" s="2" t="s">
        <v>19986</v>
      </c>
    </row>
    <row r="48" spans="1:2">
      <c r="A48" s="1">
        <v>10701066</v>
      </c>
      <c r="B48" s="2" t="s">
        <v>19987</v>
      </c>
    </row>
    <row r="49" spans="1:2">
      <c r="A49" s="1">
        <v>10701068</v>
      </c>
      <c r="B49" s="2" t="s">
        <v>19988</v>
      </c>
    </row>
    <row r="50" spans="1:2">
      <c r="A50" s="1">
        <v>10701069</v>
      </c>
      <c r="B50" s="2" t="s">
        <v>19989</v>
      </c>
    </row>
    <row r="51" spans="1:2">
      <c r="A51" s="1">
        <v>10701071</v>
      </c>
      <c r="B51" s="2" t="s">
        <v>19990</v>
      </c>
    </row>
    <row r="52" spans="1:2">
      <c r="A52" s="1">
        <v>10701072</v>
      </c>
      <c r="B52" s="2" t="s">
        <v>19991</v>
      </c>
    </row>
    <row r="53" spans="1:2">
      <c r="A53" s="1">
        <v>10701073</v>
      </c>
      <c r="B53" s="2" t="s">
        <v>19992</v>
      </c>
    </row>
    <row r="54" spans="1:2">
      <c r="A54" s="1">
        <v>10701075</v>
      </c>
      <c r="B54" s="2" t="s">
        <v>19993</v>
      </c>
    </row>
    <row r="55" spans="1:2">
      <c r="A55" s="1">
        <v>10701076</v>
      </c>
      <c r="B55" s="2" t="s">
        <v>19994</v>
      </c>
    </row>
    <row r="56" spans="1:2">
      <c r="A56" s="1">
        <v>10701078</v>
      </c>
      <c r="B56" s="2" t="s">
        <v>19995</v>
      </c>
    </row>
    <row r="57" spans="1:2">
      <c r="A57" s="1">
        <v>10701084</v>
      </c>
      <c r="B57" s="2" t="s">
        <v>19985</v>
      </c>
    </row>
    <row r="58" spans="1:2">
      <c r="A58" s="1">
        <v>10701085</v>
      </c>
      <c r="B58" s="2" t="s">
        <v>19996</v>
      </c>
    </row>
    <row r="59" spans="1:2">
      <c r="A59" s="1">
        <v>10701086</v>
      </c>
      <c r="B59" s="2" t="s">
        <v>19997</v>
      </c>
    </row>
    <row r="60" spans="1:2">
      <c r="A60" s="1">
        <v>10701087</v>
      </c>
      <c r="B60" s="2" t="s">
        <v>19998</v>
      </c>
    </row>
    <row r="61" spans="1:2">
      <c r="A61" s="1">
        <v>10701088</v>
      </c>
      <c r="B61" s="2" t="s">
        <v>19999</v>
      </c>
    </row>
    <row r="62" spans="1:2">
      <c r="A62" s="1">
        <v>10701089</v>
      </c>
      <c r="B62" s="2" t="s">
        <v>6850</v>
      </c>
    </row>
    <row r="63" spans="1:2">
      <c r="A63" s="1">
        <v>10701090</v>
      </c>
      <c r="B63" s="2" t="s">
        <v>20000</v>
      </c>
    </row>
    <row r="64" spans="1:2">
      <c r="A64" s="1">
        <v>10701091</v>
      </c>
      <c r="B64" s="2" t="s">
        <v>20001</v>
      </c>
    </row>
    <row r="65" spans="1:2">
      <c r="A65" s="1">
        <v>11201033</v>
      </c>
      <c r="B65" s="2" t="s">
        <v>20002</v>
      </c>
    </row>
    <row r="66" spans="1:2">
      <c r="A66" s="1">
        <v>11201034</v>
      </c>
      <c r="B66" s="2" t="s">
        <v>20003</v>
      </c>
    </row>
    <row r="67" spans="1:2">
      <c r="A67" s="1">
        <v>11201035</v>
      </c>
      <c r="B67" s="2" t="s">
        <v>20004</v>
      </c>
    </row>
    <row r="68" spans="1:2">
      <c r="A68" s="1">
        <v>10605022</v>
      </c>
      <c r="B68" s="2" t="s">
        <v>20005</v>
      </c>
    </row>
    <row r="69" spans="1:2">
      <c r="A69" s="1">
        <v>10605023</v>
      </c>
      <c r="B69" s="2" t="s">
        <v>20006</v>
      </c>
    </row>
    <row r="70" spans="1:2">
      <c r="A70" s="1">
        <v>10605026</v>
      </c>
      <c r="B70" s="2" t="s">
        <v>20007</v>
      </c>
    </row>
    <row r="71" spans="1:2">
      <c r="A71" s="1">
        <v>10605029</v>
      </c>
      <c r="B71" s="2" t="s">
        <v>20008</v>
      </c>
    </row>
    <row r="72" spans="1:2">
      <c r="A72" s="1">
        <v>10605030</v>
      </c>
      <c r="B72" s="2" t="s">
        <v>20009</v>
      </c>
    </row>
    <row r="73" spans="1:2">
      <c r="A73" s="1">
        <v>10605032</v>
      </c>
      <c r="B73" s="2" t="s">
        <v>20010</v>
      </c>
    </row>
    <row r="74" spans="1:2">
      <c r="A74" s="1">
        <v>11205001</v>
      </c>
      <c r="B74" s="2" t="s">
        <v>20011</v>
      </c>
    </row>
    <row r="75" spans="1:2">
      <c r="A75" s="1">
        <v>11205003</v>
      </c>
      <c r="B75" s="2" t="s">
        <v>20012</v>
      </c>
    </row>
    <row r="76" spans="1:2">
      <c r="A76" s="1">
        <v>11205005</v>
      </c>
      <c r="B76" s="2" t="s">
        <v>20013</v>
      </c>
    </row>
    <row r="77" spans="1:2">
      <c r="A77" s="1">
        <v>11205006</v>
      </c>
      <c r="B77" s="2" t="s">
        <v>20014</v>
      </c>
    </row>
    <row r="78" spans="1:2">
      <c r="A78" s="1">
        <v>11205008</v>
      </c>
      <c r="B78" s="2" t="s">
        <v>20015</v>
      </c>
    </row>
    <row r="79" spans="1:2">
      <c r="A79" s="1">
        <v>11205009</v>
      </c>
      <c r="B79" s="2" t="s">
        <v>20016</v>
      </c>
    </row>
    <row r="80" spans="1:2">
      <c r="A80" s="1">
        <v>11205010</v>
      </c>
      <c r="B80" s="2" t="s">
        <v>20017</v>
      </c>
    </row>
    <row r="81" spans="1:2">
      <c r="A81" s="1">
        <v>11205011</v>
      </c>
      <c r="B81" s="2" t="s">
        <v>20018</v>
      </c>
    </row>
    <row r="82" spans="1:2">
      <c r="A82" s="1">
        <v>11205012</v>
      </c>
      <c r="B82" s="2" t="s">
        <v>20019</v>
      </c>
    </row>
    <row r="83" spans="1:2">
      <c r="A83" s="1">
        <v>11205013</v>
      </c>
      <c r="B83" s="2" t="s">
        <v>20020</v>
      </c>
    </row>
    <row r="84" spans="1:2">
      <c r="A84" s="1">
        <v>104110014</v>
      </c>
      <c r="B84" s="2" t="s">
        <v>20021</v>
      </c>
    </row>
    <row r="85" spans="1:2">
      <c r="A85" s="1">
        <v>104110015</v>
      </c>
      <c r="B85" s="2" t="s">
        <v>20022</v>
      </c>
    </row>
    <row r="86" spans="1:2">
      <c r="A86" s="1">
        <v>104110016</v>
      </c>
      <c r="B86" s="2" t="s">
        <v>20023</v>
      </c>
    </row>
    <row r="87" spans="1:2">
      <c r="A87" s="1">
        <v>104110017</v>
      </c>
      <c r="B87" s="2" t="s">
        <v>20024</v>
      </c>
    </row>
    <row r="88" spans="1:2">
      <c r="A88" s="1">
        <v>104110018</v>
      </c>
      <c r="B88" s="2" t="s">
        <v>20025</v>
      </c>
    </row>
    <row r="89" spans="1:2">
      <c r="A89" s="1">
        <v>104110019</v>
      </c>
      <c r="B89" s="2" t="s">
        <v>20026</v>
      </c>
    </row>
    <row r="90" spans="1:2">
      <c r="A90" s="1">
        <v>210010000</v>
      </c>
      <c r="B90" s="2" t="s">
        <v>20027</v>
      </c>
    </row>
    <row r="91" spans="1:2">
      <c r="A91" s="1">
        <v>210140001</v>
      </c>
      <c r="B91" s="2" t="s">
        <v>20028</v>
      </c>
    </row>
    <row r="92" spans="1:2">
      <c r="A92" s="1">
        <v>112030002</v>
      </c>
      <c r="B92" s="2" t="s">
        <v>20029</v>
      </c>
    </row>
    <row r="93" spans="1:2">
      <c r="A93" s="1">
        <v>112070011</v>
      </c>
      <c r="B93" s="2" t="s">
        <v>20030</v>
      </c>
    </row>
    <row r="94" spans="1:2">
      <c r="A94" s="1">
        <v>112070012</v>
      </c>
      <c r="B94" s="2" t="s">
        <v>20031</v>
      </c>
    </row>
    <row r="95" spans="1:2">
      <c r="A95" s="1">
        <v>112070013</v>
      </c>
      <c r="B95" s="2" t="s">
        <v>20032</v>
      </c>
    </row>
    <row r="96" spans="1:2">
      <c r="A96" s="1">
        <v>112070014</v>
      </c>
      <c r="B96" s="2" t="s">
        <v>20033</v>
      </c>
    </row>
    <row r="97" spans="1:2">
      <c r="A97" s="1">
        <v>112070015</v>
      </c>
      <c r="B97" s="2" t="s">
        <v>20034</v>
      </c>
    </row>
    <row r="98" spans="1:2">
      <c r="A98" s="1">
        <v>10307037</v>
      </c>
      <c r="B98" s="2" t="s">
        <v>20035</v>
      </c>
    </row>
    <row r="99" spans="1:2">
      <c r="A99" s="1">
        <v>10307060</v>
      </c>
      <c r="B99" s="2" t="s">
        <v>20036</v>
      </c>
    </row>
    <row r="100" spans="1:2">
      <c r="A100" s="1">
        <v>10307062</v>
      </c>
      <c r="B100" s="2" t="s">
        <v>20037</v>
      </c>
    </row>
    <row r="101" spans="1:2">
      <c r="A101" s="1">
        <v>10307063</v>
      </c>
      <c r="B101" s="2" t="s">
        <v>20038</v>
      </c>
    </row>
    <row r="102" spans="1:2">
      <c r="A102" s="1">
        <v>10307064</v>
      </c>
      <c r="B102" s="2" t="s">
        <v>20039</v>
      </c>
    </row>
    <row r="103" spans="1:2">
      <c r="A103" s="1">
        <v>10000001</v>
      </c>
      <c r="B103" s="2" t="s">
        <v>20040</v>
      </c>
    </row>
    <row r="104" spans="1:2">
      <c r="A104" s="1">
        <v>10000002</v>
      </c>
      <c r="B104" s="2" t="s">
        <v>20041</v>
      </c>
    </row>
    <row r="105" spans="1:2">
      <c r="A105" s="1">
        <v>10000003</v>
      </c>
      <c r="B105" s="2" t="s">
        <v>20042</v>
      </c>
    </row>
    <row r="106" spans="1:2">
      <c r="A106" s="1">
        <v>10000004</v>
      </c>
      <c r="B106" s="2" t="s">
        <v>20043</v>
      </c>
    </row>
    <row r="107" spans="1:2">
      <c r="A107" s="1">
        <v>10904001</v>
      </c>
      <c r="B107" s="2" t="s">
        <v>20044</v>
      </c>
    </row>
    <row r="108" spans="1:2">
      <c r="A108" s="1">
        <v>10904002</v>
      </c>
      <c r="B108" s="2" t="s">
        <v>20045</v>
      </c>
    </row>
    <row r="109" spans="1:2">
      <c r="A109" s="1">
        <v>10904004</v>
      </c>
      <c r="B109" s="2" t="s">
        <v>20046</v>
      </c>
    </row>
    <row r="110" spans="1:2">
      <c r="A110" s="1">
        <v>10904005</v>
      </c>
      <c r="B110" s="2" t="s">
        <v>20047</v>
      </c>
    </row>
    <row r="111" spans="1:2">
      <c r="A111" s="1">
        <v>10904006</v>
      </c>
      <c r="B111" s="2" t="s">
        <v>20048</v>
      </c>
    </row>
    <row r="112" spans="1:2">
      <c r="A112" s="1">
        <v>10904008</v>
      </c>
      <c r="B112" s="2" t="s">
        <v>20049</v>
      </c>
    </row>
    <row r="113" spans="1:2">
      <c r="A113" s="1">
        <v>10904009</v>
      </c>
      <c r="B113" s="2" t="s">
        <v>20050</v>
      </c>
    </row>
    <row r="114" spans="1:2">
      <c r="A114" s="1">
        <v>10904010</v>
      </c>
      <c r="B114" s="2" t="s">
        <v>20051</v>
      </c>
    </row>
    <row r="115" spans="1:2">
      <c r="A115" s="1">
        <v>10904011</v>
      </c>
      <c r="B115" s="2" t="s">
        <v>20052</v>
      </c>
    </row>
    <row r="116" spans="1:2">
      <c r="A116" s="1">
        <v>10904013</v>
      </c>
      <c r="B116" s="2" t="s">
        <v>20053</v>
      </c>
    </row>
    <row r="117" spans="1:2">
      <c r="A117" s="1">
        <v>10904014</v>
      </c>
      <c r="B117" s="2" t="s">
        <v>20054</v>
      </c>
    </row>
    <row r="118" spans="1:2">
      <c r="A118" s="1">
        <v>10904015</v>
      </c>
      <c r="B118" s="2" t="s">
        <v>20055</v>
      </c>
    </row>
    <row r="119" spans="1:2">
      <c r="A119" s="1">
        <v>10904016</v>
      </c>
      <c r="B119" s="2" t="s">
        <v>20056</v>
      </c>
    </row>
    <row r="120" spans="1:2">
      <c r="A120" s="1">
        <v>10904017</v>
      </c>
      <c r="B120" s="2" t="s">
        <v>20057</v>
      </c>
    </row>
    <row r="121" spans="1:2">
      <c r="A121" s="1">
        <v>10904018</v>
      </c>
      <c r="B121" s="2" t="s">
        <v>20058</v>
      </c>
    </row>
    <row r="122" spans="1:2">
      <c r="A122" s="1">
        <v>10904019</v>
      </c>
      <c r="B122" s="2" t="s">
        <v>20059</v>
      </c>
    </row>
    <row r="123" spans="1:2">
      <c r="A123" s="1">
        <v>10904020</v>
      </c>
      <c r="B123" s="2" t="s">
        <v>20060</v>
      </c>
    </row>
    <row r="124" spans="1:2">
      <c r="A124" s="1">
        <v>10904021</v>
      </c>
      <c r="B124" s="2" t="s">
        <v>20061</v>
      </c>
    </row>
    <row r="125" spans="1:2">
      <c r="A125" s="1">
        <v>10904022</v>
      </c>
      <c r="B125" s="2" t="s">
        <v>20062</v>
      </c>
    </row>
    <row r="126" spans="1:2">
      <c r="A126" s="1">
        <v>10904023</v>
      </c>
      <c r="B126" s="2" t="s">
        <v>20063</v>
      </c>
    </row>
    <row r="127" spans="1:2">
      <c r="A127" s="1">
        <v>10904024</v>
      </c>
      <c r="B127" s="2" t="s">
        <v>20064</v>
      </c>
    </row>
    <row r="128" spans="1:2">
      <c r="A128" s="1">
        <v>10904025</v>
      </c>
      <c r="B128" s="2" t="s">
        <v>20062</v>
      </c>
    </row>
    <row r="129" spans="1:2">
      <c r="A129" s="1">
        <v>10904026</v>
      </c>
      <c r="B129" s="2" t="s">
        <v>20065</v>
      </c>
    </row>
    <row r="130" spans="1:2">
      <c r="A130" s="1">
        <v>10904027</v>
      </c>
      <c r="B130" s="2" t="s">
        <v>20066</v>
      </c>
    </row>
    <row r="131" spans="1:2">
      <c r="A131" s="1">
        <v>10904028</v>
      </c>
      <c r="B131" s="2" t="s">
        <v>20067</v>
      </c>
    </row>
    <row r="132" spans="1:2">
      <c r="A132" s="1">
        <v>10904029</v>
      </c>
      <c r="B132" s="2" t="s">
        <v>20068</v>
      </c>
    </row>
    <row r="133" spans="1:2">
      <c r="A133" s="1">
        <v>10904030</v>
      </c>
      <c r="B133" s="2" t="s">
        <v>20048</v>
      </c>
    </row>
    <row r="134" spans="1:2">
      <c r="A134" s="1">
        <v>10904031</v>
      </c>
      <c r="B134" s="2" t="s">
        <v>20069</v>
      </c>
    </row>
    <row r="135" spans="1:2">
      <c r="A135" s="1">
        <v>10904032</v>
      </c>
      <c r="B135" s="2" t="s">
        <v>20070</v>
      </c>
    </row>
    <row r="136" spans="1:2">
      <c r="A136" s="1">
        <v>10904033</v>
      </c>
      <c r="B136" s="2" t="s">
        <v>20048</v>
      </c>
    </row>
    <row r="137" spans="1:2">
      <c r="A137" s="1">
        <v>10904034</v>
      </c>
      <c r="B137" s="2" t="s">
        <v>20071</v>
      </c>
    </row>
    <row r="138" spans="1:2">
      <c r="A138" s="1">
        <v>10904035</v>
      </c>
      <c r="B138" s="2" t="s">
        <v>20072</v>
      </c>
    </row>
    <row r="139" spans="1:2">
      <c r="A139" s="1">
        <v>10904036</v>
      </c>
      <c r="B139" s="2" t="s">
        <v>20073</v>
      </c>
    </row>
    <row r="140" spans="1:2">
      <c r="A140" s="1">
        <v>10904038</v>
      </c>
      <c r="B140" s="2" t="s">
        <v>20074</v>
      </c>
    </row>
    <row r="141" spans="1:2">
      <c r="A141" s="1">
        <v>10904039</v>
      </c>
      <c r="B141" s="2" t="s">
        <v>20007</v>
      </c>
    </row>
    <row r="142" spans="1:2">
      <c r="A142" s="1">
        <v>10904040</v>
      </c>
      <c r="B142" s="2" t="s">
        <v>20075</v>
      </c>
    </row>
    <row r="143" spans="1:2">
      <c r="A143" s="1">
        <v>10904041</v>
      </c>
      <c r="B143" s="2" t="s">
        <v>20076</v>
      </c>
    </row>
    <row r="144" spans="1:2">
      <c r="A144" s="1">
        <v>10904043</v>
      </c>
      <c r="B144" s="2" t="s">
        <v>20077</v>
      </c>
    </row>
    <row r="145" spans="1:2">
      <c r="A145" s="1">
        <v>10904044</v>
      </c>
      <c r="B145" s="2" t="s">
        <v>20078</v>
      </c>
    </row>
    <row r="146" spans="1:2">
      <c r="A146" s="1">
        <v>10904046</v>
      </c>
      <c r="B146" s="2" t="s">
        <v>20045</v>
      </c>
    </row>
    <row r="147" spans="1:2">
      <c r="A147" s="1">
        <v>10904047</v>
      </c>
      <c r="B147" s="2" t="s">
        <v>20079</v>
      </c>
    </row>
    <row r="148" spans="1:2">
      <c r="A148" s="1">
        <v>10904048</v>
      </c>
      <c r="B148" s="2" t="s">
        <v>20080</v>
      </c>
    </row>
    <row r="149" spans="1:2">
      <c r="A149" s="1">
        <v>10904049</v>
      </c>
      <c r="B149" s="2" t="s">
        <v>20081</v>
      </c>
    </row>
    <row r="150" spans="1:2">
      <c r="A150" s="1">
        <v>10904050</v>
      </c>
      <c r="B150" s="2" t="s">
        <v>20082</v>
      </c>
    </row>
    <row r="151" spans="1:2">
      <c r="A151" s="1">
        <v>10904051</v>
      </c>
      <c r="B151" s="2" t="s">
        <v>20083</v>
      </c>
    </row>
    <row r="152" spans="1:2">
      <c r="A152" s="1">
        <v>10904052</v>
      </c>
      <c r="B152" s="2" t="s">
        <v>20084</v>
      </c>
    </row>
    <row r="153" spans="1:2">
      <c r="A153" s="1">
        <v>10904053</v>
      </c>
      <c r="B153" s="2" t="s">
        <v>20085</v>
      </c>
    </row>
    <row r="154" spans="1:2">
      <c r="A154" s="1">
        <v>10904054</v>
      </c>
      <c r="B154" s="2" t="s">
        <v>20086</v>
      </c>
    </row>
    <row r="155" spans="1:2">
      <c r="A155" s="1">
        <v>10904055</v>
      </c>
      <c r="B155" s="2" t="s">
        <v>20087</v>
      </c>
    </row>
    <row r="156" spans="1:2">
      <c r="A156" s="1">
        <v>10904056</v>
      </c>
      <c r="B156" s="2" t="s">
        <v>20088</v>
      </c>
    </row>
    <row r="157" spans="1:2">
      <c r="A157" s="1">
        <v>10904057</v>
      </c>
      <c r="B157" s="2" t="s">
        <v>20089</v>
      </c>
    </row>
    <row r="158" spans="1:2">
      <c r="A158" s="1">
        <v>10904058</v>
      </c>
      <c r="B158" s="2" t="s">
        <v>20090</v>
      </c>
    </row>
    <row r="159" spans="1:2">
      <c r="A159" s="1">
        <v>10904059</v>
      </c>
      <c r="B159" s="2" t="s">
        <v>20091</v>
      </c>
    </row>
    <row r="160" spans="1:2">
      <c r="A160" s="1">
        <v>10904060</v>
      </c>
      <c r="B160" s="2" t="s">
        <v>20092</v>
      </c>
    </row>
    <row r="161" spans="1:2">
      <c r="A161" s="1">
        <v>10904061</v>
      </c>
      <c r="B161" s="2" t="s">
        <v>20063</v>
      </c>
    </row>
    <row r="162" spans="1:2">
      <c r="A162" s="1">
        <v>10904062</v>
      </c>
      <c r="B162" s="2" t="s">
        <v>20093</v>
      </c>
    </row>
    <row r="163" spans="1:2">
      <c r="A163" s="1">
        <v>10904063</v>
      </c>
      <c r="B163" s="2" t="s">
        <v>20094</v>
      </c>
    </row>
    <row r="164" spans="1:2">
      <c r="A164" s="1">
        <v>10904064</v>
      </c>
      <c r="B164" s="2" t="s">
        <v>20095</v>
      </c>
    </row>
    <row r="165" spans="1:2">
      <c r="A165" s="1">
        <v>10904065</v>
      </c>
      <c r="B165" s="2" t="s">
        <v>20087</v>
      </c>
    </row>
    <row r="166" spans="1:2">
      <c r="A166" s="1">
        <v>10904066</v>
      </c>
      <c r="B166" s="2" t="s">
        <v>20096</v>
      </c>
    </row>
    <row r="167" spans="1:2">
      <c r="A167" s="1">
        <v>10904067</v>
      </c>
      <c r="B167" s="2" t="s">
        <v>20097</v>
      </c>
    </row>
    <row r="168" spans="1:2">
      <c r="A168" s="1">
        <v>10904069</v>
      </c>
      <c r="B168" s="2" t="s">
        <v>20098</v>
      </c>
    </row>
    <row r="169" spans="1:2">
      <c r="A169" s="1">
        <v>10904070</v>
      </c>
      <c r="B169" s="2" t="s">
        <v>20099</v>
      </c>
    </row>
    <row r="170" spans="1:2">
      <c r="A170" s="1">
        <v>10904071</v>
      </c>
      <c r="B170" s="2" t="s">
        <v>20100</v>
      </c>
    </row>
    <row r="171" spans="1:2">
      <c r="A171" s="1">
        <v>10904072</v>
      </c>
      <c r="B171" s="2" t="s">
        <v>20101</v>
      </c>
    </row>
    <row r="172" spans="1:2">
      <c r="A172" s="1">
        <v>10904073</v>
      </c>
      <c r="B172" s="2" t="s">
        <v>20102</v>
      </c>
    </row>
    <row r="173" spans="1:2">
      <c r="A173" s="1">
        <v>10904076</v>
      </c>
      <c r="B173" s="2" t="s">
        <v>20103</v>
      </c>
    </row>
    <row r="174" spans="1:2">
      <c r="A174" s="1">
        <v>10904077</v>
      </c>
      <c r="B174" s="2" t="s">
        <v>20045</v>
      </c>
    </row>
    <row r="175" spans="1:2">
      <c r="A175" s="1">
        <v>10904078</v>
      </c>
      <c r="B175" s="2" t="s">
        <v>20047</v>
      </c>
    </row>
    <row r="176" spans="1:2">
      <c r="A176" s="1">
        <v>10904079</v>
      </c>
      <c r="B176" s="2" t="s">
        <v>20104</v>
      </c>
    </row>
    <row r="177" spans="1:2">
      <c r="A177" s="1">
        <v>11007003</v>
      </c>
      <c r="B177" s="2" t="s">
        <v>20105</v>
      </c>
    </row>
    <row r="178" spans="1:2">
      <c r="A178" s="1">
        <v>11007004</v>
      </c>
      <c r="B178" s="2" t="s">
        <v>20106</v>
      </c>
    </row>
    <row r="179" spans="1:2">
      <c r="A179" s="1">
        <v>11007005</v>
      </c>
      <c r="B179" s="2" t="s">
        <v>20107</v>
      </c>
    </row>
    <row r="180" spans="1:2">
      <c r="A180" s="1">
        <v>11007006</v>
      </c>
      <c r="B180" s="2" t="s">
        <v>20108</v>
      </c>
    </row>
    <row r="181" spans="1:2">
      <c r="A181" s="1">
        <v>11007007</v>
      </c>
      <c r="B181" s="2" t="s">
        <v>20109</v>
      </c>
    </row>
    <row r="182" spans="1:2">
      <c r="A182" s="1">
        <v>11007008</v>
      </c>
      <c r="B182" s="2" t="s">
        <v>20040</v>
      </c>
    </row>
    <row r="183" spans="1:2">
      <c r="A183" s="1">
        <v>11007009</v>
      </c>
      <c r="B183" s="2" t="s">
        <v>20041</v>
      </c>
    </row>
    <row r="184" spans="1:2">
      <c r="A184" s="1">
        <v>11007010</v>
      </c>
      <c r="B184" s="2" t="s">
        <v>20042</v>
      </c>
    </row>
    <row r="185" spans="1:2">
      <c r="A185" s="1">
        <v>11007011</v>
      </c>
      <c r="B185" s="2" t="s">
        <v>20043</v>
      </c>
    </row>
    <row r="186" spans="1:2">
      <c r="A186" s="1">
        <v>11007012</v>
      </c>
      <c r="B186" s="2" t="s">
        <v>20110</v>
      </c>
    </row>
    <row r="187" spans="1:2">
      <c r="A187" s="1">
        <v>11007013</v>
      </c>
      <c r="B187" s="2" t="s">
        <v>20111</v>
      </c>
    </row>
    <row r="188" spans="1:2">
      <c r="A188" s="1">
        <v>11007014</v>
      </c>
      <c r="B188" s="2" t="s">
        <v>20112</v>
      </c>
    </row>
    <row r="189" spans="1:2">
      <c r="A189" s="1">
        <v>201101001</v>
      </c>
      <c r="B189" s="2" t="s">
        <v>20113</v>
      </c>
    </row>
    <row r="190" spans="1:2">
      <c r="A190" s="1">
        <v>201101002</v>
      </c>
      <c r="B190" s="2" t="s">
        <v>20113</v>
      </c>
    </row>
    <row r="191" spans="1:2">
      <c r="A191" s="1">
        <v>201201001</v>
      </c>
      <c r="B191" s="2" t="s">
        <v>158</v>
      </c>
    </row>
    <row r="192" spans="1:2">
      <c r="A192" s="1">
        <v>201201002</v>
      </c>
      <c r="B192" s="2" t="s">
        <v>159</v>
      </c>
    </row>
    <row r="193" spans="1:2">
      <c r="A193" s="1">
        <v>201201003</v>
      </c>
      <c r="B193" s="2" t="s">
        <v>160</v>
      </c>
    </row>
    <row r="194" spans="1:2">
      <c r="A194" s="1">
        <v>201201004</v>
      </c>
      <c r="B194" s="2" t="s">
        <v>161</v>
      </c>
    </row>
    <row r="195" spans="1:2">
      <c r="A195" s="1">
        <v>1000032</v>
      </c>
      <c r="B195" s="2" t="s">
        <v>20114</v>
      </c>
    </row>
    <row r="196" spans="1:2">
      <c r="A196" s="1">
        <v>1000033</v>
      </c>
      <c r="B196" s="2" t="s">
        <v>20115</v>
      </c>
    </row>
    <row r="197" spans="1:2">
      <c r="A197" s="1">
        <v>1000034</v>
      </c>
      <c r="B197" s="2" t="s">
        <v>20116</v>
      </c>
    </row>
    <row r="198" spans="1:2">
      <c r="A198" s="1">
        <v>1000037</v>
      </c>
      <c r="B198" s="2" t="s">
        <v>20117</v>
      </c>
    </row>
    <row r="199" spans="1:2">
      <c r="A199" s="1">
        <v>201301001</v>
      </c>
      <c r="B199" s="2" t="s">
        <v>20118</v>
      </c>
    </row>
    <row r="200" spans="1:2">
      <c r="A200" s="1">
        <v>201301002</v>
      </c>
      <c r="B200" s="2" t="s">
        <v>20119</v>
      </c>
    </row>
    <row r="201" spans="1:2">
      <c r="A201" s="1">
        <v>201301003</v>
      </c>
      <c r="B201" s="2" t="s">
        <v>20120</v>
      </c>
    </row>
    <row r="202" spans="1:2">
      <c r="A202" s="1">
        <v>201301004</v>
      </c>
      <c r="B202" s="2" t="s">
        <v>20121</v>
      </c>
    </row>
    <row r="203" spans="1:2">
      <c r="A203" s="1">
        <v>201301005</v>
      </c>
      <c r="B203" s="2" t="s">
        <v>20122</v>
      </c>
    </row>
    <row r="204" spans="1:2">
      <c r="A204" s="1">
        <v>201301006</v>
      </c>
      <c r="B204" s="2" t="s">
        <v>20123</v>
      </c>
    </row>
    <row r="205" spans="1:2">
      <c r="A205" s="1">
        <v>201301007</v>
      </c>
      <c r="B205" s="2" t="s">
        <v>20124</v>
      </c>
    </row>
    <row r="206" spans="1:2">
      <c r="A206" s="1">
        <v>201301008</v>
      </c>
      <c r="B206" s="2" t="s">
        <v>20125</v>
      </c>
    </row>
    <row r="207" spans="1:2">
      <c r="A207" s="1">
        <v>201301009</v>
      </c>
      <c r="B207" s="2" t="s">
        <v>20126</v>
      </c>
    </row>
    <row r="208" spans="1:2">
      <c r="A208" s="1">
        <v>201301010</v>
      </c>
      <c r="B208" s="2" t="s">
        <v>20127</v>
      </c>
    </row>
    <row r="209" spans="1:2">
      <c r="A209" s="1">
        <v>201301011</v>
      </c>
      <c r="B209" s="2" t="s">
        <v>20128</v>
      </c>
    </row>
    <row r="210" spans="1:2">
      <c r="A210" s="1">
        <v>201301012</v>
      </c>
      <c r="B210" s="2" t="s">
        <v>20129</v>
      </c>
    </row>
    <row r="211" spans="1:2">
      <c r="A211" s="1">
        <v>201301013</v>
      </c>
      <c r="B211" s="2" t="s">
        <v>20130</v>
      </c>
    </row>
    <row r="212" spans="1:2">
      <c r="A212" s="1">
        <v>201301014</v>
      </c>
      <c r="B212" s="2" t="s">
        <v>20131</v>
      </c>
    </row>
    <row r="213" spans="1:2">
      <c r="A213" s="1">
        <v>201301015</v>
      </c>
      <c r="B213" s="2" t="s">
        <v>20132</v>
      </c>
    </row>
    <row r="214" spans="1:2">
      <c r="A214" s="1">
        <v>201301016</v>
      </c>
      <c r="B214" s="2" t="s">
        <v>20133</v>
      </c>
    </row>
    <row r="215" spans="1:2">
      <c r="A215" s="1">
        <v>201302001</v>
      </c>
      <c r="B215" s="2" t="s">
        <v>20134</v>
      </c>
    </row>
    <row r="216" spans="1:2">
      <c r="A216" s="1">
        <v>201302002</v>
      </c>
      <c r="B216" s="2" t="s">
        <v>20135</v>
      </c>
    </row>
    <row r="217" spans="1:2">
      <c r="A217" s="1">
        <v>201302003</v>
      </c>
      <c r="B217" s="2" t="s">
        <v>20136</v>
      </c>
    </row>
    <row r="218" spans="1:2">
      <c r="A218" s="1">
        <v>201302004</v>
      </c>
      <c r="B218" s="2" t="s">
        <v>20137</v>
      </c>
    </row>
    <row r="219" spans="1:2">
      <c r="A219" s="1">
        <v>201302005</v>
      </c>
      <c r="B219" s="2" t="s">
        <v>20138</v>
      </c>
    </row>
    <row r="220" spans="1:2">
      <c r="A220" s="1">
        <v>201302006</v>
      </c>
      <c r="B220" s="2" t="s">
        <v>20139</v>
      </c>
    </row>
    <row r="221" spans="1:2">
      <c r="A221" s="1">
        <v>201302007</v>
      </c>
      <c r="B221" s="2" t="s">
        <v>20140</v>
      </c>
    </row>
    <row r="222" spans="1:2">
      <c r="A222" s="1">
        <v>201302008</v>
      </c>
      <c r="B222" s="2" t="s">
        <v>20141</v>
      </c>
    </row>
    <row r="223" spans="1:2">
      <c r="A223" s="1">
        <v>201302009</v>
      </c>
      <c r="B223" s="2" t="s">
        <v>20142</v>
      </c>
    </row>
    <row r="224" spans="1:2">
      <c r="A224" s="1">
        <v>201302010</v>
      </c>
      <c r="B224" s="2" t="s">
        <v>20143</v>
      </c>
    </row>
    <row r="225" spans="1:2">
      <c r="A225" s="1">
        <v>201302011</v>
      </c>
      <c r="B225" s="2" t="s">
        <v>20144</v>
      </c>
    </row>
    <row r="226" spans="1:2">
      <c r="A226" s="1">
        <v>201302012</v>
      </c>
      <c r="B226" s="2" t="s">
        <v>20145</v>
      </c>
    </row>
    <row r="227" spans="1:2">
      <c r="A227" s="1">
        <v>201302013</v>
      </c>
      <c r="B227" s="2" t="s">
        <v>20146</v>
      </c>
    </row>
    <row r="228" spans="1:2">
      <c r="A228" s="1">
        <v>201302014</v>
      </c>
      <c r="B228" s="2" t="s">
        <v>20147</v>
      </c>
    </row>
    <row r="229" spans="1:2">
      <c r="A229" s="1">
        <v>201302015</v>
      </c>
      <c r="B229" s="2" t="s">
        <v>20148</v>
      </c>
    </row>
    <row r="230" spans="1:2">
      <c r="A230" s="1">
        <v>201302016</v>
      </c>
      <c r="B230" s="2" t="s">
        <v>20149</v>
      </c>
    </row>
    <row r="231" spans="1:2">
      <c r="A231" s="1">
        <v>201401001</v>
      </c>
      <c r="B231" s="2" t="s">
        <v>20150</v>
      </c>
    </row>
    <row r="232" spans="1:2">
      <c r="A232" s="1">
        <v>201401002</v>
      </c>
      <c r="B232" s="2" t="s">
        <v>20151</v>
      </c>
    </row>
    <row r="233" spans="1:2">
      <c r="A233" s="1">
        <v>11103001</v>
      </c>
      <c r="B233" s="2" t="s">
        <v>20152</v>
      </c>
    </row>
    <row r="234" spans="1:2">
      <c r="A234" s="1">
        <v>11103002</v>
      </c>
      <c r="B234" s="2" t="s">
        <v>20107</v>
      </c>
    </row>
    <row r="235" spans="1:2">
      <c r="A235" s="1">
        <v>11103003</v>
      </c>
      <c r="B235" s="2" t="s">
        <v>20108</v>
      </c>
    </row>
    <row r="236" spans="1:2">
      <c r="A236" s="1">
        <v>11103005</v>
      </c>
      <c r="B236" s="2" t="s">
        <v>20153</v>
      </c>
    </row>
    <row r="237" spans="1:2">
      <c r="A237" s="1">
        <v>11103006</v>
      </c>
      <c r="B237" s="2" t="s">
        <v>20154</v>
      </c>
    </row>
    <row r="238" spans="1:2">
      <c r="A238" s="1">
        <v>11103007</v>
      </c>
      <c r="B238" s="2" t="s">
        <v>20155</v>
      </c>
    </row>
    <row r="239" spans="1:2">
      <c r="A239" s="1">
        <v>11103008</v>
      </c>
      <c r="B239" s="2" t="s">
        <v>20156</v>
      </c>
    </row>
    <row r="240" spans="1:2">
      <c r="A240" s="1">
        <v>11102002</v>
      </c>
      <c r="B240" s="2" t="s">
        <v>20157</v>
      </c>
    </row>
    <row r="241" spans="1:2">
      <c r="A241" s="1">
        <v>11102004</v>
      </c>
      <c r="B241" s="2" t="s">
        <v>20158</v>
      </c>
    </row>
    <row r="242" spans="1:2">
      <c r="A242" s="1">
        <v>11102006</v>
      </c>
      <c r="B242" s="2" t="s">
        <v>20159</v>
      </c>
    </row>
    <row r="243" spans="1:2">
      <c r="A243" s="1">
        <v>11102011</v>
      </c>
      <c r="B243" s="2" t="s">
        <v>20160</v>
      </c>
    </row>
    <row r="244" spans="1:2">
      <c r="A244" s="1">
        <v>11102012</v>
      </c>
      <c r="B244" s="2" t="s">
        <v>20161</v>
      </c>
    </row>
    <row r="245" spans="1:2">
      <c r="A245" s="1">
        <v>11102015</v>
      </c>
      <c r="B245" s="2" t="s">
        <v>20162</v>
      </c>
    </row>
    <row r="246" spans="1:2">
      <c r="A246" s="1">
        <v>201513001</v>
      </c>
      <c r="B246" s="2" t="s">
        <v>20163</v>
      </c>
    </row>
    <row r="247" spans="1:2">
      <c r="A247" s="1">
        <v>201513003</v>
      </c>
      <c r="B247" s="2" t="s">
        <v>20164</v>
      </c>
    </row>
    <row r="248" spans="1:2">
      <c r="A248" s="1">
        <v>201513004</v>
      </c>
      <c r="B248" s="2" t="s">
        <v>20165</v>
      </c>
    </row>
    <row r="249" spans="1:2">
      <c r="A249" s="1">
        <v>10801005</v>
      </c>
      <c r="B249" s="2" t="s">
        <v>20166</v>
      </c>
    </row>
    <row r="250" spans="1:2">
      <c r="A250" s="1">
        <v>10801006</v>
      </c>
      <c r="B250" s="2" t="s">
        <v>20167</v>
      </c>
    </row>
    <row r="251" spans="1:2">
      <c r="A251" s="1">
        <v>10801007</v>
      </c>
      <c r="B251" s="2" t="s">
        <v>20168</v>
      </c>
    </row>
    <row r="252" spans="1:2">
      <c r="A252" s="1">
        <v>10801008</v>
      </c>
      <c r="B252" s="2" t="s">
        <v>20169</v>
      </c>
    </row>
    <row r="253" spans="1:2">
      <c r="A253" s="1">
        <v>10801009</v>
      </c>
      <c r="B253" s="2" t="s">
        <v>20170</v>
      </c>
    </row>
    <row r="254" spans="1:2">
      <c r="A254" s="1">
        <v>10801010</v>
      </c>
      <c r="B254" s="2" t="s">
        <v>20171</v>
      </c>
    </row>
    <row r="255" spans="1:2">
      <c r="A255" s="1">
        <v>10801011</v>
      </c>
      <c r="B255" s="2" t="s">
        <v>20172</v>
      </c>
    </row>
    <row r="256" spans="1:2">
      <c r="A256" s="1">
        <v>10801012</v>
      </c>
      <c r="B256" s="2" t="s">
        <v>20173</v>
      </c>
    </row>
    <row r="257" spans="1:2">
      <c r="A257" s="1">
        <v>10801013</v>
      </c>
      <c r="B257" s="2" t="s">
        <v>20174</v>
      </c>
    </row>
    <row r="258" spans="1:2">
      <c r="A258" s="1">
        <v>10801014</v>
      </c>
      <c r="B258" s="2" t="s">
        <v>20175</v>
      </c>
    </row>
    <row r="259" spans="1:2">
      <c r="A259" s="1">
        <v>10801015</v>
      </c>
      <c r="B259" s="2" t="s">
        <v>20176</v>
      </c>
    </row>
    <row r="260" spans="1:2">
      <c r="A260" s="1">
        <v>10801016</v>
      </c>
      <c r="B260" s="2" t="s">
        <v>20177</v>
      </c>
    </row>
    <row r="261" spans="1:2">
      <c r="A261" s="1">
        <v>10801017</v>
      </c>
      <c r="B261" s="2" t="s">
        <v>20178</v>
      </c>
    </row>
    <row r="262" spans="1:2">
      <c r="A262" s="1">
        <v>10801018</v>
      </c>
      <c r="B262" s="2" t="s">
        <v>20179</v>
      </c>
    </row>
    <row r="263" spans="1:2">
      <c r="A263" s="1">
        <v>10801019</v>
      </c>
      <c r="B263" s="2" t="s">
        <v>20180</v>
      </c>
    </row>
    <row r="264" spans="1:2">
      <c r="A264" s="1">
        <v>10801020</v>
      </c>
      <c r="B264" s="2" t="s">
        <v>20181</v>
      </c>
    </row>
    <row r="265" spans="1:2">
      <c r="A265" s="1">
        <v>10801021</v>
      </c>
      <c r="B265" s="2" t="s">
        <v>20182</v>
      </c>
    </row>
    <row r="266" spans="1:2">
      <c r="A266" s="1">
        <v>10801023</v>
      </c>
      <c r="B266" s="2" t="s">
        <v>20183</v>
      </c>
    </row>
    <row r="267" spans="1:2">
      <c r="A267" s="1">
        <v>10801024</v>
      </c>
      <c r="B267" s="2" t="s">
        <v>20184</v>
      </c>
    </row>
    <row r="268" spans="1:2">
      <c r="A268" s="1">
        <v>10801025</v>
      </c>
      <c r="B268" s="2" t="s">
        <v>20185</v>
      </c>
    </row>
    <row r="269" spans="1:2">
      <c r="A269" s="1">
        <v>10801026</v>
      </c>
      <c r="B269" s="2" t="s">
        <v>20186</v>
      </c>
    </row>
    <row r="270" spans="1:2">
      <c r="A270" s="1">
        <v>10801027</v>
      </c>
      <c r="B270" s="2" t="s">
        <v>20187</v>
      </c>
    </row>
    <row r="271" spans="1:2">
      <c r="A271" s="1">
        <v>10801028</v>
      </c>
      <c r="B271" s="2" t="s">
        <v>20188</v>
      </c>
    </row>
    <row r="272" spans="1:2">
      <c r="A272" s="1">
        <v>10801029</v>
      </c>
      <c r="B272" s="2" t="s">
        <v>20189</v>
      </c>
    </row>
    <row r="273" spans="1:2">
      <c r="A273" s="1">
        <v>10801030</v>
      </c>
      <c r="B273" s="2" t="s">
        <v>20190</v>
      </c>
    </row>
    <row r="274" spans="1:2">
      <c r="A274" s="1">
        <v>10801031</v>
      </c>
      <c r="B274" s="2" t="s">
        <v>20191</v>
      </c>
    </row>
    <row r="275" spans="1:2">
      <c r="A275" s="1">
        <v>10801032</v>
      </c>
      <c r="B275" s="2" t="s">
        <v>20104</v>
      </c>
    </row>
    <row r="276" spans="1:2">
      <c r="A276" s="1">
        <v>10801033</v>
      </c>
      <c r="B276" s="2" t="s">
        <v>20192</v>
      </c>
    </row>
    <row r="277" spans="1:2">
      <c r="A277" s="1">
        <v>10801034</v>
      </c>
      <c r="B277" s="2" t="s">
        <v>20193</v>
      </c>
    </row>
    <row r="278" spans="1:2">
      <c r="A278" s="1">
        <v>10801035</v>
      </c>
      <c r="B278" s="2" t="s">
        <v>20194</v>
      </c>
    </row>
    <row r="279" spans="1:2">
      <c r="A279" s="1">
        <v>10801036</v>
      </c>
      <c r="B279" s="2" t="s">
        <v>20195</v>
      </c>
    </row>
    <row r="280" spans="1:2">
      <c r="A280" s="1">
        <v>10801037</v>
      </c>
      <c r="B280" s="2" t="s">
        <v>20015</v>
      </c>
    </row>
    <row r="281" spans="1:2">
      <c r="A281" s="1">
        <v>10801038</v>
      </c>
      <c r="B281" s="2" t="s">
        <v>20196</v>
      </c>
    </row>
    <row r="282" spans="1:2">
      <c r="A282" s="1">
        <v>10801039</v>
      </c>
      <c r="B282" s="2" t="s">
        <v>20197</v>
      </c>
    </row>
    <row r="283" spans="1:2">
      <c r="A283" s="1">
        <v>10801040</v>
      </c>
      <c r="B283" s="2" t="s">
        <v>20198</v>
      </c>
    </row>
    <row r="284" spans="1:2">
      <c r="A284" s="1">
        <v>10801041</v>
      </c>
      <c r="B284" s="2" t="s">
        <v>20199</v>
      </c>
    </row>
    <row r="285" spans="1:2">
      <c r="A285" s="1">
        <v>10801042</v>
      </c>
      <c r="B285" s="2" t="s">
        <v>20200</v>
      </c>
    </row>
    <row r="286" spans="1:2">
      <c r="A286" s="1">
        <v>10801043</v>
      </c>
      <c r="B286" s="2" t="s">
        <v>20201</v>
      </c>
    </row>
    <row r="287" spans="1:2">
      <c r="A287" s="1">
        <v>10801044</v>
      </c>
      <c r="B287" s="2" t="s">
        <v>20202</v>
      </c>
    </row>
    <row r="288" spans="1:2">
      <c r="A288" s="1">
        <v>10801045</v>
      </c>
      <c r="B288" s="2" t="s">
        <v>20203</v>
      </c>
    </row>
    <row r="289" spans="1:2">
      <c r="A289" s="1">
        <v>10801046</v>
      </c>
      <c r="B289" s="2" t="s">
        <v>20204</v>
      </c>
    </row>
    <row r="290" spans="1:2">
      <c r="A290" s="1">
        <v>10801047</v>
      </c>
      <c r="B290" s="2" t="s">
        <v>20205</v>
      </c>
    </row>
    <row r="291" spans="1:2">
      <c r="A291" s="1">
        <v>10801048</v>
      </c>
      <c r="B291" s="2" t="s">
        <v>20206</v>
      </c>
    </row>
    <row r="292" spans="1:2">
      <c r="A292" s="1">
        <v>10801049</v>
      </c>
      <c r="B292" s="2" t="s">
        <v>20207</v>
      </c>
    </row>
    <row r="293" spans="1:2">
      <c r="A293" s="1">
        <v>10801050</v>
      </c>
      <c r="B293" s="2" t="s">
        <v>20208</v>
      </c>
    </row>
    <row r="294" spans="1:2">
      <c r="A294" s="1">
        <v>10801051</v>
      </c>
      <c r="B294" s="2" t="s">
        <v>20209</v>
      </c>
    </row>
    <row r="295" spans="1:2">
      <c r="A295" s="1">
        <v>10801052</v>
      </c>
      <c r="B295" s="2" t="s">
        <v>20210</v>
      </c>
    </row>
    <row r="296" spans="1:2">
      <c r="A296" s="1">
        <v>10801053</v>
      </c>
      <c r="B296" s="2" t="s">
        <v>20211</v>
      </c>
    </row>
    <row r="297" spans="1:2">
      <c r="A297" s="1">
        <v>10801054</v>
      </c>
      <c r="B297" s="2" t="s">
        <v>20212</v>
      </c>
    </row>
    <row r="298" spans="1:2">
      <c r="A298" s="1">
        <v>10801055</v>
      </c>
      <c r="B298" s="2" t="s">
        <v>20213</v>
      </c>
    </row>
    <row r="299" spans="1:2">
      <c r="A299" s="1">
        <v>10801057</v>
      </c>
      <c r="B299" s="2" t="s">
        <v>15167</v>
      </c>
    </row>
    <row r="300" spans="1:2">
      <c r="A300" s="1">
        <v>10801058</v>
      </c>
      <c r="B300" s="2" t="s">
        <v>20214</v>
      </c>
    </row>
    <row r="301" spans="1:2">
      <c r="A301" s="1">
        <v>10801059</v>
      </c>
      <c r="B301" s="2" t="s">
        <v>20215</v>
      </c>
    </row>
    <row r="302" spans="1:2">
      <c r="A302" s="1">
        <v>10801060</v>
      </c>
      <c r="B302" s="2" t="s">
        <v>20216</v>
      </c>
    </row>
    <row r="303" spans="1:2">
      <c r="A303" s="1">
        <v>10801061</v>
      </c>
      <c r="B303" s="2" t="s">
        <v>20217</v>
      </c>
    </row>
    <row r="304" spans="1:2">
      <c r="A304" s="1">
        <v>10801062</v>
      </c>
      <c r="B304" s="2" t="s">
        <v>20218</v>
      </c>
    </row>
    <row r="305" spans="1:2">
      <c r="A305" s="1">
        <v>10801063</v>
      </c>
      <c r="B305" s="2" t="s">
        <v>20219</v>
      </c>
    </row>
    <row r="306" spans="1:2">
      <c r="A306" s="1">
        <v>10801064</v>
      </c>
      <c r="B306" s="2" t="s">
        <v>20220</v>
      </c>
    </row>
    <row r="307" spans="1:2">
      <c r="A307" s="1">
        <v>10801068</v>
      </c>
      <c r="B307" s="2" t="s">
        <v>20221</v>
      </c>
    </row>
    <row r="308" spans="1:2">
      <c r="A308" s="1">
        <v>10801069</v>
      </c>
      <c r="B308" s="2" t="s">
        <v>20222</v>
      </c>
    </row>
    <row r="309" spans="1:2">
      <c r="A309" s="1">
        <v>10801070</v>
      </c>
      <c r="B309" s="2" t="s">
        <v>20223</v>
      </c>
    </row>
    <row r="310" spans="1:2">
      <c r="A310" s="1">
        <v>10801071</v>
      </c>
      <c r="B310" s="2" t="s">
        <v>20161</v>
      </c>
    </row>
    <row r="311" spans="1:2">
      <c r="A311" s="1">
        <v>10801072</v>
      </c>
      <c r="B311" s="2" t="s">
        <v>20224</v>
      </c>
    </row>
    <row r="312" spans="1:2">
      <c r="A312" s="1">
        <v>10801073</v>
      </c>
      <c r="B312" s="2" t="s">
        <v>20225</v>
      </c>
    </row>
    <row r="313" spans="1:2">
      <c r="A313" s="1">
        <v>10801074</v>
      </c>
      <c r="B313" s="2" t="s">
        <v>20226</v>
      </c>
    </row>
    <row r="314" spans="1:2">
      <c r="A314" s="1">
        <v>10801075</v>
      </c>
      <c r="B314" s="2" t="s">
        <v>20227</v>
      </c>
    </row>
    <row r="315" spans="1:2">
      <c r="A315" s="1">
        <v>10801076</v>
      </c>
      <c r="B315" s="2" t="s">
        <v>20228</v>
      </c>
    </row>
    <row r="316" spans="1:2">
      <c r="A316" s="1">
        <v>10801077</v>
      </c>
      <c r="B316" s="2" t="s">
        <v>20217</v>
      </c>
    </row>
    <row r="317" spans="1:2">
      <c r="A317" s="1">
        <v>10801078</v>
      </c>
      <c r="B317" s="2" t="s">
        <v>20229</v>
      </c>
    </row>
    <row r="318" spans="1:2">
      <c r="A318" s="1">
        <v>10801079</v>
      </c>
      <c r="B318" s="2" t="s">
        <v>20064</v>
      </c>
    </row>
    <row r="319" spans="1:2">
      <c r="A319" s="1">
        <v>10801080</v>
      </c>
      <c r="B319" s="2" t="s">
        <v>20063</v>
      </c>
    </row>
    <row r="320" spans="1:2">
      <c r="A320" s="1">
        <v>10801081</v>
      </c>
      <c r="B320" s="2" t="s">
        <v>20230</v>
      </c>
    </row>
    <row r="321" spans="1:2">
      <c r="A321" s="1">
        <v>10801082</v>
      </c>
      <c r="B321" s="2" t="s">
        <v>20218</v>
      </c>
    </row>
    <row r="322" spans="1:2">
      <c r="A322" s="1">
        <v>10801083</v>
      </c>
      <c r="B322" s="2" t="s">
        <v>20231</v>
      </c>
    </row>
    <row r="323" spans="1:2">
      <c r="A323" s="1">
        <v>10801084</v>
      </c>
      <c r="B323" s="2" t="s">
        <v>20232</v>
      </c>
    </row>
    <row r="324" spans="1:2">
      <c r="A324" s="1">
        <v>10801085</v>
      </c>
      <c r="B324" s="2" t="s">
        <v>20219</v>
      </c>
    </row>
    <row r="325" spans="1:2">
      <c r="A325" s="1">
        <v>10801086</v>
      </c>
      <c r="B325" s="2" t="s">
        <v>20233</v>
      </c>
    </row>
    <row r="326" spans="1:2">
      <c r="A326" s="1">
        <v>10801087</v>
      </c>
      <c r="B326" s="2" t="s">
        <v>20234</v>
      </c>
    </row>
    <row r="327" spans="1:2">
      <c r="A327" s="1">
        <v>10801088</v>
      </c>
      <c r="B327" s="2" t="s">
        <v>20235</v>
      </c>
    </row>
    <row r="328" spans="1:2">
      <c r="A328" s="1">
        <v>10801089</v>
      </c>
      <c r="B328" s="2" t="s">
        <v>20199</v>
      </c>
    </row>
    <row r="329" spans="1:2">
      <c r="A329" s="1">
        <v>10801090</v>
      </c>
      <c r="B329" s="2" t="s">
        <v>20236</v>
      </c>
    </row>
    <row r="330" spans="1:2">
      <c r="A330" s="1">
        <v>10801091</v>
      </c>
      <c r="B330" s="2" t="s">
        <v>20237</v>
      </c>
    </row>
    <row r="331" spans="1:2">
      <c r="A331" s="1">
        <v>10801092</v>
      </c>
      <c r="B331" s="2" t="s">
        <v>20238</v>
      </c>
    </row>
    <row r="332" spans="1:2">
      <c r="A332" s="1">
        <v>10801093</v>
      </c>
      <c r="B332" s="2" t="s">
        <v>20239</v>
      </c>
    </row>
    <row r="333" spans="1:2">
      <c r="A333" s="1">
        <v>10801094</v>
      </c>
      <c r="B333" s="2" t="s">
        <v>20240</v>
      </c>
    </row>
    <row r="334" spans="1:2">
      <c r="A334" s="1">
        <v>10801095</v>
      </c>
      <c r="B334" s="2" t="s">
        <v>20241</v>
      </c>
    </row>
    <row r="335" spans="1:2">
      <c r="A335" s="1">
        <v>10801096</v>
      </c>
      <c r="B335" s="2" t="s">
        <v>20242</v>
      </c>
    </row>
    <row r="336" spans="1:2">
      <c r="A336" s="1">
        <v>10801097</v>
      </c>
      <c r="B336" s="2" t="s">
        <v>20243</v>
      </c>
    </row>
    <row r="337" spans="1:2">
      <c r="A337" s="1">
        <v>10801098</v>
      </c>
      <c r="B337" s="2" t="s">
        <v>20244</v>
      </c>
    </row>
    <row r="338" spans="1:2">
      <c r="A338" s="1">
        <v>10801104</v>
      </c>
      <c r="B338" s="2" t="s">
        <v>20245</v>
      </c>
    </row>
    <row r="339" spans="1:2">
      <c r="A339" s="1">
        <v>10801105</v>
      </c>
      <c r="B339" s="2" t="s">
        <v>20246</v>
      </c>
    </row>
    <row r="340" spans="1:2">
      <c r="A340" s="1">
        <v>10801106</v>
      </c>
      <c r="B340" s="2" t="s">
        <v>20075</v>
      </c>
    </row>
    <row r="341" spans="1:2">
      <c r="A341" s="1">
        <v>10801107</v>
      </c>
      <c r="B341" s="2" t="s">
        <v>20247</v>
      </c>
    </row>
    <row r="342" spans="1:2">
      <c r="A342" s="1">
        <v>10801108</v>
      </c>
      <c r="B342" s="2" t="s">
        <v>20012</v>
      </c>
    </row>
    <row r="343" spans="1:2">
      <c r="A343" s="1">
        <v>10801109</v>
      </c>
      <c r="B343" s="2" t="s">
        <v>20211</v>
      </c>
    </row>
    <row r="344" spans="1:2">
      <c r="A344" s="1">
        <v>10801110</v>
      </c>
      <c r="B344" s="2" t="s">
        <v>20213</v>
      </c>
    </row>
    <row r="345" spans="1:2">
      <c r="A345" s="1">
        <v>10801111</v>
      </c>
      <c r="B345" s="2" t="s">
        <v>20248</v>
      </c>
    </row>
    <row r="346" spans="1:2">
      <c r="A346" s="1">
        <v>10801112</v>
      </c>
      <c r="B346" s="2" t="s">
        <v>20249</v>
      </c>
    </row>
    <row r="347" spans="1:2">
      <c r="A347" s="1">
        <v>10801113</v>
      </c>
      <c r="B347" s="2" t="s">
        <v>20250</v>
      </c>
    </row>
    <row r="348" spans="1:2">
      <c r="A348" s="1">
        <v>10903001</v>
      </c>
      <c r="B348" s="2" t="s">
        <v>20251</v>
      </c>
    </row>
    <row r="349" spans="1:2">
      <c r="A349" s="1">
        <v>10903003</v>
      </c>
      <c r="B349" s="2" t="s">
        <v>20252</v>
      </c>
    </row>
    <row r="350" spans="1:2">
      <c r="A350" s="1">
        <v>10903004</v>
      </c>
      <c r="B350" s="2" t="s">
        <v>20159</v>
      </c>
    </row>
    <row r="351" spans="1:2">
      <c r="A351" s="1">
        <v>10903005</v>
      </c>
      <c r="B351" s="2" t="s">
        <v>20107</v>
      </c>
    </row>
    <row r="352" spans="1:2">
      <c r="A352" s="1">
        <v>10903006</v>
      </c>
      <c r="B352" s="2" t="s">
        <v>20253</v>
      </c>
    </row>
    <row r="353" spans="1:2">
      <c r="A353" s="1">
        <v>10903007</v>
      </c>
      <c r="B353" s="2" t="s">
        <v>20254</v>
      </c>
    </row>
    <row r="354" spans="1:2">
      <c r="A354" s="1">
        <v>10903008</v>
      </c>
      <c r="B354" s="2" t="s">
        <v>20255</v>
      </c>
    </row>
    <row r="355" spans="1:2">
      <c r="A355" s="1">
        <v>10903009</v>
      </c>
      <c r="B355" s="2" t="s">
        <v>20256</v>
      </c>
    </row>
    <row r="356" spans="1:2">
      <c r="A356" s="1">
        <v>10903010</v>
      </c>
      <c r="B356" s="2" t="s">
        <v>20257</v>
      </c>
    </row>
    <row r="357" spans="1:2">
      <c r="A357" s="1">
        <v>10903011</v>
      </c>
      <c r="B357" s="2" t="s">
        <v>20258</v>
      </c>
    </row>
    <row r="358" spans="1:2">
      <c r="A358" s="1">
        <v>10903012</v>
      </c>
      <c r="B358" s="2" t="s">
        <v>20040</v>
      </c>
    </row>
    <row r="359" spans="1:2">
      <c r="A359" s="1">
        <v>10903013</v>
      </c>
      <c r="B359" s="2" t="s">
        <v>20040</v>
      </c>
    </row>
    <row r="360" spans="1:2">
      <c r="A360" s="1">
        <v>10903014</v>
      </c>
      <c r="B360" s="2" t="s">
        <v>20043</v>
      </c>
    </row>
    <row r="361" spans="1:2">
      <c r="A361" s="1">
        <v>10903015</v>
      </c>
      <c r="B361" s="2" t="s">
        <v>20043</v>
      </c>
    </row>
    <row r="362" spans="1:2">
      <c r="A362" s="1">
        <v>10903016</v>
      </c>
      <c r="B362" s="2" t="s">
        <v>20259</v>
      </c>
    </row>
    <row r="363" spans="1:2">
      <c r="A363" s="1">
        <v>10903017</v>
      </c>
      <c r="B363" s="2" t="s">
        <v>20108</v>
      </c>
    </row>
    <row r="364" spans="1:2">
      <c r="A364" s="1">
        <v>10903018</v>
      </c>
      <c r="B364" s="2" t="s">
        <v>20260</v>
      </c>
    </row>
    <row r="365" spans="1:2">
      <c r="A365" s="1">
        <v>10903019</v>
      </c>
      <c r="B365" s="2" t="s">
        <v>20261</v>
      </c>
    </row>
    <row r="366" spans="1:2">
      <c r="A366" s="1">
        <v>10903020</v>
      </c>
      <c r="B366" s="2" t="s">
        <v>20262</v>
      </c>
    </row>
    <row r="367" spans="1:2">
      <c r="A367" s="1">
        <v>10903021</v>
      </c>
      <c r="B367" s="2" t="s">
        <v>20263</v>
      </c>
    </row>
    <row r="368" spans="1:2">
      <c r="A368" s="1">
        <v>10903022</v>
      </c>
      <c r="B368" s="2" t="s">
        <v>20264</v>
      </c>
    </row>
    <row r="369" spans="1:2">
      <c r="A369" s="1">
        <v>10903023</v>
      </c>
      <c r="B369" s="2" t="s">
        <v>20265</v>
      </c>
    </row>
    <row r="370" spans="1:2">
      <c r="A370" s="1">
        <v>10903024</v>
      </c>
      <c r="B370" s="2" t="s">
        <v>20266</v>
      </c>
    </row>
    <row r="371" spans="1:2">
      <c r="A371" s="1">
        <v>10903025</v>
      </c>
      <c r="B371" s="2" t="s">
        <v>20267</v>
      </c>
    </row>
    <row r="372" spans="1:2">
      <c r="A372" s="1">
        <v>10903026</v>
      </c>
      <c r="B372" s="2" t="s">
        <v>20268</v>
      </c>
    </row>
    <row r="373" spans="1:2">
      <c r="A373" s="1">
        <v>10903027</v>
      </c>
      <c r="B373" s="2" t="s">
        <v>20269</v>
      </c>
    </row>
    <row r="374" spans="1:2">
      <c r="A374" s="1">
        <v>10903028</v>
      </c>
      <c r="B374" s="2" t="s">
        <v>20270</v>
      </c>
    </row>
    <row r="375" spans="1:2">
      <c r="A375" s="1">
        <v>10903029</v>
      </c>
      <c r="B375" s="2" t="s">
        <v>20271</v>
      </c>
    </row>
    <row r="376" spans="1:2">
      <c r="A376" s="1">
        <v>300002910</v>
      </c>
      <c r="B376" s="2" t="s">
        <v>20272</v>
      </c>
    </row>
    <row r="377" spans="1:2">
      <c r="A377" s="1">
        <v>300002920</v>
      </c>
      <c r="B377" s="2" t="s">
        <v>20273</v>
      </c>
    </row>
    <row r="378" spans="1:2">
      <c r="A378" s="1">
        <v>300002921</v>
      </c>
      <c r="B378" s="2" t="s">
        <v>20274</v>
      </c>
    </row>
    <row r="379" spans="1:2">
      <c r="A379" s="1">
        <v>300001710</v>
      </c>
      <c r="B379" s="2" t="s">
        <v>20275</v>
      </c>
    </row>
    <row r="380" spans="1:2">
      <c r="A380" s="1">
        <v>300001711</v>
      </c>
      <c r="B380" s="2" t="s">
        <v>20276</v>
      </c>
    </row>
    <row r="381" spans="1:2">
      <c r="A381" s="1">
        <v>300001720</v>
      </c>
      <c r="B381" s="2" t="s">
        <v>20277</v>
      </c>
    </row>
    <row r="382" spans="1:2">
      <c r="A382" s="1">
        <v>300001721</v>
      </c>
      <c r="B382" s="2" t="s">
        <v>20278</v>
      </c>
    </row>
    <row r="383" spans="1:2">
      <c r="A383" s="1">
        <v>300007910</v>
      </c>
      <c r="B383" s="2" t="s">
        <v>20279</v>
      </c>
    </row>
    <row r="384" spans="1:2">
      <c r="A384" s="1">
        <v>300007920</v>
      </c>
      <c r="B384" s="2" t="s">
        <v>20280</v>
      </c>
    </row>
    <row r="385" spans="1:2">
      <c r="A385" s="1">
        <v>300007921</v>
      </c>
      <c r="B385" s="2" t="s">
        <v>20281</v>
      </c>
    </row>
    <row r="386" spans="1:2">
      <c r="A386" s="1">
        <v>300006610</v>
      </c>
      <c r="B386" s="2" t="s">
        <v>20282</v>
      </c>
    </row>
    <row r="387" spans="1:2">
      <c r="A387" s="1">
        <v>300006611</v>
      </c>
      <c r="B387" s="2" t="s">
        <v>20283</v>
      </c>
    </row>
    <row r="388" spans="1:2">
      <c r="A388" s="1">
        <v>300006620</v>
      </c>
      <c r="B388" s="2" t="s">
        <v>20284</v>
      </c>
    </row>
    <row r="389" spans="1:2">
      <c r="A389" s="1">
        <v>300006621</v>
      </c>
      <c r="B389" s="2" t="s">
        <v>20285</v>
      </c>
    </row>
    <row r="390" spans="1:2">
      <c r="A390" s="1">
        <v>300006710</v>
      </c>
      <c r="B390" s="2" t="s">
        <v>20286</v>
      </c>
    </row>
    <row r="391" spans="1:2">
      <c r="A391" s="1">
        <v>300006711</v>
      </c>
      <c r="B391" s="2" t="s">
        <v>20287</v>
      </c>
    </row>
    <row r="392" spans="1:2">
      <c r="A392" s="1">
        <v>300006720</v>
      </c>
      <c r="B392" s="2" t="s">
        <v>20288</v>
      </c>
    </row>
    <row r="393" spans="1:2">
      <c r="A393" s="1">
        <v>300006721</v>
      </c>
      <c r="B393" s="2" t="s">
        <v>20289</v>
      </c>
    </row>
    <row r="394" spans="1:2">
      <c r="A394" s="1">
        <v>300008210</v>
      </c>
      <c r="B394" s="2" t="s">
        <v>20290</v>
      </c>
    </row>
    <row r="395" spans="1:2">
      <c r="A395" s="1">
        <v>300008211</v>
      </c>
      <c r="B395" s="2" t="s">
        <v>20291</v>
      </c>
    </row>
    <row r="396" spans="1:2">
      <c r="A396" s="1">
        <v>300008220</v>
      </c>
      <c r="B396" s="2" t="s">
        <v>20292</v>
      </c>
    </row>
    <row r="397" spans="1:2">
      <c r="A397" s="1">
        <v>300008221</v>
      </c>
      <c r="B397" s="2" t="s">
        <v>20291</v>
      </c>
    </row>
    <row r="398" spans="1:2">
      <c r="A398" s="1">
        <v>300005910</v>
      </c>
      <c r="B398" s="2" t="s">
        <v>20293</v>
      </c>
    </row>
    <row r="399" spans="1:2">
      <c r="A399" s="1">
        <v>300005911</v>
      </c>
      <c r="B399" s="2" t="s">
        <v>20294</v>
      </c>
    </row>
    <row r="400" spans="1:2">
      <c r="A400" s="1">
        <v>300005920</v>
      </c>
      <c r="B400" s="2" t="s">
        <v>20295</v>
      </c>
    </row>
    <row r="401" spans="1:2">
      <c r="A401" s="1">
        <v>300007310</v>
      </c>
      <c r="B401" s="2" t="s">
        <v>20296</v>
      </c>
    </row>
    <row r="402" spans="1:2">
      <c r="A402" s="1">
        <v>300007320</v>
      </c>
      <c r="B402" s="2" t="s">
        <v>20297</v>
      </c>
    </row>
    <row r="403" spans="1:2">
      <c r="A403" s="1">
        <v>300007321</v>
      </c>
      <c r="B403" s="2" t="s">
        <v>20298</v>
      </c>
    </row>
    <row r="404" spans="1:2">
      <c r="A404" s="1">
        <v>10606001</v>
      </c>
      <c r="B404" s="2" t="s">
        <v>20299</v>
      </c>
    </row>
    <row r="405" spans="1:2">
      <c r="A405" s="1">
        <v>10606002</v>
      </c>
      <c r="B405" s="2" t="s">
        <v>20300</v>
      </c>
    </row>
    <row r="406" spans="1:2">
      <c r="A406" s="1">
        <v>10606003</v>
      </c>
      <c r="B406" s="2" t="s">
        <v>20301</v>
      </c>
    </row>
    <row r="407" spans="1:2">
      <c r="A407" s="1">
        <v>10606004</v>
      </c>
      <c r="B407" s="2" t="s">
        <v>20302</v>
      </c>
    </row>
    <row r="408" spans="1:2">
      <c r="A408" s="1">
        <v>10606005</v>
      </c>
      <c r="B408" s="2" t="s">
        <v>20303</v>
      </c>
    </row>
    <row r="409" spans="1:2">
      <c r="A409" s="1">
        <v>10606006</v>
      </c>
      <c r="B409" s="2" t="s">
        <v>20304</v>
      </c>
    </row>
    <row r="410" spans="1:2">
      <c r="A410" s="1">
        <v>10606007</v>
      </c>
      <c r="B410" s="2" t="s">
        <v>1608</v>
      </c>
    </row>
    <row r="411" spans="1:2">
      <c r="A411" s="1">
        <v>10606008</v>
      </c>
      <c r="B411" s="2" t="s">
        <v>19992</v>
      </c>
    </row>
    <row r="412" spans="1:2">
      <c r="A412" s="1">
        <v>10606009</v>
      </c>
      <c r="B412" s="2" t="s">
        <v>20305</v>
      </c>
    </row>
    <row r="413" spans="1:2">
      <c r="A413" s="1">
        <v>10606010</v>
      </c>
      <c r="B413" s="2" t="s">
        <v>20306</v>
      </c>
    </row>
    <row r="414" spans="1:2">
      <c r="A414" s="1">
        <v>10606011</v>
      </c>
      <c r="B414" s="2" t="s">
        <v>20307</v>
      </c>
    </row>
    <row r="415" spans="1:2">
      <c r="A415" s="1">
        <v>10606013</v>
      </c>
      <c r="B415" s="2" t="s">
        <v>20308</v>
      </c>
    </row>
    <row r="416" spans="1:2">
      <c r="A416" s="1">
        <v>10606014</v>
      </c>
      <c r="B416" s="2" t="s">
        <v>20309</v>
      </c>
    </row>
    <row r="417" spans="1:2">
      <c r="A417" s="1">
        <v>10606015</v>
      </c>
      <c r="B417" s="2" t="s">
        <v>20310</v>
      </c>
    </row>
    <row r="418" spans="1:2">
      <c r="A418" s="1">
        <v>10606017</v>
      </c>
      <c r="B418" s="2" t="s">
        <v>20311</v>
      </c>
    </row>
    <row r="419" spans="1:2">
      <c r="A419" s="1">
        <v>10606018</v>
      </c>
      <c r="B419" s="2" t="s">
        <v>20312</v>
      </c>
    </row>
    <row r="420" spans="1:2">
      <c r="A420" s="1">
        <v>10606019</v>
      </c>
      <c r="B420" s="2" t="s">
        <v>20313</v>
      </c>
    </row>
    <row r="421" spans="1:2">
      <c r="A421" s="1">
        <v>10606020</v>
      </c>
      <c r="B421" s="2" t="s">
        <v>20314</v>
      </c>
    </row>
    <row r="422" spans="1:2">
      <c r="A422" s="1">
        <v>10606021</v>
      </c>
      <c r="B422" s="2" t="s">
        <v>20315</v>
      </c>
    </row>
    <row r="423" spans="1:2">
      <c r="A423" s="1">
        <v>10606023</v>
      </c>
      <c r="B423" s="2" t="s">
        <v>20316</v>
      </c>
    </row>
    <row r="424" spans="1:2">
      <c r="A424" s="1">
        <v>10606024</v>
      </c>
      <c r="B424" s="2" t="s">
        <v>20317</v>
      </c>
    </row>
    <row r="425" spans="1:2">
      <c r="A425" s="1">
        <v>10606025</v>
      </c>
      <c r="B425" s="2" t="s">
        <v>20318</v>
      </c>
    </row>
    <row r="426" spans="1:2">
      <c r="A426" s="1">
        <v>10606030</v>
      </c>
      <c r="B426" s="2" t="s">
        <v>20319</v>
      </c>
    </row>
    <row r="427" spans="1:2">
      <c r="A427" s="1">
        <v>10606031</v>
      </c>
      <c r="B427" s="2" t="s">
        <v>20320</v>
      </c>
    </row>
    <row r="428" spans="1:2">
      <c r="A428" s="1">
        <v>10606080</v>
      </c>
      <c r="B428" s="2" t="s">
        <v>20321</v>
      </c>
    </row>
    <row r="429" spans="1:2">
      <c r="A429" s="1">
        <v>10606084</v>
      </c>
      <c r="B429" s="2" t="s">
        <v>20322</v>
      </c>
    </row>
    <row r="430" spans="1:2">
      <c r="A430" s="1">
        <v>10606085</v>
      </c>
      <c r="B430" s="2" t="s">
        <v>20323</v>
      </c>
    </row>
    <row r="431" spans="1:2">
      <c r="A431" s="1">
        <v>10606086</v>
      </c>
      <c r="B431" s="2" t="s">
        <v>20324</v>
      </c>
    </row>
    <row r="432" spans="1:2">
      <c r="A432" s="1">
        <v>10606088</v>
      </c>
      <c r="B432" s="2" t="s">
        <v>20325</v>
      </c>
    </row>
    <row r="433" spans="1:2">
      <c r="A433" s="1">
        <v>10802001</v>
      </c>
      <c r="B433" s="2" t="s">
        <v>20198</v>
      </c>
    </row>
    <row r="434" spans="1:2">
      <c r="A434" s="1">
        <v>10802003</v>
      </c>
      <c r="B434" s="2" t="s">
        <v>20326</v>
      </c>
    </row>
    <row r="435" spans="1:2">
      <c r="A435" s="1">
        <v>10802004</v>
      </c>
      <c r="B435" s="2" t="s">
        <v>20327</v>
      </c>
    </row>
    <row r="436" spans="1:2">
      <c r="A436" s="1">
        <v>10802005</v>
      </c>
      <c r="B436" s="2" t="s">
        <v>20328</v>
      </c>
    </row>
    <row r="437" spans="1:2">
      <c r="A437" s="1">
        <v>10802006</v>
      </c>
      <c r="B437" s="2" t="s">
        <v>20328</v>
      </c>
    </row>
    <row r="438" spans="1:2">
      <c r="A438" s="1">
        <v>10802008</v>
      </c>
      <c r="B438" s="2" t="s">
        <v>20329</v>
      </c>
    </row>
    <row r="439" spans="1:2">
      <c r="A439" s="1">
        <v>10802009</v>
      </c>
      <c r="B439" s="2" t="s">
        <v>20330</v>
      </c>
    </row>
    <row r="440" spans="1:2">
      <c r="A440" s="1">
        <v>10802010</v>
      </c>
      <c r="B440" s="2" t="s">
        <v>20331</v>
      </c>
    </row>
    <row r="441" spans="1:2">
      <c r="A441" s="1">
        <v>10802012</v>
      </c>
      <c r="B441" s="2" t="s">
        <v>20332</v>
      </c>
    </row>
    <row r="442" spans="1:2">
      <c r="A442" s="1">
        <v>10802013</v>
      </c>
      <c r="B442" s="2" t="s">
        <v>20333</v>
      </c>
    </row>
    <row r="443" spans="1:2">
      <c r="A443" s="1">
        <v>10802014</v>
      </c>
      <c r="B443" s="2" t="s">
        <v>20184</v>
      </c>
    </row>
    <row r="444" spans="1:2">
      <c r="A444" s="1">
        <v>10802016</v>
      </c>
      <c r="B444" s="2" t="s">
        <v>20334</v>
      </c>
    </row>
    <row r="445" spans="1:2">
      <c r="A445" s="1">
        <v>10802017</v>
      </c>
      <c r="B445" s="2" t="s">
        <v>20335</v>
      </c>
    </row>
    <row r="446" spans="1:2">
      <c r="A446" s="1">
        <v>10802018</v>
      </c>
      <c r="B446" s="2" t="s">
        <v>20336</v>
      </c>
    </row>
    <row r="447" spans="1:2">
      <c r="A447" s="1">
        <v>10802019</v>
      </c>
      <c r="B447" s="2" t="s">
        <v>20337</v>
      </c>
    </row>
    <row r="448" spans="1:2">
      <c r="A448" s="1">
        <v>10802020</v>
      </c>
      <c r="B448" s="2" t="s">
        <v>20338</v>
      </c>
    </row>
    <row r="449" spans="1:2">
      <c r="A449" s="1">
        <v>10802021</v>
      </c>
      <c r="B449" s="2" t="s">
        <v>20339</v>
      </c>
    </row>
    <row r="450" spans="1:2">
      <c r="A450" s="1">
        <v>10802022</v>
      </c>
      <c r="B450" s="2" t="s">
        <v>20340</v>
      </c>
    </row>
    <row r="451" spans="1:2">
      <c r="A451" s="1">
        <v>10802023</v>
      </c>
      <c r="B451" s="2" t="s">
        <v>20341</v>
      </c>
    </row>
    <row r="452" spans="1:2">
      <c r="A452" s="1">
        <v>10802025</v>
      </c>
      <c r="B452" s="2" t="s">
        <v>20342</v>
      </c>
    </row>
    <row r="453" spans="1:2">
      <c r="A453" s="1">
        <v>10802026</v>
      </c>
      <c r="B453" s="2" t="s">
        <v>20343</v>
      </c>
    </row>
    <row r="454" spans="1:2">
      <c r="A454" s="1">
        <v>9920040</v>
      </c>
      <c r="B454" s="2" t="s">
        <v>20344</v>
      </c>
    </row>
    <row r="455" spans="1:2">
      <c r="A455" s="1">
        <v>9900000</v>
      </c>
      <c r="B455" s="2" t="s">
        <v>20345</v>
      </c>
    </row>
    <row r="456" spans="1:2">
      <c r="A456" s="1">
        <v>9900001</v>
      </c>
      <c r="B456" s="2" t="s">
        <v>20344</v>
      </c>
    </row>
    <row r="457" spans="1:2">
      <c r="A457" s="1">
        <v>9900002</v>
      </c>
      <c r="B457" s="2" t="s">
        <v>20346</v>
      </c>
    </row>
    <row r="458" spans="1:2">
      <c r="A458" s="1">
        <v>9930070</v>
      </c>
      <c r="B458" s="2" t="s">
        <v>20347</v>
      </c>
    </row>
    <row r="459" spans="1:2">
      <c r="A459" s="1">
        <v>9930080</v>
      </c>
      <c r="B459" s="2" t="s">
        <v>20348</v>
      </c>
    </row>
    <row r="460" spans="1:2">
      <c r="A460" s="1">
        <v>9930110</v>
      </c>
      <c r="B460" s="2" t="s">
        <v>20349</v>
      </c>
    </row>
    <row r="461" spans="1:2">
      <c r="A461" s="1">
        <v>9940020</v>
      </c>
      <c r="B461" s="2" t="s">
        <v>20350</v>
      </c>
    </row>
    <row r="462" spans="1:2">
      <c r="A462" s="1">
        <v>9940061</v>
      </c>
      <c r="B462" s="2" t="s">
        <v>20351</v>
      </c>
    </row>
    <row r="463" spans="1:2">
      <c r="A463" s="1">
        <v>9940120</v>
      </c>
      <c r="B463" s="2" t="s">
        <v>20352</v>
      </c>
    </row>
    <row r="464" spans="1:2">
      <c r="A464" s="1">
        <v>9940130</v>
      </c>
      <c r="B464" s="2" t="s">
        <v>20353</v>
      </c>
    </row>
    <row r="465" spans="1:2">
      <c r="A465" s="1">
        <v>9940180</v>
      </c>
      <c r="B465" s="2" t="s">
        <v>20354</v>
      </c>
    </row>
    <row r="466" spans="1:2">
      <c r="A466" s="1">
        <v>9940190</v>
      </c>
      <c r="B466" s="2" t="s">
        <v>20355</v>
      </c>
    </row>
    <row r="467" spans="1:2">
      <c r="A467" s="1">
        <v>9950070</v>
      </c>
      <c r="B467" s="2" t="s">
        <v>20356</v>
      </c>
    </row>
    <row r="468" spans="1:2">
      <c r="A468" s="1">
        <v>9940090</v>
      </c>
      <c r="B468" s="2" t="s">
        <v>20357</v>
      </c>
    </row>
    <row r="469" spans="1:2">
      <c r="A469" s="1">
        <v>9950012</v>
      </c>
      <c r="B469" s="2" t="s">
        <v>20358</v>
      </c>
    </row>
    <row r="470" spans="1:2">
      <c r="A470" s="1">
        <v>9930031</v>
      </c>
      <c r="B470" s="2" t="s">
        <v>20359</v>
      </c>
    </row>
    <row r="471" spans="1:2">
      <c r="A471" s="1">
        <v>9950023</v>
      </c>
      <c r="B471" s="2" t="s">
        <v>20351</v>
      </c>
    </row>
    <row r="472" spans="1:2">
      <c r="A472" s="1">
        <v>70000001</v>
      </c>
      <c r="B472" s="2" t="s">
        <v>20360</v>
      </c>
    </row>
    <row r="473" spans="1:2">
      <c r="A473" s="1">
        <v>70000002</v>
      </c>
      <c r="B473" s="2" t="s">
        <v>20361</v>
      </c>
    </row>
    <row r="474" spans="1:2">
      <c r="A474" s="1">
        <v>70000003</v>
      </c>
      <c r="B474" s="2" t="s">
        <v>20362</v>
      </c>
    </row>
    <row r="475" spans="1:2">
      <c r="A475" s="1">
        <v>70110100</v>
      </c>
      <c r="B475" s="2" t="s">
        <v>20363</v>
      </c>
    </row>
    <row r="476" spans="1:2">
      <c r="A476" s="1">
        <v>70110101</v>
      </c>
      <c r="B476" s="2" t="s">
        <v>20364</v>
      </c>
    </row>
    <row r="477" spans="1:2">
      <c r="A477" s="1">
        <v>70110102</v>
      </c>
      <c r="B477" s="2" t="s">
        <v>20365</v>
      </c>
    </row>
    <row r="478" spans="1:2">
      <c r="A478" s="1">
        <v>70110201</v>
      </c>
      <c r="B478" s="2" t="s">
        <v>20366</v>
      </c>
    </row>
    <row r="479" spans="1:2">
      <c r="A479" s="1">
        <v>70110202</v>
      </c>
      <c r="B479" s="2" t="s">
        <v>20367</v>
      </c>
    </row>
    <row r="480" spans="1:2">
      <c r="A480" s="1">
        <v>70110203</v>
      </c>
      <c r="B480" s="2" t="s">
        <v>20368</v>
      </c>
    </row>
    <row r="481" spans="1:2">
      <c r="A481" s="1">
        <v>70110301</v>
      </c>
      <c r="B481" s="2" t="s">
        <v>20369</v>
      </c>
    </row>
    <row r="482" spans="1:2">
      <c r="A482" s="1">
        <v>70110401</v>
      </c>
      <c r="B482" s="2" t="s">
        <v>20370</v>
      </c>
    </row>
    <row r="483" spans="1:2">
      <c r="A483" s="1">
        <v>70110501</v>
      </c>
      <c r="B483" s="2" t="s">
        <v>20371</v>
      </c>
    </row>
    <row r="484" spans="1:2">
      <c r="A484" s="1">
        <v>70110502</v>
      </c>
      <c r="B484" s="2" t="s">
        <v>20372</v>
      </c>
    </row>
    <row r="485" spans="1:2">
      <c r="A485" s="1">
        <v>70110503</v>
      </c>
      <c r="B485" s="2" t="s">
        <v>20373</v>
      </c>
    </row>
    <row r="486" spans="1:2">
      <c r="A486" s="1">
        <v>70110601</v>
      </c>
      <c r="B486" s="2" t="s">
        <v>20374</v>
      </c>
    </row>
    <row r="487" spans="1:2">
      <c r="A487" s="1">
        <v>70110701</v>
      </c>
      <c r="B487" s="2" t="s">
        <v>20375</v>
      </c>
    </row>
    <row r="488" spans="1:2">
      <c r="A488" s="1">
        <v>70110702</v>
      </c>
      <c r="B488" s="2" t="s">
        <v>20376</v>
      </c>
    </row>
    <row r="489" spans="1:2">
      <c r="A489" s="1">
        <v>70110703</v>
      </c>
      <c r="B489" s="2" t="s">
        <v>20377</v>
      </c>
    </row>
    <row r="490" spans="1:2">
      <c r="A490" s="1">
        <v>70110704</v>
      </c>
      <c r="B490" s="2" t="s">
        <v>20378</v>
      </c>
    </row>
    <row r="491" spans="1:2">
      <c r="A491" s="1">
        <v>70110801</v>
      </c>
      <c r="B491" s="2" t="s">
        <v>20379</v>
      </c>
    </row>
    <row r="492" spans="1:2">
      <c r="A492" s="1">
        <v>70110802</v>
      </c>
      <c r="B492" s="2" t="s">
        <v>20380</v>
      </c>
    </row>
    <row r="493" spans="1:2">
      <c r="A493" s="1">
        <v>70110803</v>
      </c>
      <c r="B493" s="2" t="s">
        <v>20381</v>
      </c>
    </row>
    <row r="494" spans="1:2">
      <c r="A494" s="1">
        <v>70110901</v>
      </c>
      <c r="B494" s="2" t="s">
        <v>20382</v>
      </c>
    </row>
    <row r="495" spans="1:2">
      <c r="A495" s="1">
        <v>70110902</v>
      </c>
      <c r="B495" s="2" t="s">
        <v>20383</v>
      </c>
    </row>
    <row r="496" spans="1:2">
      <c r="A496" s="1">
        <v>70111001</v>
      </c>
      <c r="B496" s="2" t="s">
        <v>20384</v>
      </c>
    </row>
    <row r="497" spans="1:2">
      <c r="A497" s="1">
        <v>70120101</v>
      </c>
      <c r="B497" s="2" t="s">
        <v>20385</v>
      </c>
    </row>
    <row r="498" spans="1:2">
      <c r="A498" s="1">
        <v>70120102</v>
      </c>
      <c r="B498" s="2" t="s">
        <v>20386</v>
      </c>
    </row>
    <row r="499" spans="1:2">
      <c r="A499" s="1">
        <v>70120201</v>
      </c>
      <c r="B499" s="2" t="s">
        <v>20387</v>
      </c>
    </row>
    <row r="500" spans="1:2">
      <c r="A500" s="1">
        <v>70120202</v>
      </c>
      <c r="B500" s="2" t="s">
        <v>20388</v>
      </c>
    </row>
    <row r="501" spans="1:2">
      <c r="A501" s="1">
        <v>70120203</v>
      </c>
      <c r="B501" s="2" t="s">
        <v>20389</v>
      </c>
    </row>
    <row r="502" spans="1:2">
      <c r="A502" s="1">
        <v>70120301</v>
      </c>
      <c r="B502" s="2" t="s">
        <v>20390</v>
      </c>
    </row>
    <row r="503" spans="1:2">
      <c r="A503" s="1">
        <v>70120302</v>
      </c>
      <c r="B503" s="2" t="s">
        <v>20391</v>
      </c>
    </row>
    <row r="504" spans="1:2">
      <c r="A504" s="1">
        <v>70120401</v>
      </c>
      <c r="B504" s="2" t="s">
        <v>20392</v>
      </c>
    </row>
    <row r="505" spans="1:2">
      <c r="A505" s="1">
        <v>70120402</v>
      </c>
      <c r="B505" s="2" t="s">
        <v>20393</v>
      </c>
    </row>
    <row r="506" spans="1:2">
      <c r="A506" s="1">
        <v>70120501</v>
      </c>
      <c r="B506" s="2" t="s">
        <v>20394</v>
      </c>
    </row>
    <row r="507" spans="1:2">
      <c r="A507" s="1">
        <v>70120601</v>
      </c>
      <c r="B507" s="2" t="s">
        <v>20395</v>
      </c>
    </row>
    <row r="508" spans="1:2">
      <c r="A508" s="1">
        <v>70120602</v>
      </c>
      <c r="B508" s="2" t="s">
        <v>20396</v>
      </c>
    </row>
    <row r="509" spans="1:2">
      <c r="A509" s="1">
        <v>70210101</v>
      </c>
      <c r="B509" s="2" t="s">
        <v>20397</v>
      </c>
    </row>
    <row r="510" spans="1:2">
      <c r="A510" s="1">
        <v>70210102</v>
      </c>
      <c r="B510" s="2" t="s">
        <v>20398</v>
      </c>
    </row>
    <row r="511" spans="1:2">
      <c r="A511" s="1">
        <v>70210103</v>
      </c>
      <c r="B511" s="2" t="s">
        <v>20399</v>
      </c>
    </row>
    <row r="512" spans="1:2">
      <c r="A512" s="1">
        <v>70210201</v>
      </c>
      <c r="B512" s="2" t="s">
        <v>20400</v>
      </c>
    </row>
    <row r="513" spans="1:2">
      <c r="A513" s="1">
        <v>70210202</v>
      </c>
      <c r="B513" s="2" t="s">
        <v>20401</v>
      </c>
    </row>
    <row r="514" spans="1:2">
      <c r="A514" s="1">
        <v>70210203</v>
      </c>
      <c r="B514" s="2" t="s">
        <v>20402</v>
      </c>
    </row>
    <row r="515" spans="1:2">
      <c r="A515" s="1">
        <v>70210204</v>
      </c>
      <c r="B515" s="2" t="s">
        <v>20403</v>
      </c>
    </row>
    <row r="516" spans="1:2">
      <c r="A516" s="1">
        <v>70210205</v>
      </c>
      <c r="B516" s="2" t="s">
        <v>20404</v>
      </c>
    </row>
    <row r="517" spans="1:2">
      <c r="A517" s="1">
        <v>70210301</v>
      </c>
      <c r="B517" s="2" t="s">
        <v>20405</v>
      </c>
    </row>
    <row r="518" spans="1:2">
      <c r="A518" s="1">
        <v>70210302</v>
      </c>
      <c r="B518" s="2" t="s">
        <v>20406</v>
      </c>
    </row>
    <row r="519" spans="1:2">
      <c r="A519" s="1">
        <v>70210303</v>
      </c>
      <c r="B519" s="2" t="s">
        <v>20407</v>
      </c>
    </row>
    <row r="520" spans="1:2">
      <c r="A520" s="1">
        <v>70210304</v>
      </c>
      <c r="B520" s="2" t="s">
        <v>20408</v>
      </c>
    </row>
    <row r="521" spans="1:2">
      <c r="A521" s="1">
        <v>70210401</v>
      </c>
      <c r="B521" s="2" t="s">
        <v>20409</v>
      </c>
    </row>
    <row r="522" spans="1:2">
      <c r="A522" s="1">
        <v>70210402</v>
      </c>
      <c r="B522" s="2" t="s">
        <v>20410</v>
      </c>
    </row>
    <row r="523" spans="1:2">
      <c r="A523" s="1">
        <v>70210403</v>
      </c>
      <c r="B523" s="2" t="s">
        <v>20411</v>
      </c>
    </row>
    <row r="524" spans="1:2">
      <c r="A524" s="1">
        <v>70210404</v>
      </c>
      <c r="B524" s="2" t="s">
        <v>20412</v>
      </c>
    </row>
    <row r="525" spans="1:2">
      <c r="A525" s="1">
        <v>70210501</v>
      </c>
      <c r="B525" s="2" t="s">
        <v>20413</v>
      </c>
    </row>
    <row r="526" spans="1:2">
      <c r="A526" s="1">
        <v>70210502</v>
      </c>
      <c r="B526" s="2" t="s">
        <v>20414</v>
      </c>
    </row>
    <row r="527" spans="1:2">
      <c r="A527" s="1">
        <v>70210601</v>
      </c>
      <c r="B527" s="2" t="s">
        <v>20415</v>
      </c>
    </row>
    <row r="528" spans="1:2">
      <c r="A528" s="1">
        <v>70210602</v>
      </c>
      <c r="B528" s="2" t="s">
        <v>20416</v>
      </c>
    </row>
    <row r="529" spans="1:2">
      <c r="A529" s="1">
        <v>70210701</v>
      </c>
      <c r="B529" s="2" t="s">
        <v>20417</v>
      </c>
    </row>
    <row r="530" spans="1:2">
      <c r="A530" s="1">
        <v>70210702</v>
      </c>
      <c r="B530" s="2" t="s">
        <v>20418</v>
      </c>
    </row>
    <row r="531" spans="1:2">
      <c r="A531" s="1">
        <v>70210703</v>
      </c>
      <c r="B531" s="2" t="s">
        <v>20419</v>
      </c>
    </row>
    <row r="532" spans="1:2">
      <c r="A532" s="1">
        <v>70210704</v>
      </c>
      <c r="B532" s="2" t="s">
        <v>20420</v>
      </c>
    </row>
    <row r="533" spans="1:2">
      <c r="A533" s="1">
        <v>70210801</v>
      </c>
      <c r="B533" s="2" t="s">
        <v>20421</v>
      </c>
    </row>
    <row r="534" spans="1:2">
      <c r="A534" s="1">
        <v>70210802</v>
      </c>
      <c r="B534" s="2" t="s">
        <v>20422</v>
      </c>
    </row>
    <row r="535" spans="1:2">
      <c r="A535" s="1">
        <v>70220101</v>
      </c>
      <c r="B535" s="2" t="s">
        <v>20423</v>
      </c>
    </row>
    <row r="536" spans="1:2">
      <c r="A536" s="1">
        <v>70220102</v>
      </c>
      <c r="B536" s="2" t="s">
        <v>20424</v>
      </c>
    </row>
    <row r="537" spans="1:2">
      <c r="A537" s="1">
        <v>70220103</v>
      </c>
      <c r="B537" s="2" t="s">
        <v>20425</v>
      </c>
    </row>
    <row r="538" spans="1:2">
      <c r="A538" s="1">
        <v>70230101</v>
      </c>
      <c r="B538" s="2" t="s">
        <v>20426</v>
      </c>
    </row>
    <row r="539" spans="1:2">
      <c r="A539" s="1">
        <v>70230201</v>
      </c>
      <c r="B539" s="2" t="s">
        <v>20427</v>
      </c>
    </row>
    <row r="540" spans="1:2">
      <c r="A540" s="1">
        <v>70230202</v>
      </c>
      <c r="B540" s="2" t="s">
        <v>20428</v>
      </c>
    </row>
    <row r="541" spans="1:2">
      <c r="A541" s="1">
        <v>70230301</v>
      </c>
      <c r="B541" s="2" t="s">
        <v>20429</v>
      </c>
    </row>
    <row r="542" spans="1:2">
      <c r="A542" s="1">
        <v>70230302</v>
      </c>
      <c r="B542" s="2" t="s">
        <v>20430</v>
      </c>
    </row>
    <row r="543" spans="1:2">
      <c r="A543" s="1">
        <v>70230303</v>
      </c>
      <c r="B543" s="2" t="s">
        <v>20431</v>
      </c>
    </row>
    <row r="544" spans="1:2">
      <c r="A544" s="1">
        <v>70230304</v>
      </c>
      <c r="B544" s="2" t="s">
        <v>20432</v>
      </c>
    </row>
    <row r="545" spans="1:2">
      <c r="A545" s="1">
        <v>70230401</v>
      </c>
      <c r="B545" s="2" t="s">
        <v>20433</v>
      </c>
    </row>
    <row r="546" spans="1:2">
      <c r="A546" s="1">
        <v>70230402</v>
      </c>
      <c r="B546" s="2" t="s">
        <v>20434</v>
      </c>
    </row>
    <row r="547" spans="1:2">
      <c r="A547" s="1">
        <v>70230501</v>
      </c>
      <c r="B547" s="2" t="s">
        <v>20435</v>
      </c>
    </row>
    <row r="548" spans="1:2">
      <c r="A548" s="1">
        <v>70230502</v>
      </c>
      <c r="B548" s="2" t="s">
        <v>20436</v>
      </c>
    </row>
    <row r="549" spans="1:2">
      <c r="A549" s="1">
        <v>70230503</v>
      </c>
      <c r="B549" s="2" t="s">
        <v>20437</v>
      </c>
    </row>
    <row r="550" spans="1:2">
      <c r="A550" s="1">
        <v>70240101</v>
      </c>
      <c r="B550" s="2" t="s">
        <v>20438</v>
      </c>
    </row>
    <row r="551" spans="1:2">
      <c r="A551" s="1">
        <v>70240102</v>
      </c>
      <c r="B551" s="2" t="s">
        <v>20439</v>
      </c>
    </row>
    <row r="552" spans="1:2">
      <c r="A552" s="1">
        <v>70240201</v>
      </c>
      <c r="B552" s="2" t="s">
        <v>20440</v>
      </c>
    </row>
    <row r="553" spans="1:2">
      <c r="A553" s="1">
        <v>70240301</v>
      </c>
      <c r="B553" s="2" t="s">
        <v>20441</v>
      </c>
    </row>
    <row r="554" spans="1:2">
      <c r="A554" s="1">
        <v>70240302</v>
      </c>
      <c r="B554" s="2" t="s">
        <v>20442</v>
      </c>
    </row>
    <row r="555" spans="1:2">
      <c r="A555" s="1">
        <v>70240303</v>
      </c>
      <c r="B555" s="2" t="s">
        <v>20443</v>
      </c>
    </row>
    <row r="556" spans="1:2">
      <c r="A556" s="1">
        <v>70310101</v>
      </c>
      <c r="B556" s="2" t="s">
        <v>20444</v>
      </c>
    </row>
    <row r="557" spans="1:2">
      <c r="A557" s="1">
        <v>70310102</v>
      </c>
      <c r="B557" s="2" t="s">
        <v>20445</v>
      </c>
    </row>
    <row r="558" spans="1:2">
      <c r="A558" s="1">
        <v>70310103</v>
      </c>
      <c r="B558" s="2" t="s">
        <v>20446</v>
      </c>
    </row>
    <row r="559" spans="1:2">
      <c r="A559" s="1">
        <v>70310201</v>
      </c>
      <c r="B559" s="2" t="s">
        <v>20447</v>
      </c>
    </row>
    <row r="560" spans="1:2">
      <c r="A560" s="1">
        <v>70310202</v>
      </c>
      <c r="B560" s="2" t="s">
        <v>20448</v>
      </c>
    </row>
    <row r="561" spans="1:2">
      <c r="A561" s="1">
        <v>70320101</v>
      </c>
      <c r="B561" s="2" t="s">
        <v>20449</v>
      </c>
    </row>
    <row r="562" spans="1:2">
      <c r="A562" s="1">
        <v>70320102</v>
      </c>
      <c r="B562" s="2" t="s">
        <v>20450</v>
      </c>
    </row>
    <row r="563" spans="1:2">
      <c r="A563" s="1">
        <v>70320103</v>
      </c>
      <c r="B563" s="2" t="s">
        <v>20451</v>
      </c>
    </row>
    <row r="564" spans="1:2">
      <c r="A564" s="1">
        <v>70320201</v>
      </c>
      <c r="B564" s="2" t="s">
        <v>20452</v>
      </c>
    </row>
    <row r="565" spans="1:2">
      <c r="A565" s="1">
        <v>70320301</v>
      </c>
      <c r="B565" s="2" t="s">
        <v>20453</v>
      </c>
    </row>
    <row r="566" spans="1:2">
      <c r="A566" s="1">
        <v>70320501</v>
      </c>
      <c r="B566" s="2" t="s">
        <v>20454</v>
      </c>
    </row>
    <row r="567" spans="1:2">
      <c r="A567" s="1">
        <v>70320502</v>
      </c>
      <c r="B567" s="2" t="s">
        <v>20455</v>
      </c>
    </row>
    <row r="568" spans="1:2">
      <c r="A568" s="1">
        <v>70320503</v>
      </c>
      <c r="B568" s="2" t="s">
        <v>20456</v>
      </c>
    </row>
    <row r="569" spans="1:2">
      <c r="A569" s="1">
        <v>70320504</v>
      </c>
      <c r="B569" s="2" t="s">
        <v>20457</v>
      </c>
    </row>
    <row r="570" spans="1:2">
      <c r="A570" s="1">
        <v>70320505</v>
      </c>
      <c r="B570" s="2" t="s">
        <v>20458</v>
      </c>
    </row>
    <row r="571" spans="1:2">
      <c r="A571" s="1">
        <v>70320601</v>
      </c>
      <c r="B571" s="2" t="s">
        <v>20459</v>
      </c>
    </row>
    <row r="572" spans="1:2">
      <c r="A572" s="1">
        <v>70320602</v>
      </c>
      <c r="B572" s="2" t="s">
        <v>20460</v>
      </c>
    </row>
    <row r="573" spans="1:2">
      <c r="A573" s="1">
        <v>70320603</v>
      </c>
      <c r="B573" s="2" t="s">
        <v>20461</v>
      </c>
    </row>
    <row r="574" spans="1:2">
      <c r="A574" s="1">
        <v>70330101</v>
      </c>
      <c r="B574" s="2" t="s">
        <v>20462</v>
      </c>
    </row>
    <row r="575" spans="1:2">
      <c r="A575" s="1">
        <v>70330102</v>
      </c>
      <c r="B575" s="2" t="s">
        <v>20463</v>
      </c>
    </row>
    <row r="576" spans="1:2">
      <c r="A576" s="1">
        <v>70330201</v>
      </c>
      <c r="B576" s="2" t="s">
        <v>20464</v>
      </c>
    </row>
    <row r="577" spans="1:2">
      <c r="A577" s="1">
        <v>70330202</v>
      </c>
      <c r="B577" s="2" t="s">
        <v>20465</v>
      </c>
    </row>
    <row r="578" spans="1:2">
      <c r="A578" s="1">
        <v>70330203</v>
      </c>
      <c r="B578" s="2" t="s">
        <v>20466</v>
      </c>
    </row>
    <row r="579" spans="1:2">
      <c r="A579" s="1">
        <v>70330204</v>
      </c>
      <c r="B579" s="2" t="s">
        <v>20467</v>
      </c>
    </row>
    <row r="580" spans="1:2">
      <c r="A580" s="1">
        <v>70330301</v>
      </c>
      <c r="B580" s="2" t="s">
        <v>20468</v>
      </c>
    </row>
    <row r="581" spans="1:2">
      <c r="A581" s="1">
        <v>70330302</v>
      </c>
      <c r="B581" s="2" t="s">
        <v>20469</v>
      </c>
    </row>
    <row r="582" spans="1:2">
      <c r="A582" s="1">
        <v>70330303</v>
      </c>
      <c r="B582" s="2" t="s">
        <v>20470</v>
      </c>
    </row>
    <row r="583" spans="1:2">
      <c r="A583" s="1">
        <v>70330401</v>
      </c>
      <c r="B583" s="2" t="s">
        <v>20471</v>
      </c>
    </row>
    <row r="584" spans="1:2">
      <c r="A584" s="1">
        <v>70330402</v>
      </c>
      <c r="B584" s="2" t="s">
        <v>20472</v>
      </c>
    </row>
    <row r="585" spans="1:2">
      <c r="A585" s="1">
        <v>70330403</v>
      </c>
      <c r="B585" s="2" t="s">
        <v>20473</v>
      </c>
    </row>
    <row r="586" spans="1:2">
      <c r="A586" s="1">
        <v>70330404</v>
      </c>
      <c r="B586" s="2" t="s">
        <v>20474</v>
      </c>
    </row>
    <row r="587" spans="1:2">
      <c r="A587" s="1">
        <v>70330405</v>
      </c>
      <c r="B587" s="2" t="s">
        <v>20475</v>
      </c>
    </row>
    <row r="588" spans="1:2">
      <c r="A588" s="1">
        <v>70410101</v>
      </c>
      <c r="B588" s="2" t="s">
        <v>20476</v>
      </c>
    </row>
    <row r="589" spans="1:2">
      <c r="A589" s="1">
        <v>70410102</v>
      </c>
      <c r="B589" s="2" t="s">
        <v>20477</v>
      </c>
    </row>
    <row r="590" spans="1:2">
      <c r="A590" s="1">
        <v>70410201</v>
      </c>
      <c r="B590" s="2" t="s">
        <v>20478</v>
      </c>
    </row>
    <row r="591" spans="1:2">
      <c r="A591" s="1">
        <v>70410301</v>
      </c>
      <c r="B591" s="2" t="s">
        <v>20479</v>
      </c>
    </row>
    <row r="592" spans="1:2">
      <c r="A592" s="1">
        <v>70410302</v>
      </c>
      <c r="B592" s="2" t="s">
        <v>20480</v>
      </c>
    </row>
    <row r="593" spans="1:2">
      <c r="A593" s="1">
        <v>70410401</v>
      </c>
      <c r="B593" s="2" t="s">
        <v>20481</v>
      </c>
    </row>
    <row r="594" spans="1:2">
      <c r="A594" s="1">
        <v>70430101</v>
      </c>
      <c r="B594" s="2" t="s">
        <v>20482</v>
      </c>
    </row>
    <row r="595" spans="1:2">
      <c r="A595" s="1">
        <v>70430201</v>
      </c>
      <c r="B595" s="2" t="s">
        <v>20483</v>
      </c>
    </row>
    <row r="596" spans="1:2">
      <c r="A596" s="1">
        <v>70430301</v>
      </c>
      <c r="B596" s="2" t="s">
        <v>20484</v>
      </c>
    </row>
    <row r="597" spans="1:2">
      <c r="A597" s="1">
        <v>70430302</v>
      </c>
      <c r="B597" s="2" t="s">
        <v>20485</v>
      </c>
    </row>
    <row r="598" spans="1:2">
      <c r="A598" s="1">
        <v>70450101</v>
      </c>
      <c r="B598" s="2" t="s">
        <v>20486</v>
      </c>
    </row>
    <row r="599" spans="1:2">
      <c r="A599" s="1">
        <v>70450201</v>
      </c>
      <c r="B599" s="2" t="s">
        <v>20487</v>
      </c>
    </row>
    <row r="600" spans="1:2">
      <c r="A600" s="1">
        <v>70470101</v>
      </c>
      <c r="B600" s="2" t="s">
        <v>20488</v>
      </c>
    </row>
    <row r="601" spans="1:2">
      <c r="A601" s="1">
        <v>70470102</v>
      </c>
      <c r="B601" s="2" t="s">
        <v>20489</v>
      </c>
    </row>
    <row r="602" spans="1:2">
      <c r="A602" s="1">
        <v>70470103</v>
      </c>
      <c r="B602" s="2" t="s">
        <v>20490</v>
      </c>
    </row>
    <row r="603" spans="1:2">
      <c r="A603" s="1">
        <v>70470104</v>
      </c>
      <c r="B603" s="2" t="s">
        <v>20491</v>
      </c>
    </row>
    <row r="604" spans="1:2">
      <c r="A604" s="1">
        <v>70470105</v>
      </c>
      <c r="B604" s="2" t="s">
        <v>20492</v>
      </c>
    </row>
    <row r="605" spans="1:2">
      <c r="A605" s="1">
        <v>70490101</v>
      </c>
      <c r="B605" s="2" t="s">
        <v>20493</v>
      </c>
    </row>
    <row r="606" spans="1:2">
      <c r="A606" s="1">
        <v>70490102</v>
      </c>
      <c r="B606" s="2" t="s">
        <v>20494</v>
      </c>
    </row>
    <row r="607" spans="1:2">
      <c r="A607" s="1">
        <v>70490201</v>
      </c>
      <c r="B607" s="2" t="s">
        <v>20495</v>
      </c>
    </row>
    <row r="608" spans="1:2">
      <c r="A608" s="1">
        <v>70490202</v>
      </c>
      <c r="B608" s="2" t="s">
        <v>20496</v>
      </c>
    </row>
    <row r="609" spans="1:2">
      <c r="A609" s="1">
        <v>70490301</v>
      </c>
      <c r="B609" s="2" t="s">
        <v>20497</v>
      </c>
    </row>
    <row r="610" spans="1:2">
      <c r="A610" s="1">
        <v>70490401</v>
      </c>
      <c r="B610" s="2" t="s">
        <v>20498</v>
      </c>
    </row>
    <row r="611" spans="1:2">
      <c r="A611" s="1">
        <v>70490402</v>
      </c>
      <c r="B611" s="2" t="s">
        <v>20499</v>
      </c>
    </row>
    <row r="612" spans="1:2">
      <c r="A612" s="1">
        <v>70490403</v>
      </c>
      <c r="B612" s="2" t="s">
        <v>20500</v>
      </c>
    </row>
    <row r="613" spans="1:2">
      <c r="A613" s="1">
        <v>70490501</v>
      </c>
      <c r="B613" s="2" t="s">
        <v>20501</v>
      </c>
    </row>
    <row r="614" spans="1:2">
      <c r="A614" s="1">
        <v>70490502</v>
      </c>
      <c r="B614" s="2" t="s">
        <v>20502</v>
      </c>
    </row>
    <row r="615" spans="1:2">
      <c r="A615" s="1">
        <v>70490503</v>
      </c>
      <c r="B615" s="2" t="s">
        <v>20503</v>
      </c>
    </row>
    <row r="616" spans="1:2">
      <c r="A616" s="1">
        <v>70520101</v>
      </c>
      <c r="B616" s="2" t="s">
        <v>20504</v>
      </c>
    </row>
    <row r="617" spans="1:2">
      <c r="A617" s="1">
        <v>70520102</v>
      </c>
      <c r="B617" s="2" t="s">
        <v>20505</v>
      </c>
    </row>
    <row r="618" spans="1:2">
      <c r="A618" s="1">
        <v>70520103</v>
      </c>
      <c r="B618" s="2" t="s">
        <v>20506</v>
      </c>
    </row>
    <row r="619" spans="1:2">
      <c r="A619" s="1">
        <v>70520104</v>
      </c>
      <c r="B619" s="2" t="s">
        <v>20507</v>
      </c>
    </row>
    <row r="620" spans="1:2">
      <c r="A620" s="1">
        <v>70520201</v>
      </c>
      <c r="B620" s="2" t="s">
        <v>20508</v>
      </c>
    </row>
    <row r="621" spans="1:2">
      <c r="A621" s="1">
        <v>70520202</v>
      </c>
      <c r="B621" s="2" t="s">
        <v>20509</v>
      </c>
    </row>
    <row r="622" spans="1:2">
      <c r="A622" s="1">
        <v>70520203</v>
      </c>
      <c r="B622" s="2" t="s">
        <v>20510</v>
      </c>
    </row>
    <row r="623" spans="1:2">
      <c r="A623" s="1">
        <v>70520301</v>
      </c>
      <c r="B623" s="2" t="s">
        <v>20511</v>
      </c>
    </row>
    <row r="624" spans="1:2">
      <c r="A624" s="1">
        <v>70540101</v>
      </c>
      <c r="B624" s="2" t="s">
        <v>20512</v>
      </c>
    </row>
    <row r="625" spans="1:2">
      <c r="A625" s="1">
        <v>70540102</v>
      </c>
      <c r="B625" s="2" t="s">
        <v>20513</v>
      </c>
    </row>
    <row r="626" spans="1:2">
      <c r="A626" s="1">
        <v>70540201</v>
      </c>
      <c r="B626" s="2" t="s">
        <v>20514</v>
      </c>
    </row>
    <row r="627" spans="1:2">
      <c r="A627" s="1">
        <v>70540202</v>
      </c>
      <c r="B627" s="2" t="s">
        <v>20515</v>
      </c>
    </row>
    <row r="628" spans="1:2">
      <c r="A628" s="1">
        <v>70540301</v>
      </c>
      <c r="B628" s="2" t="s">
        <v>20516</v>
      </c>
    </row>
    <row r="629" spans="1:2">
      <c r="A629" s="1">
        <v>70540302</v>
      </c>
      <c r="B629" s="2" t="s">
        <v>20517</v>
      </c>
    </row>
    <row r="630" spans="1:2">
      <c r="A630" s="1">
        <v>70540303</v>
      </c>
      <c r="B630" s="2" t="s">
        <v>20518</v>
      </c>
    </row>
    <row r="631" spans="1:2">
      <c r="A631" s="1">
        <v>70540401</v>
      </c>
      <c r="B631" s="2" t="s">
        <v>20519</v>
      </c>
    </row>
    <row r="632" spans="1:2">
      <c r="A632" s="1">
        <v>70540402</v>
      </c>
      <c r="B632" s="2" t="s">
        <v>20520</v>
      </c>
    </row>
    <row r="633" spans="1:2">
      <c r="A633" s="1">
        <v>70560101</v>
      </c>
      <c r="B633" s="2" t="s">
        <v>20521</v>
      </c>
    </row>
    <row r="634" spans="1:2">
      <c r="A634" s="1">
        <v>70560201</v>
      </c>
      <c r="B634" s="2" t="s">
        <v>20522</v>
      </c>
    </row>
    <row r="635" spans="1:2">
      <c r="A635" s="1">
        <v>70560202</v>
      </c>
      <c r="B635" s="2" t="s">
        <v>20523</v>
      </c>
    </row>
    <row r="636" spans="1:2">
      <c r="A636" s="1">
        <v>70560203</v>
      </c>
      <c r="B636" s="2" t="s">
        <v>20524</v>
      </c>
    </row>
    <row r="637" spans="1:2">
      <c r="A637" s="1">
        <v>70560301</v>
      </c>
      <c r="B637" s="2" t="s">
        <v>20525</v>
      </c>
    </row>
    <row r="638" spans="1:2">
      <c r="A638" s="1">
        <v>70560401</v>
      </c>
      <c r="B638" s="2" t="s">
        <v>20526</v>
      </c>
    </row>
    <row r="639" spans="1:2">
      <c r="A639" s="1">
        <v>70560402</v>
      </c>
      <c r="B639" s="2" t="s">
        <v>20527</v>
      </c>
    </row>
    <row r="640" spans="1:2">
      <c r="A640" s="1">
        <v>70560403</v>
      </c>
      <c r="B640" s="2" t="s">
        <v>20528</v>
      </c>
    </row>
    <row r="641" spans="1:2">
      <c r="A641" s="1">
        <v>70560501</v>
      </c>
      <c r="B641" s="2" t="s">
        <v>20529</v>
      </c>
    </row>
    <row r="642" spans="1:2">
      <c r="A642" s="1">
        <v>70560502</v>
      </c>
      <c r="B642" s="2" t="s">
        <v>20530</v>
      </c>
    </row>
    <row r="643" spans="1:2">
      <c r="A643" s="1">
        <v>70610101</v>
      </c>
      <c r="B643" s="2" t="s">
        <v>20531</v>
      </c>
    </row>
    <row r="644" spans="1:2">
      <c r="A644" s="1">
        <v>70610102</v>
      </c>
      <c r="B644" s="2" t="s">
        <v>20532</v>
      </c>
    </row>
    <row r="645" spans="1:2">
      <c r="A645" s="1">
        <v>70610103</v>
      </c>
      <c r="B645" s="2" t="s">
        <v>20533</v>
      </c>
    </row>
    <row r="646" spans="1:2">
      <c r="A646" s="1">
        <v>70610201</v>
      </c>
      <c r="B646" s="2" t="s">
        <v>20534</v>
      </c>
    </row>
    <row r="647" spans="1:2">
      <c r="A647" s="1">
        <v>70610202</v>
      </c>
      <c r="B647" s="2" t="s">
        <v>20535</v>
      </c>
    </row>
    <row r="648" spans="1:2">
      <c r="A648" s="1">
        <v>70630101</v>
      </c>
      <c r="B648" s="2" t="s">
        <v>20536</v>
      </c>
    </row>
    <row r="649" spans="1:2">
      <c r="A649" s="1">
        <v>70630102</v>
      </c>
      <c r="B649" s="2" t="s">
        <v>20537</v>
      </c>
    </row>
    <row r="650" spans="1:2">
      <c r="A650" s="1">
        <v>70630201</v>
      </c>
      <c r="B650" s="2" t="s">
        <v>20538</v>
      </c>
    </row>
    <row r="651" spans="1:2">
      <c r="A651" s="1">
        <v>70630202</v>
      </c>
      <c r="B651" s="2" t="s">
        <v>20539</v>
      </c>
    </row>
    <row r="652" spans="1:2">
      <c r="A652" s="1">
        <v>70650101</v>
      </c>
      <c r="B652" s="2" t="s">
        <v>20540</v>
      </c>
    </row>
    <row r="653" spans="1:2">
      <c r="A653" s="1">
        <v>70650102</v>
      </c>
      <c r="B653" s="2" t="s">
        <v>20541</v>
      </c>
    </row>
    <row r="654" spans="1:2">
      <c r="A654" s="1">
        <v>70650103</v>
      </c>
      <c r="B654" s="2" t="s">
        <v>20542</v>
      </c>
    </row>
    <row r="655" spans="1:2">
      <c r="A655" s="1">
        <v>70650201</v>
      </c>
      <c r="B655" s="2" t="s">
        <v>20543</v>
      </c>
    </row>
    <row r="656" spans="1:2">
      <c r="A656" s="1">
        <v>70650202</v>
      </c>
      <c r="B656" s="2" t="s">
        <v>20544</v>
      </c>
    </row>
    <row r="657" spans="1:2">
      <c r="A657" s="1">
        <v>70670101</v>
      </c>
      <c r="B657" s="2" t="s">
        <v>20545</v>
      </c>
    </row>
    <row r="658" spans="1:2">
      <c r="A658" s="1">
        <v>70670102</v>
      </c>
      <c r="B658" s="2" t="s">
        <v>20546</v>
      </c>
    </row>
    <row r="659" spans="1:2">
      <c r="A659" s="1">
        <v>70670201</v>
      </c>
      <c r="B659" s="2" t="s">
        <v>20547</v>
      </c>
    </row>
    <row r="660" spans="1:2">
      <c r="A660" s="1">
        <v>70710101</v>
      </c>
      <c r="B660" s="2" t="s">
        <v>20548</v>
      </c>
    </row>
    <row r="661" spans="1:2">
      <c r="A661" s="1">
        <v>70710102</v>
      </c>
      <c r="B661" s="2" t="s">
        <v>20549</v>
      </c>
    </row>
    <row r="662" spans="1:2">
      <c r="A662" s="1">
        <v>70710201</v>
      </c>
      <c r="B662" s="2" t="s">
        <v>20550</v>
      </c>
    </row>
    <row r="663" spans="1:2">
      <c r="A663" s="1">
        <v>70710301</v>
      </c>
      <c r="B663" s="2" t="s">
        <v>20551</v>
      </c>
    </row>
    <row r="664" spans="1:2">
      <c r="A664" s="1">
        <v>70710302</v>
      </c>
      <c r="B664" s="2" t="s">
        <v>20552</v>
      </c>
    </row>
    <row r="665" spans="1:2">
      <c r="A665" s="1">
        <v>70710303</v>
      </c>
      <c r="B665" s="2" t="s">
        <v>20553</v>
      </c>
    </row>
    <row r="666" spans="1:2">
      <c r="A666" s="1">
        <v>70710304</v>
      </c>
      <c r="B666" s="2" t="s">
        <v>20554</v>
      </c>
    </row>
    <row r="667" spans="1:2">
      <c r="A667" s="1">
        <v>70710305</v>
      </c>
      <c r="B667" s="2" t="s">
        <v>20555</v>
      </c>
    </row>
    <row r="668" spans="1:2">
      <c r="A668" s="1">
        <v>70810101</v>
      </c>
      <c r="B668" s="2" t="s">
        <v>20556</v>
      </c>
    </row>
    <row r="669" spans="1:2">
      <c r="A669" s="1">
        <v>70810102</v>
      </c>
      <c r="B669" s="2" t="s">
        <v>20557</v>
      </c>
    </row>
    <row r="670" spans="1:2">
      <c r="A670" s="1">
        <v>70810201</v>
      </c>
      <c r="B670" s="2" t="s">
        <v>20558</v>
      </c>
    </row>
    <row r="671" spans="1:2">
      <c r="A671" s="1">
        <v>70810202</v>
      </c>
      <c r="B671" s="2" t="s">
        <v>20559</v>
      </c>
    </row>
    <row r="672" spans="1:2">
      <c r="A672" s="1">
        <v>70810301</v>
      </c>
      <c r="B672" s="2" t="s">
        <v>20560</v>
      </c>
    </row>
    <row r="673" spans="1:2">
      <c r="A673" s="1">
        <v>70810401</v>
      </c>
      <c r="B673" s="2" t="s">
        <v>20561</v>
      </c>
    </row>
    <row r="674" spans="1:2">
      <c r="A674" s="1">
        <v>70810402</v>
      </c>
      <c r="B674" s="2" t="s">
        <v>20562</v>
      </c>
    </row>
    <row r="675" spans="1:2">
      <c r="A675" s="1">
        <v>70810403</v>
      </c>
      <c r="B675" s="2" t="s">
        <v>20563</v>
      </c>
    </row>
    <row r="676" spans="1:2">
      <c r="A676" s="1">
        <v>70830101</v>
      </c>
      <c r="B676" s="2" t="s">
        <v>20564</v>
      </c>
    </row>
    <row r="677" spans="1:2">
      <c r="A677" s="1">
        <v>70830102</v>
      </c>
      <c r="B677" s="2" t="s">
        <v>20565</v>
      </c>
    </row>
    <row r="678" spans="1:2">
      <c r="A678" s="1">
        <v>70830201</v>
      </c>
      <c r="B678" s="2" t="s">
        <v>20566</v>
      </c>
    </row>
    <row r="679" spans="1:2">
      <c r="A679" s="1">
        <v>70830301</v>
      </c>
      <c r="B679" s="2" t="s">
        <v>20567</v>
      </c>
    </row>
    <row r="680" spans="1:2">
      <c r="A680" s="1">
        <v>70830401</v>
      </c>
      <c r="B680" s="2" t="s">
        <v>20568</v>
      </c>
    </row>
    <row r="681" spans="1:2">
      <c r="A681" s="1">
        <v>70830501</v>
      </c>
      <c r="B681" s="2" t="s">
        <v>20569</v>
      </c>
    </row>
    <row r="682" spans="1:2">
      <c r="A682" s="1">
        <v>70830502</v>
      </c>
      <c r="B682" s="2" t="s">
        <v>20570</v>
      </c>
    </row>
    <row r="683" spans="1:2">
      <c r="A683" s="1">
        <v>70830503</v>
      </c>
      <c r="B683" s="2" t="s">
        <v>20571</v>
      </c>
    </row>
    <row r="684" spans="1:2">
      <c r="A684" s="1">
        <v>70850101</v>
      </c>
      <c r="B684" s="2" t="s">
        <v>20572</v>
      </c>
    </row>
    <row r="685" spans="1:2">
      <c r="A685" s="1">
        <v>70850102</v>
      </c>
      <c r="B685" s="2" t="s">
        <v>20573</v>
      </c>
    </row>
    <row r="686" spans="1:2">
      <c r="A686" s="1">
        <v>70850103</v>
      </c>
      <c r="B686" s="2" t="s">
        <v>20574</v>
      </c>
    </row>
    <row r="687" spans="1:2">
      <c r="A687" s="1">
        <v>70850104</v>
      </c>
      <c r="B687" s="2" t="s">
        <v>20575</v>
      </c>
    </row>
    <row r="688" spans="1:2">
      <c r="A688" s="1">
        <v>70850201</v>
      </c>
      <c r="B688" s="2" t="s">
        <v>20576</v>
      </c>
    </row>
    <row r="689" spans="1:2">
      <c r="A689" s="1">
        <v>70850202</v>
      </c>
      <c r="B689" s="2" t="s">
        <v>20577</v>
      </c>
    </row>
    <row r="690" spans="1:2">
      <c r="A690" s="1">
        <v>70850203</v>
      </c>
      <c r="B690" s="2" t="s">
        <v>20578</v>
      </c>
    </row>
    <row r="691" spans="1:2">
      <c r="A691" s="1">
        <v>70850204</v>
      </c>
      <c r="B691" s="2" t="s">
        <v>20579</v>
      </c>
    </row>
    <row r="692" spans="1:2">
      <c r="A692" s="1">
        <v>70920101</v>
      </c>
      <c r="B692" s="2" t="s">
        <v>20580</v>
      </c>
    </row>
    <row r="693" spans="1:2">
      <c r="A693" s="1">
        <v>70920102</v>
      </c>
      <c r="B693" s="2" t="s">
        <v>20581</v>
      </c>
    </row>
    <row r="694" spans="1:2">
      <c r="A694" s="1">
        <v>70920201</v>
      </c>
      <c r="B694" s="2" t="s">
        <v>20582</v>
      </c>
    </row>
    <row r="695" spans="1:2">
      <c r="A695" s="1">
        <v>70920301</v>
      </c>
      <c r="B695" s="2" t="s">
        <v>20583</v>
      </c>
    </row>
    <row r="696" spans="1:2">
      <c r="A696" s="1">
        <v>70920302</v>
      </c>
      <c r="B696" s="2" t="s">
        <v>20584</v>
      </c>
    </row>
    <row r="697" spans="1:2">
      <c r="A697" s="1">
        <v>70920401</v>
      </c>
      <c r="B697" s="2" t="s">
        <v>20585</v>
      </c>
    </row>
    <row r="698" spans="1:2">
      <c r="A698" s="1">
        <v>70920402</v>
      </c>
      <c r="B698" s="2" t="s">
        <v>20586</v>
      </c>
    </row>
    <row r="699" spans="1:2">
      <c r="A699" s="1">
        <v>70920501</v>
      </c>
      <c r="B699" s="2" t="s">
        <v>20587</v>
      </c>
    </row>
    <row r="700" spans="1:2">
      <c r="A700" s="1">
        <v>70940101</v>
      </c>
      <c r="B700" s="2" t="s">
        <v>20588</v>
      </c>
    </row>
    <row r="701" spans="1:2">
      <c r="A701" s="1">
        <v>70940102</v>
      </c>
      <c r="B701" s="2" t="s">
        <v>20589</v>
      </c>
    </row>
    <row r="702" spans="1:2">
      <c r="A702" s="1">
        <v>70940103</v>
      </c>
      <c r="B702" s="2" t="s">
        <v>20590</v>
      </c>
    </row>
    <row r="703" spans="1:2">
      <c r="A703" s="1">
        <v>70940201</v>
      </c>
      <c r="B703" s="2" t="s">
        <v>20591</v>
      </c>
    </row>
    <row r="704" spans="1:2">
      <c r="A704" s="1">
        <v>70940202</v>
      </c>
      <c r="B704" s="2" t="s">
        <v>20592</v>
      </c>
    </row>
    <row r="705" spans="1:2">
      <c r="A705" s="1">
        <v>71010101</v>
      </c>
      <c r="B705" s="2" t="s">
        <v>20593</v>
      </c>
    </row>
    <row r="706" spans="1:2">
      <c r="A706" s="1">
        <v>71010201</v>
      </c>
      <c r="B706" s="2" t="s">
        <v>20594</v>
      </c>
    </row>
    <row r="707" spans="1:2">
      <c r="A707" s="1">
        <v>71010202</v>
      </c>
      <c r="B707" s="2" t="s">
        <v>20595</v>
      </c>
    </row>
    <row r="708" spans="1:2">
      <c r="A708" s="1">
        <v>71010203</v>
      </c>
      <c r="B708" s="2" t="s">
        <v>20596</v>
      </c>
    </row>
    <row r="709" spans="1:2">
      <c r="A709" s="1">
        <v>71030101</v>
      </c>
      <c r="B709" s="2" t="s">
        <v>20597</v>
      </c>
    </row>
    <row r="710" spans="1:2">
      <c r="A710" s="1">
        <v>71030201</v>
      </c>
      <c r="B710" s="2" t="s">
        <v>20598</v>
      </c>
    </row>
    <row r="711" spans="1:2">
      <c r="A711" s="1">
        <v>71030202</v>
      </c>
      <c r="B711" s="2" t="s">
        <v>20599</v>
      </c>
    </row>
    <row r="712" spans="1:2">
      <c r="A712" s="1">
        <v>71030301</v>
      </c>
      <c r="B712" s="2" t="s">
        <v>20600</v>
      </c>
    </row>
    <row r="713" spans="1:2">
      <c r="A713" s="1">
        <v>71030401</v>
      </c>
      <c r="B713" s="2" t="s">
        <v>20601</v>
      </c>
    </row>
    <row r="714" spans="1:2">
      <c r="A714" s="1">
        <v>71030501</v>
      </c>
      <c r="B714" s="2" t="s">
        <v>20602</v>
      </c>
    </row>
    <row r="715" spans="1:2">
      <c r="A715" s="1">
        <v>71050101</v>
      </c>
      <c r="B715" s="2" t="s">
        <v>20603</v>
      </c>
    </row>
    <row r="716" spans="1:2">
      <c r="A716" s="1">
        <v>71050201</v>
      </c>
      <c r="B716" s="2" t="s">
        <v>20604</v>
      </c>
    </row>
    <row r="717" spans="1:2">
      <c r="A717" s="1">
        <v>71050202</v>
      </c>
      <c r="B717" s="2" t="s">
        <v>20605</v>
      </c>
    </row>
    <row r="718" spans="1:2">
      <c r="A718" s="1">
        <v>71050301</v>
      </c>
      <c r="B718" s="2" t="s">
        <v>20606</v>
      </c>
    </row>
    <row r="719" spans="1:2">
      <c r="A719" s="1">
        <v>71050302</v>
      </c>
      <c r="B719" s="2" t="s">
        <v>20607</v>
      </c>
    </row>
    <row r="720" spans="1:2">
      <c r="A720" s="1">
        <v>71050401</v>
      </c>
      <c r="B720" s="2" t="s">
        <v>20608</v>
      </c>
    </row>
    <row r="721" spans="1:2">
      <c r="A721" s="1">
        <v>71050402</v>
      </c>
      <c r="B721" s="2" t="s">
        <v>20609</v>
      </c>
    </row>
    <row r="722" spans="1:2">
      <c r="A722" s="1">
        <v>71050501</v>
      </c>
      <c r="B722" s="2" t="s">
        <v>20610</v>
      </c>
    </row>
    <row r="723" spans="1:2">
      <c r="A723" s="1">
        <v>71050502</v>
      </c>
      <c r="B723" s="2" t="s">
        <v>20611</v>
      </c>
    </row>
    <row r="724" spans="1:2">
      <c r="A724" s="1">
        <v>71050601</v>
      </c>
      <c r="B724" s="2" t="s">
        <v>20612</v>
      </c>
    </row>
    <row r="725" spans="1:2">
      <c r="A725" s="1">
        <v>71050602</v>
      </c>
      <c r="B725" s="2" t="s">
        <v>20613</v>
      </c>
    </row>
    <row r="726" spans="1:2">
      <c r="A726" s="1">
        <v>71050603</v>
      </c>
      <c r="B726" s="2" t="s">
        <v>20614</v>
      </c>
    </row>
    <row r="727" spans="1:2">
      <c r="A727" s="1">
        <v>71050604</v>
      </c>
      <c r="B727" s="2" t="s">
        <v>20615</v>
      </c>
    </row>
    <row r="728" spans="1:2">
      <c r="A728" s="1">
        <v>71050701</v>
      </c>
      <c r="B728" s="2" t="s">
        <v>20601</v>
      </c>
    </row>
    <row r="729" spans="1:2">
      <c r="A729" s="1">
        <v>71050801</v>
      </c>
      <c r="B729" s="2" t="s">
        <v>20602</v>
      </c>
    </row>
    <row r="730" spans="1:2">
      <c r="A730" s="1">
        <v>71070101</v>
      </c>
      <c r="B730" s="2" t="s">
        <v>20616</v>
      </c>
    </row>
    <row r="731" spans="1:2">
      <c r="A731" s="1">
        <v>71070102</v>
      </c>
      <c r="B731" s="2" t="s">
        <v>20617</v>
      </c>
    </row>
    <row r="732" spans="1:2">
      <c r="A732" s="1">
        <v>71070201</v>
      </c>
      <c r="B732" s="2" t="s">
        <v>20618</v>
      </c>
    </row>
    <row r="733" spans="1:2">
      <c r="A733" s="1">
        <v>71070301</v>
      </c>
      <c r="B733" s="2" t="s">
        <v>20619</v>
      </c>
    </row>
    <row r="734" spans="1:2">
      <c r="A734" s="1">
        <v>71070401</v>
      </c>
      <c r="B734" s="2" t="s">
        <v>20620</v>
      </c>
    </row>
    <row r="735" spans="1:2">
      <c r="A735" s="1">
        <v>71070402</v>
      </c>
      <c r="B735" s="2" t="s">
        <v>20621</v>
      </c>
    </row>
    <row r="736" spans="1:2">
      <c r="A736" s="1">
        <v>71110101</v>
      </c>
      <c r="B736" s="2" t="s">
        <v>20622</v>
      </c>
    </row>
    <row r="737" spans="1:2">
      <c r="A737" s="1">
        <v>71110102</v>
      </c>
      <c r="B737" s="2" t="s">
        <v>20623</v>
      </c>
    </row>
    <row r="738" spans="1:2">
      <c r="A738" s="1">
        <v>71110103</v>
      </c>
      <c r="B738" s="2" t="s">
        <v>20624</v>
      </c>
    </row>
    <row r="739" spans="1:2">
      <c r="A739" s="1">
        <v>71130101</v>
      </c>
      <c r="B739" s="2" t="s">
        <v>20625</v>
      </c>
    </row>
    <row r="740" spans="1:2">
      <c r="A740" s="1">
        <v>71130201</v>
      </c>
      <c r="B740" s="2" t="s">
        <v>20626</v>
      </c>
    </row>
    <row r="741" spans="1:2">
      <c r="A741" s="1">
        <v>71130301</v>
      </c>
      <c r="B741" s="2" t="s">
        <v>20627</v>
      </c>
    </row>
    <row r="742" spans="1:2">
      <c r="A742" s="1">
        <v>71150101</v>
      </c>
      <c r="B742" s="2" t="s">
        <v>20628</v>
      </c>
    </row>
    <row r="743" spans="1:2">
      <c r="A743" s="1">
        <v>71150201</v>
      </c>
      <c r="B743" s="2" t="s">
        <v>20629</v>
      </c>
    </row>
    <row r="744" spans="1:2">
      <c r="A744" s="1">
        <v>71150202</v>
      </c>
      <c r="B744" s="2" t="s">
        <v>20630</v>
      </c>
    </row>
    <row r="745" spans="1:2">
      <c r="A745" s="1">
        <v>71150301</v>
      </c>
      <c r="B745" s="2" t="s">
        <v>20631</v>
      </c>
    </row>
    <row r="746" spans="1:2">
      <c r="A746" s="1">
        <v>71150302</v>
      </c>
      <c r="B746" s="2" t="s">
        <v>20632</v>
      </c>
    </row>
    <row r="747" spans="1:2">
      <c r="A747" s="1">
        <v>71150303</v>
      </c>
      <c r="B747" s="2" t="s">
        <v>20633</v>
      </c>
    </row>
    <row r="748" spans="1:2">
      <c r="A748" s="1">
        <v>71210101</v>
      </c>
      <c r="B748" s="2" t="s">
        <v>20634</v>
      </c>
    </row>
    <row r="749" spans="1:2">
      <c r="A749" s="1">
        <v>71210102</v>
      </c>
      <c r="B749" s="2" t="s">
        <v>20635</v>
      </c>
    </row>
    <row r="750" spans="1:2">
      <c r="A750" s="1">
        <v>71210201</v>
      </c>
      <c r="B750" s="2" t="s">
        <v>20636</v>
      </c>
    </row>
    <row r="751" spans="1:2">
      <c r="A751" s="1">
        <v>71210202</v>
      </c>
      <c r="B751" s="2" t="s">
        <v>20637</v>
      </c>
    </row>
    <row r="752" spans="1:2">
      <c r="A752" s="1">
        <v>71210203</v>
      </c>
      <c r="B752" s="2" t="s">
        <v>20638</v>
      </c>
    </row>
    <row r="753" spans="1:2">
      <c r="A753" s="1">
        <v>71230101</v>
      </c>
      <c r="B753" s="2" t="s">
        <v>20639</v>
      </c>
    </row>
    <row r="754" spans="1:2">
      <c r="A754" s="1">
        <v>71230201</v>
      </c>
      <c r="B754" s="2" t="s">
        <v>20640</v>
      </c>
    </row>
    <row r="755" spans="1:2">
      <c r="A755" s="1">
        <v>71230301</v>
      </c>
      <c r="B755" s="2" t="s">
        <v>20641</v>
      </c>
    </row>
    <row r="756" spans="1:2">
      <c r="A756" s="1">
        <v>71230302</v>
      </c>
      <c r="B756" s="2" t="s">
        <v>20642</v>
      </c>
    </row>
    <row r="757" spans="1:2">
      <c r="A757" s="1">
        <v>71250101</v>
      </c>
      <c r="B757" s="2" t="s">
        <v>20643</v>
      </c>
    </row>
    <row r="758" spans="1:2">
      <c r="A758" s="1">
        <v>71250102</v>
      </c>
      <c r="B758" s="2" t="s">
        <v>20644</v>
      </c>
    </row>
    <row r="759" spans="1:2">
      <c r="A759" s="1">
        <v>71250201</v>
      </c>
      <c r="B759" s="2" t="s">
        <v>20645</v>
      </c>
    </row>
    <row r="760" spans="1:2">
      <c r="A760" s="1">
        <v>71250301</v>
      </c>
      <c r="B760" s="2" t="s">
        <v>20646</v>
      </c>
    </row>
    <row r="761" spans="1:2">
      <c r="A761" s="1">
        <v>71250401</v>
      </c>
      <c r="B761" s="2" t="s">
        <v>20647</v>
      </c>
    </row>
    <row r="762" spans="1:2">
      <c r="A762" s="1">
        <v>71250501</v>
      </c>
      <c r="B762" s="2" t="s">
        <v>20648</v>
      </c>
    </row>
    <row r="763" spans="1:2">
      <c r="A763" s="1">
        <v>71250601</v>
      </c>
      <c r="B763" s="2" t="s">
        <v>20649</v>
      </c>
    </row>
    <row r="764" spans="1:2">
      <c r="A764" s="1">
        <v>71250602</v>
      </c>
      <c r="B764" s="2" t="s">
        <v>20650</v>
      </c>
    </row>
    <row r="765" spans="1:2">
      <c r="A765" s="1">
        <v>71250701</v>
      </c>
      <c r="B765" s="2" t="s">
        <v>20651</v>
      </c>
    </row>
    <row r="766" spans="1:2">
      <c r="A766" s="1">
        <v>71250801</v>
      </c>
      <c r="B766" s="2" t="s">
        <v>20652</v>
      </c>
    </row>
    <row r="767" spans="1:2">
      <c r="A767" s="1">
        <v>71250901</v>
      </c>
      <c r="B767" s="2" t="s">
        <v>20653</v>
      </c>
    </row>
    <row r="768" spans="1:2">
      <c r="A768" s="1">
        <v>71250902</v>
      </c>
      <c r="B768" s="2" t="s">
        <v>20654</v>
      </c>
    </row>
    <row r="769" spans="1:2">
      <c r="A769" s="1">
        <v>71310101</v>
      </c>
      <c r="B769" s="2" t="s">
        <v>20655</v>
      </c>
    </row>
    <row r="770" spans="1:2">
      <c r="A770" s="1">
        <v>71310102</v>
      </c>
      <c r="B770" s="2" t="s">
        <v>20656</v>
      </c>
    </row>
    <row r="771" spans="1:2">
      <c r="A771" s="1">
        <v>71330101</v>
      </c>
      <c r="B771" s="2" t="s">
        <v>20657</v>
      </c>
    </row>
    <row r="772" spans="1:2">
      <c r="A772" s="1">
        <v>71330201</v>
      </c>
      <c r="B772" s="2" t="s">
        <v>20658</v>
      </c>
    </row>
    <row r="773" spans="1:2">
      <c r="A773" s="1">
        <v>71350101</v>
      </c>
      <c r="B773" s="2" t="s">
        <v>20659</v>
      </c>
    </row>
    <row r="774" spans="1:2">
      <c r="A774" s="1">
        <v>71350201</v>
      </c>
      <c r="B774" s="2" t="s">
        <v>20660</v>
      </c>
    </row>
    <row r="775" spans="1:2">
      <c r="A775" s="1">
        <v>71350202</v>
      </c>
      <c r="B775" s="2" t="s">
        <v>20661</v>
      </c>
    </row>
    <row r="776" spans="1:2">
      <c r="A776" s="1">
        <v>71370101</v>
      </c>
      <c r="B776" s="2" t="s">
        <v>20662</v>
      </c>
    </row>
    <row r="777" spans="1:2">
      <c r="A777" s="1">
        <v>71370201</v>
      </c>
      <c r="B777" s="2" t="s">
        <v>20663</v>
      </c>
    </row>
    <row r="778" spans="1:2">
      <c r="A778" s="1">
        <v>71370301</v>
      </c>
      <c r="B778" s="2" t="s">
        <v>20664</v>
      </c>
    </row>
    <row r="779" spans="1:2">
      <c r="A779" s="1">
        <v>71370401</v>
      </c>
      <c r="B779" s="2" t="s">
        <v>20665</v>
      </c>
    </row>
    <row r="780" spans="1:2">
      <c r="A780" s="1">
        <v>71370402</v>
      </c>
      <c r="B780" s="2" t="s">
        <v>20666</v>
      </c>
    </row>
    <row r="781" spans="1:2">
      <c r="A781" s="1">
        <v>71370501</v>
      </c>
      <c r="B781" s="2" t="s">
        <v>20667</v>
      </c>
    </row>
    <row r="782" spans="1:2">
      <c r="A782" s="1">
        <v>71420101</v>
      </c>
      <c r="B782" s="2" t="s">
        <v>20668</v>
      </c>
    </row>
    <row r="783" spans="1:2">
      <c r="A783" s="1">
        <v>71450101</v>
      </c>
      <c r="B783" s="2" t="s">
        <v>20669</v>
      </c>
    </row>
    <row r="784" spans="1:2">
      <c r="A784" s="1">
        <v>71450102</v>
      </c>
      <c r="B784" s="2" t="s">
        <v>20670</v>
      </c>
    </row>
    <row r="785" spans="1:2">
      <c r="A785" s="1">
        <v>71510101</v>
      </c>
      <c r="B785" s="2" t="s">
        <v>20671</v>
      </c>
    </row>
    <row r="786" spans="1:2">
      <c r="A786" s="1">
        <v>71510102</v>
      </c>
      <c r="B786" s="2" t="s">
        <v>20672</v>
      </c>
    </row>
    <row r="787" spans="1:2">
      <c r="A787" s="1">
        <v>71510201</v>
      </c>
      <c r="B787" s="2" t="s">
        <v>20673</v>
      </c>
    </row>
    <row r="788" spans="1:2">
      <c r="A788" s="1">
        <v>71510202</v>
      </c>
      <c r="B788" s="2" t="s">
        <v>20674</v>
      </c>
    </row>
    <row r="789" spans="1:2">
      <c r="A789" s="1">
        <v>71510301</v>
      </c>
      <c r="B789" s="2" t="s">
        <v>20675</v>
      </c>
    </row>
    <row r="790" spans="1:2">
      <c r="A790" s="1">
        <v>71510302</v>
      </c>
      <c r="B790" s="2" t="s">
        <v>20676</v>
      </c>
    </row>
    <row r="791" spans="1:2">
      <c r="A791" s="1">
        <v>71510401</v>
      </c>
      <c r="B791" s="2" t="s">
        <v>20677</v>
      </c>
    </row>
    <row r="792" spans="1:2">
      <c r="A792" s="1">
        <v>71510402</v>
      </c>
      <c r="B792" s="2" t="s">
        <v>20678</v>
      </c>
    </row>
    <row r="793" spans="1:2">
      <c r="A793" s="1">
        <v>71510501</v>
      </c>
      <c r="B793" s="2" t="s">
        <v>20679</v>
      </c>
    </row>
    <row r="794" spans="1:2">
      <c r="A794" s="1">
        <v>71510502</v>
      </c>
      <c r="B794" s="2" t="s">
        <v>20680</v>
      </c>
    </row>
    <row r="795" spans="1:2">
      <c r="A795" s="1">
        <v>71530101</v>
      </c>
      <c r="B795" s="2" t="s">
        <v>20681</v>
      </c>
    </row>
    <row r="796" spans="1:2">
      <c r="A796" s="1">
        <v>71530102</v>
      </c>
      <c r="B796" s="2" t="s">
        <v>20682</v>
      </c>
    </row>
    <row r="797" spans="1:2">
      <c r="A797" s="1">
        <v>71550101</v>
      </c>
      <c r="B797" s="2" t="s">
        <v>20683</v>
      </c>
    </row>
    <row r="798" spans="1:2">
      <c r="A798" s="1">
        <v>71550102</v>
      </c>
      <c r="B798" s="2" t="s">
        <v>20684</v>
      </c>
    </row>
    <row r="799" spans="1:2">
      <c r="A799" s="1">
        <v>71550103</v>
      </c>
      <c r="B799" s="2" t="s">
        <v>20685</v>
      </c>
    </row>
    <row r="800" spans="1:2">
      <c r="A800" s="1">
        <v>71550201</v>
      </c>
      <c r="B800" s="2" t="s">
        <v>20686</v>
      </c>
    </row>
    <row r="801" spans="1:2">
      <c r="A801" s="1">
        <v>71550202</v>
      </c>
      <c r="B801" s="2" t="s">
        <v>20687</v>
      </c>
    </row>
    <row r="802" spans="1:2">
      <c r="A802" s="1">
        <v>71550203</v>
      </c>
      <c r="B802" s="2" t="s">
        <v>20688</v>
      </c>
    </row>
    <row r="803" spans="1:2">
      <c r="A803" s="1">
        <v>71550204</v>
      </c>
      <c r="B803" s="2" t="s">
        <v>20689</v>
      </c>
    </row>
    <row r="804" spans="1:2">
      <c r="A804" s="1">
        <v>71550205</v>
      </c>
      <c r="B804" s="2" t="s">
        <v>20690</v>
      </c>
    </row>
    <row r="805" spans="1:2">
      <c r="A805" s="1">
        <v>71570101</v>
      </c>
      <c r="B805" s="2" t="s">
        <v>20691</v>
      </c>
    </row>
    <row r="806" spans="1:2">
      <c r="A806" s="1">
        <v>71570201</v>
      </c>
      <c r="B806" s="2" t="s">
        <v>20692</v>
      </c>
    </row>
    <row r="807" spans="1:2">
      <c r="A807" s="1">
        <v>71570202</v>
      </c>
      <c r="B807" s="2" t="s">
        <v>20693</v>
      </c>
    </row>
    <row r="808" spans="1:2">
      <c r="A808" s="1">
        <v>201701022</v>
      </c>
      <c r="B808" s="2" t="s">
        <v>20694</v>
      </c>
    </row>
    <row r="809" spans="1:2">
      <c r="A809" s="1">
        <v>201701023</v>
      </c>
      <c r="B809" s="2" t="s">
        <v>20695</v>
      </c>
    </row>
    <row r="810" spans="1:2">
      <c r="A810" s="1">
        <v>201701024</v>
      </c>
      <c r="B810" s="2" t="s">
        <v>20696</v>
      </c>
    </row>
    <row r="811" spans="1:2">
      <c r="A811" s="1">
        <v>201701025</v>
      </c>
      <c r="B811" s="2" t="s">
        <v>20697</v>
      </c>
    </row>
    <row r="812" spans="1:2">
      <c r="A812" s="1">
        <v>201701026</v>
      </c>
      <c r="B812" s="2" t="s">
        <v>20698</v>
      </c>
    </row>
    <row r="813" spans="1:2">
      <c r="A813" s="1">
        <v>201701027</v>
      </c>
      <c r="B813" s="2" t="s">
        <v>20699</v>
      </c>
    </row>
    <row r="814" spans="1:2">
      <c r="A814" s="1">
        <v>201701028</v>
      </c>
      <c r="B814" s="2" t="s">
        <v>20700</v>
      </c>
    </row>
    <row r="815" spans="1:2">
      <c r="A815" s="1">
        <v>201701029</v>
      </c>
      <c r="B815" s="2" t="s">
        <v>20701</v>
      </c>
    </row>
    <row r="816" spans="1:2">
      <c r="A816" s="1">
        <v>201701030</v>
      </c>
      <c r="B816" s="2" t="s">
        <v>20702</v>
      </c>
    </row>
    <row r="817" spans="1:2">
      <c r="A817" s="1">
        <v>201701031</v>
      </c>
      <c r="B817" s="2" t="s">
        <v>20703</v>
      </c>
    </row>
    <row r="818" spans="1:2">
      <c r="A818" s="1">
        <v>201701032</v>
      </c>
      <c r="B818" s="2" t="s">
        <v>20704</v>
      </c>
    </row>
    <row r="819" spans="1:2">
      <c r="A819" s="1">
        <v>201701033</v>
      </c>
      <c r="B819" s="2" t="s">
        <v>20705</v>
      </c>
    </row>
    <row r="820" spans="1:2">
      <c r="A820" s="1">
        <v>201701034</v>
      </c>
      <c r="B820" s="2" t="s">
        <v>20706</v>
      </c>
    </row>
    <row r="821" spans="1:2">
      <c r="A821" s="1">
        <v>201701035</v>
      </c>
      <c r="B821" s="2" t="s">
        <v>20707</v>
      </c>
    </row>
    <row r="822" spans="1:2">
      <c r="A822" s="1">
        <v>201701036</v>
      </c>
      <c r="B822" s="2" t="s">
        <v>20708</v>
      </c>
    </row>
    <row r="823" spans="1:2">
      <c r="A823" s="1">
        <v>201701037</v>
      </c>
      <c r="B823" s="2" t="s">
        <v>20709</v>
      </c>
    </row>
    <row r="824" spans="1:2">
      <c r="A824" s="1">
        <v>201701038</v>
      </c>
      <c r="B824" s="2" t="s">
        <v>20710</v>
      </c>
    </row>
    <row r="825" spans="1:2">
      <c r="A825" s="1">
        <v>201701039</v>
      </c>
      <c r="B825" s="2" t="s">
        <v>20711</v>
      </c>
    </row>
    <row r="826" spans="1:2">
      <c r="A826" s="1">
        <v>201701040</v>
      </c>
      <c r="B826" s="2" t="s">
        <v>20712</v>
      </c>
    </row>
    <row r="827" spans="1:2">
      <c r="A827" s="1">
        <v>201701041</v>
      </c>
      <c r="B827" s="2" t="s">
        <v>20713</v>
      </c>
    </row>
    <row r="828" spans="1:2">
      <c r="A828" s="1">
        <v>201701042</v>
      </c>
      <c r="B828" s="2" t="s">
        <v>20714</v>
      </c>
    </row>
    <row r="829" spans="1:2">
      <c r="A829" s="1">
        <v>201701043</v>
      </c>
      <c r="B829" s="2" t="s">
        <v>20715</v>
      </c>
    </row>
    <row r="830" spans="1:2">
      <c r="A830" s="1">
        <v>201701044</v>
      </c>
      <c r="B830" s="2" t="s">
        <v>20716</v>
      </c>
    </row>
    <row r="831" spans="1:2">
      <c r="A831" s="1">
        <v>201701045</v>
      </c>
      <c r="B831" s="2" t="s">
        <v>20717</v>
      </c>
    </row>
    <row r="832" spans="1:2">
      <c r="A832" s="1">
        <v>201701046</v>
      </c>
      <c r="B832" s="2" t="s">
        <v>20718</v>
      </c>
    </row>
    <row r="833" spans="1:2">
      <c r="A833" s="1">
        <v>201701047</v>
      </c>
      <c r="B833" s="2" t="s">
        <v>20719</v>
      </c>
    </row>
    <row r="834" spans="1:2">
      <c r="A834" s="1">
        <v>201701048</v>
      </c>
      <c r="B834" s="2" t="s">
        <v>20720</v>
      </c>
    </row>
    <row r="835" spans="1:2">
      <c r="A835" s="1">
        <v>201701049</v>
      </c>
      <c r="B835" s="2" t="s">
        <v>20721</v>
      </c>
    </row>
    <row r="836" spans="1:2">
      <c r="A836" s="1">
        <v>201701050</v>
      </c>
      <c r="B836" s="2" t="s">
        <v>20722</v>
      </c>
    </row>
    <row r="837" spans="1:2">
      <c r="A837" s="1">
        <v>201701051</v>
      </c>
      <c r="B837" s="2" t="s">
        <v>20723</v>
      </c>
    </row>
    <row r="838" spans="1:2">
      <c r="A838" s="1">
        <v>201701052</v>
      </c>
      <c r="B838" s="2" t="s">
        <v>20724</v>
      </c>
    </row>
    <row r="839" spans="1:2">
      <c r="A839" s="1">
        <v>201701053</v>
      </c>
      <c r="B839" s="2" t="s">
        <v>20725</v>
      </c>
    </row>
    <row r="840" spans="1:2">
      <c r="A840" s="1">
        <v>201701054</v>
      </c>
      <c r="B840" s="2" t="s">
        <v>20726</v>
      </c>
    </row>
    <row r="841" spans="1:2">
      <c r="A841" s="1">
        <v>201701055</v>
      </c>
      <c r="B841" s="2" t="s">
        <v>20727</v>
      </c>
    </row>
    <row r="842" spans="1:2">
      <c r="A842" s="1">
        <v>201701056</v>
      </c>
      <c r="B842" s="2" t="s">
        <v>20728</v>
      </c>
    </row>
    <row r="843" spans="1:2">
      <c r="A843" s="1">
        <v>201701057</v>
      </c>
      <c r="B843" s="2" t="s">
        <v>20729</v>
      </c>
    </row>
    <row r="844" spans="1:2">
      <c r="A844" s="1">
        <v>201701058</v>
      </c>
      <c r="B844" s="2" t="s">
        <v>20730</v>
      </c>
    </row>
    <row r="845" spans="1:2">
      <c r="A845" s="1">
        <v>201701059</v>
      </c>
      <c r="B845" s="2" t="s">
        <v>20731</v>
      </c>
    </row>
    <row r="846" spans="1:2">
      <c r="A846" s="1">
        <v>201701060</v>
      </c>
      <c r="B846" s="2" t="s">
        <v>20732</v>
      </c>
    </row>
    <row r="847" spans="1:2">
      <c r="A847" s="1">
        <v>201701061</v>
      </c>
      <c r="B847" s="2" t="s">
        <v>20733</v>
      </c>
    </row>
    <row r="848" spans="1:2">
      <c r="A848" s="1">
        <v>201701062</v>
      </c>
      <c r="B848" s="2" t="s">
        <v>20734</v>
      </c>
    </row>
    <row r="849" spans="1:2">
      <c r="A849" s="1">
        <v>201701063</v>
      </c>
      <c r="B849" s="2" t="s">
        <v>20735</v>
      </c>
    </row>
    <row r="850" spans="1:2">
      <c r="A850" s="1">
        <v>201701064</v>
      </c>
      <c r="B850" s="2" t="s">
        <v>20736</v>
      </c>
    </row>
    <row r="851" spans="1:2">
      <c r="A851" s="1">
        <v>201701065</v>
      </c>
      <c r="B851" s="2" t="s">
        <v>20737</v>
      </c>
    </row>
    <row r="852" spans="1:2">
      <c r="A852" s="1">
        <v>201701066</v>
      </c>
      <c r="B852" s="2" t="s">
        <v>20738</v>
      </c>
    </row>
    <row r="853" spans="1:2">
      <c r="A853" s="1">
        <v>201701067</v>
      </c>
      <c r="B853" s="2" t="s">
        <v>20739</v>
      </c>
    </row>
    <row r="854" spans="1:2">
      <c r="A854" s="1">
        <v>201701068</v>
      </c>
      <c r="B854" s="2" t="s">
        <v>20740</v>
      </c>
    </row>
    <row r="855" spans="1:2">
      <c r="A855" s="1">
        <v>201701069</v>
      </c>
      <c r="B855" s="2" t="s">
        <v>20741</v>
      </c>
    </row>
    <row r="856" spans="1:2">
      <c r="A856" s="1">
        <v>201701070</v>
      </c>
      <c r="B856" s="2" t="s">
        <v>20742</v>
      </c>
    </row>
    <row r="857" spans="1:2">
      <c r="A857" s="1">
        <v>201701071</v>
      </c>
      <c r="B857" s="2" t="s">
        <v>20743</v>
      </c>
    </row>
    <row r="858" spans="1:2">
      <c r="A858" s="1">
        <v>201701072</v>
      </c>
      <c r="B858" s="2" t="s">
        <v>20744</v>
      </c>
    </row>
    <row r="859" spans="1:2">
      <c r="A859" s="1">
        <v>201701073</v>
      </c>
      <c r="B859" s="2" t="s">
        <v>20745</v>
      </c>
    </row>
    <row r="860" spans="1:2">
      <c r="A860" s="1">
        <v>201701074</v>
      </c>
      <c r="B860" s="2" t="s">
        <v>20746</v>
      </c>
    </row>
    <row r="861" spans="1:2">
      <c r="A861" s="1">
        <v>201610001</v>
      </c>
      <c r="B861" s="2" t="s">
        <v>20747</v>
      </c>
    </row>
    <row r="862" spans="1:2">
      <c r="A862" s="1">
        <v>201610003</v>
      </c>
      <c r="B862" s="2" t="s">
        <v>20748</v>
      </c>
    </row>
    <row r="863" spans="1:2">
      <c r="A863" s="1">
        <v>201610004</v>
      </c>
      <c r="B863" s="2" t="s">
        <v>20749</v>
      </c>
    </row>
    <row r="864" spans="1:2">
      <c r="A864" s="1">
        <v>10902004</v>
      </c>
      <c r="B864" s="2" t="s">
        <v>20750</v>
      </c>
    </row>
    <row r="865" spans="1:2">
      <c r="A865" s="1">
        <v>10902005</v>
      </c>
      <c r="B865" s="2" t="s">
        <v>20751</v>
      </c>
    </row>
    <row r="866" spans="1:2">
      <c r="A866" s="1">
        <v>10902006</v>
      </c>
      <c r="B866" s="2" t="s">
        <v>20752</v>
      </c>
    </row>
    <row r="867" spans="1:2">
      <c r="A867" s="1">
        <v>10902007</v>
      </c>
      <c r="B867" s="2" t="s">
        <v>20753</v>
      </c>
    </row>
    <row r="868" spans="1:2">
      <c r="A868" s="1">
        <v>10902008</v>
      </c>
      <c r="B868" s="2" t="s">
        <v>20754</v>
      </c>
    </row>
    <row r="869" spans="1:2">
      <c r="A869" s="1">
        <v>10902009</v>
      </c>
      <c r="B869" s="2" t="s">
        <v>20012</v>
      </c>
    </row>
    <row r="870" spans="1:2">
      <c r="A870" s="1">
        <v>10902010</v>
      </c>
      <c r="B870" s="2" t="s">
        <v>20753</v>
      </c>
    </row>
    <row r="871" spans="1:2">
      <c r="A871" s="1">
        <v>10902011</v>
      </c>
      <c r="B871" s="2" t="s">
        <v>20755</v>
      </c>
    </row>
    <row r="872" spans="1:2">
      <c r="A872" s="1">
        <v>10902012</v>
      </c>
      <c r="B872" s="2" t="s">
        <v>20756</v>
      </c>
    </row>
    <row r="873" spans="1:2">
      <c r="A873" s="1">
        <v>10902013</v>
      </c>
      <c r="B873" s="2" t="s">
        <v>20757</v>
      </c>
    </row>
    <row r="874" spans="1:2">
      <c r="A874" s="1">
        <v>10902014</v>
      </c>
      <c r="B874" s="2" t="s">
        <v>20758</v>
      </c>
    </row>
    <row r="875" spans="1:2">
      <c r="A875" s="1">
        <v>10902015</v>
      </c>
      <c r="B875" s="2" t="s">
        <v>20759</v>
      </c>
    </row>
    <row r="876" spans="1:2">
      <c r="A876" s="1">
        <v>10902016</v>
      </c>
      <c r="B876" s="2" t="s">
        <v>20760</v>
      </c>
    </row>
    <row r="877" spans="1:2">
      <c r="A877" s="1">
        <v>10902017</v>
      </c>
      <c r="B877" s="2" t="s">
        <v>20761</v>
      </c>
    </row>
    <row r="878" spans="1:2">
      <c r="A878" s="1">
        <v>10902018</v>
      </c>
      <c r="B878" s="2" t="s">
        <v>20762</v>
      </c>
    </row>
    <row r="879" spans="1:2">
      <c r="A879" s="1">
        <v>10902019</v>
      </c>
      <c r="B879" s="2" t="s">
        <v>20763</v>
      </c>
    </row>
    <row r="880" spans="1:2">
      <c r="A880" s="1">
        <v>10902020</v>
      </c>
      <c r="B880" s="2" t="s">
        <v>20764</v>
      </c>
    </row>
    <row r="881" spans="1:2">
      <c r="A881" s="1">
        <v>10902021</v>
      </c>
      <c r="B881" s="2" t="s">
        <v>20765</v>
      </c>
    </row>
    <row r="882" spans="1:2">
      <c r="A882" s="1">
        <v>10902022</v>
      </c>
      <c r="B882" s="2" t="s">
        <v>20766</v>
      </c>
    </row>
    <row r="883" spans="1:2">
      <c r="A883" s="1">
        <v>10902023</v>
      </c>
      <c r="B883" s="2" t="s">
        <v>20767</v>
      </c>
    </row>
    <row r="884" spans="1:2">
      <c r="A884" s="1">
        <v>10902024</v>
      </c>
      <c r="B884" s="2" t="s">
        <v>20247</v>
      </c>
    </row>
    <row r="885" spans="1:2">
      <c r="A885" s="1">
        <v>10902025</v>
      </c>
      <c r="B885" s="2" t="s">
        <v>20768</v>
      </c>
    </row>
    <row r="886" spans="1:2">
      <c r="A886" s="1">
        <v>10902026</v>
      </c>
      <c r="B886" s="2" t="s">
        <v>20769</v>
      </c>
    </row>
    <row r="887" spans="1:2">
      <c r="A887" s="1">
        <v>10902027</v>
      </c>
      <c r="B887" s="2" t="s">
        <v>20770</v>
      </c>
    </row>
    <row r="888" spans="1:2">
      <c r="A888" s="1">
        <v>10902028</v>
      </c>
      <c r="B888" s="2" t="s">
        <v>20771</v>
      </c>
    </row>
    <row r="889" spans="1:2">
      <c r="A889" s="1">
        <v>10308003</v>
      </c>
      <c r="B889" s="2" t="s">
        <v>20772</v>
      </c>
    </row>
    <row r="890" spans="1:2">
      <c r="A890" s="1">
        <v>10308004</v>
      </c>
      <c r="B890" s="2" t="s">
        <v>20773</v>
      </c>
    </row>
    <row r="891" spans="1:2">
      <c r="A891" s="1">
        <v>10308005</v>
      </c>
      <c r="B891" s="2" t="s">
        <v>20774</v>
      </c>
    </row>
    <row r="892" spans="1:2">
      <c r="A892" s="1">
        <v>10308006</v>
      </c>
      <c r="B892" s="2" t="s">
        <v>20775</v>
      </c>
    </row>
    <row r="893" spans="1:2">
      <c r="A893" s="1">
        <v>10308007</v>
      </c>
      <c r="B893" s="2" t="s">
        <v>20776</v>
      </c>
    </row>
    <row r="894" spans="1:2">
      <c r="A894" s="1">
        <v>10308008</v>
      </c>
      <c r="B894" s="2" t="s">
        <v>20777</v>
      </c>
    </row>
    <row r="895" spans="1:2">
      <c r="A895" s="1">
        <v>10308009</v>
      </c>
      <c r="B895" s="2" t="s">
        <v>20778</v>
      </c>
    </row>
    <row r="896" spans="1:2">
      <c r="A896" s="1">
        <v>10308010</v>
      </c>
      <c r="B896" s="2" t="s">
        <v>20205</v>
      </c>
    </row>
    <row r="897" spans="1:2">
      <c r="A897" s="1">
        <v>10308011</v>
      </c>
      <c r="B897" s="2" t="s">
        <v>20779</v>
      </c>
    </row>
    <row r="898" spans="1:2">
      <c r="A898" s="1">
        <v>10308012</v>
      </c>
      <c r="B898" s="2" t="s">
        <v>20780</v>
      </c>
    </row>
    <row r="899" spans="1:2">
      <c r="A899" s="1">
        <v>10308019</v>
      </c>
      <c r="B899" s="2" t="s">
        <v>20107</v>
      </c>
    </row>
    <row r="900" spans="1:2">
      <c r="A900" s="1">
        <v>10308020</v>
      </c>
      <c r="B900" s="2" t="s">
        <v>20781</v>
      </c>
    </row>
    <row r="901" spans="1:2">
      <c r="A901" s="1">
        <v>10308021</v>
      </c>
      <c r="B901" s="2" t="s">
        <v>20108</v>
      </c>
    </row>
    <row r="902" spans="1:2">
      <c r="A902" s="1">
        <v>10308023</v>
      </c>
      <c r="B902" s="2" t="s">
        <v>20782</v>
      </c>
    </row>
    <row r="903" spans="1:2">
      <c r="A903" s="1">
        <v>10308024</v>
      </c>
      <c r="B903" s="2" t="s">
        <v>20783</v>
      </c>
    </row>
    <row r="904" spans="1:2">
      <c r="A904" s="1">
        <v>10308025</v>
      </c>
      <c r="B904" s="2" t="s">
        <v>20782</v>
      </c>
    </row>
    <row r="905" spans="1:2">
      <c r="A905" s="1">
        <v>11206001</v>
      </c>
      <c r="B905" s="2" t="s">
        <v>20784</v>
      </c>
    </row>
    <row r="906" spans="1:2">
      <c r="A906" s="1">
        <v>11206004</v>
      </c>
      <c r="B906" s="2" t="s">
        <v>20785</v>
      </c>
    </row>
    <row r="907" spans="1:2">
      <c r="A907" s="1">
        <v>11206005</v>
      </c>
      <c r="B907" s="2" t="s">
        <v>20786</v>
      </c>
    </row>
    <row r="908" spans="1:2">
      <c r="A908" s="1">
        <v>11206006</v>
      </c>
      <c r="B908" s="2" t="s">
        <v>20787</v>
      </c>
    </row>
    <row r="909" spans="1:2">
      <c r="A909" s="1">
        <v>11206007</v>
      </c>
      <c r="B909" s="2" t="s">
        <v>20788</v>
      </c>
    </row>
    <row r="910" spans="1:2">
      <c r="A910" s="1">
        <v>11206008</v>
      </c>
      <c r="B910" s="2" t="s">
        <v>20789</v>
      </c>
    </row>
    <row r="911" spans="1:2">
      <c r="A911" s="1">
        <v>11206009</v>
      </c>
      <c r="B911" s="2" t="s">
        <v>20790</v>
      </c>
    </row>
    <row r="912" spans="1:2">
      <c r="A912" s="1">
        <v>300001313</v>
      </c>
      <c r="B912" s="2" t="s">
        <v>20791</v>
      </c>
    </row>
    <row r="913" spans="1:2">
      <c r="A913" s="1">
        <v>300001314</v>
      </c>
      <c r="B913" s="2" t="s">
        <v>20792</v>
      </c>
    </row>
    <row r="914" spans="1:2">
      <c r="A914" s="1">
        <v>300001320</v>
      </c>
      <c r="B914" s="2" t="s">
        <v>20793</v>
      </c>
    </row>
    <row r="915" spans="1:2">
      <c r="A915" s="1">
        <v>300001322</v>
      </c>
      <c r="B915" s="2" t="s">
        <v>20794</v>
      </c>
    </row>
    <row r="916" spans="1:2">
      <c r="A916" s="1">
        <v>300001323</v>
      </c>
      <c r="B916" s="2" t="s">
        <v>20795</v>
      </c>
    </row>
    <row r="917" spans="1:2">
      <c r="A917" s="1">
        <v>300001332</v>
      </c>
      <c r="B917" s="2" t="s">
        <v>20796</v>
      </c>
    </row>
    <row r="918" spans="1:2">
      <c r="A918" s="1">
        <v>300001333</v>
      </c>
      <c r="B918" s="2" t="s">
        <v>20791</v>
      </c>
    </row>
    <row r="919" spans="1:2">
      <c r="A919" s="1">
        <v>300001340</v>
      </c>
      <c r="B919" s="2" t="s">
        <v>20797</v>
      </c>
    </row>
    <row r="920" spans="1:2">
      <c r="A920" s="1">
        <v>300001350</v>
      </c>
      <c r="B920" s="2" t="s">
        <v>20798</v>
      </c>
    </row>
    <row r="921" spans="1:2">
      <c r="A921" s="1">
        <v>300001351</v>
      </c>
      <c r="B921" s="2" t="s">
        <v>20799</v>
      </c>
    </row>
    <row r="922" spans="1:2">
      <c r="A922" s="1">
        <v>300002710</v>
      </c>
      <c r="B922" s="2" t="s">
        <v>20800</v>
      </c>
    </row>
    <row r="923" spans="1:2">
      <c r="A923" s="1">
        <v>300002720</v>
      </c>
      <c r="B923" s="2" t="s">
        <v>20801</v>
      </c>
    </row>
    <row r="924" spans="1:2">
      <c r="A924" s="1">
        <v>300002730</v>
      </c>
      <c r="B924" s="2" t="s">
        <v>20802</v>
      </c>
    </row>
    <row r="925" spans="1:2">
      <c r="A925" s="1">
        <v>300002740</v>
      </c>
      <c r="B925" s="2" t="s">
        <v>20803</v>
      </c>
    </row>
    <row r="926" spans="1:2">
      <c r="A926" s="1">
        <v>300002750</v>
      </c>
      <c r="B926" s="2" t="s">
        <v>20804</v>
      </c>
    </row>
    <row r="927" spans="1:2">
      <c r="A927" s="1">
        <v>300002751</v>
      </c>
      <c r="B927" s="2" t="s">
        <v>20805</v>
      </c>
    </row>
    <row r="928" spans="1:2">
      <c r="A928" s="1">
        <v>300006310</v>
      </c>
      <c r="B928" s="2" t="s">
        <v>20806</v>
      </c>
    </row>
    <row r="929" spans="1:2">
      <c r="A929" s="1">
        <v>300006313</v>
      </c>
      <c r="B929" s="2" t="s">
        <v>20807</v>
      </c>
    </row>
    <row r="930" spans="1:2">
      <c r="A930" s="1">
        <v>300006314</v>
      </c>
      <c r="B930" s="2" t="s">
        <v>20792</v>
      </c>
    </row>
    <row r="931" spans="1:2">
      <c r="A931" s="1">
        <v>300006315</v>
      </c>
      <c r="B931" s="2" t="s">
        <v>20808</v>
      </c>
    </row>
    <row r="932" spans="1:2">
      <c r="A932" s="1">
        <v>300006320</v>
      </c>
      <c r="B932" s="2" t="s">
        <v>20809</v>
      </c>
    </row>
    <row r="933" spans="1:2">
      <c r="A933" s="1">
        <v>300006322</v>
      </c>
      <c r="B933" s="2" t="s">
        <v>20810</v>
      </c>
    </row>
    <row r="934" spans="1:2">
      <c r="A934" s="1">
        <v>300006330</v>
      </c>
      <c r="B934" s="2" t="s">
        <v>20811</v>
      </c>
    </row>
    <row r="935" spans="1:2">
      <c r="A935" s="1">
        <v>300006332</v>
      </c>
      <c r="B935" s="2" t="s">
        <v>20812</v>
      </c>
    </row>
    <row r="936" spans="1:2">
      <c r="A936" s="1">
        <v>300006333</v>
      </c>
      <c r="B936" s="2" t="s">
        <v>20791</v>
      </c>
    </row>
    <row r="937" spans="1:2">
      <c r="A937" s="1">
        <v>300006340</v>
      </c>
      <c r="B937" s="2" t="s">
        <v>20813</v>
      </c>
    </row>
    <row r="938" spans="1:2">
      <c r="A938" s="1">
        <v>300006341</v>
      </c>
      <c r="B938" s="2" t="s">
        <v>20814</v>
      </c>
    </row>
    <row r="939" spans="1:2">
      <c r="A939" s="1">
        <v>300006342</v>
      </c>
      <c r="B939" s="2" t="s">
        <v>20815</v>
      </c>
    </row>
    <row r="940" spans="1:2">
      <c r="A940" s="1">
        <v>300006343</v>
      </c>
      <c r="B940" s="2" t="s">
        <v>20816</v>
      </c>
    </row>
    <row r="941" spans="1:2">
      <c r="A941" s="1">
        <v>300006350</v>
      </c>
      <c r="B941" s="2" t="s">
        <v>20817</v>
      </c>
    </row>
    <row r="942" spans="1:2">
      <c r="A942" s="1">
        <v>300000210</v>
      </c>
      <c r="B942" s="2" t="s">
        <v>20818</v>
      </c>
    </row>
    <row r="943" spans="1:2">
      <c r="A943" s="1">
        <v>300000212</v>
      </c>
      <c r="B943" s="2" t="s">
        <v>20819</v>
      </c>
    </row>
    <row r="944" spans="1:2">
      <c r="A944" s="1">
        <v>300000213</v>
      </c>
      <c r="B944" s="2" t="s">
        <v>20791</v>
      </c>
    </row>
    <row r="945" spans="1:2">
      <c r="A945" s="1">
        <v>300000214</v>
      </c>
      <c r="B945" s="2" t="s">
        <v>20820</v>
      </c>
    </row>
    <row r="946" spans="1:2">
      <c r="A946" s="1">
        <v>300000215</v>
      </c>
      <c r="B946" s="2" t="s">
        <v>20821</v>
      </c>
    </row>
    <row r="947" spans="1:2">
      <c r="A947" s="1">
        <v>300000220</v>
      </c>
      <c r="B947" s="2" t="s">
        <v>20822</v>
      </c>
    </row>
    <row r="948" spans="1:2">
      <c r="A948" s="1">
        <v>300000222</v>
      </c>
      <c r="B948" s="2" t="s">
        <v>20823</v>
      </c>
    </row>
    <row r="949" spans="1:2">
      <c r="A949" s="1">
        <v>300000223</v>
      </c>
      <c r="B949" s="2" t="s">
        <v>20824</v>
      </c>
    </row>
    <row r="950" spans="1:2">
      <c r="A950" s="1">
        <v>300000230</v>
      </c>
      <c r="B950" s="2" t="s">
        <v>20825</v>
      </c>
    </row>
    <row r="951" spans="1:2">
      <c r="A951" s="1">
        <v>300000233</v>
      </c>
      <c r="B951" s="2" t="s">
        <v>20826</v>
      </c>
    </row>
    <row r="952" spans="1:2">
      <c r="A952" s="1">
        <v>300000240</v>
      </c>
      <c r="B952" s="2" t="s">
        <v>20827</v>
      </c>
    </row>
    <row r="953" spans="1:2">
      <c r="A953" s="1">
        <v>300000243</v>
      </c>
      <c r="B953" s="2" t="s">
        <v>20828</v>
      </c>
    </row>
    <row r="954" spans="1:2">
      <c r="A954" s="1">
        <v>300000250</v>
      </c>
      <c r="B954" s="2" t="s">
        <v>20829</v>
      </c>
    </row>
    <row r="955" spans="1:2">
      <c r="A955" s="1">
        <v>300001110</v>
      </c>
      <c r="B955" s="2" t="s">
        <v>20830</v>
      </c>
    </row>
    <row r="956" spans="1:2">
      <c r="A956" s="1">
        <v>300001112</v>
      </c>
      <c r="B956" s="2" t="s">
        <v>20823</v>
      </c>
    </row>
    <row r="957" spans="1:2">
      <c r="A957" s="1">
        <v>300001114</v>
      </c>
      <c r="B957" s="2" t="s">
        <v>20831</v>
      </c>
    </row>
    <row r="958" spans="1:2">
      <c r="A958" s="1">
        <v>300001120</v>
      </c>
      <c r="B958" s="2" t="s">
        <v>20832</v>
      </c>
    </row>
    <row r="959" spans="1:2">
      <c r="A959" s="1">
        <v>300001122</v>
      </c>
      <c r="B959" s="2" t="s">
        <v>20833</v>
      </c>
    </row>
    <row r="960" spans="1:2">
      <c r="A960" s="1">
        <v>300001123</v>
      </c>
      <c r="B960" s="2" t="s">
        <v>20834</v>
      </c>
    </row>
    <row r="961" spans="1:2">
      <c r="A961" s="1">
        <v>300001130</v>
      </c>
      <c r="B961" s="2" t="s">
        <v>20835</v>
      </c>
    </row>
    <row r="962" spans="1:2">
      <c r="A962" s="1">
        <v>300001132</v>
      </c>
      <c r="B962" s="2" t="s">
        <v>20794</v>
      </c>
    </row>
    <row r="963" spans="1:2">
      <c r="A963" s="1">
        <v>300001133</v>
      </c>
      <c r="B963" s="2" t="s">
        <v>20836</v>
      </c>
    </row>
    <row r="964" spans="1:2">
      <c r="A964" s="1">
        <v>300001140</v>
      </c>
      <c r="B964" s="2" t="s">
        <v>20837</v>
      </c>
    </row>
    <row r="965" spans="1:2">
      <c r="A965" s="1">
        <v>300001142</v>
      </c>
      <c r="B965" s="2" t="s">
        <v>20838</v>
      </c>
    </row>
    <row r="966" spans="1:2">
      <c r="A966" s="1">
        <v>300001150</v>
      </c>
      <c r="B966" s="2" t="s">
        <v>20839</v>
      </c>
    </row>
    <row r="967" spans="1:2">
      <c r="A967" s="1">
        <v>300001151</v>
      </c>
      <c r="B967" s="2" t="s">
        <v>20840</v>
      </c>
    </row>
    <row r="968" spans="1:2">
      <c r="A968" s="1">
        <v>300002510</v>
      </c>
      <c r="B968" s="2" t="s">
        <v>20841</v>
      </c>
    </row>
    <row r="969" spans="1:2">
      <c r="A969" s="1">
        <v>300002512</v>
      </c>
      <c r="B969" s="2" t="s">
        <v>20796</v>
      </c>
    </row>
    <row r="970" spans="1:2">
      <c r="A970" s="1">
        <v>300002514</v>
      </c>
      <c r="B970" s="2" t="s">
        <v>20792</v>
      </c>
    </row>
    <row r="971" spans="1:2">
      <c r="A971" s="1">
        <v>300002520</v>
      </c>
      <c r="B971" s="2" t="s">
        <v>20842</v>
      </c>
    </row>
    <row r="972" spans="1:2">
      <c r="A972" s="1">
        <v>300002521</v>
      </c>
      <c r="B972" s="2" t="s">
        <v>20843</v>
      </c>
    </row>
    <row r="973" spans="1:2">
      <c r="A973" s="1">
        <v>300002522</v>
      </c>
      <c r="B973" s="2" t="s">
        <v>20844</v>
      </c>
    </row>
    <row r="974" spans="1:2">
      <c r="A974" s="1">
        <v>300002523</v>
      </c>
      <c r="B974" s="2" t="s">
        <v>20845</v>
      </c>
    </row>
    <row r="975" spans="1:2">
      <c r="A975" s="1">
        <v>300002530</v>
      </c>
      <c r="B975" s="2" t="s">
        <v>20846</v>
      </c>
    </row>
    <row r="976" spans="1:2">
      <c r="A976" s="1">
        <v>300002532</v>
      </c>
      <c r="B976" s="2" t="s">
        <v>20847</v>
      </c>
    </row>
    <row r="977" spans="1:2">
      <c r="A977" s="1">
        <v>300002533</v>
      </c>
      <c r="B977" s="2" t="s">
        <v>20848</v>
      </c>
    </row>
    <row r="978" spans="1:2">
      <c r="A978" s="1">
        <v>300002540</v>
      </c>
      <c r="B978" s="2" t="s">
        <v>20849</v>
      </c>
    </row>
    <row r="979" spans="1:2">
      <c r="A979" s="1">
        <v>300002543</v>
      </c>
      <c r="B979" s="2" t="s">
        <v>20850</v>
      </c>
    </row>
    <row r="980" spans="1:2">
      <c r="A980" s="1">
        <v>300002550</v>
      </c>
      <c r="B980" s="2" t="s">
        <v>20851</v>
      </c>
    </row>
    <row r="981" spans="1:2">
      <c r="A981" s="1">
        <v>300002610</v>
      </c>
      <c r="B981" s="2" t="s">
        <v>20852</v>
      </c>
    </row>
    <row r="982" spans="1:2">
      <c r="A982" s="1">
        <v>300002612</v>
      </c>
      <c r="B982" s="2" t="s">
        <v>20796</v>
      </c>
    </row>
    <row r="983" spans="1:2">
      <c r="A983" s="1">
        <v>300002613</v>
      </c>
      <c r="B983" s="2" t="s">
        <v>20853</v>
      </c>
    </row>
    <row r="984" spans="1:2">
      <c r="A984" s="1">
        <v>300002614</v>
      </c>
      <c r="B984" s="2" t="s">
        <v>20792</v>
      </c>
    </row>
    <row r="985" spans="1:2">
      <c r="A985" s="1">
        <v>300002615</v>
      </c>
      <c r="B985" s="2" t="s">
        <v>20854</v>
      </c>
    </row>
    <row r="986" spans="1:2">
      <c r="A986" s="1">
        <v>300002620</v>
      </c>
      <c r="B986" s="2" t="s">
        <v>20855</v>
      </c>
    </row>
    <row r="987" spans="1:2">
      <c r="A987" s="1">
        <v>300002622</v>
      </c>
      <c r="B987" s="2" t="s">
        <v>20856</v>
      </c>
    </row>
    <row r="988" spans="1:2">
      <c r="A988" s="1">
        <v>300002623</v>
      </c>
      <c r="B988" s="2" t="s">
        <v>20857</v>
      </c>
    </row>
    <row r="989" spans="1:2">
      <c r="A989" s="1">
        <v>300002630</v>
      </c>
      <c r="B989" s="2" t="s">
        <v>20858</v>
      </c>
    </row>
    <row r="990" spans="1:2">
      <c r="A990" s="1">
        <v>300002632</v>
      </c>
      <c r="B990" s="2" t="s">
        <v>20859</v>
      </c>
    </row>
    <row r="991" spans="1:2">
      <c r="A991" s="1">
        <v>300002633</v>
      </c>
      <c r="B991" s="2" t="s">
        <v>20791</v>
      </c>
    </row>
    <row r="992" spans="1:2">
      <c r="A992" s="1">
        <v>300002640</v>
      </c>
      <c r="B992" s="2" t="s">
        <v>20860</v>
      </c>
    </row>
    <row r="993" spans="1:2">
      <c r="A993" s="1">
        <v>300002642</v>
      </c>
      <c r="B993" s="2" t="s">
        <v>20861</v>
      </c>
    </row>
    <row r="994" spans="1:2">
      <c r="A994" s="1">
        <v>300002650</v>
      </c>
      <c r="B994" s="2" t="s">
        <v>20862</v>
      </c>
    </row>
    <row r="995" spans="1:2">
      <c r="A995" s="1">
        <v>300003310</v>
      </c>
      <c r="B995" s="2" t="s">
        <v>20863</v>
      </c>
    </row>
    <row r="996" spans="1:2">
      <c r="A996" s="1">
        <v>300003312</v>
      </c>
      <c r="B996" s="2" t="s">
        <v>20864</v>
      </c>
    </row>
    <row r="997" spans="1:2">
      <c r="A997" s="1">
        <v>300003314</v>
      </c>
      <c r="B997" s="2" t="s">
        <v>20865</v>
      </c>
    </row>
    <row r="998" spans="1:2">
      <c r="A998" s="1">
        <v>300003320</v>
      </c>
      <c r="B998" s="2" t="s">
        <v>20866</v>
      </c>
    </row>
    <row r="999" spans="1:2">
      <c r="A999" s="1">
        <v>300003330</v>
      </c>
      <c r="B999" s="2" t="s">
        <v>20867</v>
      </c>
    </row>
    <row r="1000" spans="1:2">
      <c r="A1000" s="1">
        <v>300003332</v>
      </c>
      <c r="B1000" s="2" t="s">
        <v>20868</v>
      </c>
    </row>
    <row r="1001" spans="1:2">
      <c r="A1001" s="1">
        <v>300003333</v>
      </c>
      <c r="B1001" s="2" t="s">
        <v>20869</v>
      </c>
    </row>
    <row r="1002" spans="1:2">
      <c r="A1002" s="1">
        <v>300003340</v>
      </c>
      <c r="B1002" s="2" t="s">
        <v>20870</v>
      </c>
    </row>
    <row r="1003" spans="1:2">
      <c r="A1003" s="1">
        <v>300003342</v>
      </c>
      <c r="B1003" s="2" t="s">
        <v>20871</v>
      </c>
    </row>
    <row r="1004" spans="1:2">
      <c r="A1004" s="1">
        <v>300003350</v>
      </c>
      <c r="B1004" s="2" t="s">
        <v>20872</v>
      </c>
    </row>
    <row r="1005" spans="1:2">
      <c r="A1005" s="1">
        <v>300006220</v>
      </c>
      <c r="B1005" s="2" t="s">
        <v>20873</v>
      </c>
    </row>
    <row r="1006" spans="1:2">
      <c r="A1006" s="1">
        <v>300006232</v>
      </c>
      <c r="B1006" s="2" t="s">
        <v>20874</v>
      </c>
    </row>
    <row r="1007" spans="1:2">
      <c r="A1007" s="1">
        <v>300006233</v>
      </c>
      <c r="B1007" s="2" t="s">
        <v>20875</v>
      </c>
    </row>
    <row r="1008" spans="1:2">
      <c r="A1008" s="1">
        <v>300006240</v>
      </c>
      <c r="B1008" s="2" t="s">
        <v>20876</v>
      </c>
    </row>
    <row r="1009" spans="1:2">
      <c r="A1009" s="1">
        <v>300006242</v>
      </c>
      <c r="B1009" s="2" t="s">
        <v>20877</v>
      </c>
    </row>
    <row r="1010" spans="1:2">
      <c r="A1010" s="1">
        <v>300006250</v>
      </c>
      <c r="B1010" s="2" t="s">
        <v>20878</v>
      </c>
    </row>
    <row r="1011" spans="1:2">
      <c r="A1011" s="1">
        <v>300004010</v>
      </c>
      <c r="B1011" s="2" t="s">
        <v>20879</v>
      </c>
    </row>
    <row r="1012" spans="1:2">
      <c r="A1012" s="1">
        <v>300004013</v>
      </c>
      <c r="B1012" s="2" t="s">
        <v>20791</v>
      </c>
    </row>
    <row r="1013" spans="1:2">
      <c r="A1013" s="1">
        <v>300004014</v>
      </c>
      <c r="B1013" s="2" t="s">
        <v>20792</v>
      </c>
    </row>
    <row r="1014" spans="1:2">
      <c r="A1014" s="1">
        <v>300004020</v>
      </c>
      <c r="B1014" s="2" t="s">
        <v>20880</v>
      </c>
    </row>
    <row r="1015" spans="1:2">
      <c r="A1015" s="1">
        <v>300004030</v>
      </c>
      <c r="B1015" s="2" t="s">
        <v>20881</v>
      </c>
    </row>
    <row r="1016" spans="1:2">
      <c r="A1016" s="1">
        <v>300004033</v>
      </c>
      <c r="B1016" s="2" t="s">
        <v>20791</v>
      </c>
    </row>
    <row r="1017" spans="1:2">
      <c r="A1017" s="1">
        <v>300004040</v>
      </c>
      <c r="B1017" s="2" t="s">
        <v>20882</v>
      </c>
    </row>
    <row r="1018" spans="1:2">
      <c r="A1018" s="1">
        <v>300004050</v>
      </c>
      <c r="B1018" s="2" t="s">
        <v>20883</v>
      </c>
    </row>
    <row r="1019" spans="1:2">
      <c r="A1019" s="1">
        <v>300002310</v>
      </c>
      <c r="B1019" s="2" t="s">
        <v>20884</v>
      </c>
    </row>
    <row r="1020" spans="1:2">
      <c r="A1020" s="1">
        <v>300002320</v>
      </c>
      <c r="B1020" s="2" t="s">
        <v>20885</v>
      </c>
    </row>
    <row r="1021" spans="1:2">
      <c r="A1021" s="1">
        <v>300002330</v>
      </c>
      <c r="B1021" s="2" t="s">
        <v>20886</v>
      </c>
    </row>
    <row r="1022" spans="1:2">
      <c r="A1022" s="1">
        <v>300002340</v>
      </c>
      <c r="B1022" s="2" t="s">
        <v>20887</v>
      </c>
    </row>
    <row r="1023" spans="1:2">
      <c r="A1023" s="1">
        <v>300002350</v>
      </c>
      <c r="B1023" s="2" t="s">
        <v>20888</v>
      </c>
    </row>
    <row r="1024" spans="1:2">
      <c r="A1024" s="1">
        <v>300002351</v>
      </c>
      <c r="B1024" s="2" t="s">
        <v>20889</v>
      </c>
    </row>
    <row r="1025" spans="1:2">
      <c r="A1025" s="1">
        <v>300001810</v>
      </c>
      <c r="B1025" s="2" t="s">
        <v>20890</v>
      </c>
    </row>
    <row r="1026" spans="1:2">
      <c r="A1026" s="1">
        <v>300001820</v>
      </c>
      <c r="B1026" s="2" t="s">
        <v>20891</v>
      </c>
    </row>
    <row r="1027" spans="1:2">
      <c r="A1027" s="1">
        <v>300001830</v>
      </c>
      <c r="B1027" s="2" t="s">
        <v>20892</v>
      </c>
    </row>
    <row r="1028" spans="1:2">
      <c r="A1028" s="1">
        <v>300001840</v>
      </c>
      <c r="B1028" s="2" t="s">
        <v>20893</v>
      </c>
    </row>
    <row r="1029" spans="1:2">
      <c r="A1029" s="1">
        <v>300001850</v>
      </c>
      <c r="B1029" s="2" t="s">
        <v>20894</v>
      </c>
    </row>
    <row r="1030" spans="1:2">
      <c r="A1030" s="1">
        <v>300002010</v>
      </c>
      <c r="B1030" s="2" t="s">
        <v>20895</v>
      </c>
    </row>
    <row r="1031" spans="1:2">
      <c r="A1031" s="1">
        <v>300002020</v>
      </c>
      <c r="B1031" s="2" t="s">
        <v>20896</v>
      </c>
    </row>
    <row r="1032" spans="1:2">
      <c r="A1032" s="1">
        <v>300002030</v>
      </c>
      <c r="B1032" s="2" t="s">
        <v>20897</v>
      </c>
    </row>
    <row r="1033" spans="1:2">
      <c r="A1033" s="1">
        <v>300002050</v>
      </c>
      <c r="B1033" s="2" t="s">
        <v>20898</v>
      </c>
    </row>
    <row r="1034" spans="1:2">
      <c r="A1034" s="1">
        <v>300002110</v>
      </c>
      <c r="B1034" s="2" t="s">
        <v>20899</v>
      </c>
    </row>
    <row r="1035" spans="1:2">
      <c r="A1035" s="1">
        <v>300002112</v>
      </c>
      <c r="B1035" s="2" t="s">
        <v>20796</v>
      </c>
    </row>
    <row r="1036" spans="1:2">
      <c r="A1036" s="1">
        <v>300002113</v>
      </c>
      <c r="B1036" s="2" t="s">
        <v>20900</v>
      </c>
    </row>
    <row r="1037" spans="1:2">
      <c r="A1037" s="1">
        <v>300002114</v>
      </c>
      <c r="B1037" s="2" t="s">
        <v>20792</v>
      </c>
    </row>
    <row r="1038" spans="1:2">
      <c r="A1038" s="1">
        <v>300002115</v>
      </c>
      <c r="B1038" s="2" t="s">
        <v>20901</v>
      </c>
    </row>
    <row r="1039" spans="1:2">
      <c r="A1039" s="1">
        <v>300002120</v>
      </c>
      <c r="B1039" s="2" t="s">
        <v>20902</v>
      </c>
    </row>
    <row r="1040" spans="1:2">
      <c r="A1040" s="1">
        <v>300002121</v>
      </c>
      <c r="B1040" s="2" t="s">
        <v>20903</v>
      </c>
    </row>
    <row r="1041" spans="1:2">
      <c r="A1041" s="1">
        <v>300002122</v>
      </c>
      <c r="B1041" s="2" t="s">
        <v>20904</v>
      </c>
    </row>
    <row r="1042" spans="1:2">
      <c r="A1042" s="1">
        <v>300002123</v>
      </c>
      <c r="B1042" s="2" t="s">
        <v>20905</v>
      </c>
    </row>
    <row r="1043" spans="1:2">
      <c r="A1043" s="1">
        <v>300002130</v>
      </c>
      <c r="B1043" s="2" t="s">
        <v>7750</v>
      </c>
    </row>
    <row r="1044" spans="1:2">
      <c r="A1044" s="1">
        <v>300002132</v>
      </c>
      <c r="B1044" s="2" t="s">
        <v>20796</v>
      </c>
    </row>
    <row r="1045" spans="1:2">
      <c r="A1045" s="1">
        <v>300002140</v>
      </c>
      <c r="B1045" s="2" t="s">
        <v>20906</v>
      </c>
    </row>
    <row r="1046" spans="1:2">
      <c r="A1046" s="1">
        <v>300002141</v>
      </c>
      <c r="B1046" s="2" t="s">
        <v>20907</v>
      </c>
    </row>
    <row r="1047" spans="1:2">
      <c r="A1047" s="1">
        <v>300002142</v>
      </c>
      <c r="B1047" s="2" t="s">
        <v>20908</v>
      </c>
    </row>
    <row r="1048" spans="1:2">
      <c r="A1048" s="1">
        <v>300002143</v>
      </c>
      <c r="B1048" s="2" t="s">
        <v>20909</v>
      </c>
    </row>
    <row r="1049" spans="1:2">
      <c r="A1049" s="1">
        <v>300002150</v>
      </c>
      <c r="B1049" s="2" t="s">
        <v>20910</v>
      </c>
    </row>
    <row r="1050" spans="1:2">
      <c r="A1050" s="1">
        <v>300002151</v>
      </c>
      <c r="B1050" s="2" t="s">
        <v>20911</v>
      </c>
    </row>
    <row r="1051" spans="1:2">
      <c r="A1051" s="1">
        <v>300004110</v>
      </c>
      <c r="B1051" s="2" t="s">
        <v>20912</v>
      </c>
    </row>
    <row r="1052" spans="1:2">
      <c r="A1052" s="1">
        <v>300004120</v>
      </c>
      <c r="B1052" s="2" t="s">
        <v>20913</v>
      </c>
    </row>
    <row r="1053" spans="1:2">
      <c r="A1053" s="1">
        <v>300004130</v>
      </c>
      <c r="B1053" s="2" t="s">
        <v>20914</v>
      </c>
    </row>
    <row r="1054" spans="1:2">
      <c r="A1054" s="1">
        <v>300004140</v>
      </c>
      <c r="B1054" s="2" t="s">
        <v>20915</v>
      </c>
    </row>
    <row r="1055" spans="1:2">
      <c r="A1055" s="1">
        <v>300004141</v>
      </c>
      <c r="B1055" s="2" t="s">
        <v>20916</v>
      </c>
    </row>
    <row r="1056" spans="1:2">
      <c r="A1056" s="1">
        <v>300004150</v>
      </c>
      <c r="B1056" s="2" t="s">
        <v>20917</v>
      </c>
    </row>
    <row r="1057" spans="1:2">
      <c r="A1057" s="1">
        <v>300004151</v>
      </c>
      <c r="B1057" s="2" t="s">
        <v>20918</v>
      </c>
    </row>
    <row r="1058" spans="1:2">
      <c r="A1058" s="1">
        <v>300003210</v>
      </c>
      <c r="B1058" s="2" t="s">
        <v>20919</v>
      </c>
    </row>
    <row r="1059" spans="1:2">
      <c r="A1059" s="1">
        <v>300003211</v>
      </c>
      <c r="B1059" s="2" t="s">
        <v>20920</v>
      </c>
    </row>
    <row r="1060" spans="1:2">
      <c r="A1060" s="1">
        <v>300003212</v>
      </c>
      <c r="B1060" s="2" t="s">
        <v>20796</v>
      </c>
    </row>
    <row r="1061" spans="1:2">
      <c r="A1061" s="1">
        <v>300003213</v>
      </c>
      <c r="B1061" s="2" t="s">
        <v>20921</v>
      </c>
    </row>
    <row r="1062" spans="1:2">
      <c r="A1062" s="1">
        <v>300003214</v>
      </c>
      <c r="B1062" s="2" t="s">
        <v>20792</v>
      </c>
    </row>
    <row r="1063" spans="1:2">
      <c r="A1063" s="1">
        <v>300003215</v>
      </c>
      <c r="B1063" s="2" t="s">
        <v>20821</v>
      </c>
    </row>
    <row r="1064" spans="1:2">
      <c r="A1064" s="1">
        <v>300003220</v>
      </c>
      <c r="B1064" s="2" t="s">
        <v>20922</v>
      </c>
    </row>
    <row r="1065" spans="1:2">
      <c r="A1065" s="1">
        <v>300003223</v>
      </c>
      <c r="B1065" s="2" t="s">
        <v>20791</v>
      </c>
    </row>
    <row r="1066" spans="1:2">
      <c r="A1066" s="1">
        <v>300003230</v>
      </c>
      <c r="B1066" s="2" t="s">
        <v>20923</v>
      </c>
    </row>
    <row r="1067" spans="1:2">
      <c r="A1067" s="1">
        <v>300003232</v>
      </c>
      <c r="B1067" s="2" t="s">
        <v>20796</v>
      </c>
    </row>
    <row r="1068" spans="1:2">
      <c r="A1068" s="1">
        <v>300003240</v>
      </c>
      <c r="B1068" s="2" t="s">
        <v>20924</v>
      </c>
    </row>
    <row r="1069" spans="1:2">
      <c r="A1069" s="1">
        <v>300003250</v>
      </c>
      <c r="B1069" s="2" t="s">
        <v>20922</v>
      </c>
    </row>
    <row r="1070" spans="1:2">
      <c r="A1070" s="1">
        <v>300004610</v>
      </c>
      <c r="B1070" s="2" t="s">
        <v>20925</v>
      </c>
    </row>
    <row r="1071" spans="1:2">
      <c r="A1071" s="1">
        <v>300004613</v>
      </c>
      <c r="B1071" s="2" t="s">
        <v>20824</v>
      </c>
    </row>
    <row r="1072" spans="1:2">
      <c r="A1072" s="1">
        <v>300004614</v>
      </c>
      <c r="B1072" s="2" t="s">
        <v>20831</v>
      </c>
    </row>
    <row r="1073" spans="1:2">
      <c r="A1073" s="1">
        <v>300004620</v>
      </c>
      <c r="B1073" s="2" t="s">
        <v>20926</v>
      </c>
    </row>
    <row r="1074" spans="1:2">
      <c r="A1074" s="1">
        <v>300004622</v>
      </c>
      <c r="B1074" s="2" t="s">
        <v>20927</v>
      </c>
    </row>
    <row r="1075" spans="1:2">
      <c r="A1075" s="1">
        <v>300004623</v>
      </c>
      <c r="B1075" s="2" t="s">
        <v>20928</v>
      </c>
    </row>
    <row r="1076" spans="1:2">
      <c r="A1076" s="1">
        <v>300004630</v>
      </c>
      <c r="B1076" s="2" t="s">
        <v>20929</v>
      </c>
    </row>
    <row r="1077" spans="1:2">
      <c r="A1077" s="1">
        <v>300004632</v>
      </c>
      <c r="B1077" s="2" t="s">
        <v>20796</v>
      </c>
    </row>
    <row r="1078" spans="1:2">
      <c r="A1078" s="1">
        <v>300004633</v>
      </c>
      <c r="B1078" s="2" t="s">
        <v>20930</v>
      </c>
    </row>
    <row r="1079" spans="1:2">
      <c r="A1079" s="1">
        <v>300004640</v>
      </c>
      <c r="B1079" s="2" t="s">
        <v>20931</v>
      </c>
    </row>
    <row r="1080" spans="1:2">
      <c r="A1080" s="1">
        <v>300004642</v>
      </c>
      <c r="B1080" s="2" t="s">
        <v>20932</v>
      </c>
    </row>
    <row r="1081" spans="1:2">
      <c r="A1081" s="1">
        <v>300004643</v>
      </c>
      <c r="B1081" s="2" t="s">
        <v>20909</v>
      </c>
    </row>
    <row r="1082" spans="1:2">
      <c r="A1082" s="1">
        <v>300004650</v>
      </c>
      <c r="B1082" s="2" t="s">
        <v>20933</v>
      </c>
    </row>
    <row r="1083" spans="1:2">
      <c r="A1083" s="1">
        <v>300004310</v>
      </c>
      <c r="B1083" s="2" t="s">
        <v>20934</v>
      </c>
    </row>
    <row r="1084" spans="1:2">
      <c r="A1084" s="1">
        <v>300004312</v>
      </c>
      <c r="B1084" s="2" t="s">
        <v>20935</v>
      </c>
    </row>
    <row r="1085" spans="1:2">
      <c r="A1085" s="1">
        <v>300004313</v>
      </c>
      <c r="B1085" s="2" t="s">
        <v>20936</v>
      </c>
    </row>
    <row r="1086" spans="1:2">
      <c r="A1086" s="1">
        <v>300004314</v>
      </c>
      <c r="B1086" s="2" t="s">
        <v>20937</v>
      </c>
    </row>
    <row r="1087" spans="1:2">
      <c r="A1087" s="1">
        <v>300004315</v>
      </c>
      <c r="B1087" s="2" t="s">
        <v>20938</v>
      </c>
    </row>
    <row r="1088" spans="1:2">
      <c r="A1088" s="1">
        <v>300004321</v>
      </c>
      <c r="B1088" s="2" t="s">
        <v>20939</v>
      </c>
    </row>
    <row r="1089" spans="1:2">
      <c r="A1089" s="1">
        <v>300004332</v>
      </c>
      <c r="B1089" s="2" t="s">
        <v>20940</v>
      </c>
    </row>
    <row r="1090" spans="1:2">
      <c r="A1090" s="1">
        <v>300004333</v>
      </c>
      <c r="B1090" s="2" t="s">
        <v>20941</v>
      </c>
    </row>
    <row r="1091" spans="1:2">
      <c r="A1091" s="1">
        <v>300004340</v>
      </c>
      <c r="B1091" s="2" t="s">
        <v>20942</v>
      </c>
    </row>
    <row r="1092" spans="1:2">
      <c r="A1092" s="1">
        <v>300004350</v>
      </c>
      <c r="B1092" s="2" t="s">
        <v>20943</v>
      </c>
    </row>
    <row r="1093" spans="1:2">
      <c r="A1093" s="1">
        <v>300003810</v>
      </c>
      <c r="B1093" s="2" t="s">
        <v>20944</v>
      </c>
    </row>
    <row r="1094" spans="1:2">
      <c r="A1094" s="1">
        <v>300003812</v>
      </c>
      <c r="B1094" s="2" t="s">
        <v>20796</v>
      </c>
    </row>
    <row r="1095" spans="1:2">
      <c r="A1095" s="1">
        <v>300003814</v>
      </c>
      <c r="B1095" s="2" t="s">
        <v>20792</v>
      </c>
    </row>
    <row r="1096" spans="1:2">
      <c r="A1096" s="1">
        <v>300003815</v>
      </c>
      <c r="B1096" s="2" t="s">
        <v>20821</v>
      </c>
    </row>
    <row r="1097" spans="1:2">
      <c r="A1097" s="1">
        <v>300003820</v>
      </c>
      <c r="B1097" s="2" t="s">
        <v>20945</v>
      </c>
    </row>
    <row r="1098" spans="1:2">
      <c r="A1098" s="1">
        <v>300003821</v>
      </c>
      <c r="B1098" s="2" t="s">
        <v>20946</v>
      </c>
    </row>
    <row r="1099" spans="1:2">
      <c r="A1099" s="1">
        <v>300003823</v>
      </c>
      <c r="B1099" s="2" t="s">
        <v>20947</v>
      </c>
    </row>
    <row r="1100" spans="1:2">
      <c r="A1100" s="1">
        <v>300003830</v>
      </c>
      <c r="B1100" s="2" t="s">
        <v>20948</v>
      </c>
    </row>
    <row r="1101" spans="1:2">
      <c r="A1101" s="1">
        <v>300003832</v>
      </c>
      <c r="B1101" s="2" t="s">
        <v>20949</v>
      </c>
    </row>
    <row r="1102" spans="1:2">
      <c r="A1102" s="1">
        <v>300003833</v>
      </c>
      <c r="B1102" s="2" t="s">
        <v>20950</v>
      </c>
    </row>
    <row r="1103" spans="1:2">
      <c r="A1103" s="1">
        <v>300003840</v>
      </c>
      <c r="B1103" s="2" t="s">
        <v>20951</v>
      </c>
    </row>
    <row r="1104" spans="1:2">
      <c r="A1104" s="1">
        <v>300003842</v>
      </c>
      <c r="B1104" s="2" t="s">
        <v>20952</v>
      </c>
    </row>
    <row r="1105" spans="1:2">
      <c r="A1105" s="1">
        <v>300003843</v>
      </c>
      <c r="B1105" s="2" t="s">
        <v>20953</v>
      </c>
    </row>
    <row r="1106" spans="1:2">
      <c r="A1106" s="1">
        <v>300003850</v>
      </c>
      <c r="B1106" s="2" t="s">
        <v>20954</v>
      </c>
    </row>
    <row r="1107" spans="1:2">
      <c r="A1107" s="1">
        <v>300004220</v>
      </c>
      <c r="B1107" s="2" t="s">
        <v>20955</v>
      </c>
    </row>
    <row r="1108" spans="1:2">
      <c r="A1108" s="1">
        <v>300001010</v>
      </c>
      <c r="B1108" s="2" t="s">
        <v>20956</v>
      </c>
    </row>
    <row r="1109" spans="1:2">
      <c r="A1109" s="1">
        <v>300001012</v>
      </c>
      <c r="B1109" s="2" t="s">
        <v>20957</v>
      </c>
    </row>
    <row r="1110" spans="1:2">
      <c r="A1110" s="1">
        <v>300001013</v>
      </c>
      <c r="B1110" s="2" t="s">
        <v>20791</v>
      </c>
    </row>
    <row r="1111" spans="1:2">
      <c r="A1111" s="1">
        <v>300001014</v>
      </c>
      <c r="B1111" s="2" t="s">
        <v>20958</v>
      </c>
    </row>
    <row r="1112" spans="1:2">
      <c r="A1112" s="1">
        <v>300001015</v>
      </c>
      <c r="B1112" s="2" t="s">
        <v>20821</v>
      </c>
    </row>
    <row r="1113" spans="1:2">
      <c r="A1113" s="1">
        <v>300001020</v>
      </c>
      <c r="B1113" s="2" t="s">
        <v>20959</v>
      </c>
    </row>
    <row r="1114" spans="1:2">
      <c r="A1114" s="1">
        <v>300001021</v>
      </c>
      <c r="B1114" s="2" t="s">
        <v>20960</v>
      </c>
    </row>
    <row r="1115" spans="1:2">
      <c r="A1115" s="1">
        <v>300001022</v>
      </c>
      <c r="B1115" s="2" t="s">
        <v>20961</v>
      </c>
    </row>
    <row r="1116" spans="1:2">
      <c r="A1116" s="1">
        <v>300001023</v>
      </c>
      <c r="B1116" s="2" t="s">
        <v>20962</v>
      </c>
    </row>
    <row r="1117" spans="1:2">
      <c r="A1117" s="1">
        <v>300001030</v>
      </c>
      <c r="B1117" s="2" t="s">
        <v>20963</v>
      </c>
    </row>
    <row r="1118" spans="1:2">
      <c r="A1118" s="1">
        <v>300001033</v>
      </c>
      <c r="B1118" s="2" t="s">
        <v>20941</v>
      </c>
    </row>
    <row r="1119" spans="1:2">
      <c r="A1119" s="1">
        <v>300001040</v>
      </c>
      <c r="B1119" s="2" t="s">
        <v>20839</v>
      </c>
    </row>
    <row r="1120" spans="1:2">
      <c r="A1120" s="1">
        <v>300001042</v>
      </c>
      <c r="B1120" s="2" t="s">
        <v>20964</v>
      </c>
    </row>
    <row r="1121" spans="1:2">
      <c r="A1121" s="1">
        <v>300001043</v>
      </c>
      <c r="B1121" s="2" t="s">
        <v>20965</v>
      </c>
    </row>
    <row r="1122" spans="1:2">
      <c r="A1122" s="1">
        <v>300001050</v>
      </c>
      <c r="B1122" s="2" t="s">
        <v>20966</v>
      </c>
    </row>
    <row r="1123" spans="1:2">
      <c r="A1123" s="1">
        <v>300003110</v>
      </c>
      <c r="B1123" s="2" t="s">
        <v>20967</v>
      </c>
    </row>
    <row r="1124" spans="1:2">
      <c r="A1124" s="1">
        <v>300003112</v>
      </c>
      <c r="B1124" s="2" t="s">
        <v>20796</v>
      </c>
    </row>
    <row r="1125" spans="1:2">
      <c r="A1125" s="1">
        <v>300003114</v>
      </c>
      <c r="B1125" s="2" t="s">
        <v>20792</v>
      </c>
    </row>
    <row r="1126" spans="1:2">
      <c r="A1126" s="1">
        <v>300003120</v>
      </c>
      <c r="B1126" s="2" t="s">
        <v>20968</v>
      </c>
    </row>
    <row r="1127" spans="1:2">
      <c r="A1127" s="1">
        <v>300003121</v>
      </c>
      <c r="B1127" s="2" t="s">
        <v>20969</v>
      </c>
    </row>
    <row r="1128" spans="1:2">
      <c r="A1128" s="1">
        <v>300003122</v>
      </c>
      <c r="B1128" s="2" t="s">
        <v>20794</v>
      </c>
    </row>
    <row r="1129" spans="1:2">
      <c r="A1129" s="1">
        <v>300003123</v>
      </c>
      <c r="B1129" s="2" t="s">
        <v>20970</v>
      </c>
    </row>
    <row r="1130" spans="1:2">
      <c r="A1130" s="1">
        <v>300003130</v>
      </c>
      <c r="B1130" s="2" t="s">
        <v>20971</v>
      </c>
    </row>
    <row r="1131" spans="1:2">
      <c r="A1131" s="1">
        <v>300003132</v>
      </c>
      <c r="B1131" s="2" t="s">
        <v>20972</v>
      </c>
    </row>
    <row r="1132" spans="1:2">
      <c r="A1132" s="1">
        <v>300003133</v>
      </c>
      <c r="B1132" s="2" t="s">
        <v>20869</v>
      </c>
    </row>
    <row r="1133" spans="1:2">
      <c r="A1133" s="1">
        <v>300003140</v>
      </c>
      <c r="B1133" s="2" t="s">
        <v>20973</v>
      </c>
    </row>
    <row r="1134" spans="1:2">
      <c r="A1134" s="1">
        <v>300003142</v>
      </c>
      <c r="B1134" s="2" t="s">
        <v>20974</v>
      </c>
    </row>
    <row r="1135" spans="1:2">
      <c r="A1135" s="1">
        <v>300003143</v>
      </c>
      <c r="B1135" s="2" t="s">
        <v>20975</v>
      </c>
    </row>
    <row r="1136" spans="1:2">
      <c r="A1136" s="1">
        <v>300003150</v>
      </c>
      <c r="B1136" s="2" t="s">
        <v>20976</v>
      </c>
    </row>
    <row r="1137" spans="1:2">
      <c r="A1137" s="1">
        <v>300003410</v>
      </c>
      <c r="B1137" s="2" t="s">
        <v>1011</v>
      </c>
    </row>
    <row r="1138" spans="1:2">
      <c r="A1138" s="1">
        <v>300003412</v>
      </c>
      <c r="B1138" s="2" t="s">
        <v>20977</v>
      </c>
    </row>
    <row r="1139" spans="1:2">
      <c r="A1139" s="1">
        <v>300003413</v>
      </c>
      <c r="B1139" s="2" t="s">
        <v>20978</v>
      </c>
    </row>
    <row r="1140" spans="1:2">
      <c r="A1140" s="1">
        <v>300003414</v>
      </c>
      <c r="B1140" s="2" t="s">
        <v>20979</v>
      </c>
    </row>
    <row r="1141" spans="1:2">
      <c r="A1141" s="1">
        <v>300003415</v>
      </c>
      <c r="B1141" s="2" t="s">
        <v>20980</v>
      </c>
    </row>
    <row r="1142" spans="1:2">
      <c r="A1142" s="1">
        <v>300003420</v>
      </c>
      <c r="B1142" s="2" t="s">
        <v>20981</v>
      </c>
    </row>
    <row r="1143" spans="1:2">
      <c r="A1143" s="1">
        <v>300003422</v>
      </c>
      <c r="B1143" s="2" t="s">
        <v>20796</v>
      </c>
    </row>
    <row r="1144" spans="1:2">
      <c r="A1144" s="1">
        <v>300003423</v>
      </c>
      <c r="B1144" s="2" t="s">
        <v>20791</v>
      </c>
    </row>
    <row r="1145" spans="1:2">
      <c r="A1145" s="1">
        <v>300003430</v>
      </c>
      <c r="B1145" s="2" t="s">
        <v>20295</v>
      </c>
    </row>
    <row r="1146" spans="1:2">
      <c r="A1146" s="1">
        <v>300003432</v>
      </c>
      <c r="B1146" s="2" t="s">
        <v>20796</v>
      </c>
    </row>
    <row r="1147" spans="1:2">
      <c r="A1147" s="1">
        <v>300003433</v>
      </c>
      <c r="B1147" s="2" t="s">
        <v>20791</v>
      </c>
    </row>
    <row r="1148" spans="1:2">
      <c r="A1148" s="1">
        <v>300003440</v>
      </c>
      <c r="B1148" s="2" t="s">
        <v>20982</v>
      </c>
    </row>
    <row r="1149" spans="1:2">
      <c r="A1149" s="1">
        <v>300003442</v>
      </c>
      <c r="B1149" s="2" t="s">
        <v>20983</v>
      </c>
    </row>
    <row r="1150" spans="1:2">
      <c r="A1150" s="1">
        <v>300003443</v>
      </c>
      <c r="B1150" s="2" t="s">
        <v>20984</v>
      </c>
    </row>
    <row r="1151" spans="1:2">
      <c r="A1151" s="1">
        <v>300003450</v>
      </c>
      <c r="B1151" s="2" t="s">
        <v>20985</v>
      </c>
    </row>
    <row r="1152" spans="1:2">
      <c r="A1152" s="1">
        <v>300003510</v>
      </c>
      <c r="B1152" s="2" t="s">
        <v>20986</v>
      </c>
    </row>
    <row r="1153" spans="1:2">
      <c r="A1153" s="1">
        <v>300003512</v>
      </c>
      <c r="B1153" s="2" t="s">
        <v>20796</v>
      </c>
    </row>
    <row r="1154" spans="1:2">
      <c r="A1154" s="1">
        <v>300003513</v>
      </c>
      <c r="B1154" s="2" t="s">
        <v>20987</v>
      </c>
    </row>
    <row r="1155" spans="1:2">
      <c r="A1155" s="1">
        <v>300003514</v>
      </c>
      <c r="B1155" s="2" t="s">
        <v>20865</v>
      </c>
    </row>
    <row r="1156" spans="1:2">
      <c r="A1156" s="1">
        <v>300003515</v>
      </c>
      <c r="B1156" s="2" t="s">
        <v>20988</v>
      </c>
    </row>
    <row r="1157" spans="1:2">
      <c r="A1157" s="1">
        <v>300003520</v>
      </c>
      <c r="B1157" s="2" t="s">
        <v>20989</v>
      </c>
    </row>
    <row r="1158" spans="1:2">
      <c r="A1158" s="1">
        <v>300003521</v>
      </c>
      <c r="B1158" s="2" t="s">
        <v>20990</v>
      </c>
    </row>
    <row r="1159" spans="1:2">
      <c r="A1159" s="1">
        <v>300003522</v>
      </c>
      <c r="B1159" s="2" t="s">
        <v>20796</v>
      </c>
    </row>
    <row r="1160" spans="1:2">
      <c r="A1160" s="1">
        <v>300003523</v>
      </c>
      <c r="B1160" s="2" t="s">
        <v>20791</v>
      </c>
    </row>
    <row r="1161" spans="1:2">
      <c r="A1161" s="1">
        <v>300003530</v>
      </c>
      <c r="B1161" s="2" t="s">
        <v>20991</v>
      </c>
    </row>
    <row r="1162" spans="1:2">
      <c r="A1162" s="1">
        <v>300003533</v>
      </c>
      <c r="B1162" s="2" t="s">
        <v>20992</v>
      </c>
    </row>
    <row r="1163" spans="1:2">
      <c r="A1163" s="1">
        <v>300003540</v>
      </c>
      <c r="B1163" s="2" t="s">
        <v>20993</v>
      </c>
    </row>
    <row r="1164" spans="1:2">
      <c r="A1164" s="1">
        <v>300003541</v>
      </c>
      <c r="B1164" s="2" t="s">
        <v>20907</v>
      </c>
    </row>
    <row r="1165" spans="1:2">
      <c r="A1165" s="1">
        <v>300003543</v>
      </c>
      <c r="B1165" s="2" t="s">
        <v>20953</v>
      </c>
    </row>
    <row r="1166" spans="1:2">
      <c r="A1166" s="1">
        <v>300003550</v>
      </c>
      <c r="B1166" s="2" t="s">
        <v>20994</v>
      </c>
    </row>
    <row r="1167" spans="1:2">
      <c r="A1167" s="1">
        <v>300003913</v>
      </c>
      <c r="B1167" s="2" t="s">
        <v>20791</v>
      </c>
    </row>
    <row r="1168" spans="1:2">
      <c r="A1168" s="1">
        <v>300003915</v>
      </c>
      <c r="B1168" s="2" t="s">
        <v>20821</v>
      </c>
    </row>
    <row r="1169" spans="1:2">
      <c r="A1169" s="1">
        <v>300003920</v>
      </c>
      <c r="B1169" s="2" t="s">
        <v>20995</v>
      </c>
    </row>
    <row r="1170" spans="1:2">
      <c r="A1170" s="1">
        <v>300003930</v>
      </c>
      <c r="B1170" s="2" t="s">
        <v>20996</v>
      </c>
    </row>
    <row r="1171" spans="1:2">
      <c r="A1171" s="1">
        <v>300003932</v>
      </c>
      <c r="B1171" s="2" t="s">
        <v>20864</v>
      </c>
    </row>
    <row r="1172" spans="1:2">
      <c r="A1172" s="1">
        <v>300003940</v>
      </c>
      <c r="B1172" s="2" t="s">
        <v>20997</v>
      </c>
    </row>
    <row r="1173" spans="1:2">
      <c r="A1173" s="1">
        <v>300003941</v>
      </c>
      <c r="B1173" s="2" t="s">
        <v>20998</v>
      </c>
    </row>
    <row r="1174" spans="1:2">
      <c r="A1174" s="1">
        <v>300003942</v>
      </c>
      <c r="B1174" s="2" t="s">
        <v>20957</v>
      </c>
    </row>
    <row r="1175" spans="1:2">
      <c r="A1175" s="1">
        <v>300003943</v>
      </c>
      <c r="B1175" s="2" t="s">
        <v>20869</v>
      </c>
    </row>
    <row r="1176" spans="1:2">
      <c r="A1176" s="1">
        <v>300003950</v>
      </c>
      <c r="B1176" s="2" t="s">
        <v>20999</v>
      </c>
    </row>
    <row r="1177" spans="1:2">
      <c r="A1177" s="1">
        <v>300003610</v>
      </c>
      <c r="B1177" s="2" t="s">
        <v>21000</v>
      </c>
    </row>
    <row r="1178" spans="1:2">
      <c r="A1178" s="1">
        <v>300003613</v>
      </c>
      <c r="B1178" s="2" t="s">
        <v>20791</v>
      </c>
    </row>
    <row r="1179" spans="1:2">
      <c r="A1179" s="1">
        <v>300003614</v>
      </c>
      <c r="B1179" s="2" t="s">
        <v>20792</v>
      </c>
    </row>
    <row r="1180" spans="1:2">
      <c r="A1180" s="1">
        <v>300003615</v>
      </c>
      <c r="B1180" s="2" t="s">
        <v>21001</v>
      </c>
    </row>
    <row r="1181" spans="1:2">
      <c r="A1181" s="1">
        <v>300003620</v>
      </c>
      <c r="B1181" s="2" t="s">
        <v>21002</v>
      </c>
    </row>
    <row r="1182" spans="1:2">
      <c r="A1182" s="1">
        <v>300003622</v>
      </c>
      <c r="B1182" s="2" t="s">
        <v>21003</v>
      </c>
    </row>
    <row r="1183" spans="1:2">
      <c r="A1183" s="1">
        <v>300003623</v>
      </c>
      <c r="B1183" s="2" t="s">
        <v>21004</v>
      </c>
    </row>
    <row r="1184" spans="1:2">
      <c r="A1184" s="1">
        <v>300003630</v>
      </c>
      <c r="B1184" s="2" t="s">
        <v>21005</v>
      </c>
    </row>
    <row r="1185" spans="1:2">
      <c r="A1185" s="1">
        <v>300003632</v>
      </c>
      <c r="B1185" s="2" t="s">
        <v>21006</v>
      </c>
    </row>
    <row r="1186" spans="1:2">
      <c r="A1186" s="1">
        <v>300003633</v>
      </c>
      <c r="B1186" s="2" t="s">
        <v>21007</v>
      </c>
    </row>
    <row r="1187" spans="1:2">
      <c r="A1187" s="1">
        <v>300003640</v>
      </c>
      <c r="B1187" s="2" t="s">
        <v>21008</v>
      </c>
    </row>
    <row r="1188" spans="1:2">
      <c r="A1188" s="1">
        <v>300003641</v>
      </c>
      <c r="B1188" s="2" t="s">
        <v>21009</v>
      </c>
    </row>
    <row r="1189" spans="1:2">
      <c r="A1189" s="1">
        <v>300003642</v>
      </c>
      <c r="B1189" s="2" t="s">
        <v>20794</v>
      </c>
    </row>
    <row r="1190" spans="1:2">
      <c r="A1190" s="1">
        <v>300003643</v>
      </c>
      <c r="B1190" s="2" t="s">
        <v>20795</v>
      </c>
    </row>
    <row r="1191" spans="1:2">
      <c r="A1191" s="1">
        <v>300003650</v>
      </c>
      <c r="B1191" s="2" t="s">
        <v>21010</v>
      </c>
    </row>
    <row r="1192" spans="1:2">
      <c r="A1192" s="1">
        <v>300006010</v>
      </c>
      <c r="B1192" s="2" t="s">
        <v>21011</v>
      </c>
    </row>
    <row r="1193" spans="1:2">
      <c r="A1193" s="1">
        <v>300006020</v>
      </c>
      <c r="B1193" s="2" t="s">
        <v>21012</v>
      </c>
    </row>
    <row r="1194" spans="1:2">
      <c r="A1194" s="1">
        <v>300006030</v>
      </c>
      <c r="B1194" s="2" t="s">
        <v>21013</v>
      </c>
    </row>
    <row r="1195" spans="1:2">
      <c r="A1195" s="1">
        <v>300006033</v>
      </c>
      <c r="B1195" s="2" t="s">
        <v>21014</v>
      </c>
    </row>
    <row r="1196" spans="1:2">
      <c r="A1196" s="1">
        <v>300006040</v>
      </c>
      <c r="B1196" s="2" t="s">
        <v>21015</v>
      </c>
    </row>
    <row r="1197" spans="1:2">
      <c r="A1197" s="1">
        <v>300006050</v>
      </c>
      <c r="B1197" s="2" t="s">
        <v>21016</v>
      </c>
    </row>
    <row r="1198" spans="1:2">
      <c r="A1198" s="1">
        <v>300005110</v>
      </c>
      <c r="B1198" s="2" t="s">
        <v>21017</v>
      </c>
    </row>
    <row r="1199" spans="1:2">
      <c r="A1199" s="1">
        <v>300005113</v>
      </c>
      <c r="B1199" s="2" t="s">
        <v>20791</v>
      </c>
    </row>
    <row r="1200" spans="1:2">
      <c r="A1200" s="1">
        <v>300005114</v>
      </c>
      <c r="B1200" s="2" t="s">
        <v>20792</v>
      </c>
    </row>
    <row r="1201" spans="1:2">
      <c r="A1201" s="1">
        <v>300005115</v>
      </c>
      <c r="B1201" s="2" t="s">
        <v>21018</v>
      </c>
    </row>
    <row r="1202" spans="1:2">
      <c r="A1202" s="1">
        <v>300005120</v>
      </c>
      <c r="B1202" s="2" t="s">
        <v>21019</v>
      </c>
    </row>
    <row r="1203" spans="1:2">
      <c r="A1203" s="1">
        <v>300005121</v>
      </c>
      <c r="B1203" s="2" t="s">
        <v>21020</v>
      </c>
    </row>
    <row r="1204" spans="1:2">
      <c r="A1204" s="1">
        <v>300005122</v>
      </c>
      <c r="B1204" s="2" t="s">
        <v>21021</v>
      </c>
    </row>
    <row r="1205" spans="1:2">
      <c r="A1205" s="1">
        <v>300005123</v>
      </c>
      <c r="B1205" s="2" t="s">
        <v>20941</v>
      </c>
    </row>
    <row r="1206" spans="1:2">
      <c r="A1206" s="1">
        <v>300005130</v>
      </c>
      <c r="B1206" s="2" t="s">
        <v>21022</v>
      </c>
    </row>
    <row r="1207" spans="1:2">
      <c r="A1207" s="1">
        <v>300005132</v>
      </c>
      <c r="B1207" s="2" t="s">
        <v>21023</v>
      </c>
    </row>
    <row r="1208" spans="1:2">
      <c r="A1208" s="1">
        <v>300005133</v>
      </c>
      <c r="B1208" s="2" t="s">
        <v>21024</v>
      </c>
    </row>
    <row r="1209" spans="1:2">
      <c r="A1209" s="1">
        <v>300005140</v>
      </c>
      <c r="B1209" s="2" t="s">
        <v>21025</v>
      </c>
    </row>
    <row r="1210" spans="1:2">
      <c r="A1210" s="1">
        <v>300005143</v>
      </c>
      <c r="B1210" s="2" t="s">
        <v>21026</v>
      </c>
    </row>
    <row r="1211" spans="1:2">
      <c r="A1211" s="1">
        <v>300005150</v>
      </c>
      <c r="B1211" s="2" t="s">
        <v>21027</v>
      </c>
    </row>
    <row r="1212" spans="1:2">
      <c r="A1212" s="1">
        <v>300004410</v>
      </c>
      <c r="B1212" s="2" t="s">
        <v>20895</v>
      </c>
    </row>
    <row r="1213" spans="1:2">
      <c r="A1213" s="1">
        <v>300004413</v>
      </c>
      <c r="B1213" s="2" t="s">
        <v>20791</v>
      </c>
    </row>
    <row r="1214" spans="1:2">
      <c r="A1214" s="1">
        <v>300004415</v>
      </c>
      <c r="B1214" s="2" t="s">
        <v>20821</v>
      </c>
    </row>
    <row r="1215" spans="1:2">
      <c r="A1215" s="1">
        <v>300004420</v>
      </c>
      <c r="B1215" s="2" t="s">
        <v>21028</v>
      </c>
    </row>
    <row r="1216" spans="1:2">
      <c r="A1216" s="1">
        <v>300004422</v>
      </c>
      <c r="B1216" s="2" t="s">
        <v>21029</v>
      </c>
    </row>
    <row r="1217" spans="1:2">
      <c r="A1217" s="1">
        <v>300004430</v>
      </c>
      <c r="B1217" s="2" t="s">
        <v>21030</v>
      </c>
    </row>
    <row r="1218" spans="1:2">
      <c r="A1218" s="1">
        <v>300004433</v>
      </c>
      <c r="B1218" s="2" t="s">
        <v>20791</v>
      </c>
    </row>
    <row r="1219" spans="1:2">
      <c r="A1219" s="1">
        <v>300004440</v>
      </c>
      <c r="B1219" s="2" t="s">
        <v>21031</v>
      </c>
    </row>
    <row r="1220" spans="1:2">
      <c r="A1220" s="1">
        <v>300004442</v>
      </c>
      <c r="B1220" s="2" t="s">
        <v>21032</v>
      </c>
    </row>
    <row r="1221" spans="1:2">
      <c r="A1221" s="1">
        <v>300004443</v>
      </c>
      <c r="B1221" s="2" t="s">
        <v>20869</v>
      </c>
    </row>
    <row r="1222" spans="1:2">
      <c r="A1222" s="1">
        <v>300004450</v>
      </c>
      <c r="B1222" s="2" t="s">
        <v>21033</v>
      </c>
    </row>
    <row r="1223" spans="1:2">
      <c r="A1223" s="1">
        <v>300004510</v>
      </c>
      <c r="B1223" s="2" t="s">
        <v>21034</v>
      </c>
    </row>
    <row r="1224" spans="1:2">
      <c r="A1224" s="1">
        <v>300004512</v>
      </c>
      <c r="B1224" s="2" t="s">
        <v>20796</v>
      </c>
    </row>
    <row r="1225" spans="1:2">
      <c r="A1225" s="1">
        <v>300004513</v>
      </c>
      <c r="B1225" s="2" t="s">
        <v>21035</v>
      </c>
    </row>
    <row r="1226" spans="1:2">
      <c r="A1226" s="1">
        <v>300004514</v>
      </c>
      <c r="B1226" s="2" t="s">
        <v>21036</v>
      </c>
    </row>
    <row r="1227" spans="1:2">
      <c r="A1227" s="1">
        <v>300004515</v>
      </c>
      <c r="B1227" s="2" t="s">
        <v>20821</v>
      </c>
    </row>
    <row r="1228" spans="1:2">
      <c r="A1228" s="1">
        <v>300004520</v>
      </c>
      <c r="B1228" s="2" t="s">
        <v>21037</v>
      </c>
    </row>
    <row r="1229" spans="1:2">
      <c r="A1229" s="1">
        <v>300004522</v>
      </c>
      <c r="B1229" s="2" t="s">
        <v>20796</v>
      </c>
    </row>
    <row r="1230" spans="1:2">
      <c r="A1230" s="1">
        <v>300004523</v>
      </c>
      <c r="B1230" s="2" t="s">
        <v>20791</v>
      </c>
    </row>
    <row r="1231" spans="1:2">
      <c r="A1231" s="1">
        <v>300004530</v>
      </c>
      <c r="B1231" s="2" t="s">
        <v>21038</v>
      </c>
    </row>
    <row r="1232" spans="1:2">
      <c r="A1232" s="1">
        <v>300004532</v>
      </c>
      <c r="B1232" s="2" t="s">
        <v>20796</v>
      </c>
    </row>
    <row r="1233" spans="1:2">
      <c r="A1233" s="1">
        <v>300004533</v>
      </c>
      <c r="B1233" s="2" t="s">
        <v>21039</v>
      </c>
    </row>
    <row r="1234" spans="1:2">
      <c r="A1234" s="1">
        <v>300004540</v>
      </c>
      <c r="B1234" s="2" t="s">
        <v>21040</v>
      </c>
    </row>
    <row r="1235" spans="1:2">
      <c r="A1235" s="1">
        <v>300004542</v>
      </c>
      <c r="B1235" s="2" t="s">
        <v>21041</v>
      </c>
    </row>
    <row r="1236" spans="1:2">
      <c r="A1236" s="1">
        <v>300004543</v>
      </c>
      <c r="B1236" s="2" t="s">
        <v>21042</v>
      </c>
    </row>
    <row r="1237" spans="1:2">
      <c r="A1237" s="1">
        <v>300004550</v>
      </c>
      <c r="B1237" s="2" t="s">
        <v>21043</v>
      </c>
    </row>
    <row r="1238" spans="1:2">
      <c r="A1238" s="1">
        <v>300001210</v>
      </c>
      <c r="B1238" s="2" t="s">
        <v>21044</v>
      </c>
    </row>
    <row r="1239" spans="1:2">
      <c r="A1239" s="1">
        <v>300001213</v>
      </c>
      <c r="B1239" s="2" t="s">
        <v>20791</v>
      </c>
    </row>
    <row r="1240" spans="1:2">
      <c r="A1240" s="1">
        <v>300001214</v>
      </c>
      <c r="B1240" s="2" t="s">
        <v>20792</v>
      </c>
    </row>
    <row r="1241" spans="1:2">
      <c r="A1241" s="1">
        <v>300001220</v>
      </c>
      <c r="B1241" s="2" t="s">
        <v>21045</v>
      </c>
    </row>
    <row r="1242" spans="1:2">
      <c r="A1242" s="1">
        <v>300001222</v>
      </c>
      <c r="B1242" s="2" t="s">
        <v>20796</v>
      </c>
    </row>
    <row r="1243" spans="1:2">
      <c r="A1243" s="1">
        <v>300001223</v>
      </c>
      <c r="B1243" s="2" t="s">
        <v>21046</v>
      </c>
    </row>
    <row r="1244" spans="1:2">
      <c r="A1244" s="1">
        <v>300001230</v>
      </c>
      <c r="B1244" s="2" t="s">
        <v>21047</v>
      </c>
    </row>
    <row r="1245" spans="1:2">
      <c r="A1245" s="1">
        <v>300001233</v>
      </c>
      <c r="B1245" s="2" t="s">
        <v>20791</v>
      </c>
    </row>
    <row r="1246" spans="1:2">
      <c r="A1246" s="1">
        <v>300001240</v>
      </c>
      <c r="B1246" s="2" t="s">
        <v>21048</v>
      </c>
    </row>
    <row r="1247" spans="1:2">
      <c r="A1247" s="1">
        <v>300001250</v>
      </c>
      <c r="B1247" s="2" t="s">
        <v>21049</v>
      </c>
    </row>
    <row r="1248" spans="1:2">
      <c r="A1248" s="1">
        <v>300004910</v>
      </c>
      <c r="B1248" s="2" t="s">
        <v>21050</v>
      </c>
    </row>
    <row r="1249" spans="1:2">
      <c r="A1249" s="1">
        <v>300004912</v>
      </c>
      <c r="B1249" s="2" t="s">
        <v>21051</v>
      </c>
    </row>
    <row r="1250" spans="1:2">
      <c r="A1250" s="1">
        <v>300004913</v>
      </c>
      <c r="B1250" s="2" t="s">
        <v>20791</v>
      </c>
    </row>
    <row r="1251" spans="1:2">
      <c r="A1251" s="1">
        <v>300004914</v>
      </c>
      <c r="B1251" s="2" t="s">
        <v>21052</v>
      </c>
    </row>
    <row r="1252" spans="1:2">
      <c r="A1252" s="1">
        <v>300004915</v>
      </c>
      <c r="B1252" s="2" t="s">
        <v>21053</v>
      </c>
    </row>
    <row r="1253" spans="1:2">
      <c r="A1253" s="1">
        <v>300004920</v>
      </c>
      <c r="B1253" s="2" t="s">
        <v>21054</v>
      </c>
    </row>
    <row r="1254" spans="1:2">
      <c r="A1254" s="1">
        <v>300004930</v>
      </c>
      <c r="B1254" s="2" t="s">
        <v>21055</v>
      </c>
    </row>
    <row r="1255" spans="1:2">
      <c r="A1255" s="1">
        <v>300004932</v>
      </c>
      <c r="B1255" s="2" t="s">
        <v>20796</v>
      </c>
    </row>
    <row r="1256" spans="1:2">
      <c r="A1256" s="1">
        <v>300004940</v>
      </c>
      <c r="B1256" s="2" t="s">
        <v>21056</v>
      </c>
    </row>
    <row r="1257" spans="1:2">
      <c r="A1257" s="1">
        <v>300004943</v>
      </c>
      <c r="B1257" s="2" t="s">
        <v>21057</v>
      </c>
    </row>
    <row r="1258" spans="1:2">
      <c r="A1258" s="1">
        <v>300004950</v>
      </c>
      <c r="B1258" s="2" t="s">
        <v>21058</v>
      </c>
    </row>
    <row r="1259" spans="1:2">
      <c r="A1259" s="1">
        <v>300004951</v>
      </c>
      <c r="B1259" s="2" t="s">
        <v>21059</v>
      </c>
    </row>
    <row r="1260" spans="1:2">
      <c r="A1260" s="1">
        <v>300002410</v>
      </c>
      <c r="B1260" s="2" t="s">
        <v>21060</v>
      </c>
    </row>
    <row r="1261" spans="1:2">
      <c r="A1261" s="1">
        <v>300002413</v>
      </c>
      <c r="B1261" s="2" t="s">
        <v>20791</v>
      </c>
    </row>
    <row r="1262" spans="1:2">
      <c r="A1262" s="1">
        <v>300002415</v>
      </c>
      <c r="B1262" s="2" t="s">
        <v>20821</v>
      </c>
    </row>
    <row r="1263" spans="1:2">
      <c r="A1263" s="1">
        <v>300002420</v>
      </c>
      <c r="B1263" s="2" t="s">
        <v>21061</v>
      </c>
    </row>
    <row r="1264" spans="1:2">
      <c r="A1264" s="1">
        <v>300002421</v>
      </c>
      <c r="B1264" s="2" t="s">
        <v>21062</v>
      </c>
    </row>
    <row r="1265" spans="1:2">
      <c r="A1265" s="1">
        <v>300002422</v>
      </c>
      <c r="B1265" s="2" t="s">
        <v>20796</v>
      </c>
    </row>
    <row r="1266" spans="1:2">
      <c r="A1266" s="1">
        <v>300002423</v>
      </c>
      <c r="B1266" s="2" t="s">
        <v>20791</v>
      </c>
    </row>
    <row r="1267" spans="1:2">
      <c r="A1267" s="1">
        <v>300002430</v>
      </c>
      <c r="B1267" s="2" t="s">
        <v>14471</v>
      </c>
    </row>
    <row r="1268" spans="1:2">
      <c r="A1268" s="1">
        <v>300002433</v>
      </c>
      <c r="B1268" s="2" t="s">
        <v>20824</v>
      </c>
    </row>
    <row r="1269" spans="1:2">
      <c r="A1269" s="1">
        <v>300002440</v>
      </c>
      <c r="B1269" s="2" t="s">
        <v>21063</v>
      </c>
    </row>
    <row r="1270" spans="1:2">
      <c r="A1270" s="1">
        <v>300002450</v>
      </c>
      <c r="B1270" s="2" t="s">
        <v>21064</v>
      </c>
    </row>
    <row r="1271" spans="1:2">
      <c r="A1271" s="1">
        <v>300001910</v>
      </c>
      <c r="B1271" s="2" t="s">
        <v>21065</v>
      </c>
    </row>
    <row r="1272" spans="1:2">
      <c r="A1272" s="1">
        <v>300001912</v>
      </c>
      <c r="B1272" s="2" t="s">
        <v>21066</v>
      </c>
    </row>
    <row r="1273" spans="1:2">
      <c r="A1273" s="1">
        <v>300001913</v>
      </c>
      <c r="B1273" s="2" t="s">
        <v>21067</v>
      </c>
    </row>
    <row r="1274" spans="1:2">
      <c r="A1274" s="1">
        <v>300001914</v>
      </c>
      <c r="B1274" s="2" t="s">
        <v>21068</v>
      </c>
    </row>
    <row r="1275" spans="1:2">
      <c r="A1275" s="1">
        <v>300001915</v>
      </c>
      <c r="B1275" s="2" t="s">
        <v>21069</v>
      </c>
    </row>
    <row r="1276" spans="1:2">
      <c r="A1276" s="1">
        <v>300001920</v>
      </c>
      <c r="B1276" s="2" t="s">
        <v>21070</v>
      </c>
    </row>
    <row r="1277" spans="1:2">
      <c r="A1277" s="1">
        <v>300001922</v>
      </c>
      <c r="B1277" s="2" t="s">
        <v>21071</v>
      </c>
    </row>
    <row r="1278" spans="1:2">
      <c r="A1278" s="1">
        <v>300001930</v>
      </c>
      <c r="B1278" s="2" t="s">
        <v>21072</v>
      </c>
    </row>
    <row r="1279" spans="1:2">
      <c r="A1279" s="1">
        <v>300001932</v>
      </c>
      <c r="B1279" s="2" t="s">
        <v>20796</v>
      </c>
    </row>
    <row r="1280" spans="1:2">
      <c r="A1280" s="1">
        <v>300001933</v>
      </c>
      <c r="B1280" s="2" t="s">
        <v>20791</v>
      </c>
    </row>
    <row r="1281" spans="1:2">
      <c r="A1281" s="1">
        <v>300001940</v>
      </c>
      <c r="B1281" s="2" t="s">
        <v>21073</v>
      </c>
    </row>
    <row r="1282" spans="1:2">
      <c r="A1282" s="1">
        <v>300001942</v>
      </c>
      <c r="B1282" s="2" t="s">
        <v>21074</v>
      </c>
    </row>
    <row r="1283" spans="1:2">
      <c r="A1283" s="1">
        <v>300001943</v>
      </c>
      <c r="B1283" s="2" t="s">
        <v>21075</v>
      </c>
    </row>
    <row r="1284" spans="1:2">
      <c r="A1284" s="1">
        <v>300001950</v>
      </c>
      <c r="B1284" s="2" t="s">
        <v>21076</v>
      </c>
    </row>
    <row r="1285" spans="1:2">
      <c r="A1285" s="1">
        <v>300000810</v>
      </c>
      <c r="B1285" s="2" t="s">
        <v>21077</v>
      </c>
    </row>
    <row r="1286" spans="1:2">
      <c r="A1286" s="1">
        <v>300000811</v>
      </c>
      <c r="B1286" s="2" t="s">
        <v>21078</v>
      </c>
    </row>
    <row r="1287" spans="1:2">
      <c r="A1287" s="1">
        <v>300000812</v>
      </c>
      <c r="B1287" s="2" t="s">
        <v>21079</v>
      </c>
    </row>
    <row r="1288" spans="1:2">
      <c r="A1288" s="1">
        <v>300000813</v>
      </c>
      <c r="B1288" s="2" t="s">
        <v>20936</v>
      </c>
    </row>
    <row r="1289" spans="1:2">
      <c r="A1289" s="1">
        <v>300000814</v>
      </c>
      <c r="B1289" s="2" t="s">
        <v>21080</v>
      </c>
    </row>
    <row r="1290" spans="1:2">
      <c r="A1290" s="1">
        <v>300000815</v>
      </c>
      <c r="B1290" s="2" t="s">
        <v>21081</v>
      </c>
    </row>
    <row r="1291" spans="1:2">
      <c r="A1291" s="1">
        <v>300000820</v>
      </c>
      <c r="B1291" s="2" t="s">
        <v>21082</v>
      </c>
    </row>
    <row r="1292" spans="1:2">
      <c r="A1292" s="1">
        <v>300000822</v>
      </c>
      <c r="B1292" s="2" t="s">
        <v>20796</v>
      </c>
    </row>
    <row r="1293" spans="1:2">
      <c r="A1293" s="1">
        <v>300000823</v>
      </c>
      <c r="B1293" s="2" t="s">
        <v>20791</v>
      </c>
    </row>
    <row r="1294" spans="1:2">
      <c r="A1294" s="1">
        <v>300000830</v>
      </c>
      <c r="B1294" s="2" t="s">
        <v>21083</v>
      </c>
    </row>
    <row r="1295" spans="1:2">
      <c r="A1295" s="1">
        <v>300000832</v>
      </c>
      <c r="B1295" s="2" t="s">
        <v>20796</v>
      </c>
    </row>
    <row r="1296" spans="1:2">
      <c r="A1296" s="1">
        <v>300000833</v>
      </c>
      <c r="B1296" s="2" t="s">
        <v>21084</v>
      </c>
    </row>
    <row r="1297" spans="1:2">
      <c r="A1297" s="1">
        <v>300000840</v>
      </c>
      <c r="B1297" s="2" t="s">
        <v>21085</v>
      </c>
    </row>
    <row r="1298" spans="1:2">
      <c r="A1298" s="1">
        <v>300000843</v>
      </c>
      <c r="B1298" s="2" t="s">
        <v>21086</v>
      </c>
    </row>
    <row r="1299" spans="1:2">
      <c r="A1299" s="1">
        <v>300000850</v>
      </c>
      <c r="B1299" s="2" t="s">
        <v>21087</v>
      </c>
    </row>
    <row r="1300" spans="1:2">
      <c r="A1300" s="1">
        <v>300006110</v>
      </c>
      <c r="B1300" s="2" t="s">
        <v>21088</v>
      </c>
    </row>
    <row r="1301" spans="1:2">
      <c r="A1301" s="1">
        <v>300006113</v>
      </c>
      <c r="B1301" s="2" t="s">
        <v>20791</v>
      </c>
    </row>
    <row r="1302" spans="1:2">
      <c r="A1302" s="1">
        <v>300006115</v>
      </c>
      <c r="B1302" s="2" t="s">
        <v>21089</v>
      </c>
    </row>
    <row r="1303" spans="1:2">
      <c r="A1303" s="1">
        <v>300006120</v>
      </c>
      <c r="B1303" s="2" t="s">
        <v>21090</v>
      </c>
    </row>
    <row r="1304" spans="1:2">
      <c r="A1304" s="1">
        <v>300006130</v>
      </c>
      <c r="B1304" s="2" t="s">
        <v>21091</v>
      </c>
    </row>
    <row r="1305" spans="1:2">
      <c r="A1305" s="1">
        <v>300006132</v>
      </c>
      <c r="B1305" s="2" t="s">
        <v>20796</v>
      </c>
    </row>
    <row r="1306" spans="1:2">
      <c r="A1306" s="1">
        <v>300006133</v>
      </c>
      <c r="B1306" s="2" t="s">
        <v>20791</v>
      </c>
    </row>
    <row r="1307" spans="1:2">
      <c r="A1307" s="1">
        <v>300006140</v>
      </c>
      <c r="B1307" s="2" t="s">
        <v>21092</v>
      </c>
    </row>
    <row r="1308" spans="1:2">
      <c r="A1308" s="1">
        <v>300006142</v>
      </c>
      <c r="B1308" s="2" t="s">
        <v>21093</v>
      </c>
    </row>
    <row r="1309" spans="1:2">
      <c r="A1309" s="1">
        <v>300006150</v>
      </c>
      <c r="B1309" s="2" t="s">
        <v>21094</v>
      </c>
    </row>
    <row r="1310" spans="1:2">
      <c r="A1310" s="1">
        <v>300002210</v>
      </c>
      <c r="B1310" s="2" t="s">
        <v>21095</v>
      </c>
    </row>
    <row r="1311" spans="1:2">
      <c r="A1311" s="1">
        <v>300002212</v>
      </c>
      <c r="B1311" s="2" t="s">
        <v>20796</v>
      </c>
    </row>
    <row r="1312" spans="1:2">
      <c r="A1312" s="1">
        <v>300002213</v>
      </c>
      <c r="B1312" s="2" t="s">
        <v>21096</v>
      </c>
    </row>
    <row r="1313" spans="1:2">
      <c r="A1313" s="1">
        <v>300002214</v>
      </c>
      <c r="B1313" s="2" t="s">
        <v>20792</v>
      </c>
    </row>
    <row r="1314" spans="1:2">
      <c r="A1314" s="1">
        <v>300002220</v>
      </c>
      <c r="B1314" s="2" t="s">
        <v>21097</v>
      </c>
    </row>
    <row r="1315" spans="1:2">
      <c r="A1315" s="1">
        <v>300002222</v>
      </c>
      <c r="B1315" s="2" t="s">
        <v>20796</v>
      </c>
    </row>
    <row r="1316" spans="1:2">
      <c r="A1316" s="1">
        <v>300002223</v>
      </c>
      <c r="B1316" s="2" t="s">
        <v>21098</v>
      </c>
    </row>
    <row r="1317" spans="1:2">
      <c r="A1317" s="1">
        <v>300002230</v>
      </c>
      <c r="B1317" s="2" t="s">
        <v>21099</v>
      </c>
    </row>
    <row r="1318" spans="1:2">
      <c r="A1318" s="1">
        <v>300002232</v>
      </c>
      <c r="B1318" s="2" t="s">
        <v>20796</v>
      </c>
    </row>
    <row r="1319" spans="1:2">
      <c r="A1319" s="1">
        <v>300002233</v>
      </c>
      <c r="B1319" s="2" t="s">
        <v>21100</v>
      </c>
    </row>
    <row r="1320" spans="1:2">
      <c r="A1320" s="1">
        <v>300004710</v>
      </c>
      <c r="B1320" s="2" t="s">
        <v>21101</v>
      </c>
    </row>
    <row r="1321" spans="1:2">
      <c r="A1321" s="1">
        <v>300004712</v>
      </c>
      <c r="B1321" s="2" t="s">
        <v>20796</v>
      </c>
    </row>
    <row r="1322" spans="1:2">
      <c r="A1322" s="1">
        <v>300004713</v>
      </c>
      <c r="B1322" s="2" t="s">
        <v>21102</v>
      </c>
    </row>
    <row r="1323" spans="1:2">
      <c r="A1323" s="1">
        <v>300004714</v>
      </c>
      <c r="B1323" s="2" t="s">
        <v>20865</v>
      </c>
    </row>
    <row r="1324" spans="1:2">
      <c r="A1324" s="1">
        <v>300004720</v>
      </c>
      <c r="B1324" s="2" t="s">
        <v>21103</v>
      </c>
    </row>
    <row r="1325" spans="1:2">
      <c r="A1325" s="1">
        <v>300004722</v>
      </c>
      <c r="B1325" s="2" t="s">
        <v>20796</v>
      </c>
    </row>
    <row r="1326" spans="1:2">
      <c r="A1326" s="1">
        <v>300004723</v>
      </c>
      <c r="B1326" s="2" t="s">
        <v>20795</v>
      </c>
    </row>
    <row r="1327" spans="1:2">
      <c r="A1327" s="1">
        <v>300004730</v>
      </c>
      <c r="B1327" s="2" t="s">
        <v>21104</v>
      </c>
    </row>
    <row r="1328" spans="1:2">
      <c r="A1328" s="1">
        <v>300004732</v>
      </c>
      <c r="B1328" s="2" t="s">
        <v>21105</v>
      </c>
    </row>
    <row r="1329" spans="1:2">
      <c r="A1329" s="1">
        <v>300000310</v>
      </c>
      <c r="B1329" s="2" t="s">
        <v>21106</v>
      </c>
    </row>
    <row r="1330" spans="1:2">
      <c r="A1330" s="1">
        <v>300000312</v>
      </c>
      <c r="B1330" s="2" t="s">
        <v>20796</v>
      </c>
    </row>
    <row r="1331" spans="1:2">
      <c r="A1331" s="1">
        <v>300000313</v>
      </c>
      <c r="B1331" s="2" t="s">
        <v>21107</v>
      </c>
    </row>
    <row r="1332" spans="1:2">
      <c r="A1332" s="1">
        <v>300000314</v>
      </c>
      <c r="B1332" s="2" t="s">
        <v>20792</v>
      </c>
    </row>
    <row r="1333" spans="1:2">
      <c r="A1333" s="1">
        <v>300000320</v>
      </c>
      <c r="B1333" s="2" t="s">
        <v>21108</v>
      </c>
    </row>
    <row r="1334" spans="1:2">
      <c r="A1334" s="1">
        <v>300000321</v>
      </c>
      <c r="B1334" s="2" t="s">
        <v>21109</v>
      </c>
    </row>
    <row r="1335" spans="1:2">
      <c r="A1335" s="1">
        <v>300000322</v>
      </c>
      <c r="B1335" s="2" t="s">
        <v>21110</v>
      </c>
    </row>
    <row r="1336" spans="1:2">
      <c r="A1336" s="1">
        <v>300000323</v>
      </c>
      <c r="B1336" s="2" t="s">
        <v>21111</v>
      </c>
    </row>
    <row r="1337" spans="1:2">
      <c r="A1337" s="1">
        <v>300000330</v>
      </c>
      <c r="B1337" s="2" t="s">
        <v>21112</v>
      </c>
    </row>
    <row r="1338" spans="1:2">
      <c r="A1338" s="1">
        <v>300000332</v>
      </c>
      <c r="B1338" s="2" t="s">
        <v>20796</v>
      </c>
    </row>
    <row r="1339" spans="1:2">
      <c r="A1339" s="1">
        <v>300000333</v>
      </c>
      <c r="B1339" s="2" t="s">
        <v>21111</v>
      </c>
    </row>
    <row r="1340" spans="1:2">
      <c r="A1340" s="1">
        <v>300005210</v>
      </c>
      <c r="B1340" s="2" t="s">
        <v>21113</v>
      </c>
    </row>
    <row r="1341" spans="1:2">
      <c r="A1341" s="1">
        <v>300005212</v>
      </c>
      <c r="B1341" s="2" t="s">
        <v>21114</v>
      </c>
    </row>
    <row r="1342" spans="1:2">
      <c r="A1342" s="1">
        <v>300005213</v>
      </c>
      <c r="B1342" s="2" t="s">
        <v>20791</v>
      </c>
    </row>
    <row r="1343" spans="1:2">
      <c r="A1343" s="1">
        <v>300005214</v>
      </c>
      <c r="B1343" s="2" t="s">
        <v>21115</v>
      </c>
    </row>
    <row r="1344" spans="1:2">
      <c r="A1344" s="1">
        <v>300005220</v>
      </c>
      <c r="B1344" s="2" t="s">
        <v>21116</v>
      </c>
    </row>
    <row r="1345" spans="1:2">
      <c r="A1345" s="1">
        <v>300005222</v>
      </c>
      <c r="B1345" s="2" t="s">
        <v>21117</v>
      </c>
    </row>
    <row r="1346" spans="1:2">
      <c r="A1346" s="1">
        <v>300005223</v>
      </c>
      <c r="B1346" s="2" t="s">
        <v>20791</v>
      </c>
    </row>
    <row r="1347" spans="1:2">
      <c r="A1347" s="1">
        <v>300005230</v>
      </c>
      <c r="B1347" s="2" t="s">
        <v>21118</v>
      </c>
    </row>
    <row r="1348" spans="1:2">
      <c r="A1348" s="1">
        <v>300005232</v>
      </c>
      <c r="B1348" s="2" t="s">
        <v>20796</v>
      </c>
    </row>
    <row r="1349" spans="1:2">
      <c r="A1349" s="1">
        <v>300005233</v>
      </c>
      <c r="B1349" s="2" t="s">
        <v>21119</v>
      </c>
    </row>
    <row r="1350" spans="1:2">
      <c r="A1350" s="1">
        <v>300005310</v>
      </c>
      <c r="B1350" s="2" t="s">
        <v>21120</v>
      </c>
    </row>
    <row r="1351" spans="1:2">
      <c r="A1351" s="1">
        <v>300005320</v>
      </c>
      <c r="B1351" s="2" t="s">
        <v>21121</v>
      </c>
    </row>
    <row r="1352" spans="1:2">
      <c r="A1352" s="1">
        <v>300005322</v>
      </c>
      <c r="B1352" s="2" t="s">
        <v>20796</v>
      </c>
    </row>
    <row r="1353" spans="1:2">
      <c r="A1353" s="1">
        <v>300005330</v>
      </c>
      <c r="B1353" s="2" t="s">
        <v>21122</v>
      </c>
    </row>
    <row r="1354" spans="1:2">
      <c r="A1354" s="1">
        <v>300005332</v>
      </c>
      <c r="B1354" s="2" t="s">
        <v>21123</v>
      </c>
    </row>
    <row r="1355" spans="1:2">
      <c r="A1355" s="1">
        <v>300005333</v>
      </c>
      <c r="B1355" s="2" t="s">
        <v>21124</v>
      </c>
    </row>
    <row r="1356" spans="1:2">
      <c r="A1356" s="1">
        <v>300005610</v>
      </c>
      <c r="B1356" s="2" t="s">
        <v>21125</v>
      </c>
    </row>
    <row r="1357" spans="1:2">
      <c r="A1357" s="1">
        <v>300005613</v>
      </c>
      <c r="B1357" s="2" t="s">
        <v>21126</v>
      </c>
    </row>
    <row r="1358" spans="1:2">
      <c r="A1358" s="1">
        <v>300005614</v>
      </c>
      <c r="B1358" s="2" t="s">
        <v>20792</v>
      </c>
    </row>
    <row r="1359" spans="1:2">
      <c r="A1359" s="1">
        <v>300005620</v>
      </c>
      <c r="B1359" s="2" t="s">
        <v>21127</v>
      </c>
    </row>
    <row r="1360" spans="1:2">
      <c r="A1360" s="1">
        <v>300005622</v>
      </c>
      <c r="B1360" s="2" t="s">
        <v>21128</v>
      </c>
    </row>
    <row r="1361" spans="1:2">
      <c r="A1361" s="1">
        <v>300005623</v>
      </c>
      <c r="B1361" s="2" t="s">
        <v>21129</v>
      </c>
    </row>
    <row r="1362" spans="1:2">
      <c r="A1362" s="1">
        <v>300005630</v>
      </c>
      <c r="B1362" s="2" t="s">
        <v>21130</v>
      </c>
    </row>
    <row r="1363" spans="1:2">
      <c r="A1363" s="1">
        <v>300005632</v>
      </c>
      <c r="B1363" s="2" t="s">
        <v>20796</v>
      </c>
    </row>
    <row r="1364" spans="1:2">
      <c r="A1364" s="1">
        <v>300005633</v>
      </c>
      <c r="B1364" s="2" t="s">
        <v>21131</v>
      </c>
    </row>
    <row r="1365" spans="1:2">
      <c r="A1365" s="1">
        <v>300000910</v>
      </c>
      <c r="B1365" s="2" t="s">
        <v>21132</v>
      </c>
    </row>
    <row r="1366" spans="1:2">
      <c r="A1366" s="1">
        <v>300000913</v>
      </c>
      <c r="B1366" s="2" t="s">
        <v>20791</v>
      </c>
    </row>
    <row r="1367" spans="1:2">
      <c r="A1367" s="1">
        <v>300000914</v>
      </c>
      <c r="B1367" s="2" t="s">
        <v>20792</v>
      </c>
    </row>
    <row r="1368" spans="1:2">
      <c r="A1368" s="1">
        <v>300000920</v>
      </c>
      <c r="B1368" s="2" t="s">
        <v>21133</v>
      </c>
    </row>
    <row r="1369" spans="1:2">
      <c r="A1369" s="1">
        <v>300000922</v>
      </c>
      <c r="B1369" s="2" t="s">
        <v>20796</v>
      </c>
    </row>
    <row r="1370" spans="1:2">
      <c r="A1370" s="1">
        <v>300000923</v>
      </c>
      <c r="B1370" s="2" t="s">
        <v>20791</v>
      </c>
    </row>
    <row r="1371" spans="1:2">
      <c r="A1371" s="1">
        <v>300000930</v>
      </c>
      <c r="B1371" s="2" t="s">
        <v>21134</v>
      </c>
    </row>
    <row r="1372" spans="1:2">
      <c r="A1372" s="1">
        <v>300005710</v>
      </c>
      <c r="B1372" s="2" t="s">
        <v>21135</v>
      </c>
    </row>
    <row r="1373" spans="1:2">
      <c r="A1373" s="1">
        <v>300005712</v>
      </c>
      <c r="B1373" s="2" t="s">
        <v>21136</v>
      </c>
    </row>
    <row r="1374" spans="1:2">
      <c r="A1374" s="1">
        <v>300005713</v>
      </c>
      <c r="B1374" s="2" t="s">
        <v>20791</v>
      </c>
    </row>
    <row r="1375" spans="1:2">
      <c r="A1375" s="1">
        <v>300005714</v>
      </c>
      <c r="B1375" s="2" t="s">
        <v>20792</v>
      </c>
    </row>
    <row r="1376" spans="1:2">
      <c r="A1376" s="1">
        <v>300005720</v>
      </c>
      <c r="B1376" s="2" t="s">
        <v>21137</v>
      </c>
    </row>
    <row r="1377" spans="1:2">
      <c r="A1377" s="1">
        <v>300005722</v>
      </c>
      <c r="B1377" s="2" t="s">
        <v>20796</v>
      </c>
    </row>
    <row r="1378" spans="1:2">
      <c r="A1378" s="1">
        <v>300005723</v>
      </c>
      <c r="B1378" s="2" t="s">
        <v>21138</v>
      </c>
    </row>
    <row r="1379" spans="1:2">
      <c r="A1379" s="1">
        <v>300005730</v>
      </c>
      <c r="B1379" s="2" t="s">
        <v>21139</v>
      </c>
    </row>
    <row r="1380" spans="1:2">
      <c r="A1380" s="1">
        <v>300005732</v>
      </c>
      <c r="B1380" s="2" t="s">
        <v>21140</v>
      </c>
    </row>
    <row r="1381" spans="1:2">
      <c r="A1381" s="1">
        <v>300005733</v>
      </c>
      <c r="B1381" s="2" t="s">
        <v>20869</v>
      </c>
    </row>
    <row r="1382" spans="1:2">
      <c r="A1382" s="1">
        <v>300008010</v>
      </c>
      <c r="B1382" s="2" t="s">
        <v>21141</v>
      </c>
    </row>
    <row r="1383" spans="1:2">
      <c r="A1383" s="1">
        <v>300008012</v>
      </c>
      <c r="B1383" s="2" t="s">
        <v>20796</v>
      </c>
    </row>
    <row r="1384" spans="1:2">
      <c r="A1384" s="1">
        <v>300008013</v>
      </c>
      <c r="B1384" s="2" t="s">
        <v>21142</v>
      </c>
    </row>
    <row r="1385" spans="1:2">
      <c r="A1385" s="1">
        <v>300008014</v>
      </c>
      <c r="B1385" s="2" t="s">
        <v>20792</v>
      </c>
    </row>
    <row r="1386" spans="1:2">
      <c r="A1386" s="1">
        <v>300008020</v>
      </c>
      <c r="B1386" s="2" t="s">
        <v>21143</v>
      </c>
    </row>
    <row r="1387" spans="1:2">
      <c r="A1387" s="1">
        <v>300008021</v>
      </c>
      <c r="B1387" s="2" t="s">
        <v>21144</v>
      </c>
    </row>
    <row r="1388" spans="1:2">
      <c r="A1388" s="1">
        <v>300008022</v>
      </c>
      <c r="B1388" s="2" t="s">
        <v>21145</v>
      </c>
    </row>
    <row r="1389" spans="1:2">
      <c r="A1389" s="1">
        <v>300008023</v>
      </c>
      <c r="B1389" s="2" t="s">
        <v>20791</v>
      </c>
    </row>
    <row r="1390" spans="1:2">
      <c r="A1390" s="1">
        <v>300008030</v>
      </c>
      <c r="B1390" s="2" t="s">
        <v>20295</v>
      </c>
    </row>
    <row r="1391" spans="1:2">
      <c r="A1391" s="1">
        <v>300008032</v>
      </c>
      <c r="B1391" s="2" t="s">
        <v>21146</v>
      </c>
    </row>
    <row r="1392" spans="1:2">
      <c r="A1392" s="1">
        <v>300008033</v>
      </c>
      <c r="B1392" s="2" t="s">
        <v>20791</v>
      </c>
    </row>
    <row r="1393" spans="1:2">
      <c r="A1393" s="1">
        <v>300000510</v>
      </c>
      <c r="B1393" s="2" t="s">
        <v>21147</v>
      </c>
    </row>
    <row r="1394" spans="1:2">
      <c r="A1394" s="1">
        <v>300000512</v>
      </c>
      <c r="B1394" s="2" t="s">
        <v>21148</v>
      </c>
    </row>
    <row r="1395" spans="1:2">
      <c r="A1395" s="1">
        <v>300000513</v>
      </c>
      <c r="B1395" s="2" t="s">
        <v>20791</v>
      </c>
    </row>
    <row r="1396" spans="1:2">
      <c r="A1396" s="1">
        <v>300000514</v>
      </c>
      <c r="B1396" s="2" t="s">
        <v>20792</v>
      </c>
    </row>
    <row r="1397" spans="1:2">
      <c r="A1397" s="1">
        <v>300000520</v>
      </c>
      <c r="B1397" s="2" t="s">
        <v>21149</v>
      </c>
    </row>
    <row r="1398" spans="1:2">
      <c r="A1398" s="1">
        <v>300000521</v>
      </c>
      <c r="B1398" s="2" t="s">
        <v>21150</v>
      </c>
    </row>
    <row r="1399" spans="1:2">
      <c r="A1399" s="1">
        <v>300000522</v>
      </c>
      <c r="B1399" s="2" t="s">
        <v>20796</v>
      </c>
    </row>
    <row r="1400" spans="1:2">
      <c r="A1400" s="1">
        <v>300000523</v>
      </c>
      <c r="B1400" s="2" t="s">
        <v>20791</v>
      </c>
    </row>
    <row r="1401" spans="1:2">
      <c r="A1401" s="1">
        <v>300000530</v>
      </c>
      <c r="B1401" s="2" t="s">
        <v>21151</v>
      </c>
    </row>
    <row r="1402" spans="1:2">
      <c r="A1402" s="1">
        <v>300000532</v>
      </c>
      <c r="B1402" s="2" t="s">
        <v>21152</v>
      </c>
    </row>
    <row r="1403" spans="1:2">
      <c r="A1403" s="1">
        <v>300000533</v>
      </c>
      <c r="B1403" s="2" t="s">
        <v>20791</v>
      </c>
    </row>
    <row r="1404" spans="1:2">
      <c r="A1404" s="1">
        <v>300001410</v>
      </c>
      <c r="B1404" s="2" t="s">
        <v>21153</v>
      </c>
    </row>
    <row r="1405" spans="1:2">
      <c r="A1405" s="1">
        <v>300001412</v>
      </c>
      <c r="B1405" s="2" t="s">
        <v>21154</v>
      </c>
    </row>
    <row r="1406" spans="1:2">
      <c r="A1406" s="1">
        <v>300001413</v>
      </c>
      <c r="B1406" s="2" t="s">
        <v>21155</v>
      </c>
    </row>
    <row r="1407" spans="1:2">
      <c r="A1407" s="1">
        <v>300001414</v>
      </c>
      <c r="B1407" s="2" t="s">
        <v>21156</v>
      </c>
    </row>
    <row r="1408" spans="1:2">
      <c r="A1408" s="1">
        <v>300001420</v>
      </c>
      <c r="B1408" s="2" t="s">
        <v>21157</v>
      </c>
    </row>
    <row r="1409" spans="1:2">
      <c r="A1409" s="1">
        <v>300001421</v>
      </c>
      <c r="B1409" s="2" t="s">
        <v>21158</v>
      </c>
    </row>
    <row r="1410" spans="1:2">
      <c r="A1410" s="1">
        <v>300001422</v>
      </c>
      <c r="B1410" s="2" t="s">
        <v>21159</v>
      </c>
    </row>
    <row r="1411" spans="1:2">
      <c r="A1411" s="1">
        <v>300001423</v>
      </c>
      <c r="B1411" s="2" t="s">
        <v>21160</v>
      </c>
    </row>
    <row r="1412" spans="1:2">
      <c r="A1412" s="1">
        <v>300001430</v>
      </c>
      <c r="B1412" s="2" t="s">
        <v>21161</v>
      </c>
    </row>
    <row r="1413" spans="1:2">
      <c r="A1413" s="1">
        <v>300001432</v>
      </c>
      <c r="B1413" s="2" t="s">
        <v>21162</v>
      </c>
    </row>
    <row r="1414" spans="1:2">
      <c r="A1414" s="1">
        <v>300001433</v>
      </c>
      <c r="B1414" s="2" t="s">
        <v>20791</v>
      </c>
    </row>
    <row r="1415" spans="1:2">
      <c r="A1415" s="1">
        <v>300003010</v>
      </c>
      <c r="B1415" s="2" t="s">
        <v>21163</v>
      </c>
    </row>
    <row r="1416" spans="1:2">
      <c r="A1416" s="1">
        <v>300003012</v>
      </c>
      <c r="B1416" s="2" t="s">
        <v>20823</v>
      </c>
    </row>
    <row r="1417" spans="1:2">
      <c r="A1417" s="1">
        <v>300003013</v>
      </c>
      <c r="B1417" s="2" t="s">
        <v>21164</v>
      </c>
    </row>
    <row r="1418" spans="1:2">
      <c r="A1418" s="1">
        <v>300003014</v>
      </c>
      <c r="B1418" s="2" t="s">
        <v>20831</v>
      </c>
    </row>
    <row r="1419" spans="1:2">
      <c r="A1419" s="1">
        <v>300003020</v>
      </c>
      <c r="B1419" s="2" t="s">
        <v>21165</v>
      </c>
    </row>
    <row r="1420" spans="1:2">
      <c r="A1420" s="1">
        <v>300003022</v>
      </c>
      <c r="B1420" s="2" t="s">
        <v>20796</v>
      </c>
    </row>
    <row r="1421" spans="1:2">
      <c r="A1421" s="1">
        <v>300003023</v>
      </c>
      <c r="B1421" s="2" t="s">
        <v>20791</v>
      </c>
    </row>
    <row r="1422" spans="1:2">
      <c r="A1422" s="1">
        <v>300003030</v>
      </c>
      <c r="B1422" s="2" t="s">
        <v>21166</v>
      </c>
    </row>
    <row r="1423" spans="1:2">
      <c r="A1423" s="1">
        <v>300003033</v>
      </c>
      <c r="B1423" s="2" t="s">
        <v>20791</v>
      </c>
    </row>
    <row r="1424" spans="1:2">
      <c r="A1424" s="1">
        <v>11104001</v>
      </c>
      <c r="B1424" s="2" t="s">
        <v>21167</v>
      </c>
    </row>
    <row r="1425" spans="1:2">
      <c r="A1425" s="1">
        <v>11104002</v>
      </c>
      <c r="B1425" s="2" t="s">
        <v>21168</v>
      </c>
    </row>
    <row r="1426" spans="1:2">
      <c r="A1426" s="1">
        <v>11104003</v>
      </c>
      <c r="B1426" s="2" t="s">
        <v>21169</v>
      </c>
    </row>
    <row r="1427" spans="1:2">
      <c r="A1427" s="1">
        <v>11104004</v>
      </c>
      <c r="B1427" s="2" t="s">
        <v>21170</v>
      </c>
    </row>
    <row r="1428" spans="1:2">
      <c r="A1428" s="1">
        <v>11104005</v>
      </c>
      <c r="B1428" s="2" t="s">
        <v>21171</v>
      </c>
    </row>
    <row r="1429" spans="1:2">
      <c r="A1429" s="1">
        <v>11105001</v>
      </c>
      <c r="B1429" s="2" t="s">
        <v>21172</v>
      </c>
    </row>
    <row r="1430" spans="1:2">
      <c r="A1430" s="1">
        <v>11105002</v>
      </c>
      <c r="B1430" s="2" t="s">
        <v>21173</v>
      </c>
    </row>
    <row r="1431" spans="1:2">
      <c r="A1431" s="1">
        <v>11105003</v>
      </c>
      <c r="B1431" s="2" t="s">
        <v>21174</v>
      </c>
    </row>
    <row r="1432" spans="1:2">
      <c r="A1432" s="1">
        <v>11105004</v>
      </c>
      <c r="B1432" s="2" t="s">
        <v>20106</v>
      </c>
    </row>
    <row r="1433" spans="1:2">
      <c r="A1433" s="1">
        <v>11105005</v>
      </c>
      <c r="B1433" s="2" t="s">
        <v>20107</v>
      </c>
    </row>
    <row r="1434" spans="1:2">
      <c r="A1434" s="1">
        <v>11105006</v>
      </c>
      <c r="B1434" s="2" t="s">
        <v>20108</v>
      </c>
    </row>
    <row r="1435" spans="1:2">
      <c r="A1435" s="1">
        <v>201801011</v>
      </c>
      <c r="B1435" s="2" t="s">
        <v>21175</v>
      </c>
    </row>
    <row r="1436" spans="1:2">
      <c r="A1436" s="1">
        <v>201801012</v>
      </c>
      <c r="B1436" s="2" t="s">
        <v>21176</v>
      </c>
    </row>
    <row r="1437" spans="1:2">
      <c r="A1437" s="1">
        <v>201801013</v>
      </c>
      <c r="B1437" s="2" t="s">
        <v>21177</v>
      </c>
    </row>
    <row r="1438" spans="1:2">
      <c r="A1438" s="1">
        <v>201801014</v>
      </c>
      <c r="B1438" s="2" t="s">
        <v>21178</v>
      </c>
    </row>
    <row r="1439" spans="1:2">
      <c r="A1439" s="1">
        <v>201801015</v>
      </c>
      <c r="B1439" s="2" t="s">
        <v>21179</v>
      </c>
    </row>
    <row r="1440" spans="1:2">
      <c r="A1440" s="1">
        <v>201801021</v>
      </c>
      <c r="B1440" s="2" t="s">
        <v>21180</v>
      </c>
    </row>
    <row r="1441" spans="1:2">
      <c r="A1441" s="1">
        <v>201801022</v>
      </c>
      <c r="B1441" s="2" t="s">
        <v>21181</v>
      </c>
    </row>
    <row r="1442" spans="1:2">
      <c r="A1442" s="1">
        <v>201801023</v>
      </c>
      <c r="B1442" s="2" t="s">
        <v>21182</v>
      </c>
    </row>
    <row r="1443" spans="1:2">
      <c r="A1443" s="1">
        <v>201801024</v>
      </c>
      <c r="B1443" s="2" t="s">
        <v>21183</v>
      </c>
    </row>
    <row r="1444" spans="1:2">
      <c r="A1444" s="1">
        <v>201801025</v>
      </c>
      <c r="B1444" s="2" t="s">
        <v>21184</v>
      </c>
    </row>
    <row r="1445" spans="1:2">
      <c r="A1445" s="1">
        <v>201801031</v>
      </c>
      <c r="B1445" s="2" t="s">
        <v>21185</v>
      </c>
    </row>
    <row r="1446" spans="1:2">
      <c r="A1446" s="1">
        <v>201801032</v>
      </c>
      <c r="B1446" s="2" t="s">
        <v>21186</v>
      </c>
    </row>
    <row r="1447" spans="1:2">
      <c r="A1447" s="1">
        <v>201801033</v>
      </c>
      <c r="B1447" s="2" t="s">
        <v>21187</v>
      </c>
    </row>
    <row r="1448" spans="1:2">
      <c r="A1448" s="1">
        <v>201801034</v>
      </c>
      <c r="B1448" s="2" t="s">
        <v>21188</v>
      </c>
    </row>
    <row r="1449" spans="1:2">
      <c r="A1449" s="1">
        <v>201801035</v>
      </c>
      <c r="B1449" s="2" t="s">
        <v>21189</v>
      </c>
    </row>
    <row r="1450" spans="1:2">
      <c r="A1450" s="1">
        <v>201801051</v>
      </c>
      <c r="B1450" s="2" t="s">
        <v>21190</v>
      </c>
    </row>
    <row r="1451" spans="1:2">
      <c r="A1451" s="1">
        <v>201801052</v>
      </c>
      <c r="B1451" s="2" t="s">
        <v>21191</v>
      </c>
    </row>
    <row r="1452" spans="1:2">
      <c r="A1452" s="1">
        <v>201801053</v>
      </c>
      <c r="B1452" s="2" t="s">
        <v>21192</v>
      </c>
    </row>
    <row r="1453" spans="1:2">
      <c r="A1453" s="1">
        <v>201801054</v>
      </c>
      <c r="B1453" s="2" t="s">
        <v>21193</v>
      </c>
    </row>
    <row r="1454" spans="1:2">
      <c r="A1454" s="1">
        <v>201801055</v>
      </c>
      <c r="B1454" s="2" t="s">
        <v>21194</v>
      </c>
    </row>
    <row r="1455" spans="1:2">
      <c r="A1455" s="1">
        <v>201801061</v>
      </c>
      <c r="B1455" s="2" t="s">
        <v>21195</v>
      </c>
    </row>
    <row r="1456" spans="1:2">
      <c r="A1456" s="1">
        <v>201801062</v>
      </c>
      <c r="B1456" s="2" t="s">
        <v>21196</v>
      </c>
    </row>
    <row r="1457" spans="1:2">
      <c r="A1457" s="1">
        <v>201801063</v>
      </c>
      <c r="B1457" s="2" t="s">
        <v>21197</v>
      </c>
    </row>
    <row r="1458" spans="1:2">
      <c r="A1458" s="1">
        <v>201801064</v>
      </c>
      <c r="B1458" s="2" t="s">
        <v>21198</v>
      </c>
    </row>
    <row r="1459" spans="1:2">
      <c r="A1459" s="1">
        <v>201801065</v>
      </c>
      <c r="B1459" s="2" t="s">
        <v>21199</v>
      </c>
    </row>
    <row r="1460" spans="1:2">
      <c r="A1460" s="1">
        <v>201801081</v>
      </c>
      <c r="B1460" s="2" t="s">
        <v>21200</v>
      </c>
    </row>
    <row r="1461" spans="1:2">
      <c r="A1461" s="1">
        <v>201801082</v>
      </c>
      <c r="B1461" s="2" t="s">
        <v>21201</v>
      </c>
    </row>
    <row r="1462" spans="1:2">
      <c r="A1462" s="1">
        <v>201801083</v>
      </c>
      <c r="B1462" s="2" t="s">
        <v>21202</v>
      </c>
    </row>
    <row r="1463" spans="1:2">
      <c r="A1463" s="1">
        <v>201801084</v>
      </c>
      <c r="B1463" s="2" t="s">
        <v>21203</v>
      </c>
    </row>
    <row r="1464" spans="1:2">
      <c r="A1464" s="1">
        <v>201801085</v>
      </c>
      <c r="B1464" s="2" t="s">
        <v>21204</v>
      </c>
    </row>
    <row r="1465" spans="1:2">
      <c r="A1465" s="1">
        <v>201801091</v>
      </c>
      <c r="B1465" s="2" t="s">
        <v>21205</v>
      </c>
    </row>
    <row r="1466" spans="1:2">
      <c r="A1466" s="1">
        <v>201801092</v>
      </c>
      <c r="B1466" s="2" t="s">
        <v>21206</v>
      </c>
    </row>
    <row r="1467" spans="1:2">
      <c r="A1467" s="1">
        <v>201801093</v>
      </c>
      <c r="B1467" s="2" t="s">
        <v>21207</v>
      </c>
    </row>
    <row r="1468" spans="1:2">
      <c r="A1468" s="1">
        <v>201801094</v>
      </c>
      <c r="B1468" s="2" t="s">
        <v>21208</v>
      </c>
    </row>
    <row r="1469" spans="1:2">
      <c r="A1469" s="1">
        <v>201801095</v>
      </c>
      <c r="B1469" s="2" t="s">
        <v>21209</v>
      </c>
    </row>
    <row r="1470" spans="1:2">
      <c r="A1470" s="1">
        <v>201801111</v>
      </c>
      <c r="B1470" s="2" t="s">
        <v>21210</v>
      </c>
    </row>
    <row r="1471" spans="1:2">
      <c r="A1471" s="1">
        <v>201801112</v>
      </c>
      <c r="B1471" s="2" t="s">
        <v>21211</v>
      </c>
    </row>
    <row r="1472" spans="1:2">
      <c r="A1472" s="1">
        <v>201801113</v>
      </c>
      <c r="B1472" s="2" t="s">
        <v>21212</v>
      </c>
    </row>
    <row r="1473" spans="1:2">
      <c r="A1473" s="1">
        <v>201801114</v>
      </c>
      <c r="B1473" s="2" t="s">
        <v>21213</v>
      </c>
    </row>
    <row r="1474" spans="1:2">
      <c r="A1474" s="1">
        <v>201801115</v>
      </c>
      <c r="B1474" s="2" t="s">
        <v>21214</v>
      </c>
    </row>
    <row r="1475" spans="1:2">
      <c r="A1475" s="1">
        <v>201801121</v>
      </c>
      <c r="B1475" s="2" t="s">
        <v>21215</v>
      </c>
    </row>
    <row r="1476" spans="1:2">
      <c r="A1476" s="1">
        <v>201801122</v>
      </c>
      <c r="B1476" s="2" t="s">
        <v>21216</v>
      </c>
    </row>
    <row r="1477" spans="1:2">
      <c r="A1477" s="1">
        <v>201801123</v>
      </c>
      <c r="B1477" s="2" t="s">
        <v>21217</v>
      </c>
    </row>
    <row r="1478" spans="1:2">
      <c r="A1478" s="1">
        <v>201801124</v>
      </c>
      <c r="B1478" s="2" t="s">
        <v>21218</v>
      </c>
    </row>
    <row r="1479" spans="1:2">
      <c r="A1479" s="1">
        <v>201801125</v>
      </c>
      <c r="B1479" s="2" t="s">
        <v>21219</v>
      </c>
    </row>
    <row r="1480" spans="1:2">
      <c r="A1480" s="1">
        <v>201801141</v>
      </c>
      <c r="B1480" s="2" t="s">
        <v>21220</v>
      </c>
    </row>
    <row r="1481" spans="1:2">
      <c r="A1481" s="1">
        <v>201801142</v>
      </c>
      <c r="B1481" s="2" t="s">
        <v>21221</v>
      </c>
    </row>
    <row r="1482" spans="1:2">
      <c r="A1482" s="1">
        <v>201801143</v>
      </c>
      <c r="B1482" s="2" t="s">
        <v>21222</v>
      </c>
    </row>
    <row r="1483" spans="1:2">
      <c r="A1483" s="1">
        <v>201801144</v>
      </c>
      <c r="B1483" s="2" t="s">
        <v>21223</v>
      </c>
    </row>
    <row r="1484" spans="1:2">
      <c r="A1484" s="1">
        <v>201801145</v>
      </c>
      <c r="B1484" s="2" t="s">
        <v>21224</v>
      </c>
    </row>
    <row r="1485" spans="1:2">
      <c r="A1485" s="1">
        <v>201801151</v>
      </c>
      <c r="B1485" s="2" t="s">
        <v>21225</v>
      </c>
    </row>
    <row r="1486" spans="1:2">
      <c r="A1486" s="1">
        <v>201801152</v>
      </c>
      <c r="B1486" s="2" t="s">
        <v>21226</v>
      </c>
    </row>
    <row r="1487" spans="1:2">
      <c r="A1487" s="1">
        <v>201801153</v>
      </c>
      <c r="B1487" s="2" t="s">
        <v>21227</v>
      </c>
    </row>
    <row r="1488" spans="1:2">
      <c r="A1488" s="1">
        <v>201801154</v>
      </c>
      <c r="B1488" s="2" t="s">
        <v>21228</v>
      </c>
    </row>
    <row r="1489" spans="1:2">
      <c r="A1489" s="1">
        <v>201801155</v>
      </c>
      <c r="B1489" s="2" t="s">
        <v>21229</v>
      </c>
    </row>
    <row r="1490" spans="1:2">
      <c r="A1490" s="1">
        <v>201801161</v>
      </c>
      <c r="B1490" s="2" t="s">
        <v>21230</v>
      </c>
    </row>
    <row r="1491" spans="1:2">
      <c r="A1491" s="1">
        <v>201801162</v>
      </c>
      <c r="B1491" s="2" t="s">
        <v>21231</v>
      </c>
    </row>
    <row r="1492" spans="1:2">
      <c r="A1492" s="1">
        <v>201801163</v>
      </c>
      <c r="B1492" s="2" t="s">
        <v>21232</v>
      </c>
    </row>
    <row r="1493" spans="1:2">
      <c r="A1493" s="1">
        <v>201801164</v>
      </c>
      <c r="B1493" s="2" t="s">
        <v>21233</v>
      </c>
    </row>
    <row r="1494" spans="1:2">
      <c r="A1494" s="1">
        <v>201801165</v>
      </c>
      <c r="B1494" s="2" t="s">
        <v>21234</v>
      </c>
    </row>
    <row r="1495" spans="1:2">
      <c r="A1495" s="1">
        <v>11105007</v>
      </c>
      <c r="B1495" s="2" t="s">
        <v>21235</v>
      </c>
    </row>
    <row r="1496" spans="1:2">
      <c r="A1496" s="1">
        <v>100100000</v>
      </c>
      <c r="B1496" s="2" t="s">
        <v>21236</v>
      </c>
    </row>
    <row r="1497" spans="1:2">
      <c r="A1497" s="1">
        <v>100100001</v>
      </c>
      <c r="B1497" s="2" t="s">
        <v>21237</v>
      </c>
    </row>
    <row r="1498" spans="1:2">
      <c r="A1498" s="1">
        <v>100100002</v>
      </c>
      <c r="B1498" s="2" t="s">
        <v>21238</v>
      </c>
    </row>
    <row r="1499" spans="1:2">
      <c r="A1499" s="1">
        <v>100100003</v>
      </c>
      <c r="B1499" s="2" t="s">
        <v>21239</v>
      </c>
    </row>
    <row r="1500" spans="1:2">
      <c r="A1500" s="1">
        <v>100100004</v>
      </c>
      <c r="B1500" s="2" t="s">
        <v>21240</v>
      </c>
    </row>
    <row r="1501" spans="1:2">
      <c r="A1501" s="1">
        <v>100100005</v>
      </c>
      <c r="B1501" s="2" t="s">
        <v>21241</v>
      </c>
    </row>
    <row r="1502" spans="1:2">
      <c r="A1502" s="1">
        <v>100100007</v>
      </c>
      <c r="B1502" s="2" t="s">
        <v>21242</v>
      </c>
    </row>
    <row r="1503" spans="1:2">
      <c r="A1503" s="1">
        <v>100100008</v>
      </c>
      <c r="B1503" s="2" t="s">
        <v>21243</v>
      </c>
    </row>
    <row r="1504" spans="1:2">
      <c r="A1504" s="1">
        <v>100100009</v>
      </c>
      <c r="B1504" s="2" t="s">
        <v>21244</v>
      </c>
    </row>
    <row r="1505" spans="1:2">
      <c r="A1505" s="1">
        <v>100100010</v>
      </c>
      <c r="B1505" s="2" t="s">
        <v>21245</v>
      </c>
    </row>
    <row r="1506" spans="1:2">
      <c r="A1506" s="1">
        <v>100100011</v>
      </c>
      <c r="B1506" s="2" t="s">
        <v>21246</v>
      </c>
    </row>
    <row r="1507" spans="1:2">
      <c r="A1507" s="1">
        <v>100100012</v>
      </c>
      <c r="B1507" s="2" t="s">
        <v>21247</v>
      </c>
    </row>
    <row r="1508" spans="1:2">
      <c r="A1508" s="1">
        <v>100101000</v>
      </c>
      <c r="B1508" s="2" t="s">
        <v>21248</v>
      </c>
    </row>
    <row r="1509" spans="1:2">
      <c r="A1509" s="1">
        <v>100101001</v>
      </c>
      <c r="B1509" s="2" t="s">
        <v>21249</v>
      </c>
    </row>
    <row r="1510" spans="1:2">
      <c r="A1510" s="1">
        <v>100102002</v>
      </c>
      <c r="B1510" s="2" t="s">
        <v>21250</v>
      </c>
    </row>
    <row r="1511" spans="1:2">
      <c r="A1511" s="1">
        <v>100102003</v>
      </c>
      <c r="B1511" s="2" t="s">
        <v>21251</v>
      </c>
    </row>
    <row r="1512" spans="1:2">
      <c r="A1512" s="1">
        <v>100102004</v>
      </c>
      <c r="B1512" s="2" t="s">
        <v>21252</v>
      </c>
    </row>
    <row r="1513" spans="1:2">
      <c r="A1513" s="1">
        <v>100103000</v>
      </c>
      <c r="B1513" s="2" t="s">
        <v>21253</v>
      </c>
    </row>
    <row r="1514" spans="1:2">
      <c r="A1514" s="1">
        <v>100103001</v>
      </c>
      <c r="B1514" s="2" t="s">
        <v>21254</v>
      </c>
    </row>
    <row r="1515" spans="1:2">
      <c r="A1515" s="1">
        <v>100103002</v>
      </c>
      <c r="B1515" s="2" t="s">
        <v>21255</v>
      </c>
    </row>
    <row r="1516" spans="1:2">
      <c r="A1516" s="1">
        <v>100103003</v>
      </c>
      <c r="B1516" s="2" t="s">
        <v>21256</v>
      </c>
    </row>
    <row r="1517" spans="1:2">
      <c r="A1517" s="1">
        <v>100103004</v>
      </c>
      <c r="B1517" s="2" t="s">
        <v>21257</v>
      </c>
    </row>
    <row r="1518" spans="1:2">
      <c r="A1518" s="1">
        <v>100103005</v>
      </c>
      <c r="B1518" s="2" t="s">
        <v>21258</v>
      </c>
    </row>
    <row r="1519" spans="1:2">
      <c r="A1519" s="1">
        <v>100103006</v>
      </c>
      <c r="B1519" s="2" t="s">
        <v>21259</v>
      </c>
    </row>
    <row r="1520" spans="1:2">
      <c r="A1520" s="1">
        <v>100103007</v>
      </c>
      <c r="B1520" s="2" t="s">
        <v>21260</v>
      </c>
    </row>
    <row r="1521" spans="1:2">
      <c r="A1521" s="1">
        <v>100103008</v>
      </c>
      <c r="B1521" s="2" t="s">
        <v>21261</v>
      </c>
    </row>
    <row r="1522" spans="1:2">
      <c r="A1522" s="1">
        <v>100104000</v>
      </c>
      <c r="B1522" s="2" t="s">
        <v>21262</v>
      </c>
    </row>
    <row r="1523" spans="1:2">
      <c r="A1523" s="1">
        <v>100104001</v>
      </c>
      <c r="B1523" s="2" t="s">
        <v>21263</v>
      </c>
    </row>
    <row r="1524" spans="1:2">
      <c r="A1524" s="1">
        <v>100105000</v>
      </c>
      <c r="B1524" s="2" t="s">
        <v>21264</v>
      </c>
    </row>
    <row r="1525" spans="1:2">
      <c r="A1525" s="1">
        <v>100105001</v>
      </c>
      <c r="B1525" s="2" t="s">
        <v>21265</v>
      </c>
    </row>
    <row r="1526" spans="1:2">
      <c r="A1526" s="1">
        <v>100105002</v>
      </c>
      <c r="B1526" s="2" t="s">
        <v>21266</v>
      </c>
    </row>
    <row r="1527" spans="1:2">
      <c r="A1527" s="1">
        <v>100105003</v>
      </c>
      <c r="B1527" s="2" t="s">
        <v>21267</v>
      </c>
    </row>
    <row r="1528" spans="1:2">
      <c r="A1528" s="1">
        <v>100105100</v>
      </c>
      <c r="B1528" s="2" t="s">
        <v>21268</v>
      </c>
    </row>
    <row r="1529" spans="1:2">
      <c r="A1529" s="1">
        <v>100106000</v>
      </c>
      <c r="B1529" s="2" t="s">
        <v>21269</v>
      </c>
    </row>
    <row r="1530" spans="1:2">
      <c r="A1530" s="1">
        <v>100106001</v>
      </c>
      <c r="B1530" s="2" t="s">
        <v>21270</v>
      </c>
    </row>
    <row r="1531" spans="1:2">
      <c r="A1531" s="1">
        <v>100106002</v>
      </c>
      <c r="B1531" s="2" t="s">
        <v>21271</v>
      </c>
    </row>
    <row r="1532" spans="1:2">
      <c r="A1532" s="1">
        <v>100107000</v>
      </c>
      <c r="B1532" s="2" t="s">
        <v>21272</v>
      </c>
    </row>
    <row r="1533" spans="1:2">
      <c r="A1533" s="1">
        <v>100301000</v>
      </c>
      <c r="B1533" s="2" t="s">
        <v>21273</v>
      </c>
    </row>
    <row r="1534" spans="1:2">
      <c r="A1534" s="1">
        <v>100301001</v>
      </c>
      <c r="B1534" s="2" t="s">
        <v>21274</v>
      </c>
    </row>
    <row r="1535" spans="1:2">
      <c r="A1535" s="1">
        <v>100301002</v>
      </c>
      <c r="B1535" s="2" t="s">
        <v>21275</v>
      </c>
    </row>
    <row r="1536" spans="1:2">
      <c r="A1536" s="1">
        <v>100301003</v>
      </c>
      <c r="B1536" s="2" t="s">
        <v>21276</v>
      </c>
    </row>
    <row r="1537" spans="1:2">
      <c r="A1537" s="1">
        <v>100301004</v>
      </c>
      <c r="B1537" s="2" t="s">
        <v>21277</v>
      </c>
    </row>
    <row r="1538" spans="1:2">
      <c r="A1538" s="1">
        <v>100301005</v>
      </c>
      <c r="B1538" s="2" t="s">
        <v>21278</v>
      </c>
    </row>
    <row r="1539" spans="1:2">
      <c r="A1539" s="1">
        <v>100301006</v>
      </c>
      <c r="B1539" s="2" t="s">
        <v>21279</v>
      </c>
    </row>
    <row r="1540" spans="1:2">
      <c r="A1540" s="1">
        <v>100302000</v>
      </c>
      <c r="B1540" s="2" t="s">
        <v>21280</v>
      </c>
    </row>
    <row r="1541" spans="1:2">
      <c r="A1541" s="1">
        <v>100302001</v>
      </c>
      <c r="B1541" s="2" t="s">
        <v>21281</v>
      </c>
    </row>
    <row r="1542" spans="1:2">
      <c r="A1542" s="1">
        <v>100302002</v>
      </c>
      <c r="B1542" s="2" t="s">
        <v>21282</v>
      </c>
    </row>
    <row r="1543" spans="1:2">
      <c r="A1543" s="1">
        <v>100302003</v>
      </c>
      <c r="B1543" s="2" t="s">
        <v>21283</v>
      </c>
    </row>
    <row r="1544" spans="1:2">
      <c r="A1544" s="1">
        <v>100302004</v>
      </c>
      <c r="B1544" s="2" t="s">
        <v>21284</v>
      </c>
    </row>
    <row r="1545" spans="1:2">
      <c r="A1545" s="1">
        <v>100302005</v>
      </c>
      <c r="B1545" s="2" t="s">
        <v>21285</v>
      </c>
    </row>
    <row r="1546" spans="1:2">
      <c r="A1546" s="1">
        <v>100302006</v>
      </c>
      <c r="B1546" s="2" t="s">
        <v>21286</v>
      </c>
    </row>
    <row r="1547" spans="1:2">
      <c r="A1547" s="1">
        <v>100302007</v>
      </c>
      <c r="B1547" s="2" t="s">
        <v>21287</v>
      </c>
    </row>
    <row r="1548" spans="1:2">
      <c r="A1548" s="1">
        <v>100302009</v>
      </c>
      <c r="B1548" s="2" t="s">
        <v>21288</v>
      </c>
    </row>
    <row r="1549" spans="1:2">
      <c r="A1549" s="1">
        <v>100302010</v>
      </c>
      <c r="B1549" s="2" t="s">
        <v>21289</v>
      </c>
    </row>
    <row r="1550" spans="1:2">
      <c r="A1550" s="1">
        <v>100302011</v>
      </c>
      <c r="B1550" s="2" t="s">
        <v>21290</v>
      </c>
    </row>
    <row r="1551" spans="1:2">
      <c r="A1551" s="1">
        <v>100302020</v>
      </c>
      <c r="B1551" s="2" t="s">
        <v>21291</v>
      </c>
    </row>
    <row r="1552" spans="1:2">
      <c r="A1552" s="1">
        <v>100302023</v>
      </c>
      <c r="B1552" s="2" t="s">
        <v>21292</v>
      </c>
    </row>
    <row r="1553" spans="1:2">
      <c r="A1553" s="1">
        <v>100302024</v>
      </c>
      <c r="B1553" s="2" t="s">
        <v>21293</v>
      </c>
    </row>
    <row r="1554" spans="1:2">
      <c r="A1554" s="1">
        <v>100303000</v>
      </c>
      <c r="B1554" s="2" t="s">
        <v>21294</v>
      </c>
    </row>
    <row r="1555" spans="1:2">
      <c r="A1555" s="1">
        <v>100303001</v>
      </c>
      <c r="B1555" s="2" t="s">
        <v>21295</v>
      </c>
    </row>
    <row r="1556" spans="1:2">
      <c r="A1556" s="1">
        <v>100303002</v>
      </c>
      <c r="B1556" s="2" t="s">
        <v>21296</v>
      </c>
    </row>
    <row r="1557" spans="1:2">
      <c r="A1557" s="1">
        <v>100304000</v>
      </c>
      <c r="B1557" s="2" t="s">
        <v>21297</v>
      </c>
    </row>
    <row r="1558" spans="1:2">
      <c r="A1558" s="1">
        <v>100304001</v>
      </c>
      <c r="B1558" s="2" t="s">
        <v>21298</v>
      </c>
    </row>
    <row r="1559" spans="1:2">
      <c r="A1559" s="1">
        <v>100304002</v>
      </c>
      <c r="B1559" s="2" t="s">
        <v>21299</v>
      </c>
    </row>
    <row r="1560" spans="1:2">
      <c r="A1560" s="1">
        <v>100304003</v>
      </c>
      <c r="B1560" s="2" t="s">
        <v>21300</v>
      </c>
    </row>
    <row r="1561" spans="1:2">
      <c r="A1561" s="1">
        <v>100305000</v>
      </c>
      <c r="B1561" s="2" t="s">
        <v>21301</v>
      </c>
    </row>
    <row r="1562" spans="1:2">
      <c r="A1562" s="1">
        <v>100305001</v>
      </c>
      <c r="B1562" s="2" t="s">
        <v>21302</v>
      </c>
    </row>
    <row r="1563" spans="1:2">
      <c r="A1563" s="1">
        <v>100305002</v>
      </c>
      <c r="B1563" s="2" t="s">
        <v>21303</v>
      </c>
    </row>
    <row r="1564" spans="1:2">
      <c r="A1564" s="1">
        <v>100305003</v>
      </c>
      <c r="B1564" s="2" t="s">
        <v>21304</v>
      </c>
    </row>
    <row r="1565" spans="1:2">
      <c r="A1565" s="1">
        <v>100307000</v>
      </c>
      <c r="B1565" s="2" t="s">
        <v>21305</v>
      </c>
    </row>
    <row r="1566" spans="1:2">
      <c r="A1566" s="1">
        <v>100308000</v>
      </c>
      <c r="B1566" s="2" t="s">
        <v>21306</v>
      </c>
    </row>
    <row r="1567" spans="1:2">
      <c r="A1567" s="1">
        <v>100308001</v>
      </c>
      <c r="B1567" s="2" t="s">
        <v>21307</v>
      </c>
    </row>
    <row r="1568" spans="1:2">
      <c r="A1568" s="1">
        <v>100308002</v>
      </c>
      <c r="B1568" s="2" t="s">
        <v>20261</v>
      </c>
    </row>
    <row r="1569" spans="1:2">
      <c r="A1569" s="1">
        <v>100308003</v>
      </c>
      <c r="B1569" s="2" t="s">
        <v>21308</v>
      </c>
    </row>
    <row r="1570" spans="1:2">
      <c r="A1570" s="1">
        <v>100308004</v>
      </c>
      <c r="B1570" s="2" t="s">
        <v>21309</v>
      </c>
    </row>
    <row r="1571" spans="1:2">
      <c r="A1571" s="1">
        <v>100309000</v>
      </c>
      <c r="B1571" s="2" t="s">
        <v>21310</v>
      </c>
    </row>
    <row r="1572" spans="1:2">
      <c r="A1572" s="1">
        <v>100309001</v>
      </c>
      <c r="B1572" s="2" t="s">
        <v>21311</v>
      </c>
    </row>
    <row r="1573" spans="1:2">
      <c r="A1573" s="1">
        <v>100309002</v>
      </c>
      <c r="B1573" s="2" t="s">
        <v>21312</v>
      </c>
    </row>
    <row r="1574" spans="1:2">
      <c r="A1574" s="1">
        <v>100309003</v>
      </c>
      <c r="B1574" s="2" t="s">
        <v>21313</v>
      </c>
    </row>
    <row r="1575" spans="1:2">
      <c r="A1575" s="1">
        <v>100309004</v>
      </c>
      <c r="B1575" s="2" t="s">
        <v>21314</v>
      </c>
    </row>
    <row r="1576" spans="1:2">
      <c r="A1576" s="1">
        <v>100310000</v>
      </c>
      <c r="B1576" s="2" t="s">
        <v>21315</v>
      </c>
    </row>
    <row r="1577" spans="1:2">
      <c r="A1577" s="1">
        <v>100310001</v>
      </c>
      <c r="B1577" s="2" t="s">
        <v>21316</v>
      </c>
    </row>
    <row r="1578" spans="1:2">
      <c r="A1578" s="1">
        <v>100310002</v>
      </c>
      <c r="B1578" s="2" t="s">
        <v>21317</v>
      </c>
    </row>
    <row r="1579" spans="1:2">
      <c r="A1579" s="1">
        <v>100310003</v>
      </c>
      <c r="B1579" s="2" t="s">
        <v>21318</v>
      </c>
    </row>
    <row r="1580" spans="1:2">
      <c r="A1580" s="1">
        <v>100310004</v>
      </c>
      <c r="B1580" s="2" t="s">
        <v>21319</v>
      </c>
    </row>
    <row r="1581" spans="1:2">
      <c r="A1581" s="1">
        <v>100310005</v>
      </c>
      <c r="B1581" s="2" t="s">
        <v>21320</v>
      </c>
    </row>
    <row r="1582" spans="1:2">
      <c r="A1582" s="1">
        <v>100311000</v>
      </c>
      <c r="B1582" s="2" t="s">
        <v>21321</v>
      </c>
    </row>
    <row r="1583" spans="1:2">
      <c r="A1583" s="1">
        <v>100311001</v>
      </c>
      <c r="B1583" s="2" t="s">
        <v>21322</v>
      </c>
    </row>
    <row r="1584" spans="1:2">
      <c r="A1584" s="1">
        <v>100312000</v>
      </c>
      <c r="B1584" s="2" t="s">
        <v>21323</v>
      </c>
    </row>
    <row r="1585" spans="1:2">
      <c r="A1585" s="1">
        <v>100312001</v>
      </c>
      <c r="B1585" s="2" t="s">
        <v>21324</v>
      </c>
    </row>
    <row r="1586" spans="1:2">
      <c r="A1586" s="1">
        <v>100312002</v>
      </c>
      <c r="B1586" s="2" t="s">
        <v>21325</v>
      </c>
    </row>
    <row r="1587" spans="1:2">
      <c r="A1587" s="1">
        <v>100312003</v>
      </c>
      <c r="B1587" s="2" t="s">
        <v>21326</v>
      </c>
    </row>
    <row r="1588" spans="1:2">
      <c r="A1588" s="1">
        <v>100312004</v>
      </c>
      <c r="B1588" s="2" t="s">
        <v>21327</v>
      </c>
    </row>
    <row r="1589" spans="1:2">
      <c r="A1589" s="1">
        <v>100313000</v>
      </c>
      <c r="B1589" s="2" t="s">
        <v>21328</v>
      </c>
    </row>
    <row r="1590" spans="1:2">
      <c r="A1590" s="1">
        <v>100314001</v>
      </c>
      <c r="B1590" s="2" t="s">
        <v>21329</v>
      </c>
    </row>
    <row r="1591" spans="1:2">
      <c r="A1591" s="1">
        <v>100314002</v>
      </c>
      <c r="B1591" s="2" t="s">
        <v>21330</v>
      </c>
    </row>
    <row r="1592" spans="1:2">
      <c r="A1592" s="1">
        <v>100314003</v>
      </c>
      <c r="B1592" s="2" t="s">
        <v>21331</v>
      </c>
    </row>
    <row r="1593" spans="1:2">
      <c r="A1593" s="1">
        <v>100314004</v>
      </c>
      <c r="B1593" s="2" t="s">
        <v>21332</v>
      </c>
    </row>
    <row r="1594" spans="1:2">
      <c r="A1594" s="1">
        <v>100314005</v>
      </c>
      <c r="B1594" s="2" t="s">
        <v>21333</v>
      </c>
    </row>
    <row r="1595" spans="1:2">
      <c r="A1595" s="1">
        <v>100315000</v>
      </c>
      <c r="B1595" s="2" t="s">
        <v>21334</v>
      </c>
    </row>
    <row r="1596" spans="1:2">
      <c r="A1596" s="1">
        <v>100315001</v>
      </c>
      <c r="B1596" s="2" t="s">
        <v>21335</v>
      </c>
    </row>
    <row r="1597" spans="1:2">
      <c r="A1597" s="1">
        <v>100315002</v>
      </c>
      <c r="B1597" s="2" t="s">
        <v>21336</v>
      </c>
    </row>
    <row r="1598" spans="1:2">
      <c r="A1598" s="1">
        <v>100315003</v>
      </c>
      <c r="B1598" s="2" t="s">
        <v>21337</v>
      </c>
    </row>
    <row r="1599" spans="1:2">
      <c r="A1599" s="1">
        <v>100315004</v>
      </c>
      <c r="B1599" s="2" t="s">
        <v>21338</v>
      </c>
    </row>
    <row r="1600" spans="1:2">
      <c r="A1600" s="1">
        <v>100315005</v>
      </c>
      <c r="B1600" s="2" t="s">
        <v>21339</v>
      </c>
    </row>
    <row r="1601" spans="1:2">
      <c r="A1601" s="1">
        <v>100315006</v>
      </c>
      <c r="B1601" s="2" t="s">
        <v>21340</v>
      </c>
    </row>
    <row r="1602" spans="1:2">
      <c r="A1602" s="1">
        <v>100316000</v>
      </c>
      <c r="B1602" s="2" t="s">
        <v>21341</v>
      </c>
    </row>
    <row r="1603" spans="1:2">
      <c r="A1603" s="1">
        <v>100316001</v>
      </c>
      <c r="B1603" s="2" t="s">
        <v>21342</v>
      </c>
    </row>
    <row r="1604" spans="1:2">
      <c r="A1604" s="1">
        <v>100316002</v>
      </c>
      <c r="B1604" s="2" t="s">
        <v>21343</v>
      </c>
    </row>
    <row r="1605" spans="1:2">
      <c r="A1605" s="1">
        <v>100317000</v>
      </c>
      <c r="B1605" s="2" t="s">
        <v>21344</v>
      </c>
    </row>
    <row r="1606" spans="1:2">
      <c r="A1606" s="1">
        <v>100317001</v>
      </c>
      <c r="B1606" s="2" t="s">
        <v>21345</v>
      </c>
    </row>
    <row r="1607" spans="1:2">
      <c r="A1607" s="1">
        <v>100317002</v>
      </c>
      <c r="B1607" s="2" t="s">
        <v>21346</v>
      </c>
    </row>
    <row r="1608" spans="1:2">
      <c r="A1608" s="1">
        <v>100317003</v>
      </c>
      <c r="B1608" s="2" t="s">
        <v>21347</v>
      </c>
    </row>
    <row r="1609" spans="1:2">
      <c r="A1609" s="1">
        <v>100317004</v>
      </c>
      <c r="B1609" s="2" t="s">
        <v>21348</v>
      </c>
    </row>
    <row r="1610" spans="1:2">
      <c r="A1610" s="1">
        <v>100317005</v>
      </c>
      <c r="B1610" s="2" t="s">
        <v>21349</v>
      </c>
    </row>
    <row r="1611" spans="1:2">
      <c r="A1611" s="1">
        <v>100317006</v>
      </c>
      <c r="B1611" s="2" t="s">
        <v>21350</v>
      </c>
    </row>
    <row r="1612" spans="1:2">
      <c r="A1612" s="1">
        <v>100317007</v>
      </c>
      <c r="B1612" s="2" t="s">
        <v>21351</v>
      </c>
    </row>
    <row r="1613" spans="1:2">
      <c r="A1613" s="1">
        <v>100317008</v>
      </c>
      <c r="B1613" s="2" t="s">
        <v>21352</v>
      </c>
    </row>
    <row r="1614" spans="1:2">
      <c r="A1614" s="1">
        <v>100318000</v>
      </c>
      <c r="B1614" s="2" t="s">
        <v>21353</v>
      </c>
    </row>
    <row r="1615" spans="1:2">
      <c r="A1615" s="1">
        <v>100318001</v>
      </c>
      <c r="B1615" s="2" t="s">
        <v>21354</v>
      </c>
    </row>
    <row r="1616" spans="1:2">
      <c r="A1616" s="1">
        <v>100318002</v>
      </c>
      <c r="B1616" s="2" t="s">
        <v>21355</v>
      </c>
    </row>
    <row r="1617" spans="1:2">
      <c r="A1617" s="1">
        <v>100318003</v>
      </c>
      <c r="B1617" s="2" t="s">
        <v>21356</v>
      </c>
    </row>
    <row r="1618" spans="1:2">
      <c r="A1618" s="1">
        <v>100318006</v>
      </c>
      <c r="B1618" s="2" t="s">
        <v>21357</v>
      </c>
    </row>
    <row r="1619" spans="1:2">
      <c r="A1619" s="1">
        <v>100318007</v>
      </c>
      <c r="B1619" s="2" t="s">
        <v>21358</v>
      </c>
    </row>
    <row r="1620" spans="1:2">
      <c r="A1620" s="1">
        <v>100318008</v>
      </c>
      <c r="B1620" s="2" t="s">
        <v>21359</v>
      </c>
    </row>
    <row r="1621" spans="1:2">
      <c r="A1621" s="1">
        <v>100318009</v>
      </c>
      <c r="B1621" s="2" t="s">
        <v>21360</v>
      </c>
    </row>
    <row r="1622" spans="1:2">
      <c r="A1622" s="1">
        <v>100318010</v>
      </c>
      <c r="B1622" s="2" t="s">
        <v>21361</v>
      </c>
    </row>
    <row r="1623" spans="1:2">
      <c r="A1623" s="1">
        <v>100318011</v>
      </c>
      <c r="B1623" s="2" t="s">
        <v>21362</v>
      </c>
    </row>
    <row r="1624" spans="1:2">
      <c r="A1624" s="1">
        <v>100318012</v>
      </c>
      <c r="B1624" s="2" t="s">
        <v>21363</v>
      </c>
    </row>
    <row r="1625" spans="1:2">
      <c r="A1625" s="1">
        <v>100318013</v>
      </c>
      <c r="B1625" s="2" t="s">
        <v>21364</v>
      </c>
    </row>
    <row r="1626" spans="1:2">
      <c r="A1626" s="1">
        <v>100318014</v>
      </c>
      <c r="B1626" s="2" t="s">
        <v>21365</v>
      </c>
    </row>
    <row r="1627" spans="1:2">
      <c r="A1627" s="1">
        <v>100319701</v>
      </c>
      <c r="B1627" s="2" t="s">
        <v>21366</v>
      </c>
    </row>
    <row r="1628" spans="1:2">
      <c r="A1628" s="1">
        <v>100319702</v>
      </c>
      <c r="B1628" s="2" t="s">
        <v>21367</v>
      </c>
    </row>
    <row r="1629" spans="1:2">
      <c r="A1629" s="1">
        <v>100319703</v>
      </c>
      <c r="B1629" s="2" t="s">
        <v>21368</v>
      </c>
    </row>
    <row r="1630" spans="1:2">
      <c r="A1630" s="1">
        <v>100319705</v>
      </c>
      <c r="B1630" s="2" t="s">
        <v>21369</v>
      </c>
    </row>
    <row r="1631" spans="1:2">
      <c r="A1631" s="1">
        <v>100319706</v>
      </c>
      <c r="B1631" s="2" t="s">
        <v>21370</v>
      </c>
    </row>
    <row r="1632" spans="1:2">
      <c r="A1632" s="1">
        <v>100319709</v>
      </c>
      <c r="B1632" s="2" t="s">
        <v>21371</v>
      </c>
    </row>
    <row r="1633" spans="1:2">
      <c r="A1633" s="1">
        <v>100319710</v>
      </c>
      <c r="B1633" s="2" t="s">
        <v>21372</v>
      </c>
    </row>
    <row r="1634" spans="1:2">
      <c r="A1634" s="1">
        <v>100319711</v>
      </c>
      <c r="B1634" s="2" t="s">
        <v>21373</v>
      </c>
    </row>
    <row r="1635" spans="1:2">
      <c r="A1635" s="1">
        <v>100319718</v>
      </c>
      <c r="B1635" s="2" t="s">
        <v>21374</v>
      </c>
    </row>
    <row r="1636" spans="1:2">
      <c r="A1636" s="1">
        <v>100319719</v>
      </c>
      <c r="B1636" s="2" t="s">
        <v>21375</v>
      </c>
    </row>
    <row r="1637" spans="1:2">
      <c r="A1637" s="1">
        <v>100319722</v>
      </c>
      <c r="B1637" s="2" t="s">
        <v>21376</v>
      </c>
    </row>
    <row r="1638" spans="1:2">
      <c r="A1638" s="1">
        <v>100320000</v>
      </c>
      <c r="B1638" s="2" t="s">
        <v>21377</v>
      </c>
    </row>
    <row r="1639" spans="1:2">
      <c r="A1639" s="1">
        <v>100320001</v>
      </c>
      <c r="B1639" s="2" t="s">
        <v>21378</v>
      </c>
    </row>
    <row r="1640" spans="1:2">
      <c r="A1640" s="1">
        <v>100321000</v>
      </c>
      <c r="B1640" s="2" t="s">
        <v>21379</v>
      </c>
    </row>
    <row r="1641" spans="1:2">
      <c r="A1641" s="1">
        <v>100321001</v>
      </c>
      <c r="B1641" s="2" t="s">
        <v>21380</v>
      </c>
    </row>
    <row r="1642" spans="1:2">
      <c r="A1642" s="1">
        <v>100321002</v>
      </c>
      <c r="B1642" s="2" t="s">
        <v>21381</v>
      </c>
    </row>
    <row r="1643" spans="1:2">
      <c r="A1643" s="1">
        <v>100321003</v>
      </c>
      <c r="B1643" s="2" t="s">
        <v>21382</v>
      </c>
    </row>
    <row r="1644" spans="1:2">
      <c r="A1644" s="1">
        <v>100321004</v>
      </c>
      <c r="B1644" s="2" t="s">
        <v>21383</v>
      </c>
    </row>
    <row r="1645" spans="1:2">
      <c r="A1645" s="1">
        <v>100321005</v>
      </c>
      <c r="B1645" s="2" t="s">
        <v>21384</v>
      </c>
    </row>
    <row r="1646" spans="1:2">
      <c r="A1646" s="1">
        <v>100322005</v>
      </c>
      <c r="B1646" s="2" t="s">
        <v>21385</v>
      </c>
    </row>
    <row r="1647" spans="1:2">
      <c r="A1647" s="1">
        <v>100322006</v>
      </c>
      <c r="B1647" s="2" t="s">
        <v>21386</v>
      </c>
    </row>
    <row r="1648" spans="1:2">
      <c r="A1648" s="1">
        <v>100322007</v>
      </c>
      <c r="B1648" s="2" t="s">
        <v>21387</v>
      </c>
    </row>
    <row r="1649" spans="1:2">
      <c r="A1649" s="1">
        <v>100323000</v>
      </c>
      <c r="B1649" s="2" t="s">
        <v>21388</v>
      </c>
    </row>
    <row r="1650" spans="1:2">
      <c r="A1650" s="1">
        <v>100323001</v>
      </c>
      <c r="B1650" s="2" t="s">
        <v>21389</v>
      </c>
    </row>
    <row r="1651" spans="1:2">
      <c r="A1651" s="1">
        <v>100323002</v>
      </c>
      <c r="B1651" s="2" t="s">
        <v>21390</v>
      </c>
    </row>
    <row r="1652" spans="1:2">
      <c r="A1652" s="1">
        <v>100323003</v>
      </c>
      <c r="B1652" s="2" t="s">
        <v>21391</v>
      </c>
    </row>
    <row r="1653" spans="1:2">
      <c r="A1653" s="1">
        <v>100323004</v>
      </c>
      <c r="B1653" s="2" t="s">
        <v>21392</v>
      </c>
    </row>
    <row r="1654" spans="1:2">
      <c r="A1654" s="1">
        <v>100324000</v>
      </c>
      <c r="B1654" s="2" t="s">
        <v>21393</v>
      </c>
    </row>
    <row r="1655" spans="1:2">
      <c r="A1655" s="1">
        <v>100324001</v>
      </c>
      <c r="B1655" s="2" t="s">
        <v>21394</v>
      </c>
    </row>
    <row r="1656" spans="1:2">
      <c r="A1656" s="1">
        <v>100324002</v>
      </c>
      <c r="B1656" s="2" t="s">
        <v>21395</v>
      </c>
    </row>
    <row r="1657" spans="1:2">
      <c r="A1657" s="1">
        <v>100325000</v>
      </c>
      <c r="B1657" s="2" t="s">
        <v>21396</v>
      </c>
    </row>
    <row r="1658" spans="1:2">
      <c r="A1658" s="1">
        <v>100325001</v>
      </c>
      <c r="B1658" s="2" t="s">
        <v>21397</v>
      </c>
    </row>
    <row r="1659" spans="1:2">
      <c r="A1659" s="1">
        <v>100325002</v>
      </c>
      <c r="B1659" s="2" t="s">
        <v>21398</v>
      </c>
    </row>
    <row r="1660" spans="1:2">
      <c r="A1660" s="1">
        <v>100325003</v>
      </c>
      <c r="B1660" s="2" t="s">
        <v>21399</v>
      </c>
    </row>
    <row r="1661" spans="1:2">
      <c r="A1661" s="1">
        <v>100325004</v>
      </c>
      <c r="B1661" s="2" t="s">
        <v>21398</v>
      </c>
    </row>
    <row r="1662" spans="1:2">
      <c r="A1662" s="1">
        <v>100325005</v>
      </c>
      <c r="B1662" s="2" t="s">
        <v>21400</v>
      </c>
    </row>
    <row r="1663" spans="1:2">
      <c r="A1663" s="1">
        <v>100325006</v>
      </c>
      <c r="B1663" s="2" t="s">
        <v>21401</v>
      </c>
    </row>
    <row r="1664" spans="1:2">
      <c r="A1664" s="1">
        <v>100326007</v>
      </c>
      <c r="B1664" s="2" t="s">
        <v>21402</v>
      </c>
    </row>
    <row r="1665" spans="1:2">
      <c r="A1665" s="1">
        <v>100326000</v>
      </c>
      <c r="B1665" s="2" t="s">
        <v>21403</v>
      </c>
    </row>
    <row r="1666" spans="1:2">
      <c r="A1666" s="1">
        <v>100327000</v>
      </c>
      <c r="B1666" s="2" t="s">
        <v>21404</v>
      </c>
    </row>
    <row r="1667" spans="1:2">
      <c r="A1667" s="1">
        <v>100327001</v>
      </c>
      <c r="B1667" s="2" t="s">
        <v>21405</v>
      </c>
    </row>
    <row r="1668" spans="1:2">
      <c r="A1668" s="1">
        <v>100327002</v>
      </c>
      <c r="B1668" s="2" t="s">
        <v>21406</v>
      </c>
    </row>
    <row r="1669" spans="1:2">
      <c r="A1669" s="1">
        <v>100327003</v>
      </c>
      <c r="B1669" s="2" t="s">
        <v>21407</v>
      </c>
    </row>
    <row r="1670" spans="1:2">
      <c r="A1670" s="1">
        <v>100327004</v>
      </c>
      <c r="B1670" s="2" t="s">
        <v>21408</v>
      </c>
    </row>
    <row r="1671" spans="1:2">
      <c r="A1671" s="1">
        <v>100327005</v>
      </c>
      <c r="B1671" s="2" t="s">
        <v>21409</v>
      </c>
    </row>
    <row r="1672" spans="1:2">
      <c r="A1672" s="1">
        <v>100327006</v>
      </c>
      <c r="B1672" s="2" t="s">
        <v>21410</v>
      </c>
    </row>
    <row r="1673" spans="1:2">
      <c r="A1673" s="1">
        <v>100327007</v>
      </c>
      <c r="B1673" s="2" t="s">
        <v>21411</v>
      </c>
    </row>
    <row r="1674" spans="1:2">
      <c r="A1674" s="1">
        <v>100327008</v>
      </c>
      <c r="B1674" s="2" t="s">
        <v>21412</v>
      </c>
    </row>
    <row r="1675" spans="1:2">
      <c r="A1675" s="1">
        <v>100327009</v>
      </c>
      <c r="B1675" s="2" t="s">
        <v>21413</v>
      </c>
    </row>
    <row r="1676" spans="1:2">
      <c r="A1676" s="1">
        <v>100327010</v>
      </c>
      <c r="B1676" s="2" t="s">
        <v>21414</v>
      </c>
    </row>
    <row r="1677" spans="1:2">
      <c r="A1677" s="1">
        <v>100327011</v>
      </c>
      <c r="B1677" s="2" t="s">
        <v>21415</v>
      </c>
    </row>
    <row r="1678" spans="1:2">
      <c r="A1678" s="1">
        <v>100327012</v>
      </c>
      <c r="B1678" s="2" t="s">
        <v>21416</v>
      </c>
    </row>
    <row r="1679" spans="1:2">
      <c r="A1679" s="1">
        <v>100327013</v>
      </c>
      <c r="B1679" s="2" t="s">
        <v>21417</v>
      </c>
    </row>
    <row r="1680" spans="1:2">
      <c r="A1680" s="1">
        <v>100327014</v>
      </c>
      <c r="B1680" s="2" t="s">
        <v>21418</v>
      </c>
    </row>
    <row r="1681" spans="1:2">
      <c r="A1681" s="1">
        <v>100327015</v>
      </c>
      <c r="B1681" s="2" t="s">
        <v>21419</v>
      </c>
    </row>
    <row r="1682" spans="1:2">
      <c r="A1682" s="1">
        <v>100327016</v>
      </c>
      <c r="B1682" s="2" t="s">
        <v>21420</v>
      </c>
    </row>
    <row r="1683" spans="1:2">
      <c r="A1683" s="1">
        <v>100327017</v>
      </c>
      <c r="B1683" s="2" t="s">
        <v>21421</v>
      </c>
    </row>
    <row r="1684" spans="1:2">
      <c r="A1684" s="1">
        <v>100327018</v>
      </c>
      <c r="B1684" s="2" t="s">
        <v>21422</v>
      </c>
    </row>
    <row r="1685" spans="1:2">
      <c r="A1685" s="1">
        <v>100327019</v>
      </c>
      <c r="B1685" s="2" t="s">
        <v>21423</v>
      </c>
    </row>
    <row r="1686" spans="1:2">
      <c r="A1686" s="1">
        <v>100327020</v>
      </c>
      <c r="B1686" s="2" t="s">
        <v>21424</v>
      </c>
    </row>
    <row r="1687" spans="1:2">
      <c r="A1687" s="1">
        <v>100327021</v>
      </c>
      <c r="B1687" s="2" t="s">
        <v>21425</v>
      </c>
    </row>
    <row r="1688" spans="1:2">
      <c r="A1688" s="1">
        <v>100327022</v>
      </c>
      <c r="B1688" s="2" t="s">
        <v>21426</v>
      </c>
    </row>
    <row r="1689" spans="1:2">
      <c r="A1689" s="1">
        <v>100327023</v>
      </c>
      <c r="B1689" s="2" t="s">
        <v>21427</v>
      </c>
    </row>
    <row r="1690" spans="1:2">
      <c r="A1690" s="1">
        <v>100327024</v>
      </c>
      <c r="B1690" s="2" t="s">
        <v>21428</v>
      </c>
    </row>
    <row r="1691" spans="1:2">
      <c r="A1691" s="1">
        <v>100327025</v>
      </c>
      <c r="B1691" s="2" t="s">
        <v>21429</v>
      </c>
    </row>
    <row r="1692" spans="1:2">
      <c r="A1692" s="1">
        <v>100327026</v>
      </c>
      <c r="B1692" s="2" t="s">
        <v>21430</v>
      </c>
    </row>
    <row r="1693" spans="1:2">
      <c r="A1693" s="1">
        <v>100327027</v>
      </c>
      <c r="B1693" s="2" t="s">
        <v>21431</v>
      </c>
    </row>
    <row r="1694" spans="1:2">
      <c r="A1694" s="1">
        <v>100327028</v>
      </c>
      <c r="B1694" s="2" t="s">
        <v>21432</v>
      </c>
    </row>
    <row r="1695" spans="1:2">
      <c r="A1695" s="1">
        <v>100327029</v>
      </c>
      <c r="B1695" s="2" t="s">
        <v>21433</v>
      </c>
    </row>
    <row r="1696" spans="1:2">
      <c r="A1696" s="1">
        <v>100327030</v>
      </c>
      <c r="B1696" s="2" t="s">
        <v>21434</v>
      </c>
    </row>
    <row r="1697" spans="1:2">
      <c r="A1697" s="1">
        <v>100327031</v>
      </c>
      <c r="B1697" s="2" t="s">
        <v>21435</v>
      </c>
    </row>
    <row r="1698" spans="1:2">
      <c r="A1698" s="1">
        <v>100327032</v>
      </c>
      <c r="B1698" s="2" t="s">
        <v>21436</v>
      </c>
    </row>
    <row r="1699" spans="1:2">
      <c r="A1699" s="1">
        <v>100327033</v>
      </c>
      <c r="B1699" s="2" t="s">
        <v>21437</v>
      </c>
    </row>
    <row r="1700" spans="1:2">
      <c r="A1700" s="1">
        <v>100327034</v>
      </c>
      <c r="B1700" s="2" t="s">
        <v>21438</v>
      </c>
    </row>
    <row r="1701" spans="1:2">
      <c r="A1701" s="1">
        <v>100327035</v>
      </c>
      <c r="B1701" s="2" t="s">
        <v>21439</v>
      </c>
    </row>
    <row r="1702" spans="1:2">
      <c r="A1702" s="1">
        <v>100327036</v>
      </c>
      <c r="B1702" s="2" t="s">
        <v>21440</v>
      </c>
    </row>
    <row r="1703" spans="1:2">
      <c r="A1703" s="1">
        <v>100327039</v>
      </c>
      <c r="B1703" s="2" t="s">
        <v>21441</v>
      </c>
    </row>
    <row r="1704" spans="1:2">
      <c r="A1704" s="1">
        <v>100328000</v>
      </c>
      <c r="B1704" s="2" t="s">
        <v>21442</v>
      </c>
    </row>
    <row r="1705" spans="1:2">
      <c r="A1705" s="1">
        <v>100328001</v>
      </c>
      <c r="B1705" s="2" t="s">
        <v>21443</v>
      </c>
    </row>
    <row r="1706" spans="1:2">
      <c r="A1706" s="1">
        <v>100328002</v>
      </c>
      <c r="B1706" s="2" t="s">
        <v>21444</v>
      </c>
    </row>
    <row r="1707" spans="1:2">
      <c r="A1707" s="1">
        <v>100328003</v>
      </c>
      <c r="B1707" s="2" t="s">
        <v>21445</v>
      </c>
    </row>
    <row r="1708" spans="1:2">
      <c r="A1708" s="1">
        <v>100328004</v>
      </c>
      <c r="B1708" s="2" t="s">
        <v>21446</v>
      </c>
    </row>
    <row r="1709" spans="1:2">
      <c r="A1709" s="1">
        <v>100328005</v>
      </c>
      <c r="B1709" s="2" t="s">
        <v>21447</v>
      </c>
    </row>
    <row r="1710" spans="1:2">
      <c r="A1710" s="1">
        <v>100329000</v>
      </c>
      <c r="B1710" s="2" t="s">
        <v>21448</v>
      </c>
    </row>
    <row r="1711" spans="1:2">
      <c r="A1711" s="1">
        <v>100329001</v>
      </c>
      <c r="B1711" s="2" t="s">
        <v>21449</v>
      </c>
    </row>
    <row r="1712" spans="1:2">
      <c r="A1712" s="1">
        <v>100330000</v>
      </c>
      <c r="B1712" s="2" t="s">
        <v>21450</v>
      </c>
    </row>
    <row r="1713" spans="1:2">
      <c r="A1713" s="1">
        <v>100330001</v>
      </c>
      <c r="B1713" s="2" t="s">
        <v>21451</v>
      </c>
    </row>
    <row r="1714" spans="1:2">
      <c r="A1714" s="1">
        <v>100330002</v>
      </c>
      <c r="B1714" s="2" t="s">
        <v>21452</v>
      </c>
    </row>
    <row r="1715" spans="1:2">
      <c r="A1715" s="1">
        <v>100330003</v>
      </c>
      <c r="B1715" s="2" t="s">
        <v>21453</v>
      </c>
    </row>
    <row r="1716" spans="1:2">
      <c r="A1716" s="1">
        <v>100331000</v>
      </c>
      <c r="B1716" s="2" t="s">
        <v>21454</v>
      </c>
    </row>
    <row r="1717" spans="1:2">
      <c r="A1717" s="1">
        <v>100332000</v>
      </c>
      <c r="B1717" s="2" t="s">
        <v>21455</v>
      </c>
    </row>
    <row r="1718" spans="1:2">
      <c r="A1718" s="1">
        <v>100332001</v>
      </c>
      <c r="B1718" s="2" t="s">
        <v>21456</v>
      </c>
    </row>
    <row r="1719" spans="1:2">
      <c r="A1719" s="1">
        <v>100333000</v>
      </c>
      <c r="B1719" s="2" t="s">
        <v>21457</v>
      </c>
    </row>
    <row r="1720" spans="1:2">
      <c r="A1720" s="1">
        <v>100333001</v>
      </c>
      <c r="B1720" s="2" t="s">
        <v>21458</v>
      </c>
    </row>
    <row r="1721" spans="1:2">
      <c r="A1721" s="1">
        <v>100334000</v>
      </c>
      <c r="B1721" s="2" t="s">
        <v>21459</v>
      </c>
    </row>
    <row r="1722" spans="1:2">
      <c r="A1722" s="1">
        <v>100335000</v>
      </c>
      <c r="B1722" s="2" t="s">
        <v>21460</v>
      </c>
    </row>
    <row r="1723" spans="1:2">
      <c r="A1723" s="1">
        <v>100335001</v>
      </c>
      <c r="B1723" s="2" t="s">
        <v>21461</v>
      </c>
    </row>
    <row r="1724" spans="1:2">
      <c r="A1724" s="1">
        <v>100335002</v>
      </c>
      <c r="B1724" s="2" t="s">
        <v>21462</v>
      </c>
    </row>
    <row r="1725" spans="1:2">
      <c r="A1725" s="1">
        <v>100335003</v>
      </c>
      <c r="B1725" s="2" t="s">
        <v>21463</v>
      </c>
    </row>
    <row r="1726" spans="1:2">
      <c r="A1726" s="1">
        <v>100335004</v>
      </c>
      <c r="B1726" s="2" t="s">
        <v>21464</v>
      </c>
    </row>
    <row r="1727" spans="1:2">
      <c r="A1727" s="1">
        <v>100328006</v>
      </c>
      <c r="B1727" s="2" t="s">
        <v>21465</v>
      </c>
    </row>
    <row r="1728" spans="1:2">
      <c r="A1728" s="1">
        <v>201901001</v>
      </c>
      <c r="B1728" s="2" t="s">
        <v>21466</v>
      </c>
    </row>
    <row r="1729" spans="1:2">
      <c r="A1729" s="1">
        <v>201901005</v>
      </c>
      <c r="B1729" s="2" t="s">
        <v>21466</v>
      </c>
    </row>
    <row r="1730" spans="1:2">
      <c r="A1730" s="1">
        <v>201901014</v>
      </c>
      <c r="B1730" s="2" t="s">
        <v>21466</v>
      </c>
    </row>
    <row r="1731" spans="1:2">
      <c r="A1731" s="1">
        <v>201901015</v>
      </c>
      <c r="B1731" s="2" t="s">
        <v>21466</v>
      </c>
    </row>
    <row r="1732" spans="1:2">
      <c r="A1732" s="1">
        <v>201901026</v>
      </c>
      <c r="B1732" s="2" t="s">
        <v>21466</v>
      </c>
    </row>
    <row r="1733" spans="1:2">
      <c r="A1733" s="1">
        <v>10604002</v>
      </c>
      <c r="B1733" s="2" t="s">
        <v>21467</v>
      </c>
    </row>
    <row r="1734" spans="1:2">
      <c r="A1734" s="1">
        <v>10604003</v>
      </c>
      <c r="B1734" s="2" t="s">
        <v>21468</v>
      </c>
    </row>
    <row r="1735" spans="1:2">
      <c r="A1735" s="1">
        <v>10604004</v>
      </c>
      <c r="B1735" s="2" t="s">
        <v>21469</v>
      </c>
    </row>
    <row r="1736" spans="1:2">
      <c r="A1736" s="1">
        <v>10604005</v>
      </c>
      <c r="B1736" s="2" t="s">
        <v>21470</v>
      </c>
    </row>
    <row r="1737" spans="1:2">
      <c r="A1737" s="1">
        <v>10604006</v>
      </c>
      <c r="B1737" s="2" t="s">
        <v>20205</v>
      </c>
    </row>
    <row r="1738" spans="1:2">
      <c r="A1738" s="1">
        <v>10604008</v>
      </c>
      <c r="B1738" s="2" t="s">
        <v>21471</v>
      </c>
    </row>
    <row r="1739" spans="1:2">
      <c r="A1739" s="1">
        <v>10604009</v>
      </c>
      <c r="B1739" s="2" t="s">
        <v>21472</v>
      </c>
    </row>
    <row r="1740" spans="1:2">
      <c r="A1740" s="1">
        <v>10604010</v>
      </c>
      <c r="B1740" s="2" t="s">
        <v>21473</v>
      </c>
    </row>
    <row r="1741" spans="1:2">
      <c r="A1741" s="1">
        <v>10604011</v>
      </c>
      <c r="B1741" s="2" t="s">
        <v>21474</v>
      </c>
    </row>
    <row r="1742" spans="1:2">
      <c r="A1742" s="1">
        <v>10604012</v>
      </c>
      <c r="B1742" s="2" t="s">
        <v>21475</v>
      </c>
    </row>
    <row r="1743" spans="1:2">
      <c r="A1743" s="1">
        <v>10604013</v>
      </c>
      <c r="B1743" s="2" t="s">
        <v>21476</v>
      </c>
    </row>
    <row r="1744" spans="1:2">
      <c r="A1744" s="1">
        <v>10604014</v>
      </c>
      <c r="B1744" s="2" t="s">
        <v>21477</v>
      </c>
    </row>
    <row r="1745" spans="1:2">
      <c r="A1745" s="1">
        <v>10604015</v>
      </c>
      <c r="B1745" s="2" t="s">
        <v>21478</v>
      </c>
    </row>
    <row r="1746" spans="1:2">
      <c r="A1746" s="1">
        <v>10604016</v>
      </c>
      <c r="B1746" s="2" t="s">
        <v>21479</v>
      </c>
    </row>
    <row r="1747" spans="1:2">
      <c r="A1747" s="1">
        <v>10604017</v>
      </c>
      <c r="B1747" s="2" t="s">
        <v>21480</v>
      </c>
    </row>
    <row r="1748" spans="1:2">
      <c r="A1748" s="1">
        <v>10604018</v>
      </c>
      <c r="B1748" s="2" t="s">
        <v>21481</v>
      </c>
    </row>
    <row r="1749" spans="1:2">
      <c r="A1749" s="1">
        <v>10604019</v>
      </c>
      <c r="B1749" s="2" t="s">
        <v>21482</v>
      </c>
    </row>
    <row r="1750" spans="1:2">
      <c r="A1750" s="1">
        <v>10604020</v>
      </c>
      <c r="B1750" s="2" t="s">
        <v>20329</v>
      </c>
    </row>
    <row r="1751" spans="1:2">
      <c r="A1751" s="1">
        <v>10604021</v>
      </c>
      <c r="B1751" s="2" t="s">
        <v>21483</v>
      </c>
    </row>
    <row r="1752" spans="1:2">
      <c r="A1752" s="1">
        <v>10303001</v>
      </c>
      <c r="B1752" s="2" t="s">
        <v>21484</v>
      </c>
    </row>
    <row r="1753" spans="1:2">
      <c r="A1753" s="1">
        <v>10303002</v>
      </c>
      <c r="B1753" s="2" t="s">
        <v>21485</v>
      </c>
    </row>
    <row r="1754" spans="1:2">
      <c r="A1754" s="1">
        <v>10303003</v>
      </c>
      <c r="B1754" s="2" t="s">
        <v>21486</v>
      </c>
    </row>
    <row r="1755" spans="1:2">
      <c r="A1755" s="1">
        <v>10303004</v>
      </c>
      <c r="B1755" s="2" t="s">
        <v>21487</v>
      </c>
    </row>
    <row r="1756" spans="1:2">
      <c r="A1756" s="1">
        <v>10303005</v>
      </c>
      <c r="B1756" s="2" t="s">
        <v>21488</v>
      </c>
    </row>
    <row r="1757" spans="1:2">
      <c r="A1757" s="1">
        <v>10303006</v>
      </c>
      <c r="B1757" s="2" t="s">
        <v>21489</v>
      </c>
    </row>
    <row r="1758" spans="1:2">
      <c r="A1758" s="1">
        <v>10303007</v>
      </c>
      <c r="B1758" s="2" t="s">
        <v>21490</v>
      </c>
    </row>
    <row r="1759" spans="1:2">
      <c r="A1759" s="1">
        <v>10303008</v>
      </c>
      <c r="B1759" s="2" t="s">
        <v>21491</v>
      </c>
    </row>
    <row r="1760" spans="1:2">
      <c r="A1760" s="1">
        <v>10303009</v>
      </c>
      <c r="B1760" s="2" t="s">
        <v>20222</v>
      </c>
    </row>
    <row r="1761" spans="1:2">
      <c r="A1761" s="1">
        <v>10303010</v>
      </c>
      <c r="B1761" s="2" t="s">
        <v>21492</v>
      </c>
    </row>
    <row r="1762" spans="1:2">
      <c r="A1762" s="1">
        <v>10303011</v>
      </c>
      <c r="B1762" s="2" t="s">
        <v>21493</v>
      </c>
    </row>
    <row r="1763" spans="1:2">
      <c r="A1763" s="1">
        <v>10303012</v>
      </c>
      <c r="B1763" s="2" t="s">
        <v>21494</v>
      </c>
    </row>
    <row r="1764" spans="1:2">
      <c r="A1764" s="1">
        <v>10303013</v>
      </c>
      <c r="B1764" s="2" t="s">
        <v>21495</v>
      </c>
    </row>
    <row r="1765" spans="1:2">
      <c r="A1765" s="1">
        <v>10303014</v>
      </c>
      <c r="B1765" s="2" t="s">
        <v>21496</v>
      </c>
    </row>
    <row r="1766" spans="1:2">
      <c r="A1766" s="1">
        <v>10303015</v>
      </c>
      <c r="B1766" s="2" t="s">
        <v>21497</v>
      </c>
    </row>
    <row r="1767" spans="1:2">
      <c r="A1767" s="1">
        <v>10303017</v>
      </c>
      <c r="B1767" s="2" t="s">
        <v>21498</v>
      </c>
    </row>
    <row r="1768" spans="1:2">
      <c r="A1768" s="1">
        <v>10303018</v>
      </c>
      <c r="B1768" s="2" t="s">
        <v>21499</v>
      </c>
    </row>
    <row r="1769" spans="1:2">
      <c r="A1769" s="1">
        <v>10303019</v>
      </c>
      <c r="B1769" s="2" t="s">
        <v>21500</v>
      </c>
    </row>
    <row r="1770" spans="1:2">
      <c r="A1770" s="1">
        <v>10303020</v>
      </c>
      <c r="B1770" s="2" t="s">
        <v>21501</v>
      </c>
    </row>
    <row r="1771" spans="1:2">
      <c r="A1771" s="1">
        <v>10303021</v>
      </c>
      <c r="B1771" s="2" t="s">
        <v>20161</v>
      </c>
    </row>
    <row r="1772" spans="1:2">
      <c r="A1772" s="1">
        <v>10303022</v>
      </c>
      <c r="B1772" s="2" t="s">
        <v>20075</v>
      </c>
    </row>
    <row r="1773" spans="1:2">
      <c r="A1773" s="1">
        <v>10303023</v>
      </c>
      <c r="B1773" s="2" t="s">
        <v>21502</v>
      </c>
    </row>
    <row r="1774" spans="1:2">
      <c r="A1774" s="1">
        <v>10303024</v>
      </c>
      <c r="B1774" s="2" t="s">
        <v>21503</v>
      </c>
    </row>
    <row r="1775" spans="1:2">
      <c r="A1775" s="1">
        <v>10412001</v>
      </c>
      <c r="B1775" s="2" t="s">
        <v>21504</v>
      </c>
    </row>
    <row r="1776" spans="1:2">
      <c r="A1776" s="1">
        <v>10412002</v>
      </c>
      <c r="B1776" s="2" t="s">
        <v>21485</v>
      </c>
    </row>
    <row r="1777" spans="1:2">
      <c r="A1777" s="1">
        <v>10412003</v>
      </c>
      <c r="B1777" s="2" t="s">
        <v>21505</v>
      </c>
    </row>
    <row r="1778" spans="1:2">
      <c r="A1778" s="1">
        <v>10412004</v>
      </c>
      <c r="B1778" s="2" t="s">
        <v>21506</v>
      </c>
    </row>
    <row r="1779" spans="1:2">
      <c r="A1779" s="1">
        <v>10412005</v>
      </c>
      <c r="B1779" s="2" t="s">
        <v>21507</v>
      </c>
    </row>
    <row r="1780" spans="1:2">
      <c r="A1780" s="1">
        <v>10412006</v>
      </c>
      <c r="B1780" s="2" t="s">
        <v>21508</v>
      </c>
    </row>
    <row r="1781" spans="1:2">
      <c r="A1781" s="1">
        <v>10412007</v>
      </c>
      <c r="B1781" s="2" t="s">
        <v>21509</v>
      </c>
    </row>
    <row r="1782" spans="1:2">
      <c r="A1782" s="1">
        <v>10412008</v>
      </c>
      <c r="B1782" s="2" t="s">
        <v>21510</v>
      </c>
    </row>
    <row r="1783" spans="1:2">
      <c r="A1783" s="1">
        <v>10412009</v>
      </c>
      <c r="B1783" s="2" t="s">
        <v>21511</v>
      </c>
    </row>
    <row r="1784" spans="1:2">
      <c r="A1784" s="1">
        <v>10412010</v>
      </c>
      <c r="B1784" s="2" t="s">
        <v>21512</v>
      </c>
    </row>
    <row r="1785" spans="1:2">
      <c r="A1785" s="1">
        <v>10412012</v>
      </c>
      <c r="B1785" s="2" t="s">
        <v>21513</v>
      </c>
    </row>
    <row r="1786" spans="1:2">
      <c r="A1786" s="1">
        <v>10412016</v>
      </c>
      <c r="B1786" s="2" t="s">
        <v>21514</v>
      </c>
    </row>
    <row r="1787" spans="1:2">
      <c r="A1787" s="1">
        <v>10412017</v>
      </c>
      <c r="B1787" s="2" t="s">
        <v>21515</v>
      </c>
    </row>
    <row r="1788" spans="1:2">
      <c r="A1788" s="1">
        <v>10412018</v>
      </c>
      <c r="B1788" s="2" t="s">
        <v>21516</v>
      </c>
    </row>
    <row r="1789" spans="1:2">
      <c r="A1789" s="1">
        <v>10412019</v>
      </c>
      <c r="B1789" s="2" t="s">
        <v>21517</v>
      </c>
    </row>
    <row r="1790" spans="1:2">
      <c r="A1790" s="1">
        <v>10412020</v>
      </c>
      <c r="B1790" s="2" t="s">
        <v>21518</v>
      </c>
    </row>
    <row r="1791" spans="1:2">
      <c r="A1791" s="1">
        <v>10412021</v>
      </c>
      <c r="B1791" s="2" t="s">
        <v>1558</v>
      </c>
    </row>
    <row r="1792" spans="1:2">
      <c r="A1792" s="1">
        <v>10412022</v>
      </c>
      <c r="B1792" s="2" t="s">
        <v>21519</v>
      </c>
    </row>
    <row r="1793" spans="1:2">
      <c r="A1793" s="1">
        <v>10412023</v>
      </c>
      <c r="B1793" s="2" t="s">
        <v>21520</v>
      </c>
    </row>
    <row r="1794" spans="1:2">
      <c r="A1794" s="1">
        <v>10412024</v>
      </c>
      <c r="B1794" s="2" t="s">
        <v>21521</v>
      </c>
    </row>
    <row r="1795" spans="1:2">
      <c r="A1795" s="1">
        <v>10412025</v>
      </c>
      <c r="B1795" s="2" t="s">
        <v>21522</v>
      </c>
    </row>
    <row r="1796" spans="1:2">
      <c r="A1796" s="1">
        <v>10412026</v>
      </c>
      <c r="B1796" s="2" t="s">
        <v>21523</v>
      </c>
    </row>
    <row r="1797" spans="1:2">
      <c r="A1797" s="1">
        <v>10412027</v>
      </c>
      <c r="B1797" s="2" t="s">
        <v>21506</v>
      </c>
    </row>
    <row r="1798" spans="1:2">
      <c r="A1798" s="1">
        <v>10412028</v>
      </c>
      <c r="B1798" s="2" t="s">
        <v>21505</v>
      </c>
    </row>
    <row r="1799" spans="1:2">
      <c r="A1799" s="1">
        <v>10412029</v>
      </c>
      <c r="B1799" s="2" t="s">
        <v>21524</v>
      </c>
    </row>
    <row r="1800" spans="1:2">
      <c r="A1800" s="1">
        <v>10412030</v>
      </c>
      <c r="B1800" s="2" t="s">
        <v>21525</v>
      </c>
    </row>
    <row r="1801" spans="1:2">
      <c r="A1801" s="1">
        <v>10412031</v>
      </c>
      <c r="B1801" s="2" t="s">
        <v>21526</v>
      </c>
    </row>
    <row r="1802" spans="1:2">
      <c r="A1802" s="1">
        <v>10412032</v>
      </c>
      <c r="B1802" s="2" t="s">
        <v>21527</v>
      </c>
    </row>
    <row r="1803" spans="1:2">
      <c r="A1803" s="1">
        <v>10412033</v>
      </c>
      <c r="B1803" s="2" t="s">
        <v>21528</v>
      </c>
    </row>
    <row r="1804" spans="1:2">
      <c r="A1804" s="1">
        <v>10412034</v>
      </c>
      <c r="B1804" s="2" t="s">
        <v>21529</v>
      </c>
    </row>
    <row r="1805" spans="1:2">
      <c r="A1805" s="1">
        <v>10412035</v>
      </c>
      <c r="B1805" s="2" t="s">
        <v>21530</v>
      </c>
    </row>
    <row r="1806" spans="1:2">
      <c r="A1806" s="1">
        <v>10412036</v>
      </c>
      <c r="B1806" s="2" t="s">
        <v>21531</v>
      </c>
    </row>
    <row r="1807" spans="1:2">
      <c r="A1807" s="1">
        <v>10412040</v>
      </c>
      <c r="B1807" s="2" t="s">
        <v>21532</v>
      </c>
    </row>
    <row r="1808" spans="1:2">
      <c r="A1808" s="1">
        <v>10412041</v>
      </c>
      <c r="B1808" s="2" t="s">
        <v>21533</v>
      </c>
    </row>
    <row r="1809" spans="1:2">
      <c r="A1809" s="1">
        <v>10412042</v>
      </c>
      <c r="B1809" s="2" t="s">
        <v>21534</v>
      </c>
    </row>
    <row r="1810" spans="1:2">
      <c r="A1810" s="1">
        <v>10412043</v>
      </c>
      <c r="B1810" s="2" t="s">
        <v>21535</v>
      </c>
    </row>
    <row r="1811" spans="1:2">
      <c r="A1811" s="1">
        <v>10412044</v>
      </c>
      <c r="B1811" s="2" t="s">
        <v>21536</v>
      </c>
    </row>
    <row r="1812" spans="1:2">
      <c r="A1812" s="1">
        <v>10412045</v>
      </c>
      <c r="B1812" s="2" t="s">
        <v>21537</v>
      </c>
    </row>
    <row r="1813" spans="1:2">
      <c r="A1813" s="1">
        <v>10412051</v>
      </c>
      <c r="B1813" s="2" t="s">
        <v>21538</v>
      </c>
    </row>
    <row r="1814" spans="1:2">
      <c r="A1814" s="1">
        <v>10412052</v>
      </c>
      <c r="B1814" s="2" t="s">
        <v>21539</v>
      </c>
    </row>
    <row r="1815" spans="1:2">
      <c r="A1815" s="1">
        <v>10412053</v>
      </c>
      <c r="B1815" s="2" t="s">
        <v>21540</v>
      </c>
    </row>
    <row r="1816" spans="1:2">
      <c r="A1816" s="1">
        <v>10412054</v>
      </c>
      <c r="B1816" s="2" t="s">
        <v>21541</v>
      </c>
    </row>
    <row r="1817" spans="1:2">
      <c r="A1817" s="1">
        <v>10411007</v>
      </c>
      <c r="B1817" s="2" t="s">
        <v>21542</v>
      </c>
    </row>
    <row r="1818" spans="1:2">
      <c r="A1818" s="1">
        <v>10411008</v>
      </c>
      <c r="B1818" s="2" t="s">
        <v>21543</v>
      </c>
    </row>
    <row r="1819" spans="1:2">
      <c r="A1819" s="1">
        <v>10413001</v>
      </c>
      <c r="B1819" s="2" t="s">
        <v>21544</v>
      </c>
    </row>
    <row r="1820" spans="1:2">
      <c r="A1820" s="1">
        <v>10413002</v>
      </c>
      <c r="B1820" s="2" t="s">
        <v>21545</v>
      </c>
    </row>
    <row r="1821" spans="1:2">
      <c r="A1821" s="1">
        <v>10413003</v>
      </c>
      <c r="B1821" s="2" t="s">
        <v>21546</v>
      </c>
    </row>
    <row r="1822" spans="1:2">
      <c r="A1822" s="1">
        <v>10413004</v>
      </c>
      <c r="B1822" s="2" t="s">
        <v>21547</v>
      </c>
    </row>
    <row r="1823" spans="1:2">
      <c r="A1823" s="1">
        <v>10413005</v>
      </c>
      <c r="B1823" s="2" t="s">
        <v>21548</v>
      </c>
    </row>
    <row r="1824" spans="1:2">
      <c r="A1824" s="1">
        <v>10413006</v>
      </c>
      <c r="B1824" s="2" t="s">
        <v>21549</v>
      </c>
    </row>
    <row r="1825" spans="1:2">
      <c r="A1825" s="1">
        <v>10413007</v>
      </c>
      <c r="B1825" s="2" t="s">
        <v>21550</v>
      </c>
    </row>
    <row r="1826" spans="1:2">
      <c r="A1826" s="1">
        <v>10413009</v>
      </c>
      <c r="B1826" s="2" t="s">
        <v>21551</v>
      </c>
    </row>
    <row r="1827" spans="1:2">
      <c r="A1827" s="1">
        <v>10413011</v>
      </c>
      <c r="B1827" s="2" t="s">
        <v>21552</v>
      </c>
    </row>
    <row r="1828" spans="1:2">
      <c r="A1828" s="1">
        <v>10413012</v>
      </c>
      <c r="B1828" s="2" t="s">
        <v>21553</v>
      </c>
    </row>
    <row r="1829" spans="1:2">
      <c r="A1829" s="1">
        <v>10413014</v>
      </c>
      <c r="B1829" s="2" t="s">
        <v>21554</v>
      </c>
    </row>
    <row r="1830" spans="1:2">
      <c r="A1830" s="1">
        <v>10413015</v>
      </c>
      <c r="B1830" s="2" t="s">
        <v>21555</v>
      </c>
    </row>
    <row r="1831" spans="1:2">
      <c r="A1831" s="1">
        <v>10413016</v>
      </c>
      <c r="B1831" s="2" t="s">
        <v>21556</v>
      </c>
    </row>
    <row r="1832" spans="1:2">
      <c r="A1832" s="1">
        <v>10413017</v>
      </c>
      <c r="B1832" s="2" t="s">
        <v>21557</v>
      </c>
    </row>
    <row r="1833" spans="1:2">
      <c r="A1833" s="1">
        <v>10413018</v>
      </c>
      <c r="B1833" s="2" t="s">
        <v>21551</v>
      </c>
    </row>
    <row r="1834" spans="1:2">
      <c r="A1834" s="1">
        <v>10413020</v>
      </c>
      <c r="B1834" s="2" t="s">
        <v>21558</v>
      </c>
    </row>
    <row r="1835" spans="1:2">
      <c r="A1835" s="1">
        <v>10413021</v>
      </c>
      <c r="B1835" s="2" t="s">
        <v>21559</v>
      </c>
    </row>
    <row r="1836" spans="1:2">
      <c r="A1836" s="1">
        <v>10413023</v>
      </c>
      <c r="B1836" s="2" t="s">
        <v>21551</v>
      </c>
    </row>
    <row r="1837" spans="1:2">
      <c r="A1837" s="1">
        <v>10413025</v>
      </c>
      <c r="B1837" s="2" t="s">
        <v>21560</v>
      </c>
    </row>
    <row r="1838" spans="1:2">
      <c r="A1838" s="1">
        <v>10413027</v>
      </c>
      <c r="B1838" s="2" t="s">
        <v>21561</v>
      </c>
    </row>
    <row r="1839" spans="1:2">
      <c r="A1839" s="1">
        <v>10413028</v>
      </c>
      <c r="B1839" s="2" t="s">
        <v>21562</v>
      </c>
    </row>
    <row r="1840" spans="1:2">
      <c r="A1840" s="1">
        <v>10413029</v>
      </c>
      <c r="B1840" s="2" t="s">
        <v>21563</v>
      </c>
    </row>
    <row r="1841" spans="1:2">
      <c r="A1841" s="1">
        <v>10413030</v>
      </c>
      <c r="B1841" s="2" t="s">
        <v>21564</v>
      </c>
    </row>
    <row r="1842" spans="1:2">
      <c r="A1842" s="1">
        <v>6240002</v>
      </c>
      <c r="B1842" s="2" t="s">
        <v>21112</v>
      </c>
    </row>
    <row r="1843" spans="1:2">
      <c r="A1843" s="1">
        <v>6240003</v>
      </c>
      <c r="B1843" s="2" t="s">
        <v>21565</v>
      </c>
    </row>
    <row r="1844" spans="1:2">
      <c r="A1844" s="1">
        <v>6240011</v>
      </c>
      <c r="B1844" s="2" t="s">
        <v>14961</v>
      </c>
    </row>
    <row r="1845" spans="1:2">
      <c r="A1845" s="1">
        <v>6240023</v>
      </c>
      <c r="B1845" s="2" t="s">
        <v>21566</v>
      </c>
    </row>
    <row r="1846" spans="1:2">
      <c r="A1846" s="1">
        <v>6240025</v>
      </c>
      <c r="B1846" s="2" t="s">
        <v>21567</v>
      </c>
    </row>
    <row r="1847" spans="1:2">
      <c r="A1847" s="1">
        <v>6240026</v>
      </c>
      <c r="B1847" s="2" t="s">
        <v>21568</v>
      </c>
    </row>
    <row r="1848" spans="1:2">
      <c r="A1848" s="1">
        <v>6240027</v>
      </c>
      <c r="B1848" s="2" t="s">
        <v>21569</v>
      </c>
    </row>
    <row r="1849" spans="1:2">
      <c r="A1849" s="1">
        <v>10601001</v>
      </c>
      <c r="B1849" s="2" t="s">
        <v>21570</v>
      </c>
    </row>
    <row r="1850" spans="1:2">
      <c r="A1850" s="1">
        <v>10601002</v>
      </c>
      <c r="B1850" s="2" t="s">
        <v>21571</v>
      </c>
    </row>
    <row r="1851" spans="1:2">
      <c r="A1851" s="1">
        <v>10601003</v>
      </c>
      <c r="B1851" s="2" t="s">
        <v>21572</v>
      </c>
    </row>
    <row r="1852" spans="1:2">
      <c r="A1852" s="1">
        <v>10601004</v>
      </c>
      <c r="B1852" s="2" t="s">
        <v>21573</v>
      </c>
    </row>
    <row r="1853" spans="1:2">
      <c r="A1853" s="1">
        <v>10601005</v>
      </c>
      <c r="B1853" s="2" t="s">
        <v>21569</v>
      </c>
    </row>
    <row r="1854" spans="1:2">
      <c r="A1854" s="1">
        <v>10601007</v>
      </c>
      <c r="B1854" s="2" t="s">
        <v>21574</v>
      </c>
    </row>
    <row r="1855" spans="1:2">
      <c r="A1855" s="1">
        <v>10601009</v>
      </c>
      <c r="B1855" s="2" t="s">
        <v>21575</v>
      </c>
    </row>
    <row r="1856" spans="1:2">
      <c r="A1856" s="1">
        <v>10601010</v>
      </c>
      <c r="B1856" s="2" t="s">
        <v>20107</v>
      </c>
    </row>
    <row r="1857" spans="1:2">
      <c r="A1857" s="1">
        <v>10601011</v>
      </c>
      <c r="B1857" s="2" t="s">
        <v>21569</v>
      </c>
    </row>
    <row r="1858" spans="1:2">
      <c r="A1858" s="1">
        <v>10601012</v>
      </c>
      <c r="B1858" s="2" t="s">
        <v>21576</v>
      </c>
    </row>
    <row r="1859" spans="1:2">
      <c r="A1859" s="1">
        <v>10601013</v>
      </c>
      <c r="B1859" s="2" t="s">
        <v>21576</v>
      </c>
    </row>
    <row r="1860" spans="1:2">
      <c r="A1860" s="1">
        <v>10601014</v>
      </c>
      <c r="B1860" s="2" t="s">
        <v>21577</v>
      </c>
    </row>
    <row r="1861" spans="1:2">
      <c r="A1861" s="1">
        <v>10601015</v>
      </c>
      <c r="B1861" s="2" t="s">
        <v>21578</v>
      </c>
    </row>
    <row r="1862" spans="1:2">
      <c r="A1862" s="1">
        <v>10601016</v>
      </c>
      <c r="B1862" s="2" t="s">
        <v>21579</v>
      </c>
    </row>
    <row r="1863" spans="1:2">
      <c r="A1863" s="1">
        <v>10601017</v>
      </c>
      <c r="B1863" s="2" t="s">
        <v>21580</v>
      </c>
    </row>
    <row r="1864" spans="1:2">
      <c r="A1864" s="1">
        <v>10601018</v>
      </c>
      <c r="B1864" s="2" t="s">
        <v>21581</v>
      </c>
    </row>
    <row r="1865" spans="1:2">
      <c r="A1865" s="1">
        <v>10601019</v>
      </c>
      <c r="B1865" s="2" t="s">
        <v>21472</v>
      </c>
    </row>
    <row r="1866" spans="1:2">
      <c r="A1866" s="1">
        <v>10601020</v>
      </c>
      <c r="B1866" s="2" t="s">
        <v>20106</v>
      </c>
    </row>
    <row r="1867" spans="1:2">
      <c r="A1867" s="1">
        <v>10601021</v>
      </c>
      <c r="B1867" s="2" t="s">
        <v>21582</v>
      </c>
    </row>
    <row r="1868" spans="1:2">
      <c r="A1868" s="1">
        <v>10601022</v>
      </c>
      <c r="B1868" s="2" t="s">
        <v>21583</v>
      </c>
    </row>
    <row r="1869" spans="1:2">
      <c r="A1869" s="1">
        <v>10601023</v>
      </c>
      <c r="B1869" s="2" t="s">
        <v>21584</v>
      </c>
    </row>
    <row r="1870" spans="1:2">
      <c r="A1870" s="1">
        <v>10601024</v>
      </c>
      <c r="B1870" s="2" t="s">
        <v>21585</v>
      </c>
    </row>
    <row r="1871" spans="1:2">
      <c r="A1871" s="1">
        <v>10601025</v>
      </c>
      <c r="B1871" s="2" t="s">
        <v>20222</v>
      </c>
    </row>
    <row r="1872" spans="1:2">
      <c r="A1872" s="1">
        <v>10601026</v>
      </c>
      <c r="B1872" s="2" t="s">
        <v>20106</v>
      </c>
    </row>
    <row r="1873" spans="1:2">
      <c r="A1873" s="1">
        <v>10601027</v>
      </c>
      <c r="B1873" s="2" t="s">
        <v>21472</v>
      </c>
    </row>
    <row r="1874" spans="1:2">
      <c r="A1874" s="1">
        <v>10403002</v>
      </c>
      <c r="B1874" s="2" t="s">
        <v>21586</v>
      </c>
    </row>
    <row r="1875" spans="1:2">
      <c r="A1875" s="1">
        <v>10403003</v>
      </c>
      <c r="B1875" s="2" t="s">
        <v>1608</v>
      </c>
    </row>
    <row r="1876" spans="1:2">
      <c r="A1876" s="1">
        <v>10403004</v>
      </c>
      <c r="B1876" s="2" t="s">
        <v>19960</v>
      </c>
    </row>
    <row r="1877" spans="1:2">
      <c r="A1877" s="1">
        <v>10403005</v>
      </c>
      <c r="B1877" s="2" t="s">
        <v>21587</v>
      </c>
    </row>
    <row r="1878" spans="1:2">
      <c r="A1878" s="1">
        <v>10403006</v>
      </c>
      <c r="B1878" s="2" t="s">
        <v>21588</v>
      </c>
    </row>
    <row r="1879" spans="1:2">
      <c r="A1879" s="1">
        <v>10403007</v>
      </c>
      <c r="B1879" s="2" t="s">
        <v>21589</v>
      </c>
    </row>
    <row r="1880" spans="1:2">
      <c r="A1880" s="1">
        <v>10403008</v>
      </c>
      <c r="B1880" s="2" t="s">
        <v>21590</v>
      </c>
    </row>
    <row r="1881" spans="1:2">
      <c r="A1881" s="1">
        <v>10403009</v>
      </c>
      <c r="B1881" s="2" t="s">
        <v>21591</v>
      </c>
    </row>
    <row r="1882" spans="1:2">
      <c r="A1882" s="1">
        <v>10403010</v>
      </c>
      <c r="B1882" s="2" t="s">
        <v>21592</v>
      </c>
    </row>
    <row r="1883" spans="1:2">
      <c r="A1883" s="1">
        <v>10403012</v>
      </c>
      <c r="B1883" s="2" t="s">
        <v>21281</v>
      </c>
    </row>
    <row r="1884" spans="1:2">
      <c r="A1884" s="1">
        <v>10403013</v>
      </c>
      <c r="B1884" s="2" t="s">
        <v>21593</v>
      </c>
    </row>
    <row r="1885" spans="1:2">
      <c r="A1885" s="1">
        <v>10403014</v>
      </c>
      <c r="B1885" s="2" t="s">
        <v>21594</v>
      </c>
    </row>
    <row r="1886" spans="1:2">
      <c r="A1886" s="1">
        <v>10403015</v>
      </c>
      <c r="B1886" s="2" t="s">
        <v>21487</v>
      </c>
    </row>
    <row r="1887" spans="1:2">
      <c r="A1887" s="1">
        <v>10403016</v>
      </c>
      <c r="B1887" s="2" t="s">
        <v>21595</v>
      </c>
    </row>
    <row r="1888" spans="1:2">
      <c r="A1888" s="1">
        <v>10403018</v>
      </c>
      <c r="B1888" s="2" t="s">
        <v>21596</v>
      </c>
    </row>
    <row r="1889" spans="1:2">
      <c r="A1889" s="1">
        <v>10403019</v>
      </c>
      <c r="B1889" s="2" t="s">
        <v>21597</v>
      </c>
    </row>
    <row r="1890" spans="1:2">
      <c r="A1890" s="1">
        <v>10403020</v>
      </c>
      <c r="B1890" s="2" t="s">
        <v>21509</v>
      </c>
    </row>
    <row r="1891" spans="1:2">
      <c r="A1891" s="1">
        <v>10403021</v>
      </c>
      <c r="B1891" s="2" t="s">
        <v>21598</v>
      </c>
    </row>
    <row r="1892" spans="1:2">
      <c r="A1892" s="1">
        <v>10403022</v>
      </c>
      <c r="B1892" s="2" t="s">
        <v>21599</v>
      </c>
    </row>
    <row r="1893" spans="1:2">
      <c r="A1893" s="1">
        <v>10403023</v>
      </c>
      <c r="B1893" s="2" t="s">
        <v>21600</v>
      </c>
    </row>
    <row r="1894" spans="1:2">
      <c r="A1894" s="1">
        <v>10403024</v>
      </c>
      <c r="B1894" s="2" t="s">
        <v>21601</v>
      </c>
    </row>
    <row r="1895" spans="1:2">
      <c r="A1895" s="1">
        <v>10403025</v>
      </c>
      <c r="B1895" s="2" t="s">
        <v>21602</v>
      </c>
    </row>
    <row r="1896" spans="1:2">
      <c r="A1896" s="1">
        <v>10403026</v>
      </c>
      <c r="B1896" s="2" t="s">
        <v>21603</v>
      </c>
    </row>
    <row r="1897" spans="1:2">
      <c r="A1897" s="1">
        <v>10403027</v>
      </c>
      <c r="B1897" s="2" t="s">
        <v>21604</v>
      </c>
    </row>
    <row r="1898" spans="1:2">
      <c r="A1898" s="1">
        <v>10403028</v>
      </c>
      <c r="B1898" s="2" t="s">
        <v>21605</v>
      </c>
    </row>
    <row r="1899" spans="1:2">
      <c r="A1899" s="1">
        <v>10403029</v>
      </c>
      <c r="B1899" s="2" t="s">
        <v>21606</v>
      </c>
    </row>
    <row r="1900" spans="1:2">
      <c r="A1900" s="1">
        <v>10403030</v>
      </c>
      <c r="B1900" s="2" t="s">
        <v>21607</v>
      </c>
    </row>
    <row r="1901" spans="1:2">
      <c r="A1901" s="1">
        <v>10403031</v>
      </c>
      <c r="B1901" s="2" t="s">
        <v>21608</v>
      </c>
    </row>
    <row r="1902" spans="1:2">
      <c r="A1902" s="1">
        <v>10403032</v>
      </c>
      <c r="B1902" s="2" t="s">
        <v>21609</v>
      </c>
    </row>
    <row r="1903" spans="1:2">
      <c r="A1903" s="1">
        <v>10403033</v>
      </c>
      <c r="B1903" s="2" t="s">
        <v>21610</v>
      </c>
    </row>
    <row r="1904" spans="1:2">
      <c r="A1904" s="1">
        <v>10403034</v>
      </c>
      <c r="B1904" s="2" t="s">
        <v>21611</v>
      </c>
    </row>
    <row r="1905" spans="1:2">
      <c r="A1905" s="1">
        <v>10403035</v>
      </c>
      <c r="B1905" s="2" t="s">
        <v>21589</v>
      </c>
    </row>
    <row r="1906" spans="1:2">
      <c r="A1906" s="1">
        <v>10403036</v>
      </c>
      <c r="B1906" s="2" t="s">
        <v>21612</v>
      </c>
    </row>
    <row r="1907" spans="1:2">
      <c r="A1907" s="1">
        <v>10403037</v>
      </c>
      <c r="B1907" s="2" t="s">
        <v>21593</v>
      </c>
    </row>
    <row r="1908" spans="1:2">
      <c r="A1908" s="1">
        <v>10403038</v>
      </c>
      <c r="B1908" s="2" t="s">
        <v>21613</v>
      </c>
    </row>
    <row r="1909" spans="1:2">
      <c r="A1909" s="1">
        <v>10403039</v>
      </c>
      <c r="B1909" s="2" t="s">
        <v>21614</v>
      </c>
    </row>
    <row r="1910" spans="1:2">
      <c r="A1910" s="1">
        <v>10403040</v>
      </c>
      <c r="B1910" s="2" t="s">
        <v>21615</v>
      </c>
    </row>
    <row r="1911" spans="1:2">
      <c r="A1911" s="1">
        <v>10403041</v>
      </c>
      <c r="B1911" s="2" t="s">
        <v>21616</v>
      </c>
    </row>
    <row r="1912" spans="1:2">
      <c r="A1912" s="1">
        <v>10403042</v>
      </c>
      <c r="B1912" s="2" t="s">
        <v>21617</v>
      </c>
    </row>
    <row r="1913" spans="1:2">
      <c r="A1913" s="1">
        <v>10403043</v>
      </c>
      <c r="B1913" s="2" t="s">
        <v>21593</v>
      </c>
    </row>
    <row r="1914" spans="1:2">
      <c r="A1914" s="1">
        <v>10403044</v>
      </c>
      <c r="B1914" s="2" t="s">
        <v>21618</v>
      </c>
    </row>
    <row r="1915" spans="1:2">
      <c r="A1915" s="1">
        <v>10403045</v>
      </c>
      <c r="B1915" s="2" t="s">
        <v>21619</v>
      </c>
    </row>
    <row r="1916" spans="1:2">
      <c r="A1916" s="1">
        <v>10403046</v>
      </c>
      <c r="B1916" s="2" t="s">
        <v>21620</v>
      </c>
    </row>
    <row r="1917" spans="1:2">
      <c r="A1917" s="1">
        <v>10403047</v>
      </c>
      <c r="B1917" s="2" t="s">
        <v>21621</v>
      </c>
    </row>
    <row r="1918" spans="1:2">
      <c r="A1918" s="1">
        <v>10403048</v>
      </c>
      <c r="B1918" s="2" t="s">
        <v>21622</v>
      </c>
    </row>
    <row r="1919" spans="1:2">
      <c r="A1919" s="1">
        <v>10403049</v>
      </c>
      <c r="B1919" s="2" t="s">
        <v>21623</v>
      </c>
    </row>
    <row r="1920" spans="1:2">
      <c r="A1920" s="1">
        <v>10403050</v>
      </c>
      <c r="B1920" s="2" t="s">
        <v>21624</v>
      </c>
    </row>
    <row r="1921" spans="1:2">
      <c r="A1921" s="1">
        <v>10403053</v>
      </c>
      <c r="B1921" s="2" t="s">
        <v>21625</v>
      </c>
    </row>
    <row r="1922" spans="1:2">
      <c r="A1922" s="1">
        <v>10403055</v>
      </c>
      <c r="B1922" s="2" t="s">
        <v>21626</v>
      </c>
    </row>
    <row r="1923" spans="1:2">
      <c r="A1923" s="1">
        <v>10403056</v>
      </c>
      <c r="B1923" s="2" t="s">
        <v>21627</v>
      </c>
    </row>
    <row r="1924" spans="1:2">
      <c r="A1924" s="1">
        <v>10403057</v>
      </c>
      <c r="B1924" s="2" t="s">
        <v>21628</v>
      </c>
    </row>
    <row r="1925" spans="1:2">
      <c r="A1925" s="1">
        <v>10403058</v>
      </c>
      <c r="B1925" s="2" t="s">
        <v>20161</v>
      </c>
    </row>
    <row r="1926" spans="1:2">
      <c r="A1926" s="1">
        <v>10403059</v>
      </c>
      <c r="B1926" s="2" t="s">
        <v>21629</v>
      </c>
    </row>
    <row r="1927" spans="1:2">
      <c r="A1927" s="1">
        <v>10403060</v>
      </c>
      <c r="B1927" s="2" t="s">
        <v>21630</v>
      </c>
    </row>
    <row r="1928" spans="1:2">
      <c r="A1928" s="1">
        <v>10403061</v>
      </c>
      <c r="B1928" s="2" t="s">
        <v>21608</v>
      </c>
    </row>
    <row r="1929" spans="1:2">
      <c r="A1929" s="1">
        <v>10403062</v>
      </c>
      <c r="B1929" s="2" t="s">
        <v>21631</v>
      </c>
    </row>
    <row r="1930" spans="1:2">
      <c r="A1930" s="1">
        <v>10403063</v>
      </c>
      <c r="B1930" s="2" t="s">
        <v>21632</v>
      </c>
    </row>
    <row r="1931" spans="1:2">
      <c r="A1931" s="1">
        <v>10403067</v>
      </c>
      <c r="B1931" s="2" t="s">
        <v>21280</v>
      </c>
    </row>
    <row r="1932" spans="1:2">
      <c r="A1932" s="1">
        <v>10403068</v>
      </c>
      <c r="B1932" s="2" t="s">
        <v>21633</v>
      </c>
    </row>
    <row r="1933" spans="1:2">
      <c r="A1933" s="1">
        <v>10403069</v>
      </c>
      <c r="B1933" s="2" t="s">
        <v>21634</v>
      </c>
    </row>
    <row r="1934" spans="1:2">
      <c r="A1934" s="1">
        <v>10403070</v>
      </c>
      <c r="B1934" s="2" t="s">
        <v>21635</v>
      </c>
    </row>
    <row r="1935" spans="1:2">
      <c r="A1935" s="1">
        <v>10403071</v>
      </c>
      <c r="B1935" s="2" t="s">
        <v>21636</v>
      </c>
    </row>
    <row r="1936" spans="1:2">
      <c r="A1936" s="1">
        <v>10403072</v>
      </c>
      <c r="B1936" s="2" t="s">
        <v>21626</v>
      </c>
    </row>
    <row r="1937" spans="1:2">
      <c r="A1937" s="1">
        <v>10403073</v>
      </c>
      <c r="B1937" s="2" t="s">
        <v>21637</v>
      </c>
    </row>
    <row r="1938" spans="1:2">
      <c r="A1938" s="1">
        <v>10403074</v>
      </c>
      <c r="B1938" s="2" t="s">
        <v>21638</v>
      </c>
    </row>
    <row r="1939" spans="1:2">
      <c r="A1939" s="1">
        <v>10403075</v>
      </c>
      <c r="B1939" s="2" t="s">
        <v>21639</v>
      </c>
    </row>
    <row r="1940" spans="1:2">
      <c r="A1940" s="1">
        <v>10403076</v>
      </c>
      <c r="B1940" s="2" t="s">
        <v>21640</v>
      </c>
    </row>
    <row r="1941" spans="1:2">
      <c r="A1941" s="1">
        <v>10403077</v>
      </c>
      <c r="B1941" s="2" t="s">
        <v>21641</v>
      </c>
    </row>
    <row r="1942" spans="1:2">
      <c r="A1942" s="1">
        <v>10403078</v>
      </c>
      <c r="B1942" s="2" t="s">
        <v>21642</v>
      </c>
    </row>
    <row r="1943" spans="1:2">
      <c r="A1943" s="1">
        <v>200510101</v>
      </c>
      <c r="B1943" s="2" t="s">
        <v>21643</v>
      </c>
    </row>
    <row r="1944" spans="1:2">
      <c r="A1944" s="1">
        <v>200510102</v>
      </c>
      <c r="B1944" s="2" t="s">
        <v>21644</v>
      </c>
    </row>
    <row r="1945" spans="1:2">
      <c r="A1945" s="1">
        <v>200510104</v>
      </c>
      <c r="B1945" s="2" t="s">
        <v>21645</v>
      </c>
    </row>
    <row r="1946" spans="1:2">
      <c r="A1946" s="1">
        <v>200510105</v>
      </c>
      <c r="B1946" s="2" t="s">
        <v>21646</v>
      </c>
    </row>
    <row r="1947" spans="1:2">
      <c r="A1947" s="1">
        <v>200510106</v>
      </c>
      <c r="B1947" s="2" t="s">
        <v>21647</v>
      </c>
    </row>
    <row r="1948" spans="1:2">
      <c r="A1948" s="1">
        <v>200510107</v>
      </c>
      <c r="B1948" s="2" t="s">
        <v>21648</v>
      </c>
    </row>
    <row r="1949" spans="1:2">
      <c r="A1949" s="1">
        <v>200510109</v>
      </c>
      <c r="B1949" s="2" t="s">
        <v>21649</v>
      </c>
    </row>
    <row r="1950" spans="1:2">
      <c r="A1950" s="1">
        <v>200510110</v>
      </c>
      <c r="B1950" s="2" t="s">
        <v>21650</v>
      </c>
    </row>
    <row r="1951" spans="1:2">
      <c r="A1951" s="1">
        <v>200510111</v>
      </c>
      <c r="B1951" s="2" t="s">
        <v>21651</v>
      </c>
    </row>
    <row r="1952" spans="1:2">
      <c r="A1952" s="1">
        <v>200510112</v>
      </c>
      <c r="B1952" s="2" t="s">
        <v>21652</v>
      </c>
    </row>
    <row r="1953" spans="1:2">
      <c r="A1953" s="1">
        <v>200510113</v>
      </c>
      <c r="B1953" s="2" t="s">
        <v>21653</v>
      </c>
    </row>
    <row r="1954" spans="1:2">
      <c r="A1954" s="1">
        <v>200510114</v>
      </c>
      <c r="B1954" s="2" t="s">
        <v>21654</v>
      </c>
    </row>
    <row r="1955" spans="1:2">
      <c r="A1955" s="1">
        <v>200510115</v>
      </c>
      <c r="B1955" s="2" t="s">
        <v>21655</v>
      </c>
    </row>
    <row r="1956" spans="1:2">
      <c r="A1956" s="1">
        <v>200510117</v>
      </c>
      <c r="B1956" s="2" t="s">
        <v>21656</v>
      </c>
    </row>
    <row r="1957" spans="1:2">
      <c r="A1957" s="1">
        <v>200510118</v>
      </c>
      <c r="B1957" s="2" t="s">
        <v>21657</v>
      </c>
    </row>
    <row r="1958" spans="1:2">
      <c r="A1958" s="1">
        <v>200510119</v>
      </c>
      <c r="B1958" s="2" t="s">
        <v>21658</v>
      </c>
    </row>
    <row r="1959" spans="1:2">
      <c r="A1959" s="1">
        <v>200510120</v>
      </c>
      <c r="B1959" s="2" t="s">
        <v>21659</v>
      </c>
    </row>
    <row r="1960" spans="1:2">
      <c r="A1960" s="1">
        <v>200510200</v>
      </c>
      <c r="B1960" s="2" t="s">
        <v>21660</v>
      </c>
    </row>
    <row r="1961" spans="1:2">
      <c r="A1961" s="1">
        <v>200510202</v>
      </c>
      <c r="B1961" s="2" t="s">
        <v>21661</v>
      </c>
    </row>
    <row r="1962" spans="1:2">
      <c r="A1962" s="1">
        <v>200510203</v>
      </c>
      <c r="B1962" s="2" t="s">
        <v>21662</v>
      </c>
    </row>
    <row r="1963" spans="1:2">
      <c r="A1963" s="1">
        <v>200510204</v>
      </c>
      <c r="B1963" s="2" t="s">
        <v>21663</v>
      </c>
    </row>
    <row r="1964" spans="1:2">
      <c r="A1964" s="1">
        <v>200510205</v>
      </c>
      <c r="B1964" s="2" t="s">
        <v>21664</v>
      </c>
    </row>
    <row r="1965" spans="1:2">
      <c r="A1965" s="1">
        <v>200510206</v>
      </c>
      <c r="B1965" s="2" t="s">
        <v>21665</v>
      </c>
    </row>
    <row r="1966" spans="1:2">
      <c r="A1966" s="1">
        <v>200510208</v>
      </c>
      <c r="B1966" s="2" t="s">
        <v>21666</v>
      </c>
    </row>
    <row r="1967" spans="1:2">
      <c r="A1967" s="1">
        <v>200510209</v>
      </c>
      <c r="B1967" s="2" t="s">
        <v>21667</v>
      </c>
    </row>
    <row r="1968" spans="1:2">
      <c r="A1968" s="1">
        <v>200510210</v>
      </c>
      <c r="B1968" s="2" t="s">
        <v>21668</v>
      </c>
    </row>
    <row r="1969" spans="1:2">
      <c r="A1969" s="1">
        <v>200510211</v>
      </c>
      <c r="B1969" s="2" t="s">
        <v>21669</v>
      </c>
    </row>
    <row r="1970" spans="1:2">
      <c r="A1970" s="1">
        <v>200510212</v>
      </c>
      <c r="B1970" s="2" t="s">
        <v>21670</v>
      </c>
    </row>
    <row r="1971" spans="1:2">
      <c r="A1971" s="1">
        <v>200510300</v>
      </c>
      <c r="B1971" s="2" t="s">
        <v>21671</v>
      </c>
    </row>
    <row r="1972" spans="1:2">
      <c r="A1972" s="1">
        <v>200510301</v>
      </c>
      <c r="B1972" s="2" t="s">
        <v>21672</v>
      </c>
    </row>
    <row r="1973" spans="1:2">
      <c r="A1973" s="1">
        <v>200510302</v>
      </c>
      <c r="B1973" s="2" t="s">
        <v>21673</v>
      </c>
    </row>
    <row r="1974" spans="1:2">
      <c r="A1974" s="1">
        <v>200510303</v>
      </c>
      <c r="B1974" s="2" t="s">
        <v>21674</v>
      </c>
    </row>
    <row r="1975" spans="1:2">
      <c r="A1975" s="1">
        <v>200510304</v>
      </c>
      <c r="B1975" s="2" t="s">
        <v>21675</v>
      </c>
    </row>
    <row r="1976" spans="1:2">
      <c r="A1976" s="1">
        <v>200510305</v>
      </c>
      <c r="B1976" s="2" t="s">
        <v>21676</v>
      </c>
    </row>
    <row r="1977" spans="1:2">
      <c r="A1977" s="1">
        <v>200510306</v>
      </c>
      <c r="B1977" s="2" t="s">
        <v>21677</v>
      </c>
    </row>
    <row r="1978" spans="1:2">
      <c r="A1978" s="1">
        <v>200510307</v>
      </c>
      <c r="B1978" s="2" t="s">
        <v>21678</v>
      </c>
    </row>
    <row r="1979" spans="1:2">
      <c r="A1979" s="1">
        <v>200510308</v>
      </c>
      <c r="B1979" s="2" t="s">
        <v>21679</v>
      </c>
    </row>
    <row r="1980" spans="1:2">
      <c r="A1980" s="1">
        <v>200510309</v>
      </c>
      <c r="B1980" s="2" t="s">
        <v>21680</v>
      </c>
    </row>
    <row r="1981" spans="1:2">
      <c r="A1981" s="1">
        <v>200510310</v>
      </c>
      <c r="B1981" s="2" t="s">
        <v>21681</v>
      </c>
    </row>
    <row r="1982" spans="1:2">
      <c r="A1982" s="1">
        <v>200510311</v>
      </c>
      <c r="B1982" s="2" t="s">
        <v>21682</v>
      </c>
    </row>
    <row r="1983" spans="1:2">
      <c r="A1983" s="1">
        <v>200510312</v>
      </c>
      <c r="B1983" s="2" t="s">
        <v>21683</v>
      </c>
    </row>
    <row r="1984" spans="1:2">
      <c r="A1984" s="1">
        <v>200510313</v>
      </c>
      <c r="B1984" s="2" t="s">
        <v>21684</v>
      </c>
    </row>
    <row r="1985" spans="1:2">
      <c r="A1985" s="1">
        <v>200510314</v>
      </c>
      <c r="B1985" s="2" t="s">
        <v>21685</v>
      </c>
    </row>
    <row r="1986" spans="1:2">
      <c r="A1986" s="1">
        <v>200510315</v>
      </c>
      <c r="B1986" s="2" t="s">
        <v>21686</v>
      </c>
    </row>
    <row r="1987" spans="1:2">
      <c r="A1987" s="1">
        <v>200510316</v>
      </c>
      <c r="B1987" s="2" t="s">
        <v>21687</v>
      </c>
    </row>
    <row r="1988" spans="1:2">
      <c r="A1988" s="1">
        <v>200510317</v>
      </c>
      <c r="B1988" s="2" t="s">
        <v>21688</v>
      </c>
    </row>
    <row r="1989" spans="1:2">
      <c r="A1989" s="1">
        <v>200510318</v>
      </c>
      <c r="B1989" s="2" t="s">
        <v>21689</v>
      </c>
    </row>
    <row r="1990" spans="1:2">
      <c r="A1990" s="1">
        <v>200510319</v>
      </c>
      <c r="B1990" s="2" t="s">
        <v>21690</v>
      </c>
    </row>
    <row r="1991" spans="1:2">
      <c r="A1991" s="1">
        <v>200510320</v>
      </c>
      <c r="B1991" s="2" t="s">
        <v>21691</v>
      </c>
    </row>
    <row r="1992" spans="1:2">
      <c r="A1992" s="1">
        <v>200510321</v>
      </c>
      <c r="B1992" s="2" t="s">
        <v>21692</v>
      </c>
    </row>
    <row r="1993" spans="1:2">
      <c r="A1993" s="1">
        <v>200510400</v>
      </c>
      <c r="B1993" s="2" t="s">
        <v>21693</v>
      </c>
    </row>
    <row r="1994" spans="1:2">
      <c r="A1994" s="1">
        <v>200510401</v>
      </c>
      <c r="B1994" s="2" t="s">
        <v>21694</v>
      </c>
    </row>
    <row r="1995" spans="1:2">
      <c r="A1995" s="1">
        <v>200510402</v>
      </c>
      <c r="B1995" s="2" t="s">
        <v>21695</v>
      </c>
    </row>
    <row r="1996" spans="1:2">
      <c r="A1996" s="1">
        <v>200510403</v>
      </c>
      <c r="B1996" s="2" t="s">
        <v>21696</v>
      </c>
    </row>
    <row r="1997" spans="1:2">
      <c r="A1997" s="1">
        <v>200510404</v>
      </c>
      <c r="B1997" s="2" t="s">
        <v>21697</v>
      </c>
    </row>
    <row r="1998" spans="1:2">
      <c r="A1998" s="1">
        <v>200510405</v>
      </c>
      <c r="B1998" s="2" t="s">
        <v>21698</v>
      </c>
    </row>
    <row r="1999" spans="1:2">
      <c r="A1999" s="1">
        <v>200510406</v>
      </c>
      <c r="B1999" s="2" t="s">
        <v>21699</v>
      </c>
    </row>
    <row r="2000" spans="1:2">
      <c r="A2000" s="1">
        <v>200510407</v>
      </c>
      <c r="B2000" s="2" t="s">
        <v>21700</v>
      </c>
    </row>
    <row r="2001" spans="1:2">
      <c r="A2001" s="1">
        <v>200510408</v>
      </c>
      <c r="B2001" s="2" t="s">
        <v>21701</v>
      </c>
    </row>
    <row r="2002" spans="1:2">
      <c r="A2002" s="1">
        <v>200510409</v>
      </c>
      <c r="B2002" s="2" t="s">
        <v>21702</v>
      </c>
    </row>
    <row r="2003" spans="1:2">
      <c r="A2003" s="1">
        <v>200510410</v>
      </c>
      <c r="B2003" s="2" t="s">
        <v>21703</v>
      </c>
    </row>
    <row r="2004" spans="1:2">
      <c r="A2004" s="1">
        <v>200510411</v>
      </c>
      <c r="B2004" s="2" t="s">
        <v>21704</v>
      </c>
    </row>
    <row r="2005" spans="1:2">
      <c r="A2005" s="1">
        <v>200510412</v>
      </c>
      <c r="B2005" s="2" t="s">
        <v>21705</v>
      </c>
    </row>
    <row r="2006" spans="1:2">
      <c r="A2006" s="1">
        <v>200510413</v>
      </c>
      <c r="B2006" s="2" t="s">
        <v>21706</v>
      </c>
    </row>
    <row r="2007" spans="1:2">
      <c r="A2007" s="1">
        <v>200510414</v>
      </c>
      <c r="B2007" s="2" t="s">
        <v>21707</v>
      </c>
    </row>
    <row r="2008" spans="1:2">
      <c r="A2008" s="1">
        <v>200510415</v>
      </c>
      <c r="B2008" s="2" t="s">
        <v>21708</v>
      </c>
    </row>
    <row r="2009" spans="1:2">
      <c r="A2009" s="1">
        <v>200510416</v>
      </c>
      <c r="B2009" s="2" t="s">
        <v>21708</v>
      </c>
    </row>
    <row r="2010" spans="1:2">
      <c r="A2010" s="1">
        <v>200510417</v>
      </c>
      <c r="B2010" s="2" t="s">
        <v>21709</v>
      </c>
    </row>
    <row r="2011" spans="1:2">
      <c r="A2011" s="1">
        <v>200510418</v>
      </c>
      <c r="B2011" s="2" t="s">
        <v>21710</v>
      </c>
    </row>
    <row r="2012" spans="1:2">
      <c r="A2012" s="1">
        <v>200510419</v>
      </c>
      <c r="B2012" s="2" t="s">
        <v>21711</v>
      </c>
    </row>
    <row r="2013" spans="1:2">
      <c r="A2013" s="1">
        <v>200510420</v>
      </c>
      <c r="B2013" s="2" t="s">
        <v>21712</v>
      </c>
    </row>
    <row r="2014" spans="1:2">
      <c r="A2014" s="1">
        <v>200510421</v>
      </c>
      <c r="B2014" s="2" t="s">
        <v>21713</v>
      </c>
    </row>
    <row r="2015" spans="1:2">
      <c r="A2015" s="1">
        <v>200510422</v>
      </c>
      <c r="B2015" s="2" t="s">
        <v>21714</v>
      </c>
    </row>
    <row r="2016" spans="1:2">
      <c r="A2016" s="1">
        <v>200510423</v>
      </c>
      <c r="B2016" s="2" t="s">
        <v>21715</v>
      </c>
    </row>
    <row r="2017" spans="1:2">
      <c r="A2017" s="1">
        <v>200510450</v>
      </c>
      <c r="B2017" s="2" t="s">
        <v>21693</v>
      </c>
    </row>
    <row r="2018" spans="1:2">
      <c r="A2018" s="1">
        <v>200510451</v>
      </c>
      <c r="B2018" s="2" t="s">
        <v>21694</v>
      </c>
    </row>
    <row r="2019" spans="1:2">
      <c r="A2019" s="1">
        <v>200510452</v>
      </c>
      <c r="B2019" s="2" t="s">
        <v>21695</v>
      </c>
    </row>
    <row r="2020" spans="1:2">
      <c r="A2020" s="1">
        <v>200510453</v>
      </c>
      <c r="B2020" s="2" t="s">
        <v>21696</v>
      </c>
    </row>
    <row r="2021" spans="1:2">
      <c r="A2021" s="1">
        <v>200510454</v>
      </c>
      <c r="B2021" s="2" t="s">
        <v>21697</v>
      </c>
    </row>
    <row r="2022" spans="1:2">
      <c r="A2022" s="1">
        <v>200510455</v>
      </c>
      <c r="B2022" s="2" t="s">
        <v>21698</v>
      </c>
    </row>
    <row r="2023" spans="1:2">
      <c r="A2023" s="1">
        <v>200510456</v>
      </c>
      <c r="B2023" s="2" t="s">
        <v>21699</v>
      </c>
    </row>
    <row r="2024" spans="1:2">
      <c r="A2024" s="1">
        <v>200510457</v>
      </c>
      <c r="B2024" s="2" t="s">
        <v>21700</v>
      </c>
    </row>
    <row r="2025" spans="1:2">
      <c r="A2025" s="1">
        <v>200510458</v>
      </c>
      <c r="B2025" s="2" t="s">
        <v>21701</v>
      </c>
    </row>
    <row r="2026" spans="1:2">
      <c r="A2026" s="1">
        <v>200510459</v>
      </c>
      <c r="B2026" s="2" t="s">
        <v>21702</v>
      </c>
    </row>
    <row r="2027" spans="1:2">
      <c r="A2027" s="1">
        <v>200510460</v>
      </c>
      <c r="B2027" s="2" t="s">
        <v>21703</v>
      </c>
    </row>
    <row r="2028" spans="1:2">
      <c r="A2028" s="1">
        <v>200510461</v>
      </c>
      <c r="B2028" s="2" t="s">
        <v>21704</v>
      </c>
    </row>
    <row r="2029" spans="1:2">
      <c r="A2029" s="1">
        <v>200510462</v>
      </c>
      <c r="B2029" s="2" t="s">
        <v>21705</v>
      </c>
    </row>
    <row r="2030" spans="1:2">
      <c r="A2030" s="1">
        <v>200510463</v>
      </c>
      <c r="B2030" s="2" t="s">
        <v>21706</v>
      </c>
    </row>
    <row r="2031" spans="1:2">
      <c r="A2031" s="1">
        <v>200510464</v>
      </c>
      <c r="B2031" s="2" t="s">
        <v>21707</v>
      </c>
    </row>
    <row r="2032" spans="1:2">
      <c r="A2032" s="1">
        <v>200510465</v>
      </c>
      <c r="B2032" s="2" t="s">
        <v>21708</v>
      </c>
    </row>
    <row r="2033" spans="1:2">
      <c r="A2033" s="1">
        <v>200510466</v>
      </c>
      <c r="B2033" s="2" t="s">
        <v>21708</v>
      </c>
    </row>
    <row r="2034" spans="1:2">
      <c r="A2034" s="1">
        <v>200520101</v>
      </c>
      <c r="B2034" s="2" t="s">
        <v>21716</v>
      </c>
    </row>
    <row r="2035" spans="1:2">
      <c r="A2035" s="1">
        <v>200520104</v>
      </c>
      <c r="B2035" s="2" t="s">
        <v>21717</v>
      </c>
    </row>
    <row r="2036" spans="1:2">
      <c r="A2036" s="1">
        <v>200520105</v>
      </c>
      <c r="B2036" s="2" t="s">
        <v>21718</v>
      </c>
    </row>
    <row r="2037" spans="1:2">
      <c r="A2037" s="1">
        <v>200520109</v>
      </c>
      <c r="B2037" s="2" t="s">
        <v>21719</v>
      </c>
    </row>
    <row r="2038" spans="1:2">
      <c r="A2038" s="1">
        <v>200520200</v>
      </c>
      <c r="B2038" s="2" t="s">
        <v>21720</v>
      </c>
    </row>
    <row r="2039" spans="1:2">
      <c r="A2039" s="1">
        <v>200520206</v>
      </c>
      <c r="B2039" s="2" t="s">
        <v>21721</v>
      </c>
    </row>
    <row r="2040" spans="1:2">
      <c r="A2040" s="1">
        <v>200520212</v>
      </c>
      <c r="B2040" s="2" t="s">
        <v>21722</v>
      </c>
    </row>
    <row r="2041" spans="1:2">
      <c r="A2041" s="1">
        <v>200520300</v>
      </c>
      <c r="B2041" s="2" t="s">
        <v>21723</v>
      </c>
    </row>
    <row r="2042" spans="1:2">
      <c r="A2042" s="1">
        <v>200520301</v>
      </c>
      <c r="B2042" s="2" t="s">
        <v>21724</v>
      </c>
    </row>
    <row r="2043" spans="1:2">
      <c r="A2043" s="1">
        <v>200520302</v>
      </c>
      <c r="B2043" s="2" t="s">
        <v>21725</v>
      </c>
    </row>
    <row r="2044" spans="1:2">
      <c r="A2044" s="1">
        <v>200520303</v>
      </c>
      <c r="B2044" s="2" t="s">
        <v>21726</v>
      </c>
    </row>
    <row r="2045" spans="1:2">
      <c r="A2045" s="1">
        <v>200520304</v>
      </c>
      <c r="B2045" s="2" t="s">
        <v>21727</v>
      </c>
    </row>
    <row r="2046" spans="1:2">
      <c r="A2046" s="1">
        <v>200520305</v>
      </c>
      <c r="B2046" s="2" t="s">
        <v>21728</v>
      </c>
    </row>
    <row r="2047" spans="1:2">
      <c r="A2047" s="1">
        <v>200520306</v>
      </c>
      <c r="B2047" s="2" t="s">
        <v>21729</v>
      </c>
    </row>
    <row r="2048" spans="1:2">
      <c r="A2048" s="1">
        <v>200520307</v>
      </c>
      <c r="B2048" s="2" t="s">
        <v>21730</v>
      </c>
    </row>
    <row r="2049" spans="1:2">
      <c r="A2049" s="1">
        <v>200520308</v>
      </c>
      <c r="B2049" s="2" t="s">
        <v>21731</v>
      </c>
    </row>
    <row r="2050" spans="1:2">
      <c r="A2050" s="1">
        <v>200520309</v>
      </c>
      <c r="B2050" s="2" t="s">
        <v>21732</v>
      </c>
    </row>
    <row r="2051" spans="1:2">
      <c r="A2051" s="1">
        <v>200520310</v>
      </c>
      <c r="B2051" s="2" t="s">
        <v>21733</v>
      </c>
    </row>
    <row r="2052" spans="1:2">
      <c r="A2052" s="1">
        <v>200520311</v>
      </c>
      <c r="B2052" s="2" t="s">
        <v>21734</v>
      </c>
    </row>
    <row r="2053" spans="1:2">
      <c r="A2053" s="1">
        <v>200520312</v>
      </c>
      <c r="B2053" s="2" t="s">
        <v>21735</v>
      </c>
    </row>
    <row r="2054" spans="1:2">
      <c r="A2054" s="1">
        <v>200520313</v>
      </c>
      <c r="B2054" s="2" t="s">
        <v>21736</v>
      </c>
    </row>
    <row r="2055" spans="1:2">
      <c r="A2055" s="1">
        <v>200520314</v>
      </c>
      <c r="B2055" s="2" t="s">
        <v>21737</v>
      </c>
    </row>
    <row r="2056" spans="1:2">
      <c r="A2056" s="1">
        <v>200520315</v>
      </c>
      <c r="B2056" s="2" t="s">
        <v>21738</v>
      </c>
    </row>
    <row r="2057" spans="1:2">
      <c r="A2057" s="1">
        <v>200520316</v>
      </c>
      <c r="B2057" s="2" t="s">
        <v>21739</v>
      </c>
    </row>
    <row r="2058" spans="1:2">
      <c r="A2058" s="1">
        <v>200520317</v>
      </c>
      <c r="B2058" s="2" t="s">
        <v>21740</v>
      </c>
    </row>
    <row r="2059" spans="1:2">
      <c r="A2059" s="1">
        <v>200520318</v>
      </c>
      <c r="B2059" s="2" t="s">
        <v>21741</v>
      </c>
    </row>
    <row r="2060" spans="1:2">
      <c r="A2060" s="1">
        <v>200520319</v>
      </c>
      <c r="B2060" s="2" t="s">
        <v>21742</v>
      </c>
    </row>
    <row r="2061" spans="1:2">
      <c r="A2061" s="1">
        <v>200520320</v>
      </c>
      <c r="B2061" s="2" t="s">
        <v>21743</v>
      </c>
    </row>
    <row r="2062" spans="1:2">
      <c r="A2062" s="1">
        <v>200520321</v>
      </c>
      <c r="B2062" s="2" t="s">
        <v>21744</v>
      </c>
    </row>
    <row r="2063" spans="1:2">
      <c r="A2063" s="1">
        <v>200520400</v>
      </c>
      <c r="B2063" s="2" t="s">
        <v>21745</v>
      </c>
    </row>
    <row r="2064" spans="1:2">
      <c r="A2064" s="1">
        <v>200520403</v>
      </c>
      <c r="B2064" s="2" t="s">
        <v>21746</v>
      </c>
    </row>
    <row r="2065" spans="1:2">
      <c r="A2065" s="1">
        <v>200520406</v>
      </c>
      <c r="B2065" s="2" t="s">
        <v>21747</v>
      </c>
    </row>
    <row r="2066" spans="1:2">
      <c r="A2066" s="1">
        <v>200520409</v>
      </c>
      <c r="B2066" s="2" t="s">
        <v>21748</v>
      </c>
    </row>
    <row r="2067" spans="1:2">
      <c r="A2067" s="1">
        <v>200520412</v>
      </c>
      <c r="B2067" s="2" t="s">
        <v>21749</v>
      </c>
    </row>
    <row r="2068" spans="1:2">
      <c r="A2068" s="1">
        <v>200520417</v>
      </c>
      <c r="B2068" s="2" t="s">
        <v>21750</v>
      </c>
    </row>
    <row r="2069" spans="1:2">
      <c r="A2069" s="1">
        <v>200520418</v>
      </c>
      <c r="B2069" s="2" t="s">
        <v>21751</v>
      </c>
    </row>
    <row r="2070" spans="1:2">
      <c r="A2070" s="1">
        <v>200520419</v>
      </c>
      <c r="B2070" s="2" t="s">
        <v>21752</v>
      </c>
    </row>
    <row r="2071" spans="1:2">
      <c r="A2071" s="1">
        <v>200520420</v>
      </c>
      <c r="B2071" s="2" t="s">
        <v>21753</v>
      </c>
    </row>
    <row r="2072" spans="1:2">
      <c r="A2072" s="1">
        <v>200520421</v>
      </c>
      <c r="B2072" s="2" t="s">
        <v>21754</v>
      </c>
    </row>
    <row r="2073" spans="1:2">
      <c r="A2073" s="1">
        <v>200520422</v>
      </c>
      <c r="B2073" s="2" t="s">
        <v>21755</v>
      </c>
    </row>
    <row r="2074" spans="1:2">
      <c r="A2074" s="1">
        <v>200520423</v>
      </c>
      <c r="B2074" s="2" t="s">
        <v>21756</v>
      </c>
    </row>
    <row r="2075" spans="1:2">
      <c r="A2075" s="1">
        <v>200520450</v>
      </c>
      <c r="B2075" s="2" t="s">
        <v>21757</v>
      </c>
    </row>
    <row r="2076" spans="1:2">
      <c r="A2076" s="1">
        <v>200520451</v>
      </c>
      <c r="B2076" s="2" t="s">
        <v>21758</v>
      </c>
    </row>
    <row r="2077" spans="1:2">
      <c r="A2077" s="1">
        <v>200520452</v>
      </c>
      <c r="B2077" s="2" t="s">
        <v>21759</v>
      </c>
    </row>
    <row r="2078" spans="1:2">
      <c r="A2078" s="1">
        <v>200520453</v>
      </c>
      <c r="B2078" s="2" t="s">
        <v>21760</v>
      </c>
    </row>
    <row r="2079" spans="1:2">
      <c r="A2079" s="1">
        <v>200520454</v>
      </c>
      <c r="B2079" s="2" t="s">
        <v>21761</v>
      </c>
    </row>
    <row r="2080" spans="1:2">
      <c r="A2080" s="1">
        <v>200520455</v>
      </c>
      <c r="B2080" s="2" t="s">
        <v>21762</v>
      </c>
    </row>
    <row r="2081" spans="1:2">
      <c r="A2081" s="1">
        <v>200520456</v>
      </c>
      <c r="B2081" s="2" t="s">
        <v>21763</v>
      </c>
    </row>
    <row r="2082" spans="1:2">
      <c r="A2082" s="1">
        <v>200520457</v>
      </c>
      <c r="B2082" s="2" t="s">
        <v>21764</v>
      </c>
    </row>
    <row r="2083" spans="1:2">
      <c r="A2083" s="1">
        <v>200520458</v>
      </c>
      <c r="B2083" s="2" t="s">
        <v>21765</v>
      </c>
    </row>
    <row r="2084" spans="1:2">
      <c r="A2084" s="1">
        <v>200520459</v>
      </c>
      <c r="B2084" s="2" t="s">
        <v>21766</v>
      </c>
    </row>
    <row r="2085" spans="1:2">
      <c r="A2085" s="1">
        <v>200520460</v>
      </c>
      <c r="B2085" s="2" t="s">
        <v>21767</v>
      </c>
    </row>
    <row r="2086" spans="1:2">
      <c r="A2086" s="1">
        <v>200520461</v>
      </c>
      <c r="B2086" s="2" t="s">
        <v>21768</v>
      </c>
    </row>
    <row r="2087" spans="1:2">
      <c r="A2087" s="1">
        <v>200520462</v>
      </c>
      <c r="B2087" s="2" t="s">
        <v>21769</v>
      </c>
    </row>
    <row r="2088" spans="1:2">
      <c r="A2088" s="1">
        <v>200520463</v>
      </c>
      <c r="B2088" s="2" t="s">
        <v>21770</v>
      </c>
    </row>
    <row r="2089" spans="1:2">
      <c r="A2089" s="1">
        <v>200520464</v>
      </c>
      <c r="B2089" s="2" t="s">
        <v>21771</v>
      </c>
    </row>
    <row r="2090" spans="1:2">
      <c r="A2090" s="1">
        <v>200520465</v>
      </c>
      <c r="B2090" s="2" t="s">
        <v>21772</v>
      </c>
    </row>
    <row r="2091" spans="1:2">
      <c r="A2091" s="1">
        <v>200520466</v>
      </c>
      <c r="B2091" s="2" t="s">
        <v>21773</v>
      </c>
    </row>
    <row r="2092" spans="1:2">
      <c r="A2092" s="1">
        <v>200210001</v>
      </c>
      <c r="B2092" s="2" t="s">
        <v>21774</v>
      </c>
    </row>
    <row r="2093" spans="1:2">
      <c r="A2093" s="1">
        <v>200210002</v>
      </c>
      <c r="B2093" s="2" t="s">
        <v>21775</v>
      </c>
    </row>
    <row r="2094" spans="1:2">
      <c r="A2094" s="1">
        <v>200210003</v>
      </c>
      <c r="B2094" s="2" t="s">
        <v>21776</v>
      </c>
    </row>
    <row r="2095" spans="1:2">
      <c r="A2095" s="1">
        <v>200210004</v>
      </c>
      <c r="B2095" s="2" t="s">
        <v>21777</v>
      </c>
    </row>
    <row r="2096" spans="1:2">
      <c r="A2096" s="1">
        <v>200210005</v>
      </c>
      <c r="B2096" s="2" t="s">
        <v>15167</v>
      </c>
    </row>
    <row r="2097" spans="1:2">
      <c r="A2097" s="1">
        <v>200210006</v>
      </c>
      <c r="B2097" s="2" t="s">
        <v>15168</v>
      </c>
    </row>
    <row r="2098" spans="1:2">
      <c r="A2098" s="1">
        <v>200210007</v>
      </c>
      <c r="B2098" s="2" t="s">
        <v>21778</v>
      </c>
    </row>
    <row r="2099" spans="1:2">
      <c r="A2099" s="1">
        <v>200210008</v>
      </c>
      <c r="B2099" s="2" t="s">
        <v>21779</v>
      </c>
    </row>
    <row r="2100" spans="1:2">
      <c r="A2100" s="1">
        <v>200210009</v>
      </c>
      <c r="B2100" s="2" t="s">
        <v>21780</v>
      </c>
    </row>
    <row r="2101" spans="1:2">
      <c r="A2101" s="1">
        <v>200210010</v>
      </c>
      <c r="B2101" s="2" t="s">
        <v>21781</v>
      </c>
    </row>
    <row r="2102" spans="1:2">
      <c r="A2102" s="1">
        <v>200210011</v>
      </c>
      <c r="B2102" s="2" t="s">
        <v>21782</v>
      </c>
    </row>
    <row r="2103" spans="1:2">
      <c r="A2103" s="1">
        <v>200210012</v>
      </c>
      <c r="B2103" s="2" t="s">
        <v>21783</v>
      </c>
    </row>
    <row r="2104" spans="1:2">
      <c r="A2104" s="1">
        <v>200210013</v>
      </c>
      <c r="B2104" s="2" t="s">
        <v>21784</v>
      </c>
    </row>
    <row r="2105" spans="1:2">
      <c r="A2105" s="1">
        <v>200210014</v>
      </c>
      <c r="B2105" s="2" t="s">
        <v>21785</v>
      </c>
    </row>
    <row r="2106" spans="1:2">
      <c r="A2106" s="1">
        <v>200210015</v>
      </c>
      <c r="B2106" s="2" t="s">
        <v>21786</v>
      </c>
    </row>
    <row r="2107" spans="1:2">
      <c r="A2107" s="1">
        <v>200210016</v>
      </c>
      <c r="B2107" s="2" t="s">
        <v>21787</v>
      </c>
    </row>
    <row r="2108" spans="1:2">
      <c r="A2108" s="1">
        <v>200313101</v>
      </c>
      <c r="B2108" s="2" t="s">
        <v>21788</v>
      </c>
    </row>
    <row r="2109" spans="1:2">
      <c r="A2109" s="1">
        <v>200312101</v>
      </c>
      <c r="B2109" s="2" t="s">
        <v>21789</v>
      </c>
    </row>
    <row r="2110" spans="1:2">
      <c r="A2110" s="1">
        <v>200311101</v>
      </c>
      <c r="B2110" s="2" t="s">
        <v>21790</v>
      </c>
    </row>
    <row r="2111" spans="1:2">
      <c r="A2111" s="1">
        <v>200313201</v>
      </c>
      <c r="B2111" s="2" t="s">
        <v>21791</v>
      </c>
    </row>
    <row r="2112" spans="1:2">
      <c r="A2112" s="1">
        <v>200312201</v>
      </c>
      <c r="B2112" s="2" t="s">
        <v>21792</v>
      </c>
    </row>
    <row r="2113" spans="1:2">
      <c r="A2113" s="1">
        <v>200311201</v>
      </c>
      <c r="B2113" s="2" t="s">
        <v>21793</v>
      </c>
    </row>
    <row r="2114" spans="1:2">
      <c r="A2114" s="1">
        <v>200313301</v>
      </c>
      <c r="B2114" s="2" t="s">
        <v>21794</v>
      </c>
    </row>
    <row r="2115" spans="1:2">
      <c r="A2115" s="1">
        <v>200312301</v>
      </c>
      <c r="B2115" s="2" t="s">
        <v>21795</v>
      </c>
    </row>
    <row r="2116" spans="1:2">
      <c r="A2116" s="1">
        <v>200311301</v>
      </c>
      <c r="B2116" s="2" t="s">
        <v>21796</v>
      </c>
    </row>
    <row r="2117" spans="1:2">
      <c r="A2117" s="1">
        <v>200313401</v>
      </c>
      <c r="B2117" s="2" t="s">
        <v>21797</v>
      </c>
    </row>
    <row r="2118" spans="1:2">
      <c r="A2118" s="1">
        <v>200312401</v>
      </c>
      <c r="B2118" s="2" t="s">
        <v>21798</v>
      </c>
    </row>
    <row r="2119" spans="1:2">
      <c r="A2119" s="1">
        <v>200311401</v>
      </c>
      <c r="B2119" s="2" t="s">
        <v>21799</v>
      </c>
    </row>
    <row r="2120" spans="1:2">
      <c r="A2120" s="1">
        <v>200313102</v>
      </c>
      <c r="B2120" s="2" t="s">
        <v>21800</v>
      </c>
    </row>
    <row r="2121" spans="1:2">
      <c r="A2121" s="1">
        <v>200312102</v>
      </c>
      <c r="B2121" s="2" t="s">
        <v>21801</v>
      </c>
    </row>
    <row r="2122" spans="1:2">
      <c r="A2122" s="1">
        <v>200311102</v>
      </c>
      <c r="B2122" s="2" t="s">
        <v>21802</v>
      </c>
    </row>
    <row r="2123" spans="1:2">
      <c r="A2123" s="1">
        <v>200313202</v>
      </c>
      <c r="B2123" s="2" t="s">
        <v>21803</v>
      </c>
    </row>
    <row r="2124" spans="1:2">
      <c r="A2124" s="1">
        <v>200312202</v>
      </c>
      <c r="B2124" s="2" t="s">
        <v>21804</v>
      </c>
    </row>
    <row r="2125" spans="1:2">
      <c r="A2125" s="1">
        <v>200311202</v>
      </c>
      <c r="B2125" s="2" t="s">
        <v>21805</v>
      </c>
    </row>
    <row r="2126" spans="1:2">
      <c r="A2126" s="1">
        <v>200313302</v>
      </c>
      <c r="B2126" s="2" t="s">
        <v>21806</v>
      </c>
    </row>
    <row r="2127" spans="1:2">
      <c r="A2127" s="1">
        <v>200312302</v>
      </c>
      <c r="B2127" s="2" t="s">
        <v>21807</v>
      </c>
    </row>
    <row r="2128" spans="1:2">
      <c r="A2128" s="1">
        <v>200311302</v>
      </c>
      <c r="B2128" s="2" t="s">
        <v>21808</v>
      </c>
    </row>
    <row r="2129" spans="1:2">
      <c r="A2129" s="1">
        <v>200313402</v>
      </c>
      <c r="B2129" s="2" t="s">
        <v>21809</v>
      </c>
    </row>
    <row r="2130" spans="1:2">
      <c r="A2130" s="1">
        <v>200312402</v>
      </c>
      <c r="B2130" s="2" t="s">
        <v>21810</v>
      </c>
    </row>
    <row r="2131" spans="1:2">
      <c r="A2131" s="1">
        <v>200311402</v>
      </c>
      <c r="B2131" s="2" t="s">
        <v>21811</v>
      </c>
    </row>
    <row r="2132" spans="1:2">
      <c r="A2132" s="1">
        <v>200313103</v>
      </c>
      <c r="B2132" s="2" t="s">
        <v>21812</v>
      </c>
    </row>
    <row r="2133" spans="1:2">
      <c r="A2133" s="1">
        <v>200312103</v>
      </c>
      <c r="B2133" s="2" t="s">
        <v>21813</v>
      </c>
    </row>
    <row r="2134" spans="1:2">
      <c r="A2134" s="1">
        <v>200311103</v>
      </c>
      <c r="B2134" s="2" t="s">
        <v>21814</v>
      </c>
    </row>
    <row r="2135" spans="1:2">
      <c r="A2135" s="1">
        <v>200313203</v>
      </c>
      <c r="B2135" s="2" t="s">
        <v>21815</v>
      </c>
    </row>
    <row r="2136" spans="1:2">
      <c r="A2136" s="1">
        <v>200312203</v>
      </c>
      <c r="B2136" s="2" t="s">
        <v>21816</v>
      </c>
    </row>
    <row r="2137" spans="1:2">
      <c r="A2137" s="1">
        <v>200311203</v>
      </c>
      <c r="B2137" s="2" t="s">
        <v>21817</v>
      </c>
    </row>
    <row r="2138" spans="1:2">
      <c r="A2138" s="1">
        <v>200313303</v>
      </c>
      <c r="B2138" s="2" t="s">
        <v>21818</v>
      </c>
    </row>
    <row r="2139" spans="1:2">
      <c r="A2139" s="1">
        <v>200312303</v>
      </c>
      <c r="B2139" s="2" t="s">
        <v>21819</v>
      </c>
    </row>
    <row r="2140" spans="1:2">
      <c r="A2140" s="1">
        <v>200311303</v>
      </c>
      <c r="B2140" s="2" t="s">
        <v>21820</v>
      </c>
    </row>
    <row r="2141" spans="1:2">
      <c r="A2141" s="1">
        <v>200313403</v>
      </c>
      <c r="B2141" s="2" t="s">
        <v>21821</v>
      </c>
    </row>
    <row r="2142" spans="1:2">
      <c r="A2142" s="1">
        <v>200312403</v>
      </c>
      <c r="B2142" s="2" t="s">
        <v>21822</v>
      </c>
    </row>
    <row r="2143" spans="1:2">
      <c r="A2143" s="1">
        <v>200311403</v>
      </c>
      <c r="B2143" s="2" t="s">
        <v>21823</v>
      </c>
    </row>
    <row r="2144" spans="1:2">
      <c r="A2144" s="1">
        <v>200313104</v>
      </c>
      <c r="B2144" s="2" t="s">
        <v>21812</v>
      </c>
    </row>
    <row r="2145" spans="1:2">
      <c r="A2145" s="1">
        <v>200312104</v>
      </c>
      <c r="B2145" s="2" t="s">
        <v>21813</v>
      </c>
    </row>
    <row r="2146" spans="1:2">
      <c r="A2146" s="1">
        <v>200311104</v>
      </c>
      <c r="B2146" s="2" t="s">
        <v>21814</v>
      </c>
    </row>
    <row r="2147" spans="1:2">
      <c r="A2147" s="1">
        <v>200313204</v>
      </c>
      <c r="B2147" s="2" t="s">
        <v>21815</v>
      </c>
    </row>
    <row r="2148" spans="1:2">
      <c r="A2148" s="1">
        <v>200312204</v>
      </c>
      <c r="B2148" s="2" t="s">
        <v>21816</v>
      </c>
    </row>
    <row r="2149" spans="1:2">
      <c r="A2149" s="1">
        <v>200311204</v>
      </c>
      <c r="B2149" s="2" t="s">
        <v>21817</v>
      </c>
    </row>
    <row r="2150" spans="1:2">
      <c r="A2150" s="1">
        <v>200313304</v>
      </c>
      <c r="B2150" s="2" t="s">
        <v>21818</v>
      </c>
    </row>
    <row r="2151" spans="1:2">
      <c r="A2151" s="1">
        <v>200312304</v>
      </c>
      <c r="B2151" s="2" t="s">
        <v>21819</v>
      </c>
    </row>
    <row r="2152" spans="1:2">
      <c r="A2152" s="1">
        <v>200311304</v>
      </c>
      <c r="B2152" s="2" t="s">
        <v>21820</v>
      </c>
    </row>
    <row r="2153" spans="1:2">
      <c r="A2153" s="1">
        <v>200313404</v>
      </c>
      <c r="B2153" s="2" t="s">
        <v>21821</v>
      </c>
    </row>
    <row r="2154" spans="1:2">
      <c r="A2154" s="1">
        <v>200312404</v>
      </c>
      <c r="B2154" s="2" t="s">
        <v>21822</v>
      </c>
    </row>
    <row r="2155" spans="1:2">
      <c r="A2155" s="1">
        <v>200311404</v>
      </c>
      <c r="B2155" s="2" t="s">
        <v>21823</v>
      </c>
    </row>
    <row r="2156" spans="1:2">
      <c r="A2156" s="1">
        <v>200313105</v>
      </c>
      <c r="B2156" s="2" t="s">
        <v>21824</v>
      </c>
    </row>
    <row r="2157" spans="1:2">
      <c r="A2157" s="1">
        <v>200312105</v>
      </c>
      <c r="B2157" s="2" t="s">
        <v>21825</v>
      </c>
    </row>
    <row r="2158" spans="1:2">
      <c r="A2158" s="1">
        <v>200311105</v>
      </c>
      <c r="B2158" s="2" t="s">
        <v>21826</v>
      </c>
    </row>
    <row r="2159" spans="1:2">
      <c r="A2159" s="1">
        <v>200313205</v>
      </c>
      <c r="B2159" s="2" t="s">
        <v>21827</v>
      </c>
    </row>
    <row r="2160" spans="1:2">
      <c r="A2160" s="1">
        <v>200312205</v>
      </c>
      <c r="B2160" s="2" t="s">
        <v>21828</v>
      </c>
    </row>
    <row r="2161" spans="1:2">
      <c r="A2161" s="1">
        <v>200311205</v>
      </c>
      <c r="B2161" s="2" t="s">
        <v>21829</v>
      </c>
    </row>
    <row r="2162" spans="1:2">
      <c r="A2162" s="1">
        <v>200313305</v>
      </c>
      <c r="B2162" s="2" t="s">
        <v>21830</v>
      </c>
    </row>
    <row r="2163" spans="1:2">
      <c r="A2163" s="1">
        <v>200312305</v>
      </c>
      <c r="B2163" s="2" t="s">
        <v>21831</v>
      </c>
    </row>
    <row r="2164" spans="1:2">
      <c r="A2164" s="1">
        <v>200311305</v>
      </c>
      <c r="B2164" s="2" t="s">
        <v>21832</v>
      </c>
    </row>
    <row r="2165" spans="1:2">
      <c r="A2165" s="1">
        <v>200313405</v>
      </c>
      <c r="B2165" s="2" t="s">
        <v>21833</v>
      </c>
    </row>
    <row r="2166" spans="1:2">
      <c r="A2166" s="1">
        <v>200312405</v>
      </c>
      <c r="B2166" s="2" t="s">
        <v>21834</v>
      </c>
    </row>
    <row r="2167" spans="1:2">
      <c r="A2167" s="1">
        <v>200311405</v>
      </c>
      <c r="B2167" s="2" t="s">
        <v>21835</v>
      </c>
    </row>
    <row r="2168" spans="1:2">
      <c r="A2168" s="1">
        <v>200313106</v>
      </c>
      <c r="B2168" s="2" t="s">
        <v>21824</v>
      </c>
    </row>
    <row r="2169" spans="1:2">
      <c r="A2169" s="1">
        <v>200312106</v>
      </c>
      <c r="B2169" s="2" t="s">
        <v>21825</v>
      </c>
    </row>
    <row r="2170" spans="1:2">
      <c r="A2170" s="1">
        <v>200311106</v>
      </c>
      <c r="B2170" s="2" t="s">
        <v>21826</v>
      </c>
    </row>
    <row r="2171" spans="1:2">
      <c r="A2171" s="1">
        <v>200313206</v>
      </c>
      <c r="B2171" s="2" t="s">
        <v>21827</v>
      </c>
    </row>
    <row r="2172" spans="1:2">
      <c r="A2172" s="1">
        <v>200312206</v>
      </c>
      <c r="B2172" s="2" t="s">
        <v>21828</v>
      </c>
    </row>
    <row r="2173" spans="1:2">
      <c r="A2173" s="1">
        <v>200311206</v>
      </c>
      <c r="B2173" s="2" t="s">
        <v>21829</v>
      </c>
    </row>
    <row r="2174" spans="1:2">
      <c r="A2174" s="1">
        <v>200313306</v>
      </c>
      <c r="B2174" s="2" t="s">
        <v>21830</v>
      </c>
    </row>
    <row r="2175" spans="1:2">
      <c r="A2175" s="1">
        <v>200312306</v>
      </c>
      <c r="B2175" s="2" t="s">
        <v>21831</v>
      </c>
    </row>
    <row r="2176" spans="1:2">
      <c r="A2176" s="1">
        <v>200311306</v>
      </c>
      <c r="B2176" s="2" t="s">
        <v>21832</v>
      </c>
    </row>
    <row r="2177" spans="1:2">
      <c r="A2177" s="1">
        <v>200313406</v>
      </c>
      <c r="B2177" s="2" t="s">
        <v>21833</v>
      </c>
    </row>
    <row r="2178" spans="1:2">
      <c r="A2178" s="1">
        <v>200312406</v>
      </c>
      <c r="B2178" s="2" t="s">
        <v>21834</v>
      </c>
    </row>
    <row r="2179" spans="1:2">
      <c r="A2179" s="1">
        <v>200311406</v>
      </c>
      <c r="B2179" s="2" t="s">
        <v>21835</v>
      </c>
    </row>
    <row r="2180" spans="1:2">
      <c r="A2180" s="1">
        <v>200313107</v>
      </c>
      <c r="B2180" s="2" t="s">
        <v>21836</v>
      </c>
    </row>
    <row r="2181" spans="1:2">
      <c r="A2181" s="1">
        <v>200312107</v>
      </c>
      <c r="B2181" s="2" t="s">
        <v>21837</v>
      </c>
    </row>
    <row r="2182" spans="1:2">
      <c r="A2182" s="1">
        <v>200311107</v>
      </c>
      <c r="B2182" s="2" t="s">
        <v>21838</v>
      </c>
    </row>
    <row r="2183" spans="1:2">
      <c r="A2183" s="1">
        <v>200313207</v>
      </c>
      <c r="B2183" s="2" t="s">
        <v>21839</v>
      </c>
    </row>
    <row r="2184" spans="1:2">
      <c r="A2184" s="1">
        <v>200312207</v>
      </c>
      <c r="B2184" s="2" t="s">
        <v>21840</v>
      </c>
    </row>
    <row r="2185" spans="1:2">
      <c r="A2185" s="1">
        <v>200311207</v>
      </c>
      <c r="B2185" s="2" t="s">
        <v>21841</v>
      </c>
    </row>
    <row r="2186" spans="1:2">
      <c r="A2186" s="1">
        <v>200313307</v>
      </c>
      <c r="B2186" s="2" t="s">
        <v>21842</v>
      </c>
    </row>
    <row r="2187" spans="1:2">
      <c r="A2187" s="1">
        <v>200312307</v>
      </c>
      <c r="B2187" s="2" t="s">
        <v>21843</v>
      </c>
    </row>
    <row r="2188" spans="1:2">
      <c r="A2188" s="1">
        <v>200311307</v>
      </c>
      <c r="B2188" s="2" t="s">
        <v>21844</v>
      </c>
    </row>
    <row r="2189" spans="1:2">
      <c r="A2189" s="1">
        <v>200313407</v>
      </c>
      <c r="B2189" s="2" t="s">
        <v>21845</v>
      </c>
    </row>
    <row r="2190" spans="1:2">
      <c r="A2190" s="1">
        <v>200312407</v>
      </c>
      <c r="B2190" s="2" t="s">
        <v>21846</v>
      </c>
    </row>
    <row r="2191" spans="1:2">
      <c r="A2191" s="1">
        <v>200311407</v>
      </c>
      <c r="B2191" s="2" t="s">
        <v>21847</v>
      </c>
    </row>
    <row r="2192" spans="1:2">
      <c r="A2192" s="1">
        <v>200313108</v>
      </c>
      <c r="B2192" s="2" t="s">
        <v>21836</v>
      </c>
    </row>
    <row r="2193" spans="1:2">
      <c r="A2193" s="1">
        <v>200312108</v>
      </c>
      <c r="B2193" s="2" t="s">
        <v>21837</v>
      </c>
    </row>
    <row r="2194" spans="1:2">
      <c r="A2194" s="1">
        <v>200311108</v>
      </c>
      <c r="B2194" s="2" t="s">
        <v>21838</v>
      </c>
    </row>
    <row r="2195" spans="1:2">
      <c r="A2195" s="1">
        <v>200313208</v>
      </c>
      <c r="B2195" s="2" t="s">
        <v>21839</v>
      </c>
    </row>
    <row r="2196" spans="1:2">
      <c r="A2196" s="1">
        <v>200312208</v>
      </c>
      <c r="B2196" s="2" t="s">
        <v>21840</v>
      </c>
    </row>
    <row r="2197" spans="1:2">
      <c r="A2197" s="1">
        <v>200311208</v>
      </c>
      <c r="B2197" s="2" t="s">
        <v>21841</v>
      </c>
    </row>
    <row r="2198" spans="1:2">
      <c r="A2198" s="1">
        <v>200313308</v>
      </c>
      <c r="B2198" s="2" t="s">
        <v>21842</v>
      </c>
    </row>
    <row r="2199" spans="1:2">
      <c r="A2199" s="1">
        <v>200312308</v>
      </c>
      <c r="B2199" s="2" t="s">
        <v>21843</v>
      </c>
    </row>
    <row r="2200" spans="1:2">
      <c r="A2200" s="1">
        <v>200311308</v>
      </c>
      <c r="B2200" s="2" t="s">
        <v>21844</v>
      </c>
    </row>
    <row r="2201" spans="1:2">
      <c r="A2201" s="1">
        <v>200313408</v>
      </c>
      <c r="B2201" s="2" t="s">
        <v>21845</v>
      </c>
    </row>
    <row r="2202" spans="1:2">
      <c r="A2202" s="1">
        <v>200312408</v>
      </c>
      <c r="B2202" s="2" t="s">
        <v>21846</v>
      </c>
    </row>
    <row r="2203" spans="1:2">
      <c r="A2203" s="1">
        <v>200311408</v>
      </c>
      <c r="B2203" s="2" t="s">
        <v>21847</v>
      </c>
    </row>
    <row r="2204" spans="1:2">
      <c r="A2204" s="1">
        <v>200313109</v>
      </c>
      <c r="B2204" s="2" t="s">
        <v>21848</v>
      </c>
    </row>
    <row r="2205" spans="1:2">
      <c r="A2205" s="1">
        <v>200312109</v>
      </c>
      <c r="B2205" s="2" t="s">
        <v>21849</v>
      </c>
    </row>
    <row r="2206" spans="1:2">
      <c r="A2206" s="1">
        <v>200311109</v>
      </c>
      <c r="B2206" s="2" t="s">
        <v>21850</v>
      </c>
    </row>
    <row r="2207" spans="1:2">
      <c r="A2207" s="1">
        <v>200313209</v>
      </c>
      <c r="B2207" s="2" t="s">
        <v>21851</v>
      </c>
    </row>
    <row r="2208" spans="1:2">
      <c r="A2208" s="1">
        <v>200312209</v>
      </c>
      <c r="B2208" s="2" t="s">
        <v>21852</v>
      </c>
    </row>
    <row r="2209" spans="1:2">
      <c r="A2209" s="1">
        <v>200311209</v>
      </c>
      <c r="B2209" s="2" t="s">
        <v>21853</v>
      </c>
    </row>
    <row r="2210" spans="1:2">
      <c r="A2210" s="1">
        <v>200313309</v>
      </c>
      <c r="B2210" s="2" t="s">
        <v>21854</v>
      </c>
    </row>
    <row r="2211" spans="1:2">
      <c r="A2211" s="1">
        <v>200312309</v>
      </c>
      <c r="B2211" s="2" t="s">
        <v>21855</v>
      </c>
    </row>
    <row r="2212" spans="1:2">
      <c r="A2212" s="1">
        <v>200311309</v>
      </c>
      <c r="B2212" s="2" t="s">
        <v>21856</v>
      </c>
    </row>
    <row r="2213" spans="1:2">
      <c r="A2213" s="1">
        <v>200313409</v>
      </c>
      <c r="B2213" s="2" t="s">
        <v>21857</v>
      </c>
    </row>
    <row r="2214" spans="1:2">
      <c r="A2214" s="1">
        <v>200312409</v>
      </c>
      <c r="B2214" s="2" t="s">
        <v>21858</v>
      </c>
    </row>
    <row r="2215" spans="1:2">
      <c r="A2215" s="1">
        <v>200311409</v>
      </c>
      <c r="B2215" s="2" t="s">
        <v>21859</v>
      </c>
    </row>
    <row r="2216" spans="1:2">
      <c r="A2216" s="1">
        <v>200313110</v>
      </c>
      <c r="B2216" s="2" t="s">
        <v>21860</v>
      </c>
    </row>
    <row r="2217" spans="1:2">
      <c r="A2217" s="1">
        <v>200312110</v>
      </c>
      <c r="B2217" s="2" t="s">
        <v>21861</v>
      </c>
    </row>
    <row r="2218" spans="1:2">
      <c r="A2218" s="1">
        <v>200311110</v>
      </c>
      <c r="B2218" s="2" t="s">
        <v>21862</v>
      </c>
    </row>
    <row r="2219" spans="1:2">
      <c r="A2219" s="1">
        <v>200313210</v>
      </c>
      <c r="B2219" s="2" t="s">
        <v>21863</v>
      </c>
    </row>
    <row r="2220" spans="1:2">
      <c r="A2220" s="1">
        <v>200312210</v>
      </c>
      <c r="B2220" s="2" t="s">
        <v>21864</v>
      </c>
    </row>
    <row r="2221" spans="1:2">
      <c r="A2221" s="1">
        <v>200311210</v>
      </c>
      <c r="B2221" s="2" t="s">
        <v>21865</v>
      </c>
    </row>
    <row r="2222" spans="1:2">
      <c r="A2222" s="1">
        <v>200313310</v>
      </c>
      <c r="B2222" s="2" t="s">
        <v>21866</v>
      </c>
    </row>
    <row r="2223" spans="1:2">
      <c r="A2223" s="1">
        <v>200312310</v>
      </c>
      <c r="B2223" s="2" t="s">
        <v>21867</v>
      </c>
    </row>
    <row r="2224" spans="1:2">
      <c r="A2224" s="1">
        <v>200311310</v>
      </c>
      <c r="B2224" s="2" t="s">
        <v>21868</v>
      </c>
    </row>
    <row r="2225" spans="1:2">
      <c r="A2225" s="1">
        <v>200313410</v>
      </c>
      <c r="B2225" s="2" t="s">
        <v>21869</v>
      </c>
    </row>
    <row r="2226" spans="1:2">
      <c r="A2226" s="1">
        <v>200312410</v>
      </c>
      <c r="B2226" s="2" t="s">
        <v>21870</v>
      </c>
    </row>
    <row r="2227" spans="1:2">
      <c r="A2227" s="1">
        <v>200311410</v>
      </c>
      <c r="B2227" s="2" t="s">
        <v>21871</v>
      </c>
    </row>
    <row r="2228" spans="1:2">
      <c r="A2228" s="1">
        <v>200323101</v>
      </c>
      <c r="B2228" s="2" t="s">
        <v>21872</v>
      </c>
    </row>
    <row r="2229" spans="1:2">
      <c r="A2229" s="1">
        <v>200322101</v>
      </c>
      <c r="B2229" s="2" t="s">
        <v>21873</v>
      </c>
    </row>
    <row r="2230" spans="1:2">
      <c r="A2230" s="1">
        <v>200321101</v>
      </c>
      <c r="B2230" s="2" t="s">
        <v>21874</v>
      </c>
    </row>
    <row r="2231" spans="1:2">
      <c r="A2231" s="1">
        <v>200323201</v>
      </c>
      <c r="B2231" s="2" t="s">
        <v>21875</v>
      </c>
    </row>
    <row r="2232" spans="1:2">
      <c r="A2232" s="1">
        <v>200322201</v>
      </c>
      <c r="B2232" s="2" t="s">
        <v>21876</v>
      </c>
    </row>
    <row r="2233" spans="1:2">
      <c r="A2233" s="1">
        <v>200321201</v>
      </c>
      <c r="B2233" s="2" t="s">
        <v>21877</v>
      </c>
    </row>
    <row r="2234" spans="1:2">
      <c r="A2234" s="1">
        <v>200323301</v>
      </c>
      <c r="B2234" s="2" t="s">
        <v>21878</v>
      </c>
    </row>
    <row r="2235" spans="1:2">
      <c r="A2235" s="1">
        <v>200322301</v>
      </c>
      <c r="B2235" s="2" t="s">
        <v>21879</v>
      </c>
    </row>
    <row r="2236" spans="1:2">
      <c r="A2236" s="1">
        <v>200321301</v>
      </c>
      <c r="B2236" s="2" t="s">
        <v>21880</v>
      </c>
    </row>
    <row r="2237" spans="1:2">
      <c r="A2237" s="1">
        <v>200323401</v>
      </c>
      <c r="B2237" s="2" t="s">
        <v>21881</v>
      </c>
    </row>
    <row r="2238" spans="1:2">
      <c r="A2238" s="1">
        <v>200322401</v>
      </c>
      <c r="B2238" s="2" t="s">
        <v>21882</v>
      </c>
    </row>
    <row r="2239" spans="1:2">
      <c r="A2239" s="1">
        <v>200321401</v>
      </c>
      <c r="B2239" s="2" t="s">
        <v>21883</v>
      </c>
    </row>
    <row r="2240" spans="1:2">
      <c r="A2240" s="1">
        <v>200323102</v>
      </c>
      <c r="B2240" s="2" t="s">
        <v>21884</v>
      </c>
    </row>
    <row r="2241" spans="1:2">
      <c r="A2241" s="1">
        <v>200322102</v>
      </c>
      <c r="B2241" s="2" t="s">
        <v>21885</v>
      </c>
    </row>
    <row r="2242" spans="1:2">
      <c r="A2242" s="1">
        <v>200321102</v>
      </c>
      <c r="B2242" s="2" t="s">
        <v>21886</v>
      </c>
    </row>
    <row r="2243" spans="1:2">
      <c r="A2243" s="1">
        <v>200323202</v>
      </c>
      <c r="B2243" s="2" t="s">
        <v>21887</v>
      </c>
    </row>
    <row r="2244" spans="1:2">
      <c r="A2244" s="1">
        <v>200322202</v>
      </c>
      <c r="B2244" s="2" t="s">
        <v>21888</v>
      </c>
    </row>
    <row r="2245" spans="1:2">
      <c r="A2245" s="1">
        <v>200321202</v>
      </c>
      <c r="B2245" s="2" t="s">
        <v>21889</v>
      </c>
    </row>
    <row r="2246" spans="1:2">
      <c r="A2246" s="1">
        <v>200323302</v>
      </c>
      <c r="B2246" s="2" t="s">
        <v>21890</v>
      </c>
    </row>
    <row r="2247" spans="1:2">
      <c r="A2247" s="1">
        <v>200322302</v>
      </c>
      <c r="B2247" s="2" t="s">
        <v>21891</v>
      </c>
    </row>
    <row r="2248" spans="1:2">
      <c r="A2248" s="1">
        <v>200321302</v>
      </c>
      <c r="B2248" s="2" t="s">
        <v>21892</v>
      </c>
    </row>
    <row r="2249" spans="1:2">
      <c r="A2249" s="1">
        <v>200323402</v>
      </c>
      <c r="B2249" s="2" t="s">
        <v>21893</v>
      </c>
    </row>
    <row r="2250" spans="1:2">
      <c r="A2250" s="1">
        <v>200322402</v>
      </c>
      <c r="B2250" s="2" t="s">
        <v>21894</v>
      </c>
    </row>
    <row r="2251" spans="1:2">
      <c r="A2251" s="1">
        <v>200321402</v>
      </c>
      <c r="B2251" s="2" t="s">
        <v>21895</v>
      </c>
    </row>
    <row r="2252" spans="1:2">
      <c r="A2252" s="1">
        <v>200323103</v>
      </c>
      <c r="B2252" s="2" t="s">
        <v>21896</v>
      </c>
    </row>
    <row r="2253" spans="1:2">
      <c r="A2253" s="1">
        <v>200322103</v>
      </c>
      <c r="B2253" s="2" t="s">
        <v>21897</v>
      </c>
    </row>
    <row r="2254" spans="1:2">
      <c r="A2254" s="1">
        <v>200321103</v>
      </c>
      <c r="B2254" s="2" t="s">
        <v>21898</v>
      </c>
    </row>
    <row r="2255" spans="1:2">
      <c r="A2255" s="1">
        <v>200323203</v>
      </c>
      <c r="B2255" s="2" t="s">
        <v>21899</v>
      </c>
    </row>
    <row r="2256" spans="1:2">
      <c r="A2256" s="1">
        <v>200322203</v>
      </c>
      <c r="B2256" s="2" t="s">
        <v>21900</v>
      </c>
    </row>
    <row r="2257" spans="1:2">
      <c r="A2257" s="1">
        <v>200321203</v>
      </c>
      <c r="B2257" s="2" t="s">
        <v>21901</v>
      </c>
    </row>
    <row r="2258" spans="1:2">
      <c r="A2258" s="1">
        <v>200323303</v>
      </c>
      <c r="B2258" s="2" t="s">
        <v>21902</v>
      </c>
    </row>
    <row r="2259" spans="1:2">
      <c r="A2259" s="1">
        <v>200322303</v>
      </c>
      <c r="B2259" s="2" t="s">
        <v>21903</v>
      </c>
    </row>
    <row r="2260" spans="1:2">
      <c r="A2260" s="1">
        <v>200321303</v>
      </c>
      <c r="B2260" s="2" t="s">
        <v>21904</v>
      </c>
    </row>
    <row r="2261" spans="1:2">
      <c r="A2261" s="1">
        <v>200323403</v>
      </c>
      <c r="B2261" s="2" t="s">
        <v>21905</v>
      </c>
    </row>
    <row r="2262" spans="1:2">
      <c r="A2262" s="1">
        <v>200322403</v>
      </c>
      <c r="B2262" s="2" t="s">
        <v>21906</v>
      </c>
    </row>
    <row r="2263" spans="1:2">
      <c r="A2263" s="1">
        <v>200321403</v>
      </c>
      <c r="B2263" s="2" t="s">
        <v>21907</v>
      </c>
    </row>
    <row r="2264" spans="1:2">
      <c r="A2264" s="1">
        <v>200323104</v>
      </c>
      <c r="B2264" s="2" t="s">
        <v>21908</v>
      </c>
    </row>
    <row r="2265" spans="1:2">
      <c r="A2265" s="1">
        <v>200322104</v>
      </c>
      <c r="B2265" s="2" t="s">
        <v>21909</v>
      </c>
    </row>
    <row r="2266" spans="1:2">
      <c r="A2266" s="1">
        <v>200321104</v>
      </c>
      <c r="B2266" s="2" t="s">
        <v>21910</v>
      </c>
    </row>
    <row r="2267" spans="1:2">
      <c r="A2267" s="1">
        <v>200323204</v>
      </c>
      <c r="B2267" s="2" t="s">
        <v>21911</v>
      </c>
    </row>
    <row r="2268" spans="1:2">
      <c r="A2268" s="1">
        <v>200322204</v>
      </c>
      <c r="B2268" s="2" t="s">
        <v>21912</v>
      </c>
    </row>
    <row r="2269" spans="1:2">
      <c r="A2269" s="1">
        <v>200321204</v>
      </c>
      <c r="B2269" s="2" t="s">
        <v>21913</v>
      </c>
    </row>
    <row r="2270" spans="1:2">
      <c r="A2270" s="1">
        <v>200323304</v>
      </c>
      <c r="B2270" s="2" t="s">
        <v>21914</v>
      </c>
    </row>
    <row r="2271" spans="1:2">
      <c r="A2271" s="1">
        <v>200322304</v>
      </c>
      <c r="B2271" s="2" t="s">
        <v>21915</v>
      </c>
    </row>
    <row r="2272" spans="1:2">
      <c r="A2272" s="1">
        <v>200321304</v>
      </c>
      <c r="B2272" s="2" t="s">
        <v>21916</v>
      </c>
    </row>
    <row r="2273" spans="1:2">
      <c r="A2273" s="1">
        <v>200323404</v>
      </c>
      <c r="B2273" s="2" t="s">
        <v>21917</v>
      </c>
    </row>
    <row r="2274" spans="1:2">
      <c r="A2274" s="1">
        <v>200322404</v>
      </c>
      <c r="B2274" s="2" t="s">
        <v>21918</v>
      </c>
    </row>
    <row r="2275" spans="1:2">
      <c r="A2275" s="1">
        <v>200321404</v>
      </c>
      <c r="B2275" s="2" t="s">
        <v>21919</v>
      </c>
    </row>
    <row r="2276" spans="1:2">
      <c r="A2276" s="1">
        <v>200323105</v>
      </c>
      <c r="B2276" s="2" t="s">
        <v>21920</v>
      </c>
    </row>
    <row r="2277" spans="1:2">
      <c r="A2277" s="1">
        <v>200322105</v>
      </c>
      <c r="B2277" s="2" t="s">
        <v>21921</v>
      </c>
    </row>
    <row r="2278" spans="1:2">
      <c r="A2278" s="1">
        <v>200321105</v>
      </c>
      <c r="B2278" s="2" t="s">
        <v>21922</v>
      </c>
    </row>
    <row r="2279" spans="1:2">
      <c r="A2279" s="1">
        <v>200323205</v>
      </c>
      <c r="B2279" s="2" t="s">
        <v>21923</v>
      </c>
    </row>
    <row r="2280" spans="1:2">
      <c r="A2280" s="1">
        <v>200322205</v>
      </c>
      <c r="B2280" s="2" t="s">
        <v>21924</v>
      </c>
    </row>
    <row r="2281" spans="1:2">
      <c r="A2281" s="1">
        <v>200321205</v>
      </c>
      <c r="B2281" s="2" t="s">
        <v>21925</v>
      </c>
    </row>
    <row r="2282" spans="1:2">
      <c r="A2282" s="1">
        <v>200323305</v>
      </c>
      <c r="B2282" s="2" t="s">
        <v>21926</v>
      </c>
    </row>
    <row r="2283" spans="1:2">
      <c r="A2283" s="1">
        <v>200322305</v>
      </c>
      <c r="B2283" s="2" t="s">
        <v>21927</v>
      </c>
    </row>
    <row r="2284" spans="1:2">
      <c r="A2284" s="1">
        <v>200321305</v>
      </c>
      <c r="B2284" s="2" t="s">
        <v>21928</v>
      </c>
    </row>
    <row r="2285" spans="1:2">
      <c r="A2285" s="1">
        <v>200323405</v>
      </c>
      <c r="B2285" s="2" t="s">
        <v>21929</v>
      </c>
    </row>
    <row r="2286" spans="1:2">
      <c r="A2286" s="1">
        <v>200322405</v>
      </c>
      <c r="B2286" s="2" t="s">
        <v>21930</v>
      </c>
    </row>
    <row r="2287" spans="1:2">
      <c r="A2287" s="1">
        <v>200321405</v>
      </c>
      <c r="B2287" s="2" t="s">
        <v>21931</v>
      </c>
    </row>
    <row r="2288" spans="1:2">
      <c r="A2288" s="1">
        <v>200323106</v>
      </c>
      <c r="B2288" s="2" t="s">
        <v>21932</v>
      </c>
    </row>
    <row r="2289" spans="1:2">
      <c r="A2289" s="1">
        <v>200322106</v>
      </c>
      <c r="B2289" s="2" t="s">
        <v>21933</v>
      </c>
    </row>
    <row r="2290" spans="1:2">
      <c r="A2290" s="1">
        <v>200321106</v>
      </c>
      <c r="B2290" s="2" t="s">
        <v>21934</v>
      </c>
    </row>
    <row r="2291" spans="1:2">
      <c r="A2291" s="1">
        <v>200323206</v>
      </c>
      <c r="B2291" s="2" t="s">
        <v>21935</v>
      </c>
    </row>
    <row r="2292" spans="1:2">
      <c r="A2292" s="1">
        <v>200322206</v>
      </c>
      <c r="B2292" s="2" t="s">
        <v>21936</v>
      </c>
    </row>
    <row r="2293" spans="1:2">
      <c r="A2293" s="1">
        <v>200321206</v>
      </c>
      <c r="B2293" s="2" t="s">
        <v>21937</v>
      </c>
    </row>
    <row r="2294" spans="1:2">
      <c r="A2294" s="1">
        <v>200323306</v>
      </c>
      <c r="B2294" s="2" t="s">
        <v>21938</v>
      </c>
    </row>
    <row r="2295" spans="1:2">
      <c r="A2295" s="1">
        <v>200322306</v>
      </c>
      <c r="B2295" s="2" t="s">
        <v>21939</v>
      </c>
    </row>
    <row r="2296" spans="1:2">
      <c r="A2296" s="1">
        <v>200321306</v>
      </c>
      <c r="B2296" s="2" t="s">
        <v>21940</v>
      </c>
    </row>
    <row r="2297" spans="1:2">
      <c r="A2297" s="1">
        <v>200323406</v>
      </c>
      <c r="B2297" s="2" t="s">
        <v>21941</v>
      </c>
    </row>
    <row r="2298" spans="1:2">
      <c r="A2298" s="1">
        <v>200322406</v>
      </c>
      <c r="B2298" s="2" t="s">
        <v>21942</v>
      </c>
    </row>
    <row r="2299" spans="1:2">
      <c r="A2299" s="1">
        <v>200321406</v>
      </c>
      <c r="B2299" s="2" t="s">
        <v>21943</v>
      </c>
    </row>
    <row r="2300" spans="1:2">
      <c r="A2300" s="1">
        <v>200323107</v>
      </c>
      <c r="B2300" s="2" t="s">
        <v>21944</v>
      </c>
    </row>
    <row r="2301" spans="1:2">
      <c r="A2301" s="1">
        <v>200322107</v>
      </c>
      <c r="B2301" s="2" t="s">
        <v>21945</v>
      </c>
    </row>
    <row r="2302" spans="1:2">
      <c r="A2302" s="1">
        <v>200321107</v>
      </c>
      <c r="B2302" s="2" t="s">
        <v>21946</v>
      </c>
    </row>
    <row r="2303" spans="1:2">
      <c r="A2303" s="1">
        <v>200323207</v>
      </c>
      <c r="B2303" s="2" t="s">
        <v>21947</v>
      </c>
    </row>
    <row r="2304" spans="1:2">
      <c r="A2304" s="1">
        <v>200322207</v>
      </c>
      <c r="B2304" s="2" t="s">
        <v>21948</v>
      </c>
    </row>
    <row r="2305" spans="1:2">
      <c r="A2305" s="1">
        <v>200321207</v>
      </c>
      <c r="B2305" s="2" t="s">
        <v>21949</v>
      </c>
    </row>
    <row r="2306" spans="1:2">
      <c r="A2306" s="1">
        <v>200323307</v>
      </c>
      <c r="B2306" s="2" t="s">
        <v>21950</v>
      </c>
    </row>
    <row r="2307" spans="1:2">
      <c r="A2307" s="1">
        <v>200322307</v>
      </c>
      <c r="B2307" s="2" t="s">
        <v>21951</v>
      </c>
    </row>
    <row r="2308" spans="1:2">
      <c r="A2308" s="1">
        <v>200321307</v>
      </c>
      <c r="B2308" s="2" t="s">
        <v>21952</v>
      </c>
    </row>
    <row r="2309" spans="1:2">
      <c r="A2309" s="1">
        <v>200323407</v>
      </c>
      <c r="B2309" s="2" t="s">
        <v>21953</v>
      </c>
    </row>
    <row r="2310" spans="1:2">
      <c r="A2310" s="1">
        <v>200322407</v>
      </c>
      <c r="B2310" s="2" t="s">
        <v>21954</v>
      </c>
    </row>
    <row r="2311" spans="1:2">
      <c r="A2311" s="1">
        <v>200321407</v>
      </c>
      <c r="B2311" s="2" t="s">
        <v>21955</v>
      </c>
    </row>
    <row r="2312" spans="1:2">
      <c r="A2312" s="1">
        <v>200323108</v>
      </c>
      <c r="B2312" s="2" t="s">
        <v>21956</v>
      </c>
    </row>
    <row r="2313" spans="1:2">
      <c r="A2313" s="1">
        <v>200322108</v>
      </c>
      <c r="B2313" s="2" t="s">
        <v>21957</v>
      </c>
    </row>
    <row r="2314" spans="1:2">
      <c r="A2314" s="1">
        <v>200321108</v>
      </c>
      <c r="B2314" s="2" t="s">
        <v>21958</v>
      </c>
    </row>
    <row r="2315" spans="1:2">
      <c r="A2315" s="1">
        <v>200323208</v>
      </c>
      <c r="B2315" s="2" t="s">
        <v>21959</v>
      </c>
    </row>
    <row r="2316" spans="1:2">
      <c r="A2316" s="1">
        <v>200322208</v>
      </c>
      <c r="B2316" s="2" t="s">
        <v>21960</v>
      </c>
    </row>
    <row r="2317" spans="1:2">
      <c r="A2317" s="1">
        <v>200321208</v>
      </c>
      <c r="B2317" s="2" t="s">
        <v>21961</v>
      </c>
    </row>
    <row r="2318" spans="1:2">
      <c r="A2318" s="1">
        <v>200323308</v>
      </c>
      <c r="B2318" s="2" t="s">
        <v>21962</v>
      </c>
    </row>
    <row r="2319" spans="1:2">
      <c r="A2319" s="1">
        <v>200322308</v>
      </c>
      <c r="B2319" s="2" t="s">
        <v>21963</v>
      </c>
    </row>
    <row r="2320" spans="1:2">
      <c r="A2320" s="1">
        <v>200321308</v>
      </c>
      <c r="B2320" s="2" t="s">
        <v>21964</v>
      </c>
    </row>
    <row r="2321" spans="1:2">
      <c r="A2321" s="1">
        <v>200323408</v>
      </c>
      <c r="B2321" s="2" t="s">
        <v>21965</v>
      </c>
    </row>
    <row r="2322" spans="1:2">
      <c r="A2322" s="1">
        <v>200322408</v>
      </c>
      <c r="B2322" s="2" t="s">
        <v>21966</v>
      </c>
    </row>
    <row r="2323" spans="1:2">
      <c r="A2323" s="1">
        <v>200321408</v>
      </c>
      <c r="B2323" s="2" t="s">
        <v>21967</v>
      </c>
    </row>
    <row r="2324" spans="1:2">
      <c r="A2324" s="1">
        <v>200323109</v>
      </c>
      <c r="B2324" s="2" t="s">
        <v>21968</v>
      </c>
    </row>
    <row r="2325" spans="1:2">
      <c r="A2325" s="1">
        <v>200322109</v>
      </c>
      <c r="B2325" s="2" t="s">
        <v>21969</v>
      </c>
    </row>
    <row r="2326" spans="1:2">
      <c r="A2326" s="1">
        <v>200321109</v>
      </c>
      <c r="B2326" s="2" t="s">
        <v>21970</v>
      </c>
    </row>
    <row r="2327" spans="1:2">
      <c r="A2327" s="1">
        <v>200323209</v>
      </c>
      <c r="B2327" s="2" t="s">
        <v>21971</v>
      </c>
    </row>
    <row r="2328" spans="1:2">
      <c r="A2328" s="1">
        <v>200322209</v>
      </c>
      <c r="B2328" s="2" t="s">
        <v>21972</v>
      </c>
    </row>
    <row r="2329" spans="1:2">
      <c r="A2329" s="1">
        <v>200321209</v>
      </c>
      <c r="B2329" s="2" t="s">
        <v>21973</v>
      </c>
    </row>
    <row r="2330" spans="1:2">
      <c r="A2330" s="1">
        <v>200323309</v>
      </c>
      <c r="B2330" s="2" t="s">
        <v>21974</v>
      </c>
    </row>
    <row r="2331" spans="1:2">
      <c r="A2331" s="1">
        <v>200322309</v>
      </c>
      <c r="B2331" s="2" t="s">
        <v>21975</v>
      </c>
    </row>
    <row r="2332" spans="1:2">
      <c r="A2332" s="1">
        <v>200321309</v>
      </c>
      <c r="B2332" s="2" t="s">
        <v>21976</v>
      </c>
    </row>
    <row r="2333" spans="1:2">
      <c r="A2333" s="1">
        <v>200323409</v>
      </c>
      <c r="B2333" s="2" t="s">
        <v>21977</v>
      </c>
    </row>
    <row r="2334" spans="1:2">
      <c r="A2334" s="1">
        <v>200322409</v>
      </c>
      <c r="B2334" s="2" t="s">
        <v>21978</v>
      </c>
    </row>
    <row r="2335" spans="1:2">
      <c r="A2335" s="1">
        <v>200321409</v>
      </c>
      <c r="B2335" s="2" t="s">
        <v>21979</v>
      </c>
    </row>
    <row r="2336" spans="1:2">
      <c r="A2336" s="1">
        <v>200323110</v>
      </c>
      <c r="B2336" s="2" t="s">
        <v>21980</v>
      </c>
    </row>
    <row r="2337" spans="1:2">
      <c r="A2337" s="1">
        <v>200322110</v>
      </c>
      <c r="B2337" s="2" t="s">
        <v>21981</v>
      </c>
    </row>
    <row r="2338" spans="1:2">
      <c r="A2338" s="1">
        <v>200321110</v>
      </c>
      <c r="B2338" s="2" t="s">
        <v>21982</v>
      </c>
    </row>
    <row r="2339" spans="1:2">
      <c r="A2339" s="1">
        <v>200323210</v>
      </c>
      <c r="B2339" s="2" t="s">
        <v>21983</v>
      </c>
    </row>
    <row r="2340" spans="1:2">
      <c r="A2340" s="1">
        <v>200322210</v>
      </c>
      <c r="B2340" s="2" t="s">
        <v>21984</v>
      </c>
    </row>
    <row r="2341" spans="1:2">
      <c r="A2341" s="1">
        <v>200321210</v>
      </c>
      <c r="B2341" s="2" t="s">
        <v>21985</v>
      </c>
    </row>
    <row r="2342" spans="1:2">
      <c r="A2342" s="1">
        <v>200323310</v>
      </c>
      <c r="B2342" s="2" t="s">
        <v>21986</v>
      </c>
    </row>
    <row r="2343" spans="1:2">
      <c r="A2343" s="1">
        <v>200322310</v>
      </c>
      <c r="B2343" s="2" t="s">
        <v>21987</v>
      </c>
    </row>
    <row r="2344" spans="1:2">
      <c r="A2344" s="1">
        <v>200321310</v>
      </c>
      <c r="B2344" s="2" t="s">
        <v>21988</v>
      </c>
    </row>
    <row r="2345" spans="1:2">
      <c r="A2345" s="1">
        <v>200323410</v>
      </c>
      <c r="B2345" s="2" t="s">
        <v>21989</v>
      </c>
    </row>
    <row r="2346" spans="1:2">
      <c r="A2346" s="1">
        <v>200322410</v>
      </c>
      <c r="B2346" s="2" t="s">
        <v>21990</v>
      </c>
    </row>
    <row r="2347" spans="1:2">
      <c r="A2347" s="1">
        <v>200321410</v>
      </c>
      <c r="B2347" s="2" t="s">
        <v>21991</v>
      </c>
    </row>
    <row r="2348" spans="1:2">
      <c r="A2348" s="1">
        <v>200401001</v>
      </c>
      <c r="B2348" s="2" t="s">
        <v>21992</v>
      </c>
    </row>
    <row r="2349" spans="1:2">
      <c r="A2349" s="1">
        <v>200401002</v>
      </c>
      <c r="B2349" s="2" t="s">
        <v>21993</v>
      </c>
    </row>
    <row r="2350" spans="1:2">
      <c r="A2350" s="1">
        <v>200401003</v>
      </c>
      <c r="B2350" s="2" t="s">
        <v>21994</v>
      </c>
    </row>
    <row r="2351" spans="1:2">
      <c r="A2351" s="1">
        <v>200401004</v>
      </c>
      <c r="B2351" s="2" t="s">
        <v>21995</v>
      </c>
    </row>
    <row r="2352" spans="1:2">
      <c r="A2352" s="1">
        <v>10701001</v>
      </c>
      <c r="B2352" s="2" t="s">
        <v>21996</v>
      </c>
    </row>
    <row r="2353" spans="1:2">
      <c r="A2353" s="1">
        <v>10701002</v>
      </c>
      <c r="B2353" s="2" t="s">
        <v>21997</v>
      </c>
    </row>
    <row r="2354" spans="1:2">
      <c r="A2354" s="1">
        <v>10701003</v>
      </c>
      <c r="B2354" s="2" t="s">
        <v>20014</v>
      </c>
    </row>
    <row r="2355" spans="1:2">
      <c r="A2355" s="1">
        <v>10701004</v>
      </c>
      <c r="B2355" s="2" t="s">
        <v>21998</v>
      </c>
    </row>
    <row r="2356" spans="1:2">
      <c r="A2356" s="1">
        <v>10701005</v>
      </c>
      <c r="B2356" s="2" t="s">
        <v>21999</v>
      </c>
    </row>
    <row r="2357" spans="1:2">
      <c r="A2357" s="1">
        <v>10701006</v>
      </c>
      <c r="B2357" s="2" t="s">
        <v>22000</v>
      </c>
    </row>
    <row r="2358" spans="1:2">
      <c r="A2358" s="1">
        <v>10701007</v>
      </c>
      <c r="B2358" s="2" t="s">
        <v>20070</v>
      </c>
    </row>
    <row r="2359" spans="1:2">
      <c r="A2359" s="1">
        <v>10701008</v>
      </c>
      <c r="B2359" s="2" t="s">
        <v>20329</v>
      </c>
    </row>
    <row r="2360" spans="1:2">
      <c r="A2360" s="1">
        <v>10701009</v>
      </c>
      <c r="B2360" s="2" t="s">
        <v>21480</v>
      </c>
    </row>
    <row r="2361" spans="1:2">
      <c r="A2361" s="1">
        <v>10701010</v>
      </c>
      <c r="B2361" s="2" t="s">
        <v>19992</v>
      </c>
    </row>
    <row r="2362" spans="1:2">
      <c r="A2362" s="1">
        <v>10701011</v>
      </c>
      <c r="B2362" s="2" t="s">
        <v>21524</v>
      </c>
    </row>
    <row r="2363" spans="1:2">
      <c r="A2363" s="1">
        <v>10701012</v>
      </c>
      <c r="B2363" s="2" t="s">
        <v>21475</v>
      </c>
    </row>
    <row r="2364" spans="1:2">
      <c r="A2364" s="1">
        <v>10701013</v>
      </c>
      <c r="B2364" s="2" t="s">
        <v>22001</v>
      </c>
    </row>
    <row r="2365" spans="1:2">
      <c r="A2365" s="1">
        <v>10701014</v>
      </c>
      <c r="B2365" s="2" t="s">
        <v>22002</v>
      </c>
    </row>
    <row r="2366" spans="1:2">
      <c r="A2366" s="1">
        <v>10701015</v>
      </c>
      <c r="B2366" s="2" t="s">
        <v>22003</v>
      </c>
    </row>
    <row r="2367" spans="1:2">
      <c r="A2367" s="1">
        <v>10701016</v>
      </c>
      <c r="B2367" s="2" t="s">
        <v>22004</v>
      </c>
    </row>
    <row r="2368" spans="1:2">
      <c r="A2368" s="1">
        <v>10701017</v>
      </c>
      <c r="B2368" s="2" t="s">
        <v>22005</v>
      </c>
    </row>
    <row r="2369" spans="1:2">
      <c r="A2369" s="1">
        <v>10701018</v>
      </c>
      <c r="B2369" s="2" t="s">
        <v>20311</v>
      </c>
    </row>
    <row r="2370" spans="1:2">
      <c r="A2370" s="1">
        <v>10701019</v>
      </c>
      <c r="B2370" s="2" t="s">
        <v>20312</v>
      </c>
    </row>
    <row r="2371" spans="1:2">
      <c r="A2371" s="1">
        <v>10701020</v>
      </c>
      <c r="B2371" s="2" t="s">
        <v>20313</v>
      </c>
    </row>
    <row r="2372" spans="1:2">
      <c r="A2372" s="1">
        <v>10701021</v>
      </c>
      <c r="B2372" s="2" t="s">
        <v>22006</v>
      </c>
    </row>
    <row r="2373" spans="1:2">
      <c r="A2373" s="1">
        <v>10701022</v>
      </c>
      <c r="B2373" s="2" t="s">
        <v>22007</v>
      </c>
    </row>
    <row r="2374" spans="1:2">
      <c r="A2374" s="1">
        <v>10701023</v>
      </c>
      <c r="B2374" s="2" t="s">
        <v>22008</v>
      </c>
    </row>
    <row r="2375" spans="1:2">
      <c r="A2375" s="1">
        <v>10701025</v>
      </c>
      <c r="B2375" s="2" t="s">
        <v>22009</v>
      </c>
    </row>
    <row r="2376" spans="1:2">
      <c r="A2376" s="1">
        <v>10701026</v>
      </c>
      <c r="B2376" s="2" t="s">
        <v>22010</v>
      </c>
    </row>
    <row r="2377" spans="1:2">
      <c r="A2377" s="1">
        <v>10701028</v>
      </c>
      <c r="B2377" s="2" t="s">
        <v>22011</v>
      </c>
    </row>
    <row r="2378" spans="1:2">
      <c r="A2378" s="1">
        <v>10701029</v>
      </c>
      <c r="B2378" s="2" t="s">
        <v>22012</v>
      </c>
    </row>
    <row r="2379" spans="1:2">
      <c r="A2379" s="1">
        <v>10701030</v>
      </c>
      <c r="B2379" s="2" t="s">
        <v>19973</v>
      </c>
    </row>
    <row r="2380" spans="1:2">
      <c r="A2380" s="1">
        <v>10701031</v>
      </c>
      <c r="B2380" s="2" t="s">
        <v>21473</v>
      </c>
    </row>
    <row r="2381" spans="1:2">
      <c r="A2381" s="1">
        <v>10701032</v>
      </c>
      <c r="B2381" s="2" t="s">
        <v>22000</v>
      </c>
    </row>
    <row r="2382" spans="1:2">
      <c r="A2382" s="1">
        <v>10701034</v>
      </c>
      <c r="B2382" s="2" t="s">
        <v>20790</v>
      </c>
    </row>
    <row r="2383" spans="1:2">
      <c r="A2383" s="1">
        <v>10701035</v>
      </c>
      <c r="B2383" s="2" t="s">
        <v>22013</v>
      </c>
    </row>
    <row r="2384" spans="1:2">
      <c r="A2384" s="1">
        <v>10701036</v>
      </c>
      <c r="B2384" s="2" t="s">
        <v>22014</v>
      </c>
    </row>
    <row r="2385" spans="1:2">
      <c r="A2385" s="1">
        <v>10701038</v>
      </c>
      <c r="B2385" s="2" t="s">
        <v>22015</v>
      </c>
    </row>
    <row r="2386" spans="1:2">
      <c r="A2386" s="1">
        <v>11404002</v>
      </c>
      <c r="B2386" s="2" t="s">
        <v>22016</v>
      </c>
    </row>
    <row r="2387" spans="1:2">
      <c r="A2387" s="1">
        <v>11404003</v>
      </c>
      <c r="B2387" s="2" t="s">
        <v>22017</v>
      </c>
    </row>
    <row r="2388" spans="1:2">
      <c r="A2388" s="1">
        <v>11404004</v>
      </c>
      <c r="B2388" s="2" t="s">
        <v>21608</v>
      </c>
    </row>
    <row r="2389" spans="1:2">
      <c r="A2389" s="1">
        <v>11404006</v>
      </c>
      <c r="B2389" s="2" t="s">
        <v>22018</v>
      </c>
    </row>
    <row r="2390" spans="1:2">
      <c r="A2390" s="1">
        <v>11404007</v>
      </c>
      <c r="B2390" s="2" t="s">
        <v>22019</v>
      </c>
    </row>
    <row r="2391" spans="1:2">
      <c r="A2391" s="1">
        <v>11404008</v>
      </c>
      <c r="B2391" s="2" t="s">
        <v>19958</v>
      </c>
    </row>
    <row r="2392" spans="1:2">
      <c r="A2392" s="1">
        <v>11404009</v>
      </c>
      <c r="B2392" s="2" t="s">
        <v>22020</v>
      </c>
    </row>
    <row r="2393" spans="1:2">
      <c r="A2393" s="1">
        <v>11404010</v>
      </c>
      <c r="B2393" s="2" t="s">
        <v>22021</v>
      </c>
    </row>
    <row r="2394" spans="1:2">
      <c r="A2394" s="1">
        <v>11404012</v>
      </c>
      <c r="B2394" s="2" t="s">
        <v>20248</v>
      </c>
    </row>
    <row r="2395" spans="1:2">
      <c r="A2395" s="1">
        <v>11404013</v>
      </c>
      <c r="B2395" s="2" t="s">
        <v>21521</v>
      </c>
    </row>
    <row r="2396" spans="1:2">
      <c r="A2396" s="1">
        <v>11404014</v>
      </c>
      <c r="B2396" s="2" t="s">
        <v>22022</v>
      </c>
    </row>
    <row r="2397" spans="1:2">
      <c r="A2397" s="1">
        <v>11404015</v>
      </c>
      <c r="B2397" s="2" t="s">
        <v>22023</v>
      </c>
    </row>
    <row r="2398" spans="1:2">
      <c r="A2398" s="1">
        <v>11404016</v>
      </c>
      <c r="B2398" s="2" t="s">
        <v>22024</v>
      </c>
    </row>
    <row r="2399" spans="1:2">
      <c r="A2399" s="1">
        <v>11404017</v>
      </c>
      <c r="B2399" s="2" t="s">
        <v>22025</v>
      </c>
    </row>
    <row r="2400" spans="1:2">
      <c r="A2400" s="1">
        <v>10103001</v>
      </c>
      <c r="B2400" s="2" t="s">
        <v>22026</v>
      </c>
    </row>
    <row r="2401" spans="1:2">
      <c r="A2401" s="1">
        <v>10103002</v>
      </c>
      <c r="B2401" s="2" t="s">
        <v>22027</v>
      </c>
    </row>
    <row r="2402" spans="1:2">
      <c r="A2402" s="1">
        <v>10103003</v>
      </c>
      <c r="B2402" s="2" t="s">
        <v>20305</v>
      </c>
    </row>
    <row r="2403" spans="1:2">
      <c r="A2403" s="1">
        <v>10103004</v>
      </c>
      <c r="B2403" s="2" t="s">
        <v>22028</v>
      </c>
    </row>
    <row r="2404" spans="1:2">
      <c r="A2404" s="1">
        <v>10103005</v>
      </c>
      <c r="B2404" s="2" t="s">
        <v>22029</v>
      </c>
    </row>
    <row r="2405" spans="1:2">
      <c r="A2405" s="1">
        <v>10103006</v>
      </c>
      <c r="B2405" s="2" t="s">
        <v>22030</v>
      </c>
    </row>
    <row r="2406" spans="1:2">
      <c r="A2406" s="1">
        <v>10103007</v>
      </c>
      <c r="B2406" s="2" t="s">
        <v>21567</v>
      </c>
    </row>
    <row r="2407" spans="1:2">
      <c r="A2407" s="1">
        <v>10103008</v>
      </c>
      <c r="B2407" s="2" t="s">
        <v>21484</v>
      </c>
    </row>
    <row r="2408" spans="1:2">
      <c r="A2408" s="1">
        <v>10103009</v>
      </c>
      <c r="B2408" s="2" t="s">
        <v>20044</v>
      </c>
    </row>
    <row r="2409" spans="1:2">
      <c r="A2409" s="1">
        <v>10103010</v>
      </c>
      <c r="B2409" s="2" t="s">
        <v>20251</v>
      </c>
    </row>
    <row r="2410" spans="1:2">
      <c r="A2410" s="1">
        <v>10103011</v>
      </c>
      <c r="B2410" s="2" t="s">
        <v>20011</v>
      </c>
    </row>
    <row r="2411" spans="1:2">
      <c r="A2411" s="1">
        <v>10103012</v>
      </c>
      <c r="B2411" s="2" t="s">
        <v>22031</v>
      </c>
    </row>
    <row r="2412" spans="1:2">
      <c r="A2412" s="1">
        <v>10103013</v>
      </c>
      <c r="B2412" s="2" t="s">
        <v>20306</v>
      </c>
    </row>
    <row r="2413" spans="1:2">
      <c r="A2413" s="1">
        <v>10103015</v>
      </c>
      <c r="B2413" s="2" t="s">
        <v>22032</v>
      </c>
    </row>
    <row r="2414" spans="1:2">
      <c r="A2414" s="1">
        <v>10103016</v>
      </c>
      <c r="B2414" s="2" t="s">
        <v>20012</v>
      </c>
    </row>
    <row r="2415" spans="1:2">
      <c r="A2415" s="1">
        <v>10103017</v>
      </c>
      <c r="B2415" s="2" t="s">
        <v>22033</v>
      </c>
    </row>
    <row r="2416" spans="1:2">
      <c r="A2416" s="1">
        <v>10103018</v>
      </c>
      <c r="B2416" s="2" t="s">
        <v>22034</v>
      </c>
    </row>
    <row r="2417" spans="1:2">
      <c r="A2417" s="1">
        <v>10103019</v>
      </c>
      <c r="B2417" s="2" t="s">
        <v>1945</v>
      </c>
    </row>
    <row r="2418" spans="1:2">
      <c r="A2418" s="1">
        <v>10103020</v>
      </c>
      <c r="B2418" s="2" t="s">
        <v>22035</v>
      </c>
    </row>
    <row r="2419" spans="1:2">
      <c r="A2419" s="1">
        <v>200110002</v>
      </c>
      <c r="B2419" s="2" t="s">
        <v>22036</v>
      </c>
    </row>
    <row r="2420" spans="1:2">
      <c r="A2420" s="1">
        <v>200110003</v>
      </c>
      <c r="B2420" s="2" t="s">
        <v>22037</v>
      </c>
    </row>
    <row r="2421" spans="1:2">
      <c r="A2421" s="1">
        <v>200110004</v>
      </c>
      <c r="B2421" s="2" t="s">
        <v>22038</v>
      </c>
    </row>
    <row r="2422" spans="1:2">
      <c r="A2422" s="1">
        <v>200110005</v>
      </c>
      <c r="B2422" s="2" t="s">
        <v>1950</v>
      </c>
    </row>
    <row r="2423" spans="1:2">
      <c r="A2423" s="1">
        <v>200110008</v>
      </c>
      <c r="B2423" s="2" t="s">
        <v>1951</v>
      </c>
    </row>
    <row r="2424" spans="1:2">
      <c r="A2424" s="1">
        <v>200110009</v>
      </c>
      <c r="B2424" s="2" t="s">
        <v>1952</v>
      </c>
    </row>
    <row r="2425" spans="1:2">
      <c r="A2425" s="1">
        <v>200110010</v>
      </c>
      <c r="B2425" s="2" t="s">
        <v>22039</v>
      </c>
    </row>
    <row r="2426" spans="1:2">
      <c r="A2426" s="1">
        <v>200110011</v>
      </c>
      <c r="B2426" s="2" t="s">
        <v>1954</v>
      </c>
    </row>
    <row r="2427" spans="1:2">
      <c r="A2427" s="1">
        <v>200110012</v>
      </c>
      <c r="B2427" s="2" t="s">
        <v>22040</v>
      </c>
    </row>
    <row r="2428" spans="1:2">
      <c r="A2428" s="1">
        <v>200110013</v>
      </c>
      <c r="B2428" s="2" t="s">
        <v>22041</v>
      </c>
    </row>
    <row r="2429" spans="1:2">
      <c r="A2429" s="1">
        <v>200110014</v>
      </c>
      <c r="B2429" s="2" t="s">
        <v>22042</v>
      </c>
    </row>
    <row r="2430" spans="1:2">
      <c r="A2430" s="1">
        <v>200110015</v>
      </c>
      <c r="B2430" s="2" t="s">
        <v>22038</v>
      </c>
    </row>
    <row r="2431" spans="1:2">
      <c r="A2431" s="1">
        <v>200110016</v>
      </c>
      <c r="B2431" s="2" t="s">
        <v>22038</v>
      </c>
    </row>
    <row r="2432" spans="1:2">
      <c r="A2432" s="1">
        <v>200110017</v>
      </c>
      <c r="B2432" s="2" t="s">
        <v>1958</v>
      </c>
    </row>
    <row r="2433" spans="1:2">
      <c r="A2433" s="1">
        <v>200110018</v>
      </c>
      <c r="B2433" s="2" t="s">
        <v>1959</v>
      </c>
    </row>
    <row r="2434" spans="1:2">
      <c r="A2434" s="1">
        <v>200110019</v>
      </c>
      <c r="B2434" s="2" t="s">
        <v>1960</v>
      </c>
    </row>
    <row r="2435" spans="1:2">
      <c r="A2435" s="1">
        <v>200110020</v>
      </c>
      <c r="B2435" s="2" t="s">
        <v>22043</v>
      </c>
    </row>
    <row r="2436" spans="1:2">
      <c r="A2436" s="1">
        <v>200110021</v>
      </c>
      <c r="B2436" s="2" t="s">
        <v>1962</v>
      </c>
    </row>
    <row r="2437" spans="1:2">
      <c r="A2437" s="1">
        <v>200110022</v>
      </c>
      <c r="B2437" s="2" t="s">
        <v>22044</v>
      </c>
    </row>
    <row r="2438" spans="1:2">
      <c r="A2438" s="1">
        <v>200110023</v>
      </c>
      <c r="B2438" s="2" t="s">
        <v>1964</v>
      </c>
    </row>
    <row r="2439" spans="1:2">
      <c r="A2439" s="1">
        <v>200110024</v>
      </c>
      <c r="B2439" s="2" t="s">
        <v>1965</v>
      </c>
    </row>
    <row r="2440" spans="1:2">
      <c r="A2440" s="1">
        <v>200110025</v>
      </c>
      <c r="B2440" s="2" t="s">
        <v>22045</v>
      </c>
    </row>
    <row r="2441" spans="1:2">
      <c r="A2441" s="1">
        <v>200110026</v>
      </c>
      <c r="B2441" s="2" t="s">
        <v>22046</v>
      </c>
    </row>
    <row r="2442" spans="1:2">
      <c r="A2442" s="1">
        <v>200110027</v>
      </c>
      <c r="B2442" s="2" t="s">
        <v>22047</v>
      </c>
    </row>
    <row r="2443" spans="1:2">
      <c r="A2443" s="1">
        <v>200110028</v>
      </c>
      <c r="B2443" s="2" t="s">
        <v>22038</v>
      </c>
    </row>
    <row r="2444" spans="1:2">
      <c r="A2444" s="1">
        <v>200110029</v>
      </c>
      <c r="B2444" s="2" t="s">
        <v>22048</v>
      </c>
    </row>
    <row r="2445" spans="1:2">
      <c r="A2445" s="1">
        <v>200110030</v>
      </c>
      <c r="B2445" s="2" t="s">
        <v>22049</v>
      </c>
    </row>
    <row r="2446" spans="1:2">
      <c r="A2446" s="1">
        <v>200110031</v>
      </c>
      <c r="B2446" s="2" t="s">
        <v>22050</v>
      </c>
    </row>
    <row r="2447" spans="1:2">
      <c r="A2447" s="1">
        <v>200110032</v>
      </c>
      <c r="B2447" s="2" t="s">
        <v>22051</v>
      </c>
    </row>
    <row r="2448" spans="1:2">
      <c r="A2448" s="1">
        <v>200110033</v>
      </c>
      <c r="B2448" s="2" t="s">
        <v>22052</v>
      </c>
    </row>
    <row r="2449" spans="1:2">
      <c r="A2449" s="1">
        <v>200110034</v>
      </c>
      <c r="B2449" s="2" t="s">
        <v>1974</v>
      </c>
    </row>
    <row r="2450" spans="1:2">
      <c r="A2450" s="1">
        <v>200110035</v>
      </c>
      <c r="B2450" s="2" t="s">
        <v>1975</v>
      </c>
    </row>
    <row r="2451" spans="1:2">
      <c r="A2451" s="1">
        <v>200110036</v>
      </c>
      <c r="B2451" s="2" t="s">
        <v>1976</v>
      </c>
    </row>
    <row r="2452" spans="1:2">
      <c r="A2452" s="1">
        <v>200110038</v>
      </c>
      <c r="B2452" s="2" t="s">
        <v>22053</v>
      </c>
    </row>
    <row r="2453" spans="1:2">
      <c r="A2453" s="1">
        <v>200110039</v>
      </c>
      <c r="B2453" s="2" t="s">
        <v>1979</v>
      </c>
    </row>
    <row r="2454" spans="1:2">
      <c r="A2454" s="1">
        <v>200110040</v>
      </c>
      <c r="B2454" s="2" t="s">
        <v>1980</v>
      </c>
    </row>
    <row r="2455" spans="1:2">
      <c r="A2455" s="1">
        <v>200110041</v>
      </c>
      <c r="B2455" s="2" t="s">
        <v>22054</v>
      </c>
    </row>
    <row r="2456" spans="1:2">
      <c r="A2456" s="1">
        <v>200110042</v>
      </c>
      <c r="B2456" s="2" t="s">
        <v>1982</v>
      </c>
    </row>
    <row r="2457" spans="1:2">
      <c r="A2457" s="1">
        <v>200110043</v>
      </c>
      <c r="B2457" s="2" t="s">
        <v>1983</v>
      </c>
    </row>
    <row r="2458" spans="1:2">
      <c r="A2458" s="1">
        <v>200110044</v>
      </c>
      <c r="B2458" s="2" t="s">
        <v>22055</v>
      </c>
    </row>
    <row r="2459" spans="1:2">
      <c r="A2459" s="1">
        <v>200110045</v>
      </c>
      <c r="B2459" s="2" t="s">
        <v>1985</v>
      </c>
    </row>
    <row r="2460" spans="1:2">
      <c r="A2460" s="1">
        <v>200110046</v>
      </c>
      <c r="B2460" s="2" t="s">
        <v>22056</v>
      </c>
    </row>
    <row r="2461" spans="1:2">
      <c r="A2461" s="1">
        <v>200110047</v>
      </c>
      <c r="B2461" s="2" t="s">
        <v>22057</v>
      </c>
    </row>
    <row r="2462" spans="1:2">
      <c r="A2462" s="1">
        <v>200110048</v>
      </c>
      <c r="B2462" s="2" t="s">
        <v>22038</v>
      </c>
    </row>
    <row r="2463" spans="1:2">
      <c r="A2463" s="1">
        <v>200110049</v>
      </c>
      <c r="B2463" s="2" t="s">
        <v>1988</v>
      </c>
    </row>
    <row r="2464" spans="1:2">
      <c r="A2464" s="1">
        <v>200110050</v>
      </c>
      <c r="B2464" s="2" t="s">
        <v>22038</v>
      </c>
    </row>
    <row r="2465" spans="1:2">
      <c r="A2465" s="1">
        <v>200110051</v>
      </c>
      <c r="B2465" s="2" t="s">
        <v>22058</v>
      </c>
    </row>
    <row r="2466" spans="1:2">
      <c r="A2466" s="1">
        <v>200110052</v>
      </c>
      <c r="B2466" s="2" t="s">
        <v>22059</v>
      </c>
    </row>
    <row r="2467" spans="1:2">
      <c r="A2467" s="1">
        <v>200110053</v>
      </c>
      <c r="B2467" s="2" t="s">
        <v>22060</v>
      </c>
    </row>
    <row r="2468" spans="1:2">
      <c r="A2468" s="1">
        <v>200110054</v>
      </c>
      <c r="B2468" s="2" t="s">
        <v>22061</v>
      </c>
    </row>
    <row r="2469" spans="1:2">
      <c r="A2469" s="1">
        <v>200110055</v>
      </c>
      <c r="B2469" s="2" t="s">
        <v>22062</v>
      </c>
    </row>
    <row r="2470" spans="1:2">
      <c r="A2470" s="1">
        <v>200110056</v>
      </c>
      <c r="B2470" s="2" t="s">
        <v>22063</v>
      </c>
    </row>
    <row r="2471" spans="1:2">
      <c r="A2471" s="1">
        <v>200110057</v>
      </c>
      <c r="B2471" s="2" t="s">
        <v>22064</v>
      </c>
    </row>
    <row r="2472" spans="1:2">
      <c r="A2472" s="1">
        <v>200110059</v>
      </c>
      <c r="B2472" s="2" t="s">
        <v>22065</v>
      </c>
    </row>
    <row r="2473" spans="1:2">
      <c r="A2473" s="1">
        <v>200110060</v>
      </c>
      <c r="B2473" s="2" t="s">
        <v>1997</v>
      </c>
    </row>
    <row r="2474" spans="1:2">
      <c r="A2474" s="1">
        <v>200110061</v>
      </c>
      <c r="B2474" s="2" t="s">
        <v>13</v>
      </c>
    </row>
    <row r="2475" spans="1:2">
      <c r="A2475" s="1">
        <v>200110062</v>
      </c>
      <c r="B2475" s="2" t="s">
        <v>1998</v>
      </c>
    </row>
    <row r="2476" spans="1:2">
      <c r="A2476" s="1">
        <v>200110063</v>
      </c>
      <c r="B2476" s="2" t="s">
        <v>1999</v>
      </c>
    </row>
    <row r="2477" spans="1:2">
      <c r="A2477" s="1">
        <v>200110064</v>
      </c>
      <c r="B2477" s="2" t="s">
        <v>22038</v>
      </c>
    </row>
    <row r="2478" spans="1:2">
      <c r="A2478" s="1">
        <v>200110065</v>
      </c>
      <c r="B2478" s="2" t="s">
        <v>22038</v>
      </c>
    </row>
    <row r="2479" spans="1:2">
      <c r="A2479" s="1">
        <v>200110066</v>
      </c>
      <c r="B2479" s="2" t="s">
        <v>22066</v>
      </c>
    </row>
    <row r="2480" spans="1:2">
      <c r="A2480" s="1">
        <v>200110067</v>
      </c>
      <c r="B2480" s="2" t="s">
        <v>2001</v>
      </c>
    </row>
    <row r="2481" spans="1:2">
      <c r="A2481" s="1">
        <v>200110068</v>
      </c>
      <c r="B2481" s="2" t="s">
        <v>22067</v>
      </c>
    </row>
    <row r="2482" spans="1:2">
      <c r="A2482" s="1">
        <v>200110069</v>
      </c>
      <c r="B2482" s="2" t="s">
        <v>22068</v>
      </c>
    </row>
    <row r="2483" spans="1:2">
      <c r="A2483" s="1">
        <v>200110070</v>
      </c>
      <c r="B2483" s="2" t="s">
        <v>22069</v>
      </c>
    </row>
    <row r="2484" spans="1:2">
      <c r="A2484" s="1">
        <v>200110071</v>
      </c>
      <c r="B2484" s="2" t="s">
        <v>22070</v>
      </c>
    </row>
    <row r="2485" spans="1:2">
      <c r="A2485" s="1">
        <v>200110072</v>
      </c>
      <c r="B2485" s="2" t="s">
        <v>22071</v>
      </c>
    </row>
    <row r="2486" spans="1:2">
      <c r="A2486" s="1">
        <v>200110074</v>
      </c>
      <c r="B2486" s="2" t="s">
        <v>22072</v>
      </c>
    </row>
    <row r="2487" spans="1:2">
      <c r="A2487" s="1">
        <v>200110075</v>
      </c>
      <c r="B2487" s="2" t="s">
        <v>22073</v>
      </c>
    </row>
    <row r="2488" spans="1:2">
      <c r="A2488" s="1">
        <v>200110076</v>
      </c>
      <c r="B2488" s="2" t="s">
        <v>22074</v>
      </c>
    </row>
    <row r="2489" spans="1:2">
      <c r="A2489" s="1">
        <v>200110077</v>
      </c>
      <c r="B2489" s="2" t="s">
        <v>22075</v>
      </c>
    </row>
    <row r="2490" spans="1:2">
      <c r="A2490" s="1">
        <v>200110078</v>
      </c>
      <c r="B2490" s="2" t="s">
        <v>22076</v>
      </c>
    </row>
    <row r="2491" spans="1:2">
      <c r="A2491" s="1">
        <v>200110079</v>
      </c>
      <c r="B2491" s="2" t="s">
        <v>19952</v>
      </c>
    </row>
    <row r="2492" spans="1:2">
      <c r="A2492" s="1">
        <v>200110081</v>
      </c>
      <c r="B2492" s="2" t="s">
        <v>22077</v>
      </c>
    </row>
    <row r="2493" spans="1:2">
      <c r="A2493" s="1">
        <v>200110082</v>
      </c>
      <c r="B2493" s="2" t="s">
        <v>19950</v>
      </c>
    </row>
    <row r="2494" spans="1:2">
      <c r="A2494" s="1">
        <v>200701005</v>
      </c>
      <c r="B2494" s="2" t="s">
        <v>22078</v>
      </c>
    </row>
    <row r="2495" spans="1:2">
      <c r="A2495" s="1">
        <v>200701006</v>
      </c>
      <c r="B2495" s="2" t="s">
        <v>22079</v>
      </c>
    </row>
    <row r="2496" spans="1:2">
      <c r="A2496" s="1">
        <v>200701007</v>
      </c>
      <c r="B2496" s="2" t="s">
        <v>22080</v>
      </c>
    </row>
    <row r="2497" spans="1:2">
      <c r="A2497" s="1">
        <v>200701008</v>
      </c>
      <c r="B2497" s="2" t="s">
        <v>22081</v>
      </c>
    </row>
    <row r="2498" spans="1:2">
      <c r="A2498" s="1">
        <v>200701009</v>
      </c>
      <c r="B2498" s="2" t="s">
        <v>22082</v>
      </c>
    </row>
    <row r="2499" spans="1:2">
      <c r="A2499" s="1">
        <v>200701010</v>
      </c>
      <c r="B2499" s="2" t="s">
        <v>22083</v>
      </c>
    </row>
    <row r="2500" spans="1:2">
      <c r="A2500" s="1">
        <v>200701012</v>
      </c>
      <c r="B2500" s="2" t="s">
        <v>22084</v>
      </c>
    </row>
    <row r="2501" spans="1:2">
      <c r="A2501" s="1">
        <v>200701013</v>
      </c>
      <c r="B2501" s="2" t="s">
        <v>22085</v>
      </c>
    </row>
    <row r="2502" spans="1:2">
      <c r="A2502" s="1">
        <v>200702001</v>
      </c>
      <c r="B2502" s="2" t="s">
        <v>22086</v>
      </c>
    </row>
    <row r="2503" spans="1:2">
      <c r="A2503" s="1">
        <v>200702002</v>
      </c>
      <c r="B2503" s="2" t="s">
        <v>22087</v>
      </c>
    </row>
    <row r="2504" spans="1:2">
      <c r="A2504" s="1">
        <v>200702003</v>
      </c>
      <c r="B2504" s="2" t="s">
        <v>22088</v>
      </c>
    </row>
    <row r="2505" spans="1:2">
      <c r="A2505" s="1">
        <v>200702004</v>
      </c>
      <c r="B2505" s="2" t="s">
        <v>22089</v>
      </c>
    </row>
    <row r="2506" spans="1:2">
      <c r="A2506" s="1">
        <v>200702005</v>
      </c>
      <c r="B2506" s="2" t="s">
        <v>22090</v>
      </c>
    </row>
    <row r="2507" spans="1:2">
      <c r="A2507" s="1">
        <v>200702006</v>
      </c>
      <c r="B2507" s="2" t="s">
        <v>22091</v>
      </c>
    </row>
    <row r="2508" spans="1:2">
      <c r="A2508" s="1">
        <v>200702008</v>
      </c>
      <c r="B2508" s="2" t="s">
        <v>22092</v>
      </c>
    </row>
    <row r="2509" spans="1:2">
      <c r="A2509" s="1">
        <v>200702010</v>
      </c>
      <c r="B2509" s="2" t="s">
        <v>22093</v>
      </c>
    </row>
    <row r="2510" spans="1:2">
      <c r="A2510" s="1">
        <v>200702011</v>
      </c>
      <c r="B2510" s="2" t="s">
        <v>22094</v>
      </c>
    </row>
    <row r="2511" spans="1:2">
      <c r="A2511" s="1">
        <v>200702012</v>
      </c>
      <c r="B2511" s="2" t="s">
        <v>22095</v>
      </c>
    </row>
    <row r="2512" spans="1:2">
      <c r="A2512" s="1">
        <v>200702013</v>
      </c>
      <c r="B2512" s="2" t="s">
        <v>22096</v>
      </c>
    </row>
    <row r="2513" spans="1:2">
      <c r="A2513" s="1">
        <v>200703001</v>
      </c>
      <c r="B2513" s="2" t="s">
        <v>22097</v>
      </c>
    </row>
    <row r="2514" spans="1:2">
      <c r="A2514" s="1">
        <v>200703002</v>
      </c>
      <c r="B2514" s="2" t="s">
        <v>22098</v>
      </c>
    </row>
    <row r="2515" spans="1:2">
      <c r="A2515" s="1">
        <v>200703003</v>
      </c>
      <c r="B2515" s="2" t="s">
        <v>22099</v>
      </c>
    </row>
    <row r="2516" spans="1:2">
      <c r="A2516" s="1">
        <v>200703004</v>
      </c>
      <c r="B2516" s="2" t="s">
        <v>22100</v>
      </c>
    </row>
    <row r="2517" spans="1:2">
      <c r="A2517" s="1">
        <v>200703005</v>
      </c>
      <c r="B2517" s="2" t="s">
        <v>22101</v>
      </c>
    </row>
    <row r="2518" spans="1:2">
      <c r="A2518" s="1">
        <v>200703006</v>
      </c>
      <c r="B2518" s="2" t="s">
        <v>22102</v>
      </c>
    </row>
    <row r="2519" spans="1:2">
      <c r="A2519" s="1">
        <v>200703007</v>
      </c>
      <c r="B2519" s="2" t="s">
        <v>22103</v>
      </c>
    </row>
    <row r="2520" spans="1:2">
      <c r="A2520" s="1">
        <v>200703009</v>
      </c>
      <c r="B2520" s="2" t="s">
        <v>22104</v>
      </c>
    </row>
    <row r="2521" spans="1:2">
      <c r="A2521" s="1">
        <v>200703010</v>
      </c>
      <c r="B2521" s="2" t="s">
        <v>22105</v>
      </c>
    </row>
    <row r="2522" spans="1:2">
      <c r="A2522" s="1">
        <v>200703011</v>
      </c>
      <c r="B2522" s="2" t="s">
        <v>22106</v>
      </c>
    </row>
    <row r="2523" spans="1:2">
      <c r="A2523" s="1">
        <v>200703012</v>
      </c>
      <c r="B2523" s="2" t="s">
        <v>22102</v>
      </c>
    </row>
    <row r="2524" spans="1:2">
      <c r="A2524" s="1">
        <v>200703013</v>
      </c>
      <c r="B2524" s="2" t="s">
        <v>22107</v>
      </c>
    </row>
    <row r="2525" spans="1:2">
      <c r="A2525" s="1">
        <v>11204001</v>
      </c>
      <c r="B2525" s="2" t="s">
        <v>22108</v>
      </c>
    </row>
    <row r="2526" spans="1:2">
      <c r="A2526" s="1">
        <v>11204002</v>
      </c>
      <c r="B2526" s="2" t="s">
        <v>22109</v>
      </c>
    </row>
    <row r="2527" spans="1:2">
      <c r="A2527" s="1">
        <v>11204012</v>
      </c>
      <c r="B2527" s="2" t="s">
        <v>22110</v>
      </c>
    </row>
    <row r="2528" spans="1:2">
      <c r="A2528" s="1">
        <v>11204013</v>
      </c>
      <c r="B2528" s="2" t="s">
        <v>22111</v>
      </c>
    </row>
    <row r="2529" spans="1:2">
      <c r="A2529" s="1">
        <v>11204014</v>
      </c>
      <c r="B2529" s="2" t="s">
        <v>22112</v>
      </c>
    </row>
    <row r="2530" spans="1:2">
      <c r="A2530" s="1">
        <v>11204015</v>
      </c>
      <c r="B2530" s="2" t="s">
        <v>22113</v>
      </c>
    </row>
    <row r="2531" spans="1:2">
      <c r="A2531" s="1">
        <v>11204017</v>
      </c>
      <c r="B2531" s="2" t="s">
        <v>20107</v>
      </c>
    </row>
    <row r="2532" spans="1:2">
      <c r="A2532" s="1">
        <v>11204018</v>
      </c>
      <c r="B2532" s="2" t="s">
        <v>20108</v>
      </c>
    </row>
    <row r="2533" spans="1:2">
      <c r="A2533" s="1">
        <v>11204019</v>
      </c>
      <c r="B2533" s="2" t="s">
        <v>21395</v>
      </c>
    </row>
    <row r="2534" spans="1:2">
      <c r="A2534" s="1">
        <v>11204020</v>
      </c>
      <c r="B2534" s="2" t="s">
        <v>22114</v>
      </c>
    </row>
    <row r="2535" spans="1:2">
      <c r="A2535" s="1">
        <v>11204021</v>
      </c>
      <c r="B2535" s="2" t="s">
        <v>22115</v>
      </c>
    </row>
    <row r="2536" spans="1:2">
      <c r="A2536" s="1">
        <v>11204023</v>
      </c>
      <c r="B2536" s="2" t="s">
        <v>22116</v>
      </c>
    </row>
    <row r="2537" spans="1:2">
      <c r="A2537" s="1">
        <v>11204025</v>
      </c>
      <c r="B2537" s="2" t="s">
        <v>22117</v>
      </c>
    </row>
    <row r="2538" spans="1:2">
      <c r="A2538" s="1">
        <v>11006001</v>
      </c>
      <c r="B2538" s="2" t="s">
        <v>22032</v>
      </c>
    </row>
    <row r="2539" spans="1:2">
      <c r="A2539" s="1">
        <v>11006002</v>
      </c>
      <c r="B2539" s="2" t="s">
        <v>22118</v>
      </c>
    </row>
    <row r="2540" spans="1:2">
      <c r="A2540" s="1">
        <v>11006003</v>
      </c>
      <c r="B2540" s="2" t="s">
        <v>22119</v>
      </c>
    </row>
    <row r="2541" spans="1:2">
      <c r="A2541" s="1">
        <v>11006005</v>
      </c>
      <c r="B2541" s="2" t="s">
        <v>22120</v>
      </c>
    </row>
    <row r="2542" spans="1:2">
      <c r="A2542" s="1">
        <v>11006006</v>
      </c>
      <c r="B2542" s="2" t="s">
        <v>22120</v>
      </c>
    </row>
    <row r="2543" spans="1:2">
      <c r="A2543" s="1">
        <v>11006007</v>
      </c>
      <c r="B2543" s="2" t="s">
        <v>22121</v>
      </c>
    </row>
    <row r="2544" spans="1:2">
      <c r="A2544" s="1">
        <v>11006010</v>
      </c>
      <c r="B2544" s="2" t="s">
        <v>22122</v>
      </c>
    </row>
    <row r="2545" spans="1:2">
      <c r="A2545" s="1">
        <v>11006012</v>
      </c>
      <c r="B2545" s="2" t="s">
        <v>22123</v>
      </c>
    </row>
    <row r="2546" spans="1:2">
      <c r="A2546" s="1">
        <v>11006013</v>
      </c>
      <c r="B2546" s="2" t="s">
        <v>22124</v>
      </c>
    </row>
    <row r="2547" spans="1:2">
      <c r="A2547" s="1">
        <v>11006014</v>
      </c>
      <c r="B2547" s="2" t="s">
        <v>22125</v>
      </c>
    </row>
    <row r="2548" spans="1:2">
      <c r="A2548" s="1">
        <v>11006015</v>
      </c>
      <c r="B2548" s="2" t="s">
        <v>20205</v>
      </c>
    </row>
    <row r="2549" spans="1:2">
      <c r="A2549" s="1">
        <v>11006016</v>
      </c>
      <c r="B2549" s="2" t="s">
        <v>22126</v>
      </c>
    </row>
    <row r="2550" spans="1:2">
      <c r="A2550" s="1">
        <v>11006017</v>
      </c>
      <c r="B2550" s="2" t="s">
        <v>21775</v>
      </c>
    </row>
    <row r="2551" spans="1:2">
      <c r="A2551" s="1">
        <v>11006018</v>
      </c>
      <c r="B2551" s="2" t="s">
        <v>21776</v>
      </c>
    </row>
    <row r="2552" spans="1:2">
      <c r="A2552" s="1">
        <v>11006019</v>
      </c>
      <c r="B2552" s="2" t="s">
        <v>15167</v>
      </c>
    </row>
    <row r="2553" spans="1:2">
      <c r="A2553" s="1">
        <v>11006020</v>
      </c>
      <c r="B2553" s="2" t="s">
        <v>21778</v>
      </c>
    </row>
    <row r="2554" spans="1:2">
      <c r="A2554" s="1">
        <v>11006021</v>
      </c>
      <c r="B2554" s="2" t="s">
        <v>21780</v>
      </c>
    </row>
    <row r="2555" spans="1:2">
      <c r="A2555" s="1">
        <v>11006022</v>
      </c>
      <c r="B2555" s="2" t="s">
        <v>21782</v>
      </c>
    </row>
    <row r="2556" spans="1:2">
      <c r="A2556" s="1">
        <v>11006023</v>
      </c>
      <c r="B2556" s="2" t="s">
        <v>22127</v>
      </c>
    </row>
    <row r="2557" spans="1:2">
      <c r="A2557" s="1">
        <v>11006026</v>
      </c>
      <c r="B2557" s="2" t="s">
        <v>21395</v>
      </c>
    </row>
    <row r="2558" spans="1:2">
      <c r="A2558" s="1">
        <v>11006027</v>
      </c>
      <c r="B2558" s="2" t="s">
        <v>22128</v>
      </c>
    </row>
    <row r="2559" spans="1:2">
      <c r="A2559" s="1">
        <v>11006028</v>
      </c>
      <c r="B2559" s="2" t="s">
        <v>22129</v>
      </c>
    </row>
    <row r="2560" spans="1:2">
      <c r="A2560" s="1">
        <v>11006029</v>
      </c>
      <c r="B2560" s="2" t="s">
        <v>22130</v>
      </c>
    </row>
    <row r="2561" spans="1:2">
      <c r="A2561" s="1">
        <v>11006032</v>
      </c>
      <c r="B2561" s="2" t="s">
        <v>22131</v>
      </c>
    </row>
    <row r="2562" spans="1:2">
      <c r="A2562" s="1">
        <v>11006034</v>
      </c>
      <c r="B2562" s="2" t="s">
        <v>19961</v>
      </c>
    </row>
    <row r="2563" spans="1:2">
      <c r="A2563" s="1">
        <v>11006035</v>
      </c>
      <c r="B2563" s="2" t="s">
        <v>22132</v>
      </c>
    </row>
    <row r="2564" spans="1:2">
      <c r="A2564" s="1">
        <v>11006036</v>
      </c>
      <c r="B2564" s="2" t="s">
        <v>22133</v>
      </c>
    </row>
    <row r="2565" spans="1:2">
      <c r="A2565" s="1">
        <v>11006037</v>
      </c>
      <c r="B2565" s="2" t="s">
        <v>20107</v>
      </c>
    </row>
    <row r="2566" spans="1:2">
      <c r="A2566" s="1">
        <v>11006038</v>
      </c>
      <c r="B2566" s="2" t="s">
        <v>21472</v>
      </c>
    </row>
    <row r="2567" spans="1:2">
      <c r="A2567" s="1">
        <v>11006039</v>
      </c>
      <c r="B2567" s="2" t="s">
        <v>22134</v>
      </c>
    </row>
    <row r="2568" spans="1:2">
      <c r="A2568" s="1">
        <v>11006040</v>
      </c>
      <c r="B2568" s="2" t="s">
        <v>22135</v>
      </c>
    </row>
    <row r="2569" spans="1:2">
      <c r="A2569" s="1">
        <v>11006041</v>
      </c>
      <c r="B2569" s="2" t="s">
        <v>22136</v>
      </c>
    </row>
    <row r="2570" spans="1:2">
      <c r="A2570" s="1">
        <v>11006042</v>
      </c>
      <c r="B2570" s="2" t="s">
        <v>22137</v>
      </c>
    </row>
    <row r="2571" spans="1:2">
      <c r="A2571" s="1">
        <v>11006043</v>
      </c>
      <c r="B2571" s="2" t="s">
        <v>22138</v>
      </c>
    </row>
    <row r="2572" spans="1:2">
      <c r="A2572" s="1">
        <v>11201001</v>
      </c>
      <c r="B2572" s="2" t="s">
        <v>20306</v>
      </c>
    </row>
    <row r="2573" spans="1:2">
      <c r="A2573" s="1">
        <v>11201004</v>
      </c>
      <c r="B2573" s="2" t="s">
        <v>22139</v>
      </c>
    </row>
    <row r="2574" spans="1:2">
      <c r="A2574" s="1">
        <v>11201005</v>
      </c>
      <c r="B2574" s="2" t="s">
        <v>22140</v>
      </c>
    </row>
    <row r="2575" spans="1:2">
      <c r="A2575" s="1">
        <v>11201006</v>
      </c>
      <c r="B2575" s="2" t="s">
        <v>22141</v>
      </c>
    </row>
    <row r="2576" spans="1:2">
      <c r="A2576" s="1">
        <v>11201007</v>
      </c>
      <c r="B2576" s="2" t="s">
        <v>22142</v>
      </c>
    </row>
    <row r="2577" spans="1:2">
      <c r="A2577" s="1">
        <v>11201013</v>
      </c>
      <c r="B2577" s="2" t="s">
        <v>22143</v>
      </c>
    </row>
    <row r="2578" spans="1:2">
      <c r="A2578" s="1">
        <v>11201014</v>
      </c>
      <c r="B2578" s="2" t="s">
        <v>22144</v>
      </c>
    </row>
    <row r="2579" spans="1:2">
      <c r="A2579" s="1">
        <v>11201018</v>
      </c>
      <c r="B2579" s="2" t="s">
        <v>22145</v>
      </c>
    </row>
    <row r="2580" spans="1:2">
      <c r="A2580" s="1">
        <v>11201019</v>
      </c>
      <c r="B2580" s="2" t="s">
        <v>21639</v>
      </c>
    </row>
    <row r="2581" spans="1:2">
      <c r="A2581" s="1">
        <v>11201021</v>
      </c>
      <c r="B2581" s="2" t="s">
        <v>22146</v>
      </c>
    </row>
    <row r="2582" spans="1:2">
      <c r="A2582" s="1">
        <v>11201022</v>
      </c>
      <c r="B2582" s="2" t="s">
        <v>22146</v>
      </c>
    </row>
    <row r="2583" spans="1:2">
      <c r="A2583" s="1">
        <v>11201027</v>
      </c>
      <c r="B2583" s="2" t="s">
        <v>22147</v>
      </c>
    </row>
    <row r="2584" spans="1:2">
      <c r="A2584" s="1">
        <v>11201029</v>
      </c>
      <c r="B2584" s="2" t="s">
        <v>22148</v>
      </c>
    </row>
    <row r="2585" spans="1:2">
      <c r="A2585" s="1">
        <v>11201030</v>
      </c>
      <c r="B2585" s="2" t="s">
        <v>22139</v>
      </c>
    </row>
    <row r="2586" spans="1:2">
      <c r="A2586" s="1">
        <v>11201031</v>
      </c>
      <c r="B2586" s="2" t="s">
        <v>22140</v>
      </c>
    </row>
    <row r="2587" spans="1:2">
      <c r="A2587" s="1">
        <v>11201032</v>
      </c>
      <c r="B2587" s="2" t="s">
        <v>22149</v>
      </c>
    </row>
    <row r="2588" spans="1:2">
      <c r="A2588" s="1">
        <v>11206003</v>
      </c>
      <c r="B2588" s="2" t="s">
        <v>22150</v>
      </c>
    </row>
    <row r="2589" spans="1:2">
      <c r="A2589" s="1">
        <v>10605001</v>
      </c>
      <c r="B2589" s="2" t="s">
        <v>22033</v>
      </c>
    </row>
    <row r="2590" spans="1:2">
      <c r="A2590" s="1">
        <v>10605002</v>
      </c>
      <c r="B2590" s="2" t="s">
        <v>22151</v>
      </c>
    </row>
    <row r="2591" spans="1:2">
      <c r="A2591" s="1">
        <v>10605003</v>
      </c>
      <c r="B2591" s="2" t="s">
        <v>20306</v>
      </c>
    </row>
    <row r="2592" spans="1:2">
      <c r="A2592" s="1">
        <v>10605004</v>
      </c>
      <c r="B2592" s="2" t="s">
        <v>22152</v>
      </c>
    </row>
    <row r="2593" spans="1:2">
      <c r="A2593" s="1">
        <v>10605005</v>
      </c>
      <c r="B2593" s="2" t="s">
        <v>22153</v>
      </c>
    </row>
    <row r="2594" spans="1:2">
      <c r="A2594" s="1">
        <v>10605006</v>
      </c>
      <c r="B2594" s="2" t="s">
        <v>22154</v>
      </c>
    </row>
    <row r="2595" spans="1:2">
      <c r="A2595" s="1">
        <v>10605007</v>
      </c>
      <c r="B2595" s="2" t="s">
        <v>22155</v>
      </c>
    </row>
    <row r="2596" spans="1:2">
      <c r="A2596" s="1">
        <v>10605008</v>
      </c>
      <c r="B2596" s="2" t="s">
        <v>22156</v>
      </c>
    </row>
    <row r="2597" spans="1:2">
      <c r="A2597" s="1">
        <v>10605009</v>
      </c>
      <c r="B2597" s="2" t="s">
        <v>20106</v>
      </c>
    </row>
    <row r="2598" spans="1:2">
      <c r="A2598" s="1">
        <v>10605010</v>
      </c>
      <c r="B2598" s="2" t="s">
        <v>22157</v>
      </c>
    </row>
    <row r="2599" spans="1:2">
      <c r="A2599" s="1">
        <v>10605011</v>
      </c>
      <c r="B2599" s="2" t="s">
        <v>22158</v>
      </c>
    </row>
    <row r="2600" spans="1:2">
      <c r="A2600" s="1">
        <v>10605012</v>
      </c>
      <c r="B2600" s="2" t="s">
        <v>22159</v>
      </c>
    </row>
    <row r="2601" spans="1:2">
      <c r="A2601" s="1">
        <v>10605013</v>
      </c>
      <c r="B2601" s="2" t="s">
        <v>20301</v>
      </c>
    </row>
    <row r="2602" spans="1:2">
      <c r="A2602" s="1">
        <v>10605014</v>
      </c>
      <c r="B2602" s="2" t="s">
        <v>20310</v>
      </c>
    </row>
    <row r="2603" spans="1:2">
      <c r="A2603" s="1">
        <v>10605015</v>
      </c>
      <c r="B2603" s="2" t="s">
        <v>20205</v>
      </c>
    </row>
    <row r="2604" spans="1:2">
      <c r="A2604" s="1">
        <v>10605016</v>
      </c>
      <c r="B2604" s="2" t="s">
        <v>22160</v>
      </c>
    </row>
    <row r="2605" spans="1:2">
      <c r="A2605" s="1">
        <v>10605017</v>
      </c>
      <c r="B2605" s="2" t="s">
        <v>21484</v>
      </c>
    </row>
    <row r="2606" spans="1:2">
      <c r="A2606" s="1">
        <v>10605018</v>
      </c>
      <c r="B2606" s="2" t="s">
        <v>20305</v>
      </c>
    </row>
    <row r="2607" spans="1:2">
      <c r="A2607" s="1">
        <v>10605020</v>
      </c>
      <c r="B2607" s="2" t="s">
        <v>22161</v>
      </c>
    </row>
    <row r="2608" spans="1:2">
      <c r="A2608" s="1">
        <v>200810035</v>
      </c>
      <c r="B2608" s="2" t="s">
        <v>22162</v>
      </c>
    </row>
    <row r="2609" spans="1:2">
      <c r="A2609" s="1">
        <v>200810036</v>
      </c>
      <c r="B2609" s="2" t="s">
        <v>22163</v>
      </c>
    </row>
    <row r="2610" spans="1:2">
      <c r="A2610" s="1">
        <v>200810037</v>
      </c>
      <c r="B2610" s="2" t="s">
        <v>22164</v>
      </c>
    </row>
    <row r="2611" spans="1:2">
      <c r="A2611" s="1">
        <v>200810039</v>
      </c>
      <c r="B2611" s="2" t="s">
        <v>22165</v>
      </c>
    </row>
    <row r="2612" spans="1:2">
      <c r="A2612" s="1">
        <v>200810040</v>
      </c>
      <c r="B2612" s="2" t="s">
        <v>22166</v>
      </c>
    </row>
    <row r="2613" spans="1:2">
      <c r="A2613" s="1">
        <v>200810041</v>
      </c>
      <c r="B2613" s="2" t="s">
        <v>22167</v>
      </c>
    </row>
    <row r="2614" spans="1:2">
      <c r="A2614" s="1">
        <v>200810051</v>
      </c>
      <c r="B2614" s="2" t="s">
        <v>22168</v>
      </c>
    </row>
    <row r="2615" spans="1:2">
      <c r="A2615" s="1">
        <v>200810052</v>
      </c>
      <c r="B2615" s="2" t="s">
        <v>22169</v>
      </c>
    </row>
    <row r="2616" spans="1:2">
      <c r="A2616" s="1">
        <v>200810053</v>
      </c>
      <c r="B2616" s="2" t="s">
        <v>22170</v>
      </c>
    </row>
    <row r="2617" spans="1:2">
      <c r="A2617" s="1">
        <v>200810054</v>
      </c>
      <c r="B2617" s="2" t="s">
        <v>22171</v>
      </c>
    </row>
    <row r="2618" spans="1:2">
      <c r="A2618" s="1">
        <v>200810055</v>
      </c>
      <c r="B2618" s="2" t="s">
        <v>22172</v>
      </c>
    </row>
    <row r="2619" spans="1:2">
      <c r="A2619" s="1">
        <v>200810076</v>
      </c>
      <c r="B2619" s="2" t="s">
        <v>22173</v>
      </c>
    </row>
    <row r="2620" spans="1:2">
      <c r="A2620" s="1">
        <v>200810111</v>
      </c>
      <c r="B2620" s="2" t="s">
        <v>22162</v>
      </c>
    </row>
    <row r="2621" spans="1:2">
      <c r="A2621" s="1">
        <v>200810112</v>
      </c>
      <c r="B2621" s="2" t="s">
        <v>22163</v>
      </c>
    </row>
    <row r="2622" spans="1:2">
      <c r="A2622" s="1">
        <v>200810113</v>
      </c>
      <c r="B2622" s="2" t="s">
        <v>22164</v>
      </c>
    </row>
    <row r="2623" spans="1:2">
      <c r="A2623" s="1">
        <v>200810115</v>
      </c>
      <c r="B2623" s="2" t="s">
        <v>22165</v>
      </c>
    </row>
    <row r="2624" spans="1:2">
      <c r="A2624" s="1">
        <v>200810116</v>
      </c>
      <c r="B2624" s="2" t="s">
        <v>22166</v>
      </c>
    </row>
    <row r="2625" spans="1:2">
      <c r="A2625" s="1">
        <v>200810117</v>
      </c>
      <c r="B2625" s="2" t="s">
        <v>22167</v>
      </c>
    </row>
    <row r="2626" spans="1:2">
      <c r="A2626" s="1">
        <v>200810127</v>
      </c>
      <c r="B2626" s="2" t="s">
        <v>22168</v>
      </c>
    </row>
    <row r="2627" spans="1:2">
      <c r="A2627" s="1">
        <v>200810128</v>
      </c>
      <c r="B2627" s="2" t="s">
        <v>22169</v>
      </c>
    </row>
    <row r="2628" spans="1:2">
      <c r="A2628" s="1">
        <v>200810129</v>
      </c>
      <c r="B2628" s="2" t="s">
        <v>22170</v>
      </c>
    </row>
    <row r="2629" spans="1:2">
      <c r="A2629" s="1">
        <v>200810130</v>
      </c>
      <c r="B2629" s="2" t="s">
        <v>22171</v>
      </c>
    </row>
    <row r="2630" spans="1:2">
      <c r="A2630" s="1">
        <v>200810131</v>
      </c>
      <c r="B2630" s="2" t="s">
        <v>22172</v>
      </c>
    </row>
    <row r="2631" spans="1:2">
      <c r="A2631" s="1">
        <v>200811034</v>
      </c>
      <c r="B2631" s="2" t="s">
        <v>22162</v>
      </c>
    </row>
    <row r="2632" spans="1:2">
      <c r="A2632" s="1">
        <v>200811035</v>
      </c>
      <c r="B2632" s="2" t="s">
        <v>22163</v>
      </c>
    </row>
    <row r="2633" spans="1:2">
      <c r="A2633" s="1">
        <v>200811036</v>
      </c>
      <c r="B2633" s="2" t="s">
        <v>22164</v>
      </c>
    </row>
    <row r="2634" spans="1:2">
      <c r="A2634" s="1">
        <v>200811038</v>
      </c>
      <c r="B2634" s="2" t="s">
        <v>22165</v>
      </c>
    </row>
    <row r="2635" spans="1:2">
      <c r="A2635" s="1">
        <v>200811039</v>
      </c>
      <c r="B2635" s="2" t="s">
        <v>22166</v>
      </c>
    </row>
    <row r="2636" spans="1:2">
      <c r="A2636" s="1">
        <v>200811040</v>
      </c>
      <c r="B2636" s="2" t="s">
        <v>22167</v>
      </c>
    </row>
    <row r="2637" spans="1:2">
      <c r="A2637" s="1">
        <v>200811050</v>
      </c>
      <c r="B2637" s="2" t="s">
        <v>22168</v>
      </c>
    </row>
    <row r="2638" spans="1:2">
      <c r="A2638" s="1">
        <v>200811051</v>
      </c>
      <c r="B2638" s="2" t="s">
        <v>22169</v>
      </c>
    </row>
    <row r="2639" spans="1:2">
      <c r="A2639" s="1">
        <v>200811052</v>
      </c>
      <c r="B2639" s="2" t="s">
        <v>22170</v>
      </c>
    </row>
    <row r="2640" spans="1:2">
      <c r="A2640" s="1">
        <v>200811053</v>
      </c>
      <c r="B2640" s="2" t="s">
        <v>22171</v>
      </c>
    </row>
    <row r="2641" spans="1:2">
      <c r="A2641" s="1">
        <v>200811054</v>
      </c>
      <c r="B2641" s="2" t="s">
        <v>22172</v>
      </c>
    </row>
    <row r="2642" spans="1:2">
      <c r="A2642" s="1">
        <v>200811075</v>
      </c>
      <c r="B2642" s="2" t="s">
        <v>22173</v>
      </c>
    </row>
    <row r="2643" spans="1:2">
      <c r="A2643" s="1">
        <v>200811110</v>
      </c>
      <c r="B2643" s="2" t="s">
        <v>22162</v>
      </c>
    </row>
    <row r="2644" spans="1:2">
      <c r="A2644" s="1">
        <v>104110002</v>
      </c>
      <c r="B2644" s="2" t="s">
        <v>20330</v>
      </c>
    </row>
    <row r="2645" spans="1:2">
      <c r="A2645" s="1">
        <v>104110003</v>
      </c>
      <c r="B2645" s="2" t="s">
        <v>21589</v>
      </c>
    </row>
    <row r="2646" spans="1:2">
      <c r="A2646" s="1">
        <v>104110004</v>
      </c>
      <c r="B2646" s="2" t="s">
        <v>22174</v>
      </c>
    </row>
    <row r="2647" spans="1:2">
      <c r="A2647" s="1">
        <v>104110005</v>
      </c>
      <c r="B2647" s="2" t="s">
        <v>22175</v>
      </c>
    </row>
    <row r="2648" spans="1:2">
      <c r="A2648" s="1">
        <v>104110006</v>
      </c>
      <c r="B2648" s="2" t="s">
        <v>22176</v>
      </c>
    </row>
    <row r="2649" spans="1:2">
      <c r="A2649" s="1">
        <v>104110007</v>
      </c>
      <c r="B2649" s="2" t="s">
        <v>22177</v>
      </c>
    </row>
    <row r="2650" spans="1:2">
      <c r="A2650" s="1">
        <v>104110008</v>
      </c>
      <c r="B2650" s="2" t="s">
        <v>22178</v>
      </c>
    </row>
    <row r="2651" spans="1:2">
      <c r="A2651" s="1">
        <v>104110010</v>
      </c>
      <c r="B2651" s="2" t="s">
        <v>22179</v>
      </c>
    </row>
    <row r="2652" spans="1:2">
      <c r="A2652" s="1">
        <v>104110012</v>
      </c>
      <c r="B2652" s="2" t="s">
        <v>22180</v>
      </c>
    </row>
    <row r="2653" spans="1:2">
      <c r="A2653" s="1">
        <v>104110013</v>
      </c>
      <c r="B2653" s="2" t="s">
        <v>22181</v>
      </c>
    </row>
    <row r="2654" spans="1:2">
      <c r="A2654" s="1">
        <v>210010001</v>
      </c>
      <c r="B2654" s="2" t="s">
        <v>22182</v>
      </c>
    </row>
    <row r="2655" spans="1:2">
      <c r="A2655" s="1">
        <v>210010003</v>
      </c>
      <c r="B2655" s="2" t="s">
        <v>22183</v>
      </c>
    </row>
    <row r="2656" spans="1:2">
      <c r="A2656" s="1">
        <v>210010004</v>
      </c>
      <c r="B2656" s="2" t="s">
        <v>22184</v>
      </c>
    </row>
    <row r="2657" spans="1:2">
      <c r="A2657" s="1">
        <v>210010005</v>
      </c>
      <c r="B2657" s="2" t="s">
        <v>22185</v>
      </c>
    </row>
    <row r="2658" spans="1:2">
      <c r="A2658" s="1">
        <v>210010006</v>
      </c>
      <c r="B2658" s="2" t="s">
        <v>22186</v>
      </c>
    </row>
    <row r="2659" spans="1:2">
      <c r="A2659" s="1">
        <v>210010007</v>
      </c>
      <c r="B2659" s="2" t="s">
        <v>22187</v>
      </c>
    </row>
    <row r="2660" spans="1:2">
      <c r="A2660" s="1">
        <v>210010008</v>
      </c>
      <c r="B2660" s="2" t="s">
        <v>22188</v>
      </c>
    </row>
    <row r="2661" spans="1:2">
      <c r="A2661" s="1">
        <v>210010009</v>
      </c>
      <c r="B2661" s="2" t="s">
        <v>22189</v>
      </c>
    </row>
    <row r="2662" spans="1:2">
      <c r="A2662" s="1">
        <v>210010010</v>
      </c>
      <c r="B2662" s="2" t="s">
        <v>22190</v>
      </c>
    </row>
    <row r="2663" spans="1:2">
      <c r="A2663" s="1">
        <v>210010011</v>
      </c>
      <c r="B2663" s="2" t="s">
        <v>22191</v>
      </c>
    </row>
    <row r="2664" spans="1:2">
      <c r="A2664" s="1">
        <v>210010012</v>
      </c>
      <c r="B2664" s="2" t="s">
        <v>22192</v>
      </c>
    </row>
    <row r="2665" spans="1:2">
      <c r="A2665" s="1">
        <v>210010013</v>
      </c>
      <c r="B2665" s="2" t="s">
        <v>22193</v>
      </c>
    </row>
    <row r="2666" spans="1:2">
      <c r="A2666" s="1">
        <v>210010014</v>
      </c>
      <c r="B2666" s="2" t="s">
        <v>22194</v>
      </c>
    </row>
    <row r="2667" spans="1:2">
      <c r="A2667" s="1">
        <v>210010015</v>
      </c>
      <c r="B2667" s="2" t="s">
        <v>22195</v>
      </c>
    </row>
    <row r="2668" spans="1:2">
      <c r="A2668" s="1">
        <v>210010016</v>
      </c>
      <c r="B2668" s="2" t="s">
        <v>22196</v>
      </c>
    </row>
    <row r="2669" spans="1:2">
      <c r="A2669" s="1">
        <v>210010017</v>
      </c>
      <c r="B2669" s="2" t="s">
        <v>22197</v>
      </c>
    </row>
    <row r="2670" spans="1:2">
      <c r="A2670" s="1">
        <v>210010018</v>
      </c>
      <c r="B2670" s="2" t="s">
        <v>22198</v>
      </c>
    </row>
    <row r="2671" spans="1:2">
      <c r="A2671" s="1">
        <v>210010019</v>
      </c>
      <c r="B2671" s="2" t="s">
        <v>22199</v>
      </c>
    </row>
    <row r="2672" spans="1:2">
      <c r="A2672" s="1">
        <v>210010020</v>
      </c>
      <c r="B2672" s="2" t="s">
        <v>22200</v>
      </c>
    </row>
    <row r="2673" spans="1:2">
      <c r="A2673" s="1">
        <v>210010021</v>
      </c>
      <c r="B2673" s="2" t="s">
        <v>22201</v>
      </c>
    </row>
    <row r="2674" spans="1:2">
      <c r="A2674" s="1">
        <v>210010022</v>
      </c>
      <c r="B2674" s="2" t="s">
        <v>22202</v>
      </c>
    </row>
    <row r="2675" spans="1:2">
      <c r="A2675" s="1">
        <v>210010023</v>
      </c>
      <c r="B2675" s="2" t="s">
        <v>22203</v>
      </c>
    </row>
    <row r="2676" spans="1:2">
      <c r="A2676" s="1">
        <v>210010024</v>
      </c>
      <c r="B2676" s="2" t="s">
        <v>22204</v>
      </c>
    </row>
    <row r="2677" spans="1:2">
      <c r="A2677" s="1">
        <v>210010025</v>
      </c>
      <c r="B2677" s="2" t="s">
        <v>22205</v>
      </c>
    </row>
    <row r="2678" spans="1:2">
      <c r="A2678" s="1">
        <v>210010026</v>
      </c>
      <c r="B2678" s="2" t="s">
        <v>22206</v>
      </c>
    </row>
    <row r="2679" spans="1:2">
      <c r="A2679" s="1">
        <v>210010027</v>
      </c>
      <c r="B2679" s="2" t="s">
        <v>22207</v>
      </c>
    </row>
    <row r="2680" spans="1:2">
      <c r="A2680" s="1">
        <v>210010028</v>
      </c>
      <c r="B2680" s="2" t="s">
        <v>22208</v>
      </c>
    </row>
    <row r="2681" spans="1:2">
      <c r="A2681" s="1">
        <v>210010029</v>
      </c>
      <c r="B2681" s="2" t="s">
        <v>22209</v>
      </c>
    </row>
    <row r="2682" spans="1:2">
      <c r="A2682" s="1">
        <v>210010030</v>
      </c>
      <c r="B2682" s="2" t="s">
        <v>22210</v>
      </c>
    </row>
    <row r="2683" spans="1:2">
      <c r="A2683" s="1">
        <v>210010031</v>
      </c>
      <c r="B2683" s="2" t="s">
        <v>22211</v>
      </c>
    </row>
    <row r="2684" spans="1:2">
      <c r="A2684" s="1">
        <v>210010032</v>
      </c>
      <c r="B2684" s="2" t="s">
        <v>22212</v>
      </c>
    </row>
    <row r="2685" spans="1:2">
      <c r="A2685" s="1">
        <v>210010033</v>
      </c>
      <c r="B2685" s="2" t="s">
        <v>22213</v>
      </c>
    </row>
    <row r="2686" spans="1:2">
      <c r="A2686" s="1">
        <v>210010034</v>
      </c>
      <c r="B2686" s="2" t="s">
        <v>22214</v>
      </c>
    </row>
    <row r="2687" spans="1:2">
      <c r="A2687" s="1">
        <v>210010035</v>
      </c>
      <c r="B2687" s="2" t="s">
        <v>22215</v>
      </c>
    </row>
    <row r="2688" spans="1:2">
      <c r="A2688" s="1">
        <v>210010036</v>
      </c>
      <c r="B2688" s="2" t="s">
        <v>22216</v>
      </c>
    </row>
    <row r="2689" spans="1:2">
      <c r="A2689" s="1">
        <v>210010037</v>
      </c>
      <c r="B2689" s="2" t="s">
        <v>22217</v>
      </c>
    </row>
    <row r="2690" spans="1:2">
      <c r="A2690" s="1">
        <v>210010038</v>
      </c>
      <c r="B2690" s="2" t="s">
        <v>22218</v>
      </c>
    </row>
    <row r="2691" spans="1:2">
      <c r="A2691" s="1">
        <v>210010039</v>
      </c>
      <c r="B2691" s="2" t="s">
        <v>22219</v>
      </c>
    </row>
    <row r="2692" spans="1:2">
      <c r="A2692" s="1">
        <v>210010040</v>
      </c>
      <c r="B2692" s="2" t="s">
        <v>22220</v>
      </c>
    </row>
    <row r="2693" spans="1:2">
      <c r="A2693" s="1">
        <v>210010041</v>
      </c>
      <c r="B2693" s="2" t="s">
        <v>22221</v>
      </c>
    </row>
    <row r="2694" spans="1:2">
      <c r="A2694" s="1">
        <v>210010042</v>
      </c>
      <c r="B2694" s="2" t="s">
        <v>22222</v>
      </c>
    </row>
    <row r="2695" spans="1:2">
      <c r="A2695" s="1">
        <v>210010043</v>
      </c>
      <c r="B2695" s="2" t="s">
        <v>22223</v>
      </c>
    </row>
    <row r="2696" spans="1:2">
      <c r="A2696" s="1">
        <v>210010044</v>
      </c>
      <c r="B2696" s="2" t="s">
        <v>22224</v>
      </c>
    </row>
    <row r="2697" spans="1:2">
      <c r="A2697" s="1">
        <v>210010045</v>
      </c>
      <c r="B2697" s="2" t="s">
        <v>22225</v>
      </c>
    </row>
    <row r="2698" spans="1:2">
      <c r="A2698" s="1">
        <v>210010046</v>
      </c>
      <c r="B2698" s="2" t="s">
        <v>22226</v>
      </c>
    </row>
    <row r="2699" spans="1:2">
      <c r="A2699" s="1">
        <v>210010047</v>
      </c>
      <c r="B2699" s="2" t="s">
        <v>22227</v>
      </c>
    </row>
    <row r="2700" spans="1:2">
      <c r="A2700" s="1">
        <v>210010048</v>
      </c>
      <c r="B2700" s="2" t="s">
        <v>22228</v>
      </c>
    </row>
    <row r="2701" spans="1:2">
      <c r="A2701" s="1">
        <v>210010049</v>
      </c>
      <c r="B2701" s="2" t="s">
        <v>22229</v>
      </c>
    </row>
    <row r="2702" spans="1:2">
      <c r="A2702" s="1">
        <v>210010050</v>
      </c>
      <c r="B2702" s="2" t="s">
        <v>22230</v>
      </c>
    </row>
    <row r="2703" spans="1:2">
      <c r="A2703" s="1">
        <v>210010051</v>
      </c>
      <c r="B2703" s="2" t="s">
        <v>22231</v>
      </c>
    </row>
    <row r="2704" spans="1:2">
      <c r="A2704" s="1">
        <v>210010052</v>
      </c>
      <c r="B2704" s="2" t="s">
        <v>22232</v>
      </c>
    </row>
    <row r="2705" spans="1:2">
      <c r="A2705" s="1">
        <v>210010053</v>
      </c>
      <c r="B2705" s="2" t="s">
        <v>22233</v>
      </c>
    </row>
    <row r="2706" spans="1:2">
      <c r="A2706" s="1">
        <v>210010054</v>
      </c>
      <c r="B2706" s="2" t="s">
        <v>22234</v>
      </c>
    </row>
    <row r="2707" spans="1:2">
      <c r="A2707" s="1">
        <v>210010055</v>
      </c>
      <c r="B2707" s="2" t="s">
        <v>22235</v>
      </c>
    </row>
    <row r="2708" spans="1:2">
      <c r="A2708" s="1">
        <v>210010056</v>
      </c>
      <c r="B2708" s="2" t="s">
        <v>22236</v>
      </c>
    </row>
    <row r="2709" spans="1:2">
      <c r="A2709" s="1">
        <v>210010057</v>
      </c>
      <c r="B2709" s="2" t="s">
        <v>22237</v>
      </c>
    </row>
    <row r="2710" spans="1:2">
      <c r="A2710" s="1">
        <v>210010058</v>
      </c>
      <c r="B2710" s="2" t="s">
        <v>22238</v>
      </c>
    </row>
    <row r="2711" spans="1:2">
      <c r="A2711" s="1">
        <v>210010059</v>
      </c>
      <c r="B2711" s="2" t="s">
        <v>22239</v>
      </c>
    </row>
    <row r="2712" spans="1:2">
      <c r="A2712" s="1">
        <v>210010060</v>
      </c>
      <c r="B2712" s="2" t="s">
        <v>22240</v>
      </c>
    </row>
    <row r="2713" spans="1:2">
      <c r="A2713" s="1">
        <v>210010061</v>
      </c>
      <c r="B2713" s="2" t="s">
        <v>22241</v>
      </c>
    </row>
    <row r="2714" spans="1:2">
      <c r="A2714" s="1">
        <v>210010062</v>
      </c>
      <c r="B2714" s="2" t="s">
        <v>22242</v>
      </c>
    </row>
    <row r="2715" spans="1:2">
      <c r="A2715" s="1">
        <v>210010063</v>
      </c>
      <c r="B2715" s="2" t="s">
        <v>22243</v>
      </c>
    </row>
    <row r="2716" spans="1:2">
      <c r="A2716" s="1">
        <v>210010064</v>
      </c>
      <c r="B2716" s="2" t="s">
        <v>22244</v>
      </c>
    </row>
    <row r="2717" spans="1:2">
      <c r="A2717" s="1">
        <v>210010065</v>
      </c>
      <c r="B2717" s="2" t="s">
        <v>22245</v>
      </c>
    </row>
    <row r="2718" spans="1:2">
      <c r="A2718" s="1">
        <v>210010066</v>
      </c>
      <c r="B2718" s="2" t="s">
        <v>22246</v>
      </c>
    </row>
    <row r="2719" spans="1:2">
      <c r="A2719" s="1">
        <v>210010067</v>
      </c>
      <c r="B2719" s="2" t="s">
        <v>22247</v>
      </c>
    </row>
    <row r="2720" spans="1:2">
      <c r="A2720" s="1">
        <v>210010068</v>
      </c>
      <c r="B2720" s="2" t="s">
        <v>22248</v>
      </c>
    </row>
    <row r="2721" spans="1:2">
      <c r="A2721" s="1">
        <v>210010069</v>
      </c>
      <c r="B2721" s="2" t="s">
        <v>22249</v>
      </c>
    </row>
    <row r="2722" spans="1:2">
      <c r="A2722" s="1">
        <v>210010070</v>
      </c>
      <c r="B2722" s="2" t="s">
        <v>22250</v>
      </c>
    </row>
    <row r="2723" spans="1:2">
      <c r="A2723" s="1">
        <v>210010071</v>
      </c>
      <c r="B2723" s="2" t="s">
        <v>22251</v>
      </c>
    </row>
    <row r="2724" spans="1:2">
      <c r="A2724" s="1">
        <v>210010072</v>
      </c>
      <c r="B2724" s="2" t="s">
        <v>22252</v>
      </c>
    </row>
    <row r="2725" spans="1:2">
      <c r="A2725" s="1">
        <v>210010073</v>
      </c>
      <c r="B2725" s="2" t="s">
        <v>22253</v>
      </c>
    </row>
    <row r="2726" spans="1:2">
      <c r="A2726" s="1">
        <v>210010074</v>
      </c>
      <c r="B2726" s="2" t="s">
        <v>22254</v>
      </c>
    </row>
    <row r="2727" spans="1:2">
      <c r="A2727" s="1">
        <v>210010075</v>
      </c>
      <c r="B2727" s="2" t="s">
        <v>22255</v>
      </c>
    </row>
    <row r="2728" spans="1:2">
      <c r="A2728" s="1">
        <v>210010076</v>
      </c>
      <c r="B2728" s="2" t="s">
        <v>22256</v>
      </c>
    </row>
    <row r="2729" spans="1:2">
      <c r="A2729" s="1">
        <v>210010077</v>
      </c>
      <c r="B2729" s="2" t="s">
        <v>22257</v>
      </c>
    </row>
    <row r="2730" spans="1:2">
      <c r="A2730" s="1">
        <v>210010078</v>
      </c>
      <c r="B2730" s="2" t="s">
        <v>22258</v>
      </c>
    </row>
    <row r="2731" spans="1:2">
      <c r="A2731" s="1">
        <v>210010079</v>
      </c>
      <c r="B2731" s="2" t="s">
        <v>22259</v>
      </c>
    </row>
    <row r="2732" spans="1:2">
      <c r="A2732" s="1">
        <v>210010080</v>
      </c>
      <c r="B2732" s="2" t="s">
        <v>22260</v>
      </c>
    </row>
    <row r="2733" spans="1:2">
      <c r="A2733" s="1">
        <v>210010081</v>
      </c>
      <c r="B2733" s="2" t="s">
        <v>22261</v>
      </c>
    </row>
    <row r="2734" spans="1:2">
      <c r="A2734" s="1">
        <v>210010082</v>
      </c>
      <c r="B2734" s="2" t="s">
        <v>22262</v>
      </c>
    </row>
    <row r="2735" spans="1:2">
      <c r="A2735" s="1">
        <v>210010083</v>
      </c>
      <c r="B2735" s="2" t="s">
        <v>22263</v>
      </c>
    </row>
    <row r="2736" spans="1:2">
      <c r="A2736" s="1">
        <v>210010084</v>
      </c>
      <c r="B2736" s="2" t="s">
        <v>22264</v>
      </c>
    </row>
    <row r="2737" spans="1:2">
      <c r="A2737" s="1">
        <v>210010085</v>
      </c>
      <c r="B2737" s="2" t="s">
        <v>22265</v>
      </c>
    </row>
    <row r="2738" spans="1:2">
      <c r="A2738" s="1">
        <v>210010086</v>
      </c>
      <c r="B2738" s="2" t="s">
        <v>22266</v>
      </c>
    </row>
    <row r="2739" spans="1:2">
      <c r="A2739" s="1">
        <v>210010087</v>
      </c>
      <c r="B2739" s="2" t="s">
        <v>22267</v>
      </c>
    </row>
    <row r="2740" spans="1:2">
      <c r="A2740" s="1">
        <v>210010088</v>
      </c>
      <c r="B2740" s="2" t="s">
        <v>22268</v>
      </c>
    </row>
    <row r="2741" spans="1:2">
      <c r="A2741" s="1">
        <v>210010089</v>
      </c>
      <c r="B2741" s="2" t="s">
        <v>22269</v>
      </c>
    </row>
    <row r="2742" spans="1:2">
      <c r="A2742" s="1">
        <v>210010090</v>
      </c>
      <c r="B2742" s="2" t="s">
        <v>22270</v>
      </c>
    </row>
    <row r="2743" spans="1:2">
      <c r="A2743" s="1">
        <v>210010091</v>
      </c>
      <c r="B2743" s="2" t="s">
        <v>22271</v>
      </c>
    </row>
    <row r="2744" spans="1:2">
      <c r="A2744" s="1">
        <v>210010092</v>
      </c>
      <c r="B2744" s="2" t="s">
        <v>22272</v>
      </c>
    </row>
    <row r="2745" spans="1:2">
      <c r="A2745" s="1">
        <v>210010093</v>
      </c>
      <c r="B2745" s="2" t="s">
        <v>22273</v>
      </c>
    </row>
    <row r="2746" spans="1:2">
      <c r="A2746" s="1">
        <v>210010094</v>
      </c>
      <c r="B2746" s="2" t="s">
        <v>22274</v>
      </c>
    </row>
    <row r="2747" spans="1:2">
      <c r="A2747" s="1">
        <v>210010095</v>
      </c>
      <c r="B2747" s="2" t="s">
        <v>22275</v>
      </c>
    </row>
    <row r="2748" spans="1:2">
      <c r="A2748" s="1">
        <v>210010096</v>
      </c>
      <c r="B2748" s="2" t="s">
        <v>22276</v>
      </c>
    </row>
    <row r="2749" spans="1:2">
      <c r="A2749" s="1">
        <v>210010097</v>
      </c>
      <c r="B2749" s="2" t="s">
        <v>22277</v>
      </c>
    </row>
    <row r="2750" spans="1:2">
      <c r="A2750" s="1">
        <v>210010098</v>
      </c>
      <c r="B2750" s="2" t="s">
        <v>22278</v>
      </c>
    </row>
    <row r="2751" spans="1:2">
      <c r="A2751" s="1">
        <v>210010099</v>
      </c>
      <c r="B2751" s="2" t="s">
        <v>22279</v>
      </c>
    </row>
    <row r="2752" spans="1:2">
      <c r="A2752" s="1">
        <v>210010100</v>
      </c>
      <c r="B2752" s="2" t="s">
        <v>22280</v>
      </c>
    </row>
    <row r="2753" spans="1:2">
      <c r="A2753" s="1">
        <v>210010101</v>
      </c>
      <c r="B2753" s="2" t="s">
        <v>22281</v>
      </c>
    </row>
    <row r="2754" spans="1:2">
      <c r="A2754" s="1">
        <v>210010102</v>
      </c>
      <c r="B2754" s="2" t="s">
        <v>22282</v>
      </c>
    </row>
    <row r="2755" spans="1:2">
      <c r="A2755" s="1">
        <v>210010103</v>
      </c>
      <c r="B2755" s="2" t="s">
        <v>22283</v>
      </c>
    </row>
    <row r="2756" spans="1:2">
      <c r="A2756" s="1">
        <v>210010104</v>
      </c>
      <c r="B2756" s="2" t="s">
        <v>22284</v>
      </c>
    </row>
    <row r="2757" spans="1:2">
      <c r="A2757" s="1">
        <v>210010105</v>
      </c>
      <c r="B2757" s="2" t="s">
        <v>22285</v>
      </c>
    </row>
    <row r="2758" spans="1:2">
      <c r="A2758" s="1">
        <v>210010106</v>
      </c>
      <c r="B2758" s="2" t="s">
        <v>22286</v>
      </c>
    </row>
    <row r="2759" spans="1:2">
      <c r="A2759" s="1">
        <v>210010107</v>
      </c>
      <c r="B2759" s="2" t="s">
        <v>22287</v>
      </c>
    </row>
    <row r="2760" spans="1:2">
      <c r="A2760" s="1">
        <v>210010108</v>
      </c>
      <c r="B2760" s="2" t="s">
        <v>22288</v>
      </c>
    </row>
    <row r="2761" spans="1:2">
      <c r="A2761" s="1">
        <v>210010109</v>
      </c>
      <c r="B2761" s="2" t="s">
        <v>22289</v>
      </c>
    </row>
    <row r="2762" spans="1:2">
      <c r="A2762" s="1">
        <v>210010110</v>
      </c>
      <c r="B2762" s="2" t="s">
        <v>22290</v>
      </c>
    </row>
    <row r="2763" spans="1:2">
      <c r="A2763" s="1">
        <v>210010111</v>
      </c>
      <c r="B2763" s="2" t="s">
        <v>22291</v>
      </c>
    </row>
    <row r="2764" spans="1:2">
      <c r="A2764" s="1">
        <v>210010112</v>
      </c>
      <c r="B2764" s="2" t="s">
        <v>22292</v>
      </c>
    </row>
    <row r="2765" spans="1:2">
      <c r="A2765" s="1">
        <v>210010113</v>
      </c>
      <c r="B2765" s="2" t="s">
        <v>22293</v>
      </c>
    </row>
    <row r="2766" spans="1:2">
      <c r="A2766" s="1">
        <v>210010114</v>
      </c>
      <c r="B2766" s="2" t="s">
        <v>22294</v>
      </c>
    </row>
    <row r="2767" spans="1:2">
      <c r="A2767" s="1">
        <v>210010115</v>
      </c>
      <c r="B2767" s="2" t="s">
        <v>22295</v>
      </c>
    </row>
    <row r="2768" spans="1:2">
      <c r="A2768" s="1">
        <v>210010116</v>
      </c>
      <c r="B2768" s="2" t="s">
        <v>22296</v>
      </c>
    </row>
    <row r="2769" spans="1:2">
      <c r="A2769" s="1">
        <v>210010117</v>
      </c>
      <c r="B2769" s="2" t="s">
        <v>22297</v>
      </c>
    </row>
    <row r="2770" spans="1:2">
      <c r="A2770" s="1">
        <v>210010118</v>
      </c>
      <c r="B2770" s="2" t="s">
        <v>22298</v>
      </c>
    </row>
    <row r="2771" spans="1:2">
      <c r="A2771" s="1">
        <v>210010119</v>
      </c>
      <c r="B2771" s="2" t="s">
        <v>22299</v>
      </c>
    </row>
    <row r="2772" spans="1:2">
      <c r="A2772" s="1">
        <v>210010120</v>
      </c>
      <c r="B2772" s="2" t="s">
        <v>22300</v>
      </c>
    </row>
    <row r="2773" spans="1:2">
      <c r="A2773" s="1">
        <v>210010121</v>
      </c>
      <c r="B2773" s="2" t="s">
        <v>22301</v>
      </c>
    </row>
    <row r="2774" spans="1:2">
      <c r="A2774" s="1">
        <v>210010122</v>
      </c>
      <c r="B2774" s="2" t="s">
        <v>22302</v>
      </c>
    </row>
    <row r="2775" spans="1:2">
      <c r="A2775" s="1">
        <v>210010123</v>
      </c>
      <c r="B2775" s="2" t="s">
        <v>22303</v>
      </c>
    </row>
    <row r="2776" spans="1:2">
      <c r="A2776" s="1">
        <v>210010124</v>
      </c>
      <c r="B2776" s="2" t="s">
        <v>22304</v>
      </c>
    </row>
    <row r="2777" spans="1:2">
      <c r="A2777" s="1">
        <v>210010125</v>
      </c>
      <c r="B2777" s="2" t="s">
        <v>22305</v>
      </c>
    </row>
    <row r="2778" spans="1:2">
      <c r="A2778" s="1">
        <v>210010126</v>
      </c>
      <c r="B2778" s="2" t="s">
        <v>22306</v>
      </c>
    </row>
    <row r="2779" spans="1:2">
      <c r="A2779" s="1">
        <v>210010127</v>
      </c>
      <c r="B2779" s="2" t="s">
        <v>22307</v>
      </c>
    </row>
    <row r="2780" spans="1:2">
      <c r="A2780" s="1">
        <v>210010128</v>
      </c>
      <c r="B2780" s="2" t="s">
        <v>22308</v>
      </c>
    </row>
    <row r="2781" spans="1:2">
      <c r="A2781" s="1">
        <v>210010129</v>
      </c>
      <c r="B2781" s="2" t="s">
        <v>22309</v>
      </c>
    </row>
    <row r="2782" spans="1:2">
      <c r="A2782" s="1">
        <v>210010130</v>
      </c>
      <c r="B2782" s="2" t="s">
        <v>22310</v>
      </c>
    </row>
    <row r="2783" spans="1:2">
      <c r="A2783" s="1">
        <v>210010131</v>
      </c>
      <c r="B2783" s="2" t="s">
        <v>22311</v>
      </c>
    </row>
    <row r="2784" spans="1:2">
      <c r="A2784" s="1">
        <v>210010132</v>
      </c>
      <c r="B2784" s="2" t="s">
        <v>22312</v>
      </c>
    </row>
    <row r="2785" spans="1:2">
      <c r="A2785" s="1">
        <v>210010133</v>
      </c>
      <c r="B2785" s="2" t="s">
        <v>22313</v>
      </c>
    </row>
    <row r="2786" spans="1:2">
      <c r="A2786" s="1">
        <v>210010134</v>
      </c>
      <c r="B2786" s="2" t="s">
        <v>22314</v>
      </c>
    </row>
    <row r="2787" spans="1:2">
      <c r="A2787" s="1">
        <v>210010135</v>
      </c>
      <c r="B2787" s="2" t="s">
        <v>22315</v>
      </c>
    </row>
    <row r="2788" spans="1:2">
      <c r="A2788" s="1">
        <v>210010136</v>
      </c>
      <c r="B2788" s="2" t="s">
        <v>22316</v>
      </c>
    </row>
    <row r="2789" spans="1:2">
      <c r="A2789" s="1">
        <v>210010137</v>
      </c>
      <c r="B2789" s="2" t="s">
        <v>22317</v>
      </c>
    </row>
    <row r="2790" spans="1:2">
      <c r="A2790" s="1">
        <v>210010138</v>
      </c>
      <c r="B2790" s="2" t="s">
        <v>22318</v>
      </c>
    </row>
    <row r="2791" spans="1:2">
      <c r="A2791" s="1">
        <v>210010139</v>
      </c>
      <c r="B2791" s="2" t="s">
        <v>22319</v>
      </c>
    </row>
    <row r="2792" spans="1:2">
      <c r="A2792" s="1">
        <v>210010140</v>
      </c>
      <c r="B2792" s="2" t="s">
        <v>22320</v>
      </c>
    </row>
    <row r="2793" spans="1:2">
      <c r="A2793" s="1">
        <v>210010141</v>
      </c>
      <c r="B2793" s="2" t="s">
        <v>22321</v>
      </c>
    </row>
    <row r="2794" spans="1:2">
      <c r="A2794" s="1">
        <v>210010142</v>
      </c>
      <c r="B2794" s="2" t="s">
        <v>22322</v>
      </c>
    </row>
    <row r="2795" spans="1:2">
      <c r="A2795" s="1">
        <v>210010143</v>
      </c>
      <c r="B2795" s="2" t="s">
        <v>22323</v>
      </c>
    </row>
    <row r="2796" spans="1:2">
      <c r="A2796" s="1">
        <v>210010144</v>
      </c>
      <c r="B2796" s="2" t="s">
        <v>22324</v>
      </c>
    </row>
    <row r="2797" spans="1:2">
      <c r="A2797" s="1">
        <v>210010145</v>
      </c>
      <c r="B2797" s="2" t="s">
        <v>22325</v>
      </c>
    </row>
    <row r="2798" spans="1:2">
      <c r="A2798" s="1">
        <v>210010146</v>
      </c>
      <c r="B2798" s="2" t="s">
        <v>22326</v>
      </c>
    </row>
    <row r="2799" spans="1:2">
      <c r="A2799" s="1">
        <v>210010147</v>
      </c>
      <c r="B2799" s="2" t="s">
        <v>22327</v>
      </c>
    </row>
    <row r="2800" spans="1:2">
      <c r="A2800" s="1">
        <v>210010148</v>
      </c>
      <c r="B2800" s="2" t="s">
        <v>22328</v>
      </c>
    </row>
    <row r="2801" spans="1:2">
      <c r="A2801" s="1">
        <v>210010149</v>
      </c>
      <c r="B2801" s="2" t="s">
        <v>22329</v>
      </c>
    </row>
    <row r="2802" spans="1:2">
      <c r="A2802" s="1">
        <v>210010150</v>
      </c>
      <c r="B2802" s="2" t="s">
        <v>22330</v>
      </c>
    </row>
    <row r="2803" spans="1:2">
      <c r="A2803" s="1">
        <v>210010151</v>
      </c>
      <c r="B2803" s="2" t="s">
        <v>22331</v>
      </c>
    </row>
    <row r="2804" spans="1:2">
      <c r="A2804" s="1">
        <v>210010152</v>
      </c>
      <c r="B2804" s="2" t="s">
        <v>22332</v>
      </c>
    </row>
    <row r="2805" spans="1:2">
      <c r="A2805" s="1">
        <v>210010153</v>
      </c>
      <c r="B2805" s="2" t="s">
        <v>22333</v>
      </c>
    </row>
    <row r="2806" spans="1:2">
      <c r="A2806" s="1">
        <v>210010154</v>
      </c>
      <c r="B2806" s="2" t="s">
        <v>22334</v>
      </c>
    </row>
    <row r="2807" spans="1:2">
      <c r="A2807" s="1">
        <v>210010155</v>
      </c>
      <c r="B2807" s="2" t="s">
        <v>22335</v>
      </c>
    </row>
    <row r="2808" spans="1:2">
      <c r="A2808" s="1">
        <v>210010156</v>
      </c>
      <c r="B2808" s="2" t="s">
        <v>22336</v>
      </c>
    </row>
    <row r="2809" spans="1:2">
      <c r="A2809" s="1">
        <v>210010157</v>
      </c>
      <c r="B2809" s="2" t="s">
        <v>22337</v>
      </c>
    </row>
    <row r="2810" spans="1:2">
      <c r="A2810" s="1">
        <v>210010158</v>
      </c>
      <c r="B2810" s="2" t="s">
        <v>22338</v>
      </c>
    </row>
    <row r="2811" spans="1:2">
      <c r="A2811" s="1">
        <v>210010159</v>
      </c>
      <c r="B2811" s="2" t="s">
        <v>22339</v>
      </c>
    </row>
    <row r="2812" spans="1:2">
      <c r="A2812" s="1">
        <v>210010160</v>
      </c>
      <c r="B2812" s="2" t="s">
        <v>22340</v>
      </c>
    </row>
    <row r="2813" spans="1:2">
      <c r="A2813" s="1">
        <v>210010161</v>
      </c>
      <c r="B2813" s="2" t="s">
        <v>22341</v>
      </c>
    </row>
    <row r="2814" spans="1:2">
      <c r="A2814" s="1">
        <v>210010162</v>
      </c>
      <c r="B2814" s="2" t="s">
        <v>22342</v>
      </c>
    </row>
    <row r="2815" spans="1:2">
      <c r="A2815" s="1">
        <v>210010163</v>
      </c>
      <c r="B2815" s="2" t="s">
        <v>22343</v>
      </c>
    </row>
    <row r="2816" spans="1:2">
      <c r="A2816" s="1">
        <v>210010164</v>
      </c>
      <c r="B2816" s="2" t="s">
        <v>22344</v>
      </c>
    </row>
    <row r="2817" spans="1:2">
      <c r="A2817" s="1">
        <v>210010165</v>
      </c>
      <c r="B2817" s="2" t="s">
        <v>22345</v>
      </c>
    </row>
    <row r="2818" spans="1:2">
      <c r="A2818" s="1">
        <v>210050001</v>
      </c>
      <c r="B2818" s="2" t="s">
        <v>22346</v>
      </c>
    </row>
    <row r="2819" spans="1:2">
      <c r="A2819" s="1">
        <v>210050002</v>
      </c>
      <c r="B2819" s="2" t="s">
        <v>22346</v>
      </c>
    </row>
    <row r="2820" spans="1:2">
      <c r="A2820" s="1">
        <v>210050003</v>
      </c>
      <c r="B2820" s="2" t="s">
        <v>22346</v>
      </c>
    </row>
    <row r="2821" spans="1:2">
      <c r="A2821" s="1">
        <v>210050004</v>
      </c>
      <c r="B2821" s="2" t="s">
        <v>22346</v>
      </c>
    </row>
    <row r="2822" spans="1:2">
      <c r="A2822" s="1">
        <v>210050005</v>
      </c>
      <c r="B2822" s="2" t="s">
        <v>22346</v>
      </c>
    </row>
    <row r="2823" spans="1:2">
      <c r="A2823" s="1">
        <v>210050006</v>
      </c>
      <c r="B2823" s="2" t="s">
        <v>22346</v>
      </c>
    </row>
    <row r="2824" spans="1:2">
      <c r="A2824" s="1">
        <v>210050007</v>
      </c>
      <c r="B2824" s="2" t="s">
        <v>22346</v>
      </c>
    </row>
    <row r="2825" spans="1:2">
      <c r="A2825" s="1">
        <v>210050008</v>
      </c>
      <c r="B2825" s="2" t="s">
        <v>22346</v>
      </c>
    </row>
    <row r="2826" spans="1:2">
      <c r="A2826" s="1">
        <v>210050009</v>
      </c>
      <c r="B2826" s="2" t="s">
        <v>22346</v>
      </c>
    </row>
    <row r="2827" spans="1:2">
      <c r="A2827" s="1">
        <v>210050010</v>
      </c>
      <c r="B2827" s="2" t="s">
        <v>22346</v>
      </c>
    </row>
    <row r="2828" spans="1:2">
      <c r="A2828" s="1">
        <v>210050011</v>
      </c>
      <c r="B2828" s="2" t="s">
        <v>22346</v>
      </c>
    </row>
    <row r="2829" spans="1:2">
      <c r="A2829" s="1">
        <v>210050012</v>
      </c>
      <c r="B2829" s="2" t="s">
        <v>22346</v>
      </c>
    </row>
    <row r="2830" spans="1:2">
      <c r="A2830" s="1">
        <v>210050013</v>
      </c>
      <c r="B2830" s="2" t="s">
        <v>22346</v>
      </c>
    </row>
    <row r="2831" spans="1:2">
      <c r="A2831" s="1">
        <v>210050014</v>
      </c>
      <c r="B2831" s="2" t="s">
        <v>22346</v>
      </c>
    </row>
    <row r="2832" spans="1:2">
      <c r="A2832" s="1">
        <v>210050015</v>
      </c>
      <c r="B2832" s="2" t="s">
        <v>22346</v>
      </c>
    </row>
    <row r="2833" spans="1:2">
      <c r="A2833" s="1">
        <v>210060001</v>
      </c>
      <c r="B2833" s="2" t="s">
        <v>22347</v>
      </c>
    </row>
    <row r="2834" spans="1:2">
      <c r="A2834" s="1">
        <v>210060002</v>
      </c>
      <c r="B2834" s="2" t="s">
        <v>22347</v>
      </c>
    </row>
    <row r="2835" spans="1:2">
      <c r="A2835" s="1">
        <v>210060003</v>
      </c>
      <c r="B2835" s="2" t="s">
        <v>22347</v>
      </c>
    </row>
    <row r="2836" spans="1:2">
      <c r="A2836" s="1">
        <v>210060004</v>
      </c>
      <c r="B2836" s="2" t="s">
        <v>22347</v>
      </c>
    </row>
    <row r="2837" spans="1:2">
      <c r="A2837" s="1">
        <v>210060005</v>
      </c>
      <c r="B2837" s="2" t="s">
        <v>22347</v>
      </c>
    </row>
    <row r="2838" spans="1:2">
      <c r="A2838" s="1">
        <v>210060006</v>
      </c>
      <c r="B2838" s="2" t="s">
        <v>22347</v>
      </c>
    </row>
    <row r="2839" spans="1:2">
      <c r="A2839" s="1">
        <v>210060007</v>
      </c>
      <c r="B2839" s="2" t="s">
        <v>22347</v>
      </c>
    </row>
    <row r="2840" spans="1:2">
      <c r="A2840" s="1">
        <v>210060008</v>
      </c>
      <c r="B2840" s="2" t="s">
        <v>22347</v>
      </c>
    </row>
    <row r="2841" spans="1:2">
      <c r="A2841" s="1">
        <v>210060009</v>
      </c>
      <c r="B2841" s="2" t="s">
        <v>22347</v>
      </c>
    </row>
    <row r="2842" spans="1:2">
      <c r="A2842" s="1">
        <v>210060010</v>
      </c>
      <c r="B2842" s="2" t="s">
        <v>22347</v>
      </c>
    </row>
    <row r="2843" spans="1:2">
      <c r="A2843" s="1">
        <v>210060011</v>
      </c>
      <c r="B2843" s="2" t="s">
        <v>22347</v>
      </c>
    </row>
    <row r="2844" spans="1:2">
      <c r="A2844" s="1">
        <v>210060012</v>
      </c>
      <c r="B2844" s="2" t="s">
        <v>22347</v>
      </c>
    </row>
    <row r="2845" spans="1:2">
      <c r="A2845" s="1">
        <v>210060013</v>
      </c>
      <c r="B2845" s="2" t="s">
        <v>22347</v>
      </c>
    </row>
    <row r="2846" spans="1:2">
      <c r="A2846" s="1">
        <v>210060014</v>
      </c>
      <c r="B2846" s="2" t="s">
        <v>22347</v>
      </c>
    </row>
    <row r="2847" spans="1:2">
      <c r="A2847" s="1">
        <v>210060015</v>
      </c>
      <c r="B2847" s="2" t="s">
        <v>22347</v>
      </c>
    </row>
    <row r="2848" spans="1:2">
      <c r="A2848" s="1">
        <v>210060016</v>
      </c>
      <c r="B2848" s="2" t="s">
        <v>22347</v>
      </c>
    </row>
    <row r="2849" spans="1:2">
      <c r="A2849" s="1">
        <v>210060017</v>
      </c>
      <c r="B2849" s="2" t="s">
        <v>22347</v>
      </c>
    </row>
    <row r="2850" spans="1:2">
      <c r="A2850" s="1">
        <v>210060018</v>
      </c>
      <c r="B2850" s="2" t="s">
        <v>22347</v>
      </c>
    </row>
    <row r="2851" spans="1:2">
      <c r="A2851" s="1">
        <v>210060019</v>
      </c>
      <c r="B2851" s="2" t="s">
        <v>22347</v>
      </c>
    </row>
    <row r="2852" spans="1:2">
      <c r="A2852" s="1">
        <v>210060020</v>
      </c>
      <c r="B2852" s="2" t="s">
        <v>22347</v>
      </c>
    </row>
    <row r="2853" spans="1:2">
      <c r="A2853" s="1">
        <v>210060021</v>
      </c>
      <c r="B2853" s="2" t="s">
        <v>22347</v>
      </c>
    </row>
    <row r="2854" spans="1:2">
      <c r="A2854" s="1">
        <v>210060022</v>
      </c>
      <c r="B2854" s="2" t="s">
        <v>22347</v>
      </c>
    </row>
    <row r="2855" spans="1:2">
      <c r="A2855" s="1">
        <v>210060023</v>
      </c>
      <c r="B2855" s="2" t="s">
        <v>22347</v>
      </c>
    </row>
    <row r="2856" spans="1:2">
      <c r="A2856" s="1">
        <v>210060024</v>
      </c>
      <c r="B2856" s="2" t="s">
        <v>22347</v>
      </c>
    </row>
    <row r="2857" spans="1:2">
      <c r="A2857" s="1">
        <v>210060025</v>
      </c>
      <c r="B2857" s="2" t="s">
        <v>22347</v>
      </c>
    </row>
    <row r="2858" spans="1:2">
      <c r="A2858" s="1">
        <v>210060026</v>
      </c>
      <c r="B2858" s="2" t="s">
        <v>22347</v>
      </c>
    </row>
    <row r="2859" spans="1:2">
      <c r="A2859" s="1">
        <v>210060027</v>
      </c>
      <c r="B2859" s="2" t="s">
        <v>22347</v>
      </c>
    </row>
    <row r="2860" spans="1:2">
      <c r="A2860" s="1">
        <v>210060028</v>
      </c>
      <c r="B2860" s="2" t="s">
        <v>22347</v>
      </c>
    </row>
    <row r="2861" spans="1:2">
      <c r="A2861" s="1">
        <v>210060029</v>
      </c>
      <c r="B2861" s="2" t="s">
        <v>22347</v>
      </c>
    </row>
    <row r="2862" spans="1:2">
      <c r="A2862" s="1">
        <v>210060030</v>
      </c>
      <c r="B2862" s="2" t="s">
        <v>22347</v>
      </c>
    </row>
    <row r="2863" spans="1:2">
      <c r="A2863" s="1">
        <v>210060031</v>
      </c>
      <c r="B2863" s="2" t="s">
        <v>22347</v>
      </c>
    </row>
    <row r="2864" spans="1:2">
      <c r="A2864" s="1">
        <v>210060100</v>
      </c>
      <c r="B2864" s="2" t="s">
        <v>22348</v>
      </c>
    </row>
    <row r="2865" spans="1:2">
      <c r="A2865" s="1">
        <v>210060101</v>
      </c>
      <c r="B2865" s="2" t="s">
        <v>22348</v>
      </c>
    </row>
    <row r="2866" spans="1:2">
      <c r="A2866" s="1">
        <v>210060102</v>
      </c>
      <c r="B2866" s="2" t="s">
        <v>22348</v>
      </c>
    </row>
    <row r="2867" spans="1:2">
      <c r="A2867" s="1">
        <v>210060103</v>
      </c>
      <c r="B2867" s="2" t="s">
        <v>22348</v>
      </c>
    </row>
    <row r="2868" spans="1:2">
      <c r="A2868" s="1">
        <v>210060104</v>
      </c>
      <c r="B2868" s="2" t="s">
        <v>22348</v>
      </c>
    </row>
    <row r="2869" spans="1:2">
      <c r="A2869" s="1">
        <v>210060105</v>
      </c>
      <c r="B2869" s="2" t="s">
        <v>22348</v>
      </c>
    </row>
    <row r="2870" spans="1:2">
      <c r="A2870" s="1">
        <v>210060106</v>
      </c>
      <c r="B2870" s="2" t="s">
        <v>22348</v>
      </c>
    </row>
    <row r="2871" spans="1:2">
      <c r="A2871" s="1">
        <v>210060107</v>
      </c>
      <c r="B2871" s="2" t="s">
        <v>22348</v>
      </c>
    </row>
    <row r="2872" spans="1:2">
      <c r="A2872" s="1">
        <v>210060108</v>
      </c>
      <c r="B2872" s="2" t="s">
        <v>22348</v>
      </c>
    </row>
    <row r="2873" spans="1:2">
      <c r="A2873" s="1">
        <v>210060109</v>
      </c>
      <c r="B2873" s="2" t="s">
        <v>22348</v>
      </c>
    </row>
    <row r="2874" spans="1:2">
      <c r="A2874" s="1">
        <v>210020001</v>
      </c>
      <c r="B2874" s="2" t="s">
        <v>22349</v>
      </c>
    </row>
    <row r="2875" spans="1:2">
      <c r="A2875" s="1">
        <v>210020002</v>
      </c>
      <c r="B2875" s="2" t="s">
        <v>22349</v>
      </c>
    </row>
    <row r="2876" spans="1:2">
      <c r="A2876" s="1">
        <v>210020003</v>
      </c>
      <c r="B2876" s="2" t="s">
        <v>22349</v>
      </c>
    </row>
    <row r="2877" spans="1:2">
      <c r="A2877" s="1">
        <v>210020004</v>
      </c>
      <c r="B2877" s="2" t="s">
        <v>22349</v>
      </c>
    </row>
    <row r="2878" spans="1:2">
      <c r="A2878" s="1">
        <v>210020005</v>
      </c>
      <c r="B2878" s="2" t="s">
        <v>22349</v>
      </c>
    </row>
    <row r="2879" spans="1:2">
      <c r="A2879" s="1">
        <v>210020006</v>
      </c>
      <c r="B2879" s="2" t="s">
        <v>22349</v>
      </c>
    </row>
    <row r="2880" spans="1:2">
      <c r="A2880" s="1">
        <v>210020007</v>
      </c>
      <c r="B2880" s="2" t="s">
        <v>22349</v>
      </c>
    </row>
    <row r="2881" spans="1:2">
      <c r="A2881" s="1">
        <v>210020008</v>
      </c>
      <c r="B2881" s="2" t="s">
        <v>22349</v>
      </c>
    </row>
    <row r="2882" spans="1:2">
      <c r="A2882" s="1">
        <v>210020009</v>
      </c>
      <c r="B2882" s="2" t="s">
        <v>22349</v>
      </c>
    </row>
    <row r="2883" spans="1:2">
      <c r="A2883" s="1">
        <v>210020010</v>
      </c>
      <c r="B2883" s="2" t="s">
        <v>22349</v>
      </c>
    </row>
    <row r="2884" spans="1:2">
      <c r="A2884" s="1">
        <v>210020011</v>
      </c>
      <c r="B2884" s="2" t="s">
        <v>22349</v>
      </c>
    </row>
    <row r="2885" spans="1:2">
      <c r="A2885" s="1">
        <v>210020012</v>
      </c>
      <c r="B2885" s="2" t="s">
        <v>22349</v>
      </c>
    </row>
    <row r="2886" spans="1:2">
      <c r="A2886" s="1">
        <v>210020013</v>
      </c>
      <c r="B2886" s="2" t="s">
        <v>22349</v>
      </c>
    </row>
    <row r="2887" spans="1:2">
      <c r="A2887" s="1">
        <v>210020014</v>
      </c>
      <c r="B2887" s="2" t="s">
        <v>22349</v>
      </c>
    </row>
    <row r="2888" spans="1:2">
      <c r="A2888" s="1">
        <v>210020015</v>
      </c>
      <c r="B2888" s="2" t="s">
        <v>22349</v>
      </c>
    </row>
    <row r="2889" spans="1:2">
      <c r="A2889" s="1">
        <v>210020016</v>
      </c>
      <c r="B2889" s="2" t="s">
        <v>22349</v>
      </c>
    </row>
    <row r="2890" spans="1:2">
      <c r="A2890" s="1">
        <v>210020017</v>
      </c>
      <c r="B2890" s="2" t="s">
        <v>22349</v>
      </c>
    </row>
    <row r="2891" spans="1:2">
      <c r="A2891" s="1">
        <v>210130001</v>
      </c>
      <c r="B2891" s="2" t="s">
        <v>22350</v>
      </c>
    </row>
    <row r="2892" spans="1:2">
      <c r="A2892" s="1">
        <v>210130002</v>
      </c>
      <c r="B2892" s="2" t="s">
        <v>22350</v>
      </c>
    </row>
    <row r="2893" spans="1:2">
      <c r="A2893" s="1">
        <v>210130003</v>
      </c>
      <c r="B2893" s="2" t="s">
        <v>22350</v>
      </c>
    </row>
    <row r="2894" spans="1:2">
      <c r="A2894" s="1">
        <v>210130004</v>
      </c>
      <c r="B2894" s="2" t="s">
        <v>22350</v>
      </c>
    </row>
    <row r="2895" spans="1:2">
      <c r="A2895" s="1">
        <v>210130005</v>
      </c>
      <c r="B2895" s="2" t="s">
        <v>22350</v>
      </c>
    </row>
    <row r="2896" spans="1:2">
      <c r="A2896" s="1">
        <v>210130006</v>
      </c>
      <c r="B2896" s="2" t="s">
        <v>22350</v>
      </c>
    </row>
    <row r="2897" spans="1:2">
      <c r="A2897" s="1">
        <v>210130007</v>
      </c>
      <c r="B2897" s="2" t="s">
        <v>22350</v>
      </c>
    </row>
    <row r="2898" spans="1:2">
      <c r="A2898" s="1">
        <v>210150001</v>
      </c>
      <c r="B2898" s="2" t="s">
        <v>22351</v>
      </c>
    </row>
    <row r="2899" spans="1:2">
      <c r="A2899" s="1">
        <v>210150002</v>
      </c>
      <c r="B2899" s="2" t="s">
        <v>22351</v>
      </c>
    </row>
    <row r="2900" spans="1:2">
      <c r="A2900" s="1">
        <v>210150003</v>
      </c>
      <c r="B2900" s="2" t="s">
        <v>22351</v>
      </c>
    </row>
    <row r="2901" spans="1:2">
      <c r="A2901" s="1">
        <v>210150004</v>
      </c>
      <c r="B2901" s="2" t="s">
        <v>22351</v>
      </c>
    </row>
    <row r="2902" spans="1:2">
      <c r="A2902" s="1">
        <v>210150005</v>
      </c>
      <c r="B2902" s="2" t="s">
        <v>22351</v>
      </c>
    </row>
    <row r="2903" spans="1:2">
      <c r="A2903" s="1">
        <v>210150006</v>
      </c>
      <c r="B2903" s="2" t="s">
        <v>22351</v>
      </c>
    </row>
    <row r="2904" spans="1:2">
      <c r="A2904" s="1">
        <v>210150007</v>
      </c>
      <c r="B2904" s="2" t="s">
        <v>22351</v>
      </c>
    </row>
    <row r="2905" spans="1:2">
      <c r="A2905" s="1">
        <v>210150008</v>
      </c>
      <c r="B2905" s="2" t="s">
        <v>22351</v>
      </c>
    </row>
    <row r="2906" spans="1:2">
      <c r="A2906" s="1">
        <v>210150009</v>
      </c>
      <c r="B2906" s="2" t="s">
        <v>22351</v>
      </c>
    </row>
    <row r="2907" spans="1:2">
      <c r="A2907" s="1">
        <v>210150010</v>
      </c>
      <c r="B2907" s="2" t="s">
        <v>22351</v>
      </c>
    </row>
    <row r="2908" spans="1:2">
      <c r="A2908" s="1">
        <v>210150011</v>
      </c>
      <c r="B2908" s="2" t="s">
        <v>22351</v>
      </c>
    </row>
    <row r="2909" spans="1:2">
      <c r="A2909" s="1">
        <v>210150012</v>
      </c>
      <c r="B2909" s="2" t="s">
        <v>22351</v>
      </c>
    </row>
    <row r="2910" spans="1:2">
      <c r="A2910" s="1">
        <v>210150013</v>
      </c>
      <c r="B2910" s="2" t="s">
        <v>22351</v>
      </c>
    </row>
    <row r="2911" spans="1:2">
      <c r="A2911" s="1">
        <v>210150014</v>
      </c>
      <c r="B2911" s="2" t="s">
        <v>22351</v>
      </c>
    </row>
    <row r="2912" spans="1:2">
      <c r="A2912" s="1">
        <v>210150015</v>
      </c>
      <c r="B2912" s="2" t="s">
        <v>22351</v>
      </c>
    </row>
    <row r="2913" spans="1:2">
      <c r="A2913" s="1">
        <v>210150016</v>
      </c>
      <c r="B2913" s="2" t="s">
        <v>22351</v>
      </c>
    </row>
    <row r="2914" spans="1:2">
      <c r="A2914" s="1">
        <v>210150017</v>
      </c>
      <c r="B2914" s="2" t="s">
        <v>22351</v>
      </c>
    </row>
    <row r="2915" spans="1:2">
      <c r="A2915" s="1">
        <v>210150018</v>
      </c>
      <c r="B2915" s="2" t="s">
        <v>22351</v>
      </c>
    </row>
    <row r="2916" spans="1:2">
      <c r="A2916" s="1">
        <v>210150019</v>
      </c>
      <c r="B2916" s="2" t="s">
        <v>22351</v>
      </c>
    </row>
    <row r="2917" spans="1:2">
      <c r="A2917" s="1">
        <v>210150020</v>
      </c>
      <c r="B2917" s="2" t="s">
        <v>22351</v>
      </c>
    </row>
    <row r="2918" spans="1:2">
      <c r="A2918" s="1">
        <v>210170001</v>
      </c>
      <c r="B2918" s="2" t="s">
        <v>22352</v>
      </c>
    </row>
    <row r="2919" spans="1:2">
      <c r="A2919" s="1">
        <v>210170002</v>
      </c>
      <c r="B2919" s="2" t="s">
        <v>22352</v>
      </c>
    </row>
    <row r="2920" spans="1:2">
      <c r="A2920" s="1">
        <v>210170003</v>
      </c>
      <c r="B2920" s="2" t="s">
        <v>22352</v>
      </c>
    </row>
    <row r="2921" spans="1:2">
      <c r="A2921" s="1">
        <v>210170004</v>
      </c>
      <c r="B2921" s="2" t="s">
        <v>22352</v>
      </c>
    </row>
    <row r="2922" spans="1:2">
      <c r="A2922" s="1">
        <v>210170005</v>
      </c>
      <c r="B2922" s="2" t="s">
        <v>22352</v>
      </c>
    </row>
    <row r="2923" spans="1:2">
      <c r="A2923" s="1">
        <v>210170006</v>
      </c>
      <c r="B2923" s="2" t="s">
        <v>22352</v>
      </c>
    </row>
    <row r="2924" spans="1:2">
      <c r="A2924" s="1">
        <v>210170007</v>
      </c>
      <c r="B2924" s="2" t="s">
        <v>22352</v>
      </c>
    </row>
    <row r="2925" spans="1:2">
      <c r="A2925" s="1">
        <v>210170008</v>
      </c>
      <c r="B2925" s="2" t="s">
        <v>22352</v>
      </c>
    </row>
    <row r="2926" spans="1:2">
      <c r="A2926" s="1">
        <v>210170009</v>
      </c>
      <c r="B2926" s="2" t="s">
        <v>22352</v>
      </c>
    </row>
    <row r="2927" spans="1:2">
      <c r="A2927" s="1">
        <v>210180001</v>
      </c>
      <c r="B2927" s="2" t="s">
        <v>22353</v>
      </c>
    </row>
    <row r="2928" spans="1:2">
      <c r="A2928" s="1">
        <v>210180002</v>
      </c>
      <c r="B2928" s="2" t="s">
        <v>22353</v>
      </c>
    </row>
    <row r="2929" spans="1:2">
      <c r="A2929" s="1">
        <v>210180003</v>
      </c>
      <c r="B2929" s="2" t="s">
        <v>22353</v>
      </c>
    </row>
    <row r="2930" spans="1:2">
      <c r="A2930" s="1">
        <v>210180004</v>
      </c>
      <c r="B2930" s="2" t="s">
        <v>22353</v>
      </c>
    </row>
    <row r="2931" spans="1:2">
      <c r="A2931" s="1">
        <v>210180005</v>
      </c>
      <c r="B2931" s="2" t="s">
        <v>22353</v>
      </c>
    </row>
    <row r="2932" spans="1:2">
      <c r="A2932" s="1">
        <v>210180006</v>
      </c>
      <c r="B2932" s="2" t="s">
        <v>22353</v>
      </c>
    </row>
    <row r="2933" spans="1:2">
      <c r="A2933" s="1">
        <v>210200001</v>
      </c>
      <c r="B2933" s="2" t="s">
        <v>22354</v>
      </c>
    </row>
    <row r="2934" spans="1:2">
      <c r="A2934" s="1">
        <v>210200002</v>
      </c>
      <c r="B2934" s="2" t="s">
        <v>22354</v>
      </c>
    </row>
    <row r="2935" spans="1:2">
      <c r="A2935" s="1">
        <v>210200003</v>
      </c>
      <c r="B2935" s="2" t="s">
        <v>22354</v>
      </c>
    </row>
    <row r="2936" spans="1:2">
      <c r="A2936" s="1">
        <v>210200004</v>
      </c>
      <c r="B2936" s="2" t="s">
        <v>22354</v>
      </c>
    </row>
    <row r="2937" spans="1:2">
      <c r="A2937" s="1">
        <v>210200005</v>
      </c>
      <c r="B2937" s="2" t="s">
        <v>22354</v>
      </c>
    </row>
    <row r="2938" spans="1:2">
      <c r="A2938" s="1">
        <v>210200006</v>
      </c>
      <c r="B2938" s="2" t="s">
        <v>22354</v>
      </c>
    </row>
    <row r="2939" spans="1:2">
      <c r="A2939" s="1">
        <v>210200007</v>
      </c>
      <c r="B2939" s="2" t="s">
        <v>22354</v>
      </c>
    </row>
    <row r="2940" spans="1:2">
      <c r="A2940" s="1">
        <v>210200008</v>
      </c>
      <c r="B2940" s="2" t="s">
        <v>22354</v>
      </c>
    </row>
    <row r="2941" spans="1:2">
      <c r="A2941" s="1">
        <v>210200009</v>
      </c>
      <c r="B2941" s="2" t="s">
        <v>22354</v>
      </c>
    </row>
    <row r="2942" spans="1:2">
      <c r="A2942" s="1">
        <v>210200010</v>
      </c>
      <c r="B2942" s="2" t="s">
        <v>22354</v>
      </c>
    </row>
    <row r="2943" spans="1:2">
      <c r="A2943" s="1">
        <v>210200011</v>
      </c>
      <c r="B2943" s="2" t="s">
        <v>22354</v>
      </c>
    </row>
    <row r="2944" spans="1:2">
      <c r="A2944" s="1">
        <v>210200012</v>
      </c>
      <c r="B2944" s="2" t="s">
        <v>22354</v>
      </c>
    </row>
    <row r="2945" spans="1:2">
      <c r="A2945" s="1">
        <v>210200013</v>
      </c>
      <c r="B2945" s="2" t="s">
        <v>22354</v>
      </c>
    </row>
    <row r="2946" spans="1:2">
      <c r="A2946" s="1">
        <v>210200014</v>
      </c>
      <c r="B2946" s="2" t="s">
        <v>22354</v>
      </c>
    </row>
    <row r="2947" spans="1:2">
      <c r="A2947" s="1">
        <v>210200015</v>
      </c>
      <c r="B2947" s="2" t="s">
        <v>22354</v>
      </c>
    </row>
    <row r="2948" spans="1:2">
      <c r="A2948" s="1">
        <v>210200016</v>
      </c>
      <c r="B2948" s="2" t="s">
        <v>22354</v>
      </c>
    </row>
    <row r="2949" spans="1:2">
      <c r="A2949" s="1">
        <v>210200017</v>
      </c>
      <c r="B2949" s="2" t="s">
        <v>22354</v>
      </c>
    </row>
    <row r="2950" spans="1:2">
      <c r="A2950" s="1">
        <v>210200018</v>
      </c>
      <c r="B2950" s="2" t="s">
        <v>22354</v>
      </c>
    </row>
    <row r="2951" spans="1:2">
      <c r="A2951" s="1">
        <v>210200019</v>
      </c>
      <c r="B2951" s="2" t="s">
        <v>22354</v>
      </c>
    </row>
    <row r="2952" spans="1:2">
      <c r="A2952" s="1">
        <v>210200020</v>
      </c>
      <c r="B2952" s="2" t="s">
        <v>22354</v>
      </c>
    </row>
    <row r="2953" spans="1:2">
      <c r="A2953" s="1">
        <v>210070001</v>
      </c>
      <c r="B2953" s="2" t="s">
        <v>22355</v>
      </c>
    </row>
    <row r="2954" spans="1:2">
      <c r="A2954" s="1">
        <v>210080001</v>
      </c>
      <c r="B2954" s="2" t="s">
        <v>22356</v>
      </c>
    </row>
    <row r="2955" spans="1:2">
      <c r="A2955" s="1">
        <v>210090001</v>
      </c>
      <c r="B2955" s="2" t="s">
        <v>22357</v>
      </c>
    </row>
    <row r="2956" spans="1:2">
      <c r="A2956" s="1">
        <v>210100001</v>
      </c>
      <c r="B2956" s="2" t="s">
        <v>22358</v>
      </c>
    </row>
    <row r="2957" spans="1:2">
      <c r="A2957" s="1">
        <v>210120001</v>
      </c>
      <c r="B2957" s="2" t="s">
        <v>20191</v>
      </c>
    </row>
    <row r="2958" spans="1:2">
      <c r="A2958" s="1">
        <v>210190001</v>
      </c>
      <c r="B2958" s="2" t="s">
        <v>22359</v>
      </c>
    </row>
    <row r="2959" spans="1:2">
      <c r="A2959" s="1">
        <v>112030001</v>
      </c>
      <c r="B2959" s="2" t="s">
        <v>22360</v>
      </c>
    </row>
    <row r="2960" spans="1:2">
      <c r="A2960" s="1">
        <v>112030003</v>
      </c>
      <c r="B2960" s="2" t="s">
        <v>22361</v>
      </c>
    </row>
    <row r="2961" spans="1:2">
      <c r="A2961" s="1">
        <v>112030004</v>
      </c>
      <c r="B2961" s="2" t="s">
        <v>20041</v>
      </c>
    </row>
    <row r="2962" spans="1:2">
      <c r="A2962" s="1">
        <v>112030006</v>
      </c>
      <c r="B2962" s="2" t="s">
        <v>22362</v>
      </c>
    </row>
    <row r="2963" spans="1:2">
      <c r="A2963" s="1">
        <v>112030007</v>
      </c>
      <c r="B2963" s="2" t="s">
        <v>22363</v>
      </c>
    </row>
    <row r="2964" spans="1:2">
      <c r="A2964" s="1">
        <v>112030008</v>
      </c>
      <c r="B2964" s="2" t="s">
        <v>22364</v>
      </c>
    </row>
    <row r="2965" spans="1:2">
      <c r="A2965" s="1">
        <v>112030009</v>
      </c>
      <c r="B2965" s="2" t="s">
        <v>22365</v>
      </c>
    </row>
    <row r="2966" spans="1:2">
      <c r="A2966" s="1">
        <v>112030010</v>
      </c>
      <c r="B2966" s="2" t="s">
        <v>22366</v>
      </c>
    </row>
    <row r="2967" spans="1:2">
      <c r="A2967" s="1">
        <v>112030011</v>
      </c>
      <c r="B2967" s="2" t="s">
        <v>22367</v>
      </c>
    </row>
    <row r="2968" spans="1:2">
      <c r="A2968" s="1">
        <v>112030012</v>
      </c>
      <c r="B2968" s="2" t="s">
        <v>22368</v>
      </c>
    </row>
    <row r="2969" spans="1:2">
      <c r="A2969" s="1">
        <v>112030013</v>
      </c>
      <c r="B2969" s="2" t="s">
        <v>22114</v>
      </c>
    </row>
    <row r="2970" spans="1:2">
      <c r="A2970" s="1">
        <v>112030014</v>
      </c>
      <c r="B2970" s="2" t="s">
        <v>20107</v>
      </c>
    </row>
    <row r="2971" spans="1:2">
      <c r="A2971" s="1">
        <v>112030015</v>
      </c>
      <c r="B2971" s="2" t="s">
        <v>22369</v>
      </c>
    </row>
    <row r="2972" spans="1:2">
      <c r="A2972" s="1">
        <v>112070001</v>
      </c>
      <c r="B2972" s="2" t="s">
        <v>20030</v>
      </c>
    </row>
    <row r="2973" spans="1:2">
      <c r="A2973" s="1">
        <v>112070002</v>
      </c>
      <c r="B2973" s="2" t="s">
        <v>22370</v>
      </c>
    </row>
    <row r="2974" spans="1:2">
      <c r="A2974" s="1">
        <v>112070003</v>
      </c>
      <c r="B2974" s="2" t="s">
        <v>22371</v>
      </c>
    </row>
    <row r="2975" spans="1:2">
      <c r="A2975" s="1">
        <v>112070005</v>
      </c>
      <c r="B2975" s="2" t="s">
        <v>22372</v>
      </c>
    </row>
    <row r="2976" spans="1:2">
      <c r="A2976" s="1">
        <v>112070006</v>
      </c>
      <c r="B2976" s="2" t="s">
        <v>22373</v>
      </c>
    </row>
    <row r="2977" spans="1:2">
      <c r="A2977" s="1">
        <v>112070007</v>
      </c>
      <c r="B2977" s="2" t="s">
        <v>22374</v>
      </c>
    </row>
    <row r="2978" spans="1:2">
      <c r="A2978" s="1">
        <v>112070008</v>
      </c>
      <c r="B2978" s="2" t="s">
        <v>22375</v>
      </c>
    </row>
    <row r="2979" spans="1:2">
      <c r="A2979" s="1">
        <v>112070009</v>
      </c>
      <c r="B2979" s="2" t="s">
        <v>22376</v>
      </c>
    </row>
    <row r="2980" spans="1:2">
      <c r="A2980" s="1">
        <v>112070010</v>
      </c>
      <c r="B2980" s="2" t="s">
        <v>22000</v>
      </c>
    </row>
    <row r="2981" spans="1:2">
      <c r="A2981" s="1">
        <v>300100021</v>
      </c>
      <c r="B2981" s="2" t="s">
        <v>22377</v>
      </c>
    </row>
    <row r="2982" spans="1:2">
      <c r="A2982" s="1">
        <v>300100022</v>
      </c>
      <c r="B2982" s="2" t="s">
        <v>22377</v>
      </c>
    </row>
    <row r="2983" spans="1:2">
      <c r="A2983" s="1">
        <v>300100023</v>
      </c>
      <c r="B2983" s="2" t="s">
        <v>22377</v>
      </c>
    </row>
    <row r="2984" spans="1:2">
      <c r="A2984" s="1">
        <v>300100361</v>
      </c>
      <c r="B2984" s="2" t="s">
        <v>22378</v>
      </c>
    </row>
    <row r="2985" spans="1:2">
      <c r="A2985" s="1">
        <v>300100362</v>
      </c>
      <c r="B2985" s="2" t="s">
        <v>22378</v>
      </c>
    </row>
    <row r="2986" spans="1:2">
      <c r="A2986" s="1">
        <v>300100363</v>
      </c>
      <c r="B2986" s="2" t="s">
        <v>22378</v>
      </c>
    </row>
    <row r="2987" spans="1:2">
      <c r="A2987" s="1">
        <v>300100371</v>
      </c>
      <c r="B2987" s="2" t="s">
        <v>22379</v>
      </c>
    </row>
    <row r="2988" spans="1:2">
      <c r="A2988" s="1">
        <v>300100372</v>
      </c>
      <c r="B2988" s="2" t="s">
        <v>22379</v>
      </c>
    </row>
    <row r="2989" spans="1:2">
      <c r="A2989" s="1">
        <v>300100373</v>
      </c>
      <c r="B2989" s="2" t="s">
        <v>22379</v>
      </c>
    </row>
    <row r="2990" spans="1:2">
      <c r="A2990" s="1">
        <v>300100471</v>
      </c>
      <c r="B2990" s="2" t="s">
        <v>22380</v>
      </c>
    </row>
    <row r="2991" spans="1:2">
      <c r="A2991" s="1">
        <v>300100472</v>
      </c>
      <c r="B2991" s="2" t="s">
        <v>22380</v>
      </c>
    </row>
    <row r="2992" spans="1:2">
      <c r="A2992" s="1">
        <v>300100473</v>
      </c>
      <c r="B2992" s="2" t="s">
        <v>22380</v>
      </c>
    </row>
    <row r="2993" spans="1:2">
      <c r="A2993" s="1">
        <v>300100481</v>
      </c>
      <c r="B2993" s="2" t="s">
        <v>22381</v>
      </c>
    </row>
    <row r="2994" spans="1:2">
      <c r="A2994" s="1">
        <v>300100482</v>
      </c>
      <c r="B2994" s="2" t="s">
        <v>22381</v>
      </c>
    </row>
    <row r="2995" spans="1:2">
      <c r="A2995" s="1">
        <v>300100483</v>
      </c>
      <c r="B2995" s="2" t="s">
        <v>22381</v>
      </c>
    </row>
    <row r="2996" spans="1:2">
      <c r="A2996" s="1">
        <v>300100491</v>
      </c>
      <c r="B2996" s="2" t="s">
        <v>22382</v>
      </c>
    </row>
    <row r="2997" spans="1:2">
      <c r="A2997" s="1">
        <v>300100492</v>
      </c>
      <c r="B2997" s="2" t="s">
        <v>22382</v>
      </c>
    </row>
    <row r="2998" spans="1:2">
      <c r="A2998" s="1">
        <v>300100493</v>
      </c>
      <c r="B2998" s="2" t="s">
        <v>22382</v>
      </c>
    </row>
    <row r="2999" spans="1:2">
      <c r="A2999" s="1">
        <v>300100501</v>
      </c>
      <c r="B2999" s="2" t="s">
        <v>22383</v>
      </c>
    </row>
    <row r="3000" spans="1:2">
      <c r="A3000" s="1">
        <v>300100502</v>
      </c>
      <c r="B3000" s="2" t="s">
        <v>22383</v>
      </c>
    </row>
    <row r="3001" spans="1:2">
      <c r="A3001" s="1">
        <v>300100503</v>
      </c>
      <c r="B3001" s="2" t="s">
        <v>22383</v>
      </c>
    </row>
    <row r="3002" spans="1:2">
      <c r="A3002" s="1">
        <v>300100511</v>
      </c>
      <c r="B3002" s="2" t="s">
        <v>22384</v>
      </c>
    </row>
    <row r="3003" spans="1:2">
      <c r="A3003" s="1">
        <v>300100512</v>
      </c>
      <c r="B3003" s="2" t="s">
        <v>22384</v>
      </c>
    </row>
    <row r="3004" spans="1:2">
      <c r="A3004" s="1">
        <v>300100513</v>
      </c>
      <c r="B3004" s="2" t="s">
        <v>22384</v>
      </c>
    </row>
    <row r="3005" spans="1:2">
      <c r="A3005" s="1">
        <v>300110001</v>
      </c>
      <c r="B3005" s="2" t="s">
        <v>22385</v>
      </c>
    </row>
    <row r="3006" spans="1:2">
      <c r="A3006" s="1">
        <v>300110002</v>
      </c>
      <c r="B3006" s="2" t="s">
        <v>22386</v>
      </c>
    </row>
    <row r="3007" spans="1:2">
      <c r="A3007" s="1">
        <v>300110003</v>
      </c>
      <c r="B3007" s="2" t="s">
        <v>22387</v>
      </c>
    </row>
    <row r="3008" spans="1:2">
      <c r="A3008" s="1">
        <v>300110004</v>
      </c>
      <c r="B3008" s="2" t="s">
        <v>22388</v>
      </c>
    </row>
    <row r="3009" spans="1:2">
      <c r="A3009" s="1">
        <v>300110006</v>
      </c>
      <c r="B3009" s="2" t="s">
        <v>22389</v>
      </c>
    </row>
    <row r="3010" spans="1:2">
      <c r="A3010" s="1">
        <v>300110007</v>
      </c>
      <c r="B3010" s="2" t="s">
        <v>22390</v>
      </c>
    </row>
    <row r="3011" spans="1:2">
      <c r="A3011" s="1">
        <v>300110008</v>
      </c>
      <c r="B3011" s="2" t="s">
        <v>22391</v>
      </c>
    </row>
    <row r="3012" spans="1:2">
      <c r="A3012" s="1">
        <v>300110010</v>
      </c>
      <c r="B3012" s="2" t="s">
        <v>22392</v>
      </c>
    </row>
    <row r="3013" spans="1:2">
      <c r="A3013" s="1">
        <v>300110011</v>
      </c>
      <c r="B3013" s="2" t="s">
        <v>22393</v>
      </c>
    </row>
    <row r="3014" spans="1:2">
      <c r="A3014" s="1">
        <v>300110012</v>
      </c>
      <c r="B3014" s="2" t="s">
        <v>22394</v>
      </c>
    </row>
    <row r="3015" spans="1:2">
      <c r="A3015" s="1">
        <v>300110013</v>
      </c>
      <c r="B3015" s="2" t="s">
        <v>22395</v>
      </c>
    </row>
    <row r="3016" spans="1:2">
      <c r="A3016" s="1">
        <v>300110014</v>
      </c>
      <c r="B3016" s="2" t="s">
        <v>22396</v>
      </c>
    </row>
    <row r="3017" spans="1:2">
      <c r="A3017" s="1">
        <v>300110015</v>
      </c>
      <c r="B3017" s="2" t="s">
        <v>22397</v>
      </c>
    </row>
    <row r="3018" spans="1:2">
      <c r="A3018" s="1">
        <v>300110016</v>
      </c>
      <c r="B3018" s="2" t="s">
        <v>22398</v>
      </c>
    </row>
    <row r="3019" spans="1:2">
      <c r="A3019" s="1">
        <v>300110017</v>
      </c>
      <c r="B3019" s="2" t="s">
        <v>22399</v>
      </c>
    </row>
    <row r="3020" spans="1:2">
      <c r="A3020" s="1">
        <v>300110018</v>
      </c>
      <c r="B3020" s="2" t="s">
        <v>22400</v>
      </c>
    </row>
    <row r="3021" spans="1:2">
      <c r="A3021" s="1">
        <v>300110019</v>
      </c>
      <c r="B3021" s="2" t="s">
        <v>22401</v>
      </c>
    </row>
    <row r="3022" spans="1:2">
      <c r="A3022" s="1">
        <v>300110020</v>
      </c>
      <c r="B3022" s="2" t="s">
        <v>22402</v>
      </c>
    </row>
    <row r="3023" spans="1:2">
      <c r="A3023" s="1">
        <v>300110021</v>
      </c>
      <c r="B3023" s="2" t="s">
        <v>22403</v>
      </c>
    </row>
    <row r="3024" spans="1:2">
      <c r="A3024" s="1">
        <v>300110022</v>
      </c>
      <c r="B3024" s="2" t="s">
        <v>22404</v>
      </c>
    </row>
    <row r="3025" spans="1:2">
      <c r="A3025" s="1">
        <v>300110023</v>
      </c>
      <c r="B3025" s="2" t="s">
        <v>22405</v>
      </c>
    </row>
    <row r="3026" spans="1:2">
      <c r="A3026" s="1">
        <v>300110024</v>
      </c>
      <c r="B3026" s="2" t="s">
        <v>22406</v>
      </c>
    </row>
    <row r="3027" spans="1:2">
      <c r="A3027" s="1">
        <v>300110025</v>
      </c>
      <c r="B3027" s="2" t="s">
        <v>22407</v>
      </c>
    </row>
    <row r="3028" spans="1:2">
      <c r="A3028" s="1">
        <v>300110026</v>
      </c>
      <c r="B3028" s="2" t="s">
        <v>22408</v>
      </c>
    </row>
    <row r="3029" spans="1:2">
      <c r="A3029" s="1">
        <v>300110027</v>
      </c>
      <c r="B3029" s="2" t="s">
        <v>22409</v>
      </c>
    </row>
    <row r="3030" spans="1:2">
      <c r="A3030" s="1">
        <v>300110028</v>
      </c>
      <c r="B3030" s="2" t="s">
        <v>22410</v>
      </c>
    </row>
    <row r="3031" spans="1:2">
      <c r="A3031" s="1">
        <v>300110029</v>
      </c>
      <c r="B3031" s="2" t="s">
        <v>22411</v>
      </c>
    </row>
    <row r="3032" spans="1:2">
      <c r="A3032" s="1">
        <v>300110030</v>
      </c>
      <c r="B3032" s="2" t="s">
        <v>22412</v>
      </c>
    </row>
    <row r="3033" spans="1:2">
      <c r="A3033" s="1">
        <v>300110031</v>
      </c>
      <c r="B3033" s="2" t="s">
        <v>22413</v>
      </c>
    </row>
    <row r="3034" spans="1:2">
      <c r="A3034" s="1">
        <v>300110032</v>
      </c>
      <c r="B3034" s="2" t="s">
        <v>22414</v>
      </c>
    </row>
    <row r="3035" spans="1:2">
      <c r="A3035" s="1">
        <v>300110033</v>
      </c>
      <c r="B3035" s="2" t="s">
        <v>22415</v>
      </c>
    </row>
    <row r="3036" spans="1:2">
      <c r="A3036" s="1">
        <v>300110034</v>
      </c>
      <c r="B3036" s="2" t="s">
        <v>22416</v>
      </c>
    </row>
    <row r="3037" spans="1:2">
      <c r="A3037" s="1">
        <v>300110035</v>
      </c>
      <c r="B3037" s="2" t="s">
        <v>22417</v>
      </c>
    </row>
    <row r="3038" spans="1:2">
      <c r="A3038" s="1">
        <v>300110036</v>
      </c>
      <c r="B3038" s="2" t="s">
        <v>22418</v>
      </c>
    </row>
    <row r="3039" spans="1:2">
      <c r="A3039" s="1">
        <v>300110037</v>
      </c>
      <c r="B3039" s="2" t="s">
        <v>22419</v>
      </c>
    </row>
    <row r="3040" spans="1:2">
      <c r="A3040" s="1">
        <v>300110038</v>
      </c>
      <c r="B3040" s="2" t="s">
        <v>22420</v>
      </c>
    </row>
    <row r="3041" spans="1:2">
      <c r="A3041" s="1">
        <v>300110039</v>
      </c>
      <c r="B3041" s="2" t="s">
        <v>22421</v>
      </c>
    </row>
    <row r="3042" spans="1:2">
      <c r="A3042" s="1">
        <v>300110040</v>
      </c>
      <c r="B3042" s="2" t="s">
        <v>22422</v>
      </c>
    </row>
    <row r="3043" spans="1:2">
      <c r="A3043" s="1">
        <v>300110041</v>
      </c>
      <c r="B3043" s="2" t="s">
        <v>22423</v>
      </c>
    </row>
    <row r="3044" spans="1:2">
      <c r="A3044" s="1">
        <v>300110042</v>
      </c>
      <c r="B3044" s="2" t="s">
        <v>22424</v>
      </c>
    </row>
    <row r="3045" spans="1:2">
      <c r="A3045" s="1">
        <v>300110043</v>
      </c>
      <c r="B3045" s="2" t="s">
        <v>22425</v>
      </c>
    </row>
    <row r="3046" spans="1:2">
      <c r="A3046" s="1">
        <v>300110044</v>
      </c>
      <c r="B3046" s="2" t="s">
        <v>22426</v>
      </c>
    </row>
    <row r="3047" spans="1:2">
      <c r="A3047" s="1">
        <v>300110046</v>
      </c>
      <c r="B3047" s="2" t="s">
        <v>22427</v>
      </c>
    </row>
    <row r="3048" spans="1:2">
      <c r="A3048" s="1">
        <v>300110047</v>
      </c>
      <c r="B3048" s="2" t="s">
        <v>22428</v>
      </c>
    </row>
    <row r="3049" spans="1:2">
      <c r="A3049" s="1">
        <v>300110048</v>
      </c>
      <c r="B3049" s="2" t="s">
        <v>22429</v>
      </c>
    </row>
    <row r="3050" spans="1:2">
      <c r="A3050" s="1">
        <v>300110049</v>
      </c>
      <c r="B3050" s="2" t="s">
        <v>22430</v>
      </c>
    </row>
    <row r="3051" spans="1:2">
      <c r="A3051" s="1">
        <v>300110050</v>
      </c>
      <c r="B3051" s="2" t="s">
        <v>22431</v>
      </c>
    </row>
    <row r="3052" spans="1:2">
      <c r="A3052" s="1">
        <v>300110051</v>
      </c>
      <c r="B3052" s="2" t="s">
        <v>22432</v>
      </c>
    </row>
    <row r="3053" spans="1:2">
      <c r="A3053" s="1">
        <v>11001001</v>
      </c>
      <c r="B3053" s="2" t="s">
        <v>20781</v>
      </c>
    </row>
    <row r="3054" spans="1:2">
      <c r="A3054" s="1">
        <v>11001002</v>
      </c>
      <c r="B3054" s="2" t="s">
        <v>20107</v>
      </c>
    </row>
    <row r="3055" spans="1:2">
      <c r="A3055" s="1">
        <v>11001003</v>
      </c>
      <c r="B3055" s="2" t="s">
        <v>22433</v>
      </c>
    </row>
    <row r="3056" spans="1:2">
      <c r="A3056" s="1">
        <v>11001004</v>
      </c>
      <c r="B3056" s="2" t="s">
        <v>21567</v>
      </c>
    </row>
    <row r="3057" spans="1:2">
      <c r="A3057" s="1">
        <v>11001005</v>
      </c>
      <c r="B3057" s="2" t="s">
        <v>22434</v>
      </c>
    </row>
    <row r="3058" spans="1:2">
      <c r="A3058" s="1">
        <v>10307003</v>
      </c>
      <c r="B3058" s="2" t="s">
        <v>20172</v>
      </c>
    </row>
    <row r="3059" spans="1:2">
      <c r="A3059" s="1">
        <v>10307004</v>
      </c>
      <c r="B3059" s="2" t="s">
        <v>20015</v>
      </c>
    </row>
    <row r="3060" spans="1:2">
      <c r="A3060" s="1">
        <v>10307005</v>
      </c>
      <c r="B3060" s="2" t="s">
        <v>20173</v>
      </c>
    </row>
    <row r="3061" spans="1:2">
      <c r="A3061" s="1">
        <v>10307006</v>
      </c>
      <c r="B3061" s="2" t="s">
        <v>22435</v>
      </c>
    </row>
    <row r="3062" spans="1:2">
      <c r="A3062" s="1">
        <v>10307007</v>
      </c>
      <c r="B3062" s="2" t="s">
        <v>22436</v>
      </c>
    </row>
    <row r="3063" spans="1:2">
      <c r="A3063" s="1">
        <v>10307008</v>
      </c>
      <c r="B3063" s="2" t="s">
        <v>2357</v>
      </c>
    </row>
    <row r="3064" spans="1:2">
      <c r="A3064" s="1">
        <v>10307009</v>
      </c>
      <c r="B3064" s="2" t="s">
        <v>20012</v>
      </c>
    </row>
    <row r="3065" spans="1:2">
      <c r="A3065" s="1">
        <v>10307010</v>
      </c>
      <c r="B3065" s="2" t="s">
        <v>22437</v>
      </c>
    </row>
    <row r="3066" spans="1:2">
      <c r="A3066" s="1">
        <v>10307011</v>
      </c>
      <c r="B3066" s="2" t="s">
        <v>22438</v>
      </c>
    </row>
    <row r="3067" spans="1:2">
      <c r="A3067" s="1">
        <v>10307012</v>
      </c>
      <c r="B3067" s="2" t="s">
        <v>22439</v>
      </c>
    </row>
    <row r="3068" spans="1:2">
      <c r="A3068" s="1">
        <v>10307013</v>
      </c>
      <c r="B3068" s="2" t="s">
        <v>22440</v>
      </c>
    </row>
    <row r="3069" spans="1:2">
      <c r="A3069" s="1">
        <v>10307014</v>
      </c>
      <c r="B3069" s="2" t="s">
        <v>22441</v>
      </c>
    </row>
    <row r="3070" spans="1:2">
      <c r="A3070" s="1">
        <v>10307015</v>
      </c>
      <c r="B3070" s="2" t="s">
        <v>22136</v>
      </c>
    </row>
    <row r="3071" spans="1:2">
      <c r="A3071" s="1">
        <v>10307016</v>
      </c>
      <c r="B3071" s="2" t="s">
        <v>22442</v>
      </c>
    </row>
    <row r="3072" spans="1:2">
      <c r="A3072" s="1">
        <v>10307017</v>
      </c>
      <c r="B3072" s="2" t="s">
        <v>22443</v>
      </c>
    </row>
    <row r="3073" spans="1:2">
      <c r="A3073" s="1">
        <v>10307018</v>
      </c>
      <c r="B3073" s="2" t="s">
        <v>22444</v>
      </c>
    </row>
    <row r="3074" spans="1:2">
      <c r="A3074" s="1">
        <v>10307019</v>
      </c>
      <c r="B3074" s="2" t="s">
        <v>22445</v>
      </c>
    </row>
    <row r="3075" spans="1:2">
      <c r="A3075" s="1">
        <v>10307020</v>
      </c>
      <c r="B3075" s="2" t="s">
        <v>22446</v>
      </c>
    </row>
    <row r="3076" spans="1:2">
      <c r="A3076" s="1">
        <v>10307021</v>
      </c>
      <c r="B3076" s="2" t="s">
        <v>22447</v>
      </c>
    </row>
    <row r="3077" spans="1:2">
      <c r="A3077" s="1">
        <v>10307022</v>
      </c>
      <c r="B3077" s="2" t="s">
        <v>22448</v>
      </c>
    </row>
    <row r="3078" spans="1:2">
      <c r="A3078" s="1">
        <v>10307023</v>
      </c>
      <c r="B3078" s="2" t="s">
        <v>22449</v>
      </c>
    </row>
    <row r="3079" spans="1:2">
      <c r="A3079" s="1">
        <v>10307024</v>
      </c>
      <c r="B3079" s="2" t="s">
        <v>22450</v>
      </c>
    </row>
    <row r="3080" spans="1:2">
      <c r="A3080" s="1">
        <v>10307025</v>
      </c>
      <c r="B3080" s="2" t="s">
        <v>22451</v>
      </c>
    </row>
    <row r="3081" spans="1:2">
      <c r="A3081" s="1">
        <v>10307026</v>
      </c>
      <c r="B3081" s="2" t="s">
        <v>22452</v>
      </c>
    </row>
    <row r="3082" spans="1:2">
      <c r="A3082" s="1">
        <v>10307027</v>
      </c>
      <c r="B3082" s="2" t="s">
        <v>22453</v>
      </c>
    </row>
    <row r="3083" spans="1:2">
      <c r="A3083" s="1">
        <v>10307028</v>
      </c>
      <c r="B3083" s="2" t="s">
        <v>22454</v>
      </c>
    </row>
    <row r="3084" spans="1:2">
      <c r="A3084" s="1">
        <v>10307029</v>
      </c>
      <c r="B3084" s="2" t="s">
        <v>22128</v>
      </c>
    </row>
    <row r="3085" spans="1:2">
      <c r="A3085" s="1">
        <v>10307030</v>
      </c>
      <c r="B3085" s="2" t="s">
        <v>20205</v>
      </c>
    </row>
    <row r="3086" spans="1:2">
      <c r="A3086" s="1">
        <v>10307031</v>
      </c>
      <c r="B3086" s="2" t="s">
        <v>22455</v>
      </c>
    </row>
    <row r="3087" spans="1:2">
      <c r="A3087" s="1">
        <v>10307032</v>
      </c>
      <c r="B3087" s="2" t="s">
        <v>22456</v>
      </c>
    </row>
    <row r="3088" spans="1:2">
      <c r="A3088" s="1">
        <v>10307033</v>
      </c>
      <c r="B3088" s="2" t="s">
        <v>2374</v>
      </c>
    </row>
    <row r="3089" spans="1:2">
      <c r="A3089" s="1">
        <v>10307034</v>
      </c>
      <c r="B3089" s="2" t="s">
        <v>22457</v>
      </c>
    </row>
    <row r="3090" spans="1:2">
      <c r="A3090" s="1">
        <v>10307035</v>
      </c>
      <c r="B3090" s="2" t="s">
        <v>20222</v>
      </c>
    </row>
    <row r="3091" spans="1:2">
      <c r="A3091" s="1">
        <v>10307036</v>
      </c>
      <c r="B3091" s="2" t="s">
        <v>20223</v>
      </c>
    </row>
    <row r="3092" spans="1:2">
      <c r="A3092" s="1">
        <v>10307039</v>
      </c>
      <c r="B3092" s="2" t="s">
        <v>22458</v>
      </c>
    </row>
    <row r="3093" spans="1:2">
      <c r="A3093" s="1">
        <v>10307040</v>
      </c>
      <c r="B3093" s="2" t="s">
        <v>20007</v>
      </c>
    </row>
    <row r="3094" spans="1:2">
      <c r="A3094" s="1">
        <v>10307041</v>
      </c>
      <c r="B3094" s="2" t="s">
        <v>20075</v>
      </c>
    </row>
    <row r="3095" spans="1:2">
      <c r="A3095" s="1">
        <v>10307042</v>
      </c>
      <c r="B3095" s="2" t="s">
        <v>22459</v>
      </c>
    </row>
    <row r="3096" spans="1:2">
      <c r="A3096" s="1">
        <v>10307044</v>
      </c>
      <c r="B3096" s="2" t="s">
        <v>22460</v>
      </c>
    </row>
    <row r="3097" spans="1:2">
      <c r="A3097" s="1">
        <v>10307045</v>
      </c>
      <c r="B3097" s="2" t="s">
        <v>22461</v>
      </c>
    </row>
    <row r="3098" spans="1:2">
      <c r="A3098" s="1">
        <v>10307046</v>
      </c>
      <c r="B3098" s="2" t="s">
        <v>22462</v>
      </c>
    </row>
    <row r="3099" spans="1:2">
      <c r="A3099" s="1">
        <v>10307047</v>
      </c>
      <c r="B3099" s="2" t="s">
        <v>22463</v>
      </c>
    </row>
    <row r="3100" spans="1:2">
      <c r="A3100" s="1">
        <v>10307048</v>
      </c>
      <c r="B3100" s="2" t="s">
        <v>22464</v>
      </c>
    </row>
    <row r="3101" spans="1:2">
      <c r="A3101" s="1">
        <v>10307049</v>
      </c>
      <c r="B3101" s="2" t="s">
        <v>21348</v>
      </c>
    </row>
    <row r="3102" spans="1:2">
      <c r="A3102" s="1">
        <v>10307050</v>
      </c>
      <c r="B3102" s="2" t="s">
        <v>22450</v>
      </c>
    </row>
    <row r="3103" spans="1:2">
      <c r="A3103" s="1">
        <v>10307051</v>
      </c>
      <c r="B3103" s="2" t="s">
        <v>22465</v>
      </c>
    </row>
    <row r="3104" spans="1:2">
      <c r="A3104" s="1">
        <v>10307053</v>
      </c>
      <c r="B3104" s="2" t="s">
        <v>20007</v>
      </c>
    </row>
    <row r="3105" spans="1:2">
      <c r="A3105" s="1">
        <v>10307054</v>
      </c>
      <c r="B3105" s="2" t="s">
        <v>22466</v>
      </c>
    </row>
    <row r="3106" spans="1:2">
      <c r="A3106" s="1">
        <v>10307055</v>
      </c>
      <c r="B3106" s="2" t="s">
        <v>22467</v>
      </c>
    </row>
    <row r="3107" spans="1:2">
      <c r="A3107" s="1">
        <v>10307056</v>
      </c>
      <c r="B3107" s="2" t="s">
        <v>22468</v>
      </c>
    </row>
    <row r="3108" spans="1:2">
      <c r="A3108" s="1">
        <v>10307057</v>
      </c>
      <c r="B3108" s="2" t="s">
        <v>22469</v>
      </c>
    </row>
    <row r="3109" spans="1:2">
      <c r="A3109" s="1">
        <v>10307058</v>
      </c>
      <c r="B3109" s="2" t="s">
        <v>22470</v>
      </c>
    </row>
    <row r="3110" spans="1:2">
      <c r="A3110" s="1">
        <v>1000000</v>
      </c>
      <c r="B3110" s="2" t="s">
        <v>22471</v>
      </c>
    </row>
    <row r="3111" spans="1:2">
      <c r="A3111" s="1">
        <v>1000001</v>
      </c>
      <c r="B3111" s="2" t="s">
        <v>20007</v>
      </c>
    </row>
    <row r="3112" spans="1:2">
      <c r="A3112" s="1">
        <v>1000002</v>
      </c>
      <c r="B3112" s="2" t="s">
        <v>20075</v>
      </c>
    </row>
    <row r="3113" spans="1:2">
      <c r="A3113" s="1">
        <v>1000003</v>
      </c>
      <c r="B3113" s="2" t="s">
        <v>20161</v>
      </c>
    </row>
    <row r="3114" spans="1:2">
      <c r="A3114" s="1">
        <v>1000004</v>
      </c>
      <c r="B3114" s="2" t="s">
        <v>20106</v>
      </c>
    </row>
    <row r="3115" spans="1:2">
      <c r="A3115" s="1">
        <v>1000005</v>
      </c>
      <c r="B3115" s="2" t="s">
        <v>22472</v>
      </c>
    </row>
    <row r="3116" spans="1:2">
      <c r="A3116" s="1">
        <v>1000006</v>
      </c>
      <c r="B3116" s="2" t="s">
        <v>22473</v>
      </c>
    </row>
    <row r="3117" spans="1:2">
      <c r="A3117" s="1">
        <v>1000044</v>
      </c>
      <c r="B3117" s="2" t="s">
        <v>22474</v>
      </c>
    </row>
    <row r="3118" spans="1:2">
      <c r="A3118" s="1">
        <v>1000045</v>
      </c>
      <c r="B3118" s="2" t="s">
        <v>22475</v>
      </c>
    </row>
    <row r="3119" spans="1:2">
      <c r="A3119" s="1">
        <v>1000046</v>
      </c>
      <c r="B3119" s="2" t="s">
        <v>22476</v>
      </c>
    </row>
    <row r="3120" spans="1:2">
      <c r="A3120" s="1">
        <v>1000047</v>
      </c>
      <c r="B3120" s="2" t="s">
        <v>22477</v>
      </c>
    </row>
    <row r="3121" spans="1:2">
      <c r="A3121" s="1">
        <v>1000048</v>
      </c>
      <c r="B3121" s="2" t="s">
        <v>22478</v>
      </c>
    </row>
    <row r="3122" spans="1:2">
      <c r="A3122" s="1">
        <v>1000049</v>
      </c>
      <c r="B3122" s="2" t="s">
        <v>22479</v>
      </c>
    </row>
    <row r="3123" spans="1:2">
      <c r="A3123" s="1">
        <v>1000050</v>
      </c>
      <c r="B3123" s="2" t="s">
        <v>22480</v>
      </c>
    </row>
    <row r="3124" spans="1:2">
      <c r="A3124" s="1">
        <v>1000051</v>
      </c>
      <c r="B3124" s="2" t="s">
        <v>22481</v>
      </c>
    </row>
    <row r="3125" spans="1:2">
      <c r="A3125" s="1">
        <v>1000052</v>
      </c>
      <c r="B3125" s="2" t="s">
        <v>22482</v>
      </c>
    </row>
    <row r="3126" spans="1:2">
      <c r="A3126" s="1">
        <v>1000053</v>
      </c>
      <c r="B3126" s="2" t="s">
        <v>22483</v>
      </c>
    </row>
    <row r="3127" spans="1:2">
      <c r="A3127" s="1">
        <v>1000054</v>
      </c>
      <c r="B3127" s="2" t="s">
        <v>22484</v>
      </c>
    </row>
    <row r="3128" spans="1:2">
      <c r="A3128" s="1">
        <v>1000055</v>
      </c>
      <c r="B3128" s="2" t="s">
        <v>20781</v>
      </c>
    </row>
    <row r="3129" spans="1:2">
      <c r="A3129" s="1">
        <v>1000056</v>
      </c>
      <c r="B3129" s="2" t="s">
        <v>22485</v>
      </c>
    </row>
    <row r="3130" spans="1:2">
      <c r="A3130" s="1">
        <v>1000057</v>
      </c>
      <c r="B3130" s="2" t="s">
        <v>20107</v>
      </c>
    </row>
    <row r="3131" spans="1:2">
      <c r="A3131" s="1">
        <v>1000058</v>
      </c>
      <c r="B3131" s="2" t="s">
        <v>20108</v>
      </c>
    </row>
    <row r="3132" spans="1:2">
      <c r="A3132" s="1">
        <v>1000059</v>
      </c>
      <c r="B3132" s="2" t="s">
        <v>22443</v>
      </c>
    </row>
    <row r="3133" spans="1:2">
      <c r="A3133" s="1">
        <v>1000064</v>
      </c>
      <c r="B3133" s="2" t="s">
        <v>22486</v>
      </c>
    </row>
    <row r="3134" spans="1:2">
      <c r="A3134" s="1">
        <v>1001001</v>
      </c>
      <c r="B3134" s="2" t="s">
        <v>22035</v>
      </c>
    </row>
    <row r="3135" spans="1:2">
      <c r="A3135" s="1">
        <v>1130101</v>
      </c>
      <c r="B3135" s="2" t="s">
        <v>22487</v>
      </c>
    </row>
    <row r="3136" spans="1:2">
      <c r="A3136" s="1">
        <v>1130102</v>
      </c>
      <c r="B3136" s="2" t="s">
        <v>22488</v>
      </c>
    </row>
    <row r="3137" spans="1:2">
      <c r="A3137" s="1">
        <v>1130103</v>
      </c>
      <c r="B3137" s="2" t="s">
        <v>22489</v>
      </c>
    </row>
    <row r="3138" spans="1:2">
      <c r="A3138" s="1">
        <v>1130104</v>
      </c>
      <c r="B3138" s="2" t="s">
        <v>22490</v>
      </c>
    </row>
    <row r="3139" spans="1:2">
      <c r="A3139" s="1">
        <v>1130105</v>
      </c>
      <c r="B3139" s="2" t="s">
        <v>22491</v>
      </c>
    </row>
    <row r="3140" spans="1:2">
      <c r="A3140" s="1">
        <v>1130106</v>
      </c>
      <c r="B3140" s="2" t="s">
        <v>22492</v>
      </c>
    </row>
    <row r="3141" spans="1:2">
      <c r="A3141" s="1">
        <v>1130107</v>
      </c>
      <c r="B3141" s="2" t="s">
        <v>22493</v>
      </c>
    </row>
    <row r="3142" spans="1:2">
      <c r="A3142" s="1">
        <v>1130110</v>
      </c>
      <c r="B3142" s="2" t="s">
        <v>22494</v>
      </c>
    </row>
    <row r="3143" spans="1:2">
      <c r="A3143" s="1">
        <v>1130111</v>
      </c>
      <c r="B3143" s="2" t="s">
        <v>22495</v>
      </c>
    </row>
    <row r="3144" spans="1:2">
      <c r="A3144" s="1">
        <v>1130112</v>
      </c>
      <c r="B3144" s="2" t="s">
        <v>22136</v>
      </c>
    </row>
    <row r="3145" spans="1:2">
      <c r="A3145" s="1">
        <v>1130113</v>
      </c>
      <c r="B3145" s="2" t="s">
        <v>22496</v>
      </c>
    </row>
    <row r="3146" spans="1:2">
      <c r="A3146" s="1">
        <v>1130114</v>
      </c>
      <c r="B3146" s="2" t="s">
        <v>22497</v>
      </c>
    </row>
    <row r="3147" spans="1:2">
      <c r="A3147" s="1">
        <v>1130115</v>
      </c>
      <c r="B3147" s="2" t="s">
        <v>20070</v>
      </c>
    </row>
    <row r="3148" spans="1:2">
      <c r="A3148" s="1">
        <v>1130116</v>
      </c>
      <c r="B3148" s="2" t="s">
        <v>22498</v>
      </c>
    </row>
    <row r="3149" spans="1:2">
      <c r="A3149" s="1">
        <v>1130117</v>
      </c>
      <c r="B3149" s="2" t="s">
        <v>22499</v>
      </c>
    </row>
    <row r="3150" spans="1:2">
      <c r="A3150" s="1">
        <v>1130118</v>
      </c>
      <c r="B3150" s="2" t="s">
        <v>22500</v>
      </c>
    </row>
    <row r="3151" spans="1:2">
      <c r="A3151" s="1">
        <v>1130119</v>
      </c>
      <c r="B3151" s="2" t="s">
        <v>22501</v>
      </c>
    </row>
    <row r="3152" spans="1:2">
      <c r="A3152" s="1">
        <v>1130120</v>
      </c>
      <c r="B3152" s="2" t="s">
        <v>22502</v>
      </c>
    </row>
    <row r="3153" spans="1:2">
      <c r="A3153" s="1">
        <v>1130121</v>
      </c>
      <c r="B3153" s="2" t="s">
        <v>22503</v>
      </c>
    </row>
    <row r="3154" spans="1:2">
      <c r="A3154" s="1">
        <v>1130122</v>
      </c>
      <c r="B3154" s="2" t="s">
        <v>22504</v>
      </c>
    </row>
    <row r="3155" spans="1:2">
      <c r="A3155" s="1">
        <v>1130123</v>
      </c>
      <c r="B3155" s="2" t="s">
        <v>22505</v>
      </c>
    </row>
    <row r="3156" spans="1:2">
      <c r="A3156" s="1">
        <v>1130124</v>
      </c>
      <c r="B3156" s="2" t="s">
        <v>22506</v>
      </c>
    </row>
    <row r="3157" spans="1:2">
      <c r="A3157" s="1">
        <v>1130125</v>
      </c>
      <c r="B3157" s="2" t="s">
        <v>22507</v>
      </c>
    </row>
    <row r="3158" spans="1:2">
      <c r="A3158" s="1">
        <v>1130126</v>
      </c>
      <c r="B3158" s="2" t="s">
        <v>22508</v>
      </c>
    </row>
    <row r="3159" spans="1:2">
      <c r="A3159" s="1">
        <v>1130127</v>
      </c>
      <c r="B3159" s="2" t="s">
        <v>22509</v>
      </c>
    </row>
    <row r="3160" spans="1:2">
      <c r="A3160" s="1">
        <v>1130128</v>
      </c>
      <c r="B3160" s="2" t="s">
        <v>22510</v>
      </c>
    </row>
    <row r="3161" spans="1:2">
      <c r="A3161" s="1">
        <v>1130129</v>
      </c>
      <c r="B3161" s="2" t="s">
        <v>22511</v>
      </c>
    </row>
    <row r="3162" spans="1:2">
      <c r="A3162" s="1">
        <v>1130130</v>
      </c>
      <c r="B3162" s="2" t="s">
        <v>22512</v>
      </c>
    </row>
    <row r="3163" spans="1:2">
      <c r="A3163" s="1">
        <v>1130131</v>
      </c>
      <c r="B3163" s="2" t="s">
        <v>22513</v>
      </c>
    </row>
    <row r="3164" spans="1:2">
      <c r="A3164" s="1">
        <v>1130133</v>
      </c>
      <c r="B3164" s="2" t="s">
        <v>22514</v>
      </c>
    </row>
    <row r="3165" spans="1:2">
      <c r="A3165" s="1">
        <v>1130301</v>
      </c>
      <c r="B3165" s="2" t="s">
        <v>22515</v>
      </c>
    </row>
    <row r="3166" spans="1:2">
      <c r="A3166" s="1">
        <v>1130302</v>
      </c>
      <c r="B3166" s="2" t="s">
        <v>22516</v>
      </c>
    </row>
    <row r="3167" spans="1:2">
      <c r="A3167" s="1">
        <v>2001042</v>
      </c>
      <c r="B3167" s="2" t="s">
        <v>2610</v>
      </c>
    </row>
    <row r="3168" spans="1:2">
      <c r="A3168" s="1">
        <v>2065042</v>
      </c>
      <c r="B3168" s="2" t="s">
        <v>2611</v>
      </c>
    </row>
    <row r="3169" spans="1:2">
      <c r="A3169" s="1">
        <v>2067042</v>
      </c>
      <c r="B3169" s="2" t="s">
        <v>2612</v>
      </c>
    </row>
    <row r="3170" spans="1:2">
      <c r="A3170" s="1">
        <v>2002042</v>
      </c>
      <c r="B3170" s="2" t="s">
        <v>2613</v>
      </c>
    </row>
    <row r="3171" spans="1:2">
      <c r="A3171" s="1">
        <v>2003042</v>
      </c>
      <c r="B3171" s="2" t="s">
        <v>2614</v>
      </c>
    </row>
    <row r="3172" spans="1:2">
      <c r="A3172" s="1">
        <v>2004042</v>
      </c>
      <c r="B3172" s="2" t="s">
        <v>2615</v>
      </c>
    </row>
    <row r="3173" spans="1:2">
      <c r="A3173" s="1">
        <v>2005042</v>
      </c>
      <c r="B3173" s="2" t="s">
        <v>2616</v>
      </c>
    </row>
    <row r="3174" spans="1:2">
      <c r="A3174" s="1">
        <v>2006042</v>
      </c>
      <c r="B3174" s="2" t="s">
        <v>2617</v>
      </c>
    </row>
    <row r="3175" spans="1:2">
      <c r="A3175" s="1">
        <v>2007042</v>
      </c>
      <c r="B3175" s="2" t="s">
        <v>2618</v>
      </c>
    </row>
    <row r="3176" spans="1:2">
      <c r="A3176" s="1">
        <v>2008042</v>
      </c>
      <c r="B3176" s="2" t="s">
        <v>2619</v>
      </c>
    </row>
    <row r="3177" spans="1:2">
      <c r="A3177" s="1">
        <v>2009042</v>
      </c>
      <c r="B3177" s="2" t="s">
        <v>2620</v>
      </c>
    </row>
    <row r="3178" spans="1:2">
      <c r="A3178" s="1">
        <v>2010042</v>
      </c>
      <c r="B3178" s="2" t="s">
        <v>2621</v>
      </c>
    </row>
    <row r="3179" spans="1:2">
      <c r="A3179" s="1">
        <v>2011042</v>
      </c>
      <c r="B3179" s="2" t="s">
        <v>2622</v>
      </c>
    </row>
    <row r="3180" spans="1:2">
      <c r="A3180" s="1">
        <v>2012042</v>
      </c>
      <c r="B3180" s="2" t="s">
        <v>2623</v>
      </c>
    </row>
    <row r="3181" spans="1:2">
      <c r="A3181" s="1">
        <v>2014042</v>
      </c>
      <c r="B3181" s="2" t="s">
        <v>2618</v>
      </c>
    </row>
    <row r="3182" spans="1:2">
      <c r="A3182" s="1">
        <v>2015042</v>
      </c>
      <c r="B3182" s="2" t="s">
        <v>2624</v>
      </c>
    </row>
    <row r="3183" spans="1:2">
      <c r="A3183" s="1">
        <v>2017042</v>
      </c>
      <c r="B3183" s="2" t="s">
        <v>2625</v>
      </c>
    </row>
    <row r="3184" spans="1:2">
      <c r="A3184" s="1">
        <v>2018042</v>
      </c>
      <c r="B3184" s="2" t="s">
        <v>2626</v>
      </c>
    </row>
    <row r="3185" spans="1:2">
      <c r="A3185" s="1">
        <v>2019042</v>
      </c>
      <c r="B3185" s="2" t="s">
        <v>2627</v>
      </c>
    </row>
    <row r="3186" spans="1:2">
      <c r="A3186" s="1">
        <v>2020042</v>
      </c>
      <c r="B3186" s="2" t="s">
        <v>2628</v>
      </c>
    </row>
    <row r="3187" spans="1:2">
      <c r="A3187" s="1">
        <v>2021042</v>
      </c>
      <c r="B3187" s="2" t="s">
        <v>2629</v>
      </c>
    </row>
    <row r="3188" spans="1:2">
      <c r="A3188" s="1">
        <v>2022042</v>
      </c>
      <c r="B3188" s="2" t="s">
        <v>2623</v>
      </c>
    </row>
    <row r="3189" spans="1:2">
      <c r="A3189" s="1">
        <v>2023042</v>
      </c>
      <c r="B3189" s="2" t="s">
        <v>2630</v>
      </c>
    </row>
    <row r="3190" spans="1:2">
      <c r="A3190" s="1">
        <v>2024042</v>
      </c>
      <c r="B3190" s="2" t="s">
        <v>2631</v>
      </c>
    </row>
    <row r="3191" spans="1:2">
      <c r="A3191" s="1">
        <v>2025042</v>
      </c>
      <c r="B3191" s="2" t="s">
        <v>2632</v>
      </c>
    </row>
    <row r="3192" spans="1:2">
      <c r="A3192" s="1">
        <v>2026042</v>
      </c>
      <c r="B3192" s="2" t="s">
        <v>2633</v>
      </c>
    </row>
    <row r="3193" spans="1:2">
      <c r="A3193" s="1">
        <v>2027042</v>
      </c>
      <c r="B3193" s="2" t="s">
        <v>2624</v>
      </c>
    </row>
    <row r="3194" spans="1:2">
      <c r="A3194" s="1">
        <v>2028042</v>
      </c>
      <c r="B3194" s="2" t="s">
        <v>2634</v>
      </c>
    </row>
    <row r="3195" spans="1:2">
      <c r="A3195" s="1">
        <v>2029042</v>
      </c>
      <c r="B3195" s="2" t="s">
        <v>2635</v>
      </c>
    </row>
    <row r="3196" spans="1:2">
      <c r="A3196" s="1">
        <v>2030042</v>
      </c>
      <c r="B3196" s="2" t="s">
        <v>2636</v>
      </c>
    </row>
    <row r="3197" spans="1:2">
      <c r="A3197" s="1">
        <v>2031042</v>
      </c>
      <c r="B3197" s="2" t="s">
        <v>2635</v>
      </c>
    </row>
    <row r="3198" spans="1:2">
      <c r="A3198" s="1">
        <v>2032042</v>
      </c>
      <c r="B3198" s="2" t="s">
        <v>2637</v>
      </c>
    </row>
    <row r="3199" spans="1:2">
      <c r="A3199" s="1">
        <v>2033042</v>
      </c>
      <c r="B3199" s="2" t="s">
        <v>2624</v>
      </c>
    </row>
    <row r="3200" spans="1:2">
      <c r="A3200" s="1">
        <v>2034042</v>
      </c>
      <c r="B3200" s="2" t="s">
        <v>2618</v>
      </c>
    </row>
    <row r="3201" spans="1:2">
      <c r="A3201" s="1">
        <v>2035042</v>
      </c>
      <c r="B3201" s="2" t="s">
        <v>2638</v>
      </c>
    </row>
    <row r="3202" spans="1:2">
      <c r="A3202" s="1">
        <v>2036042</v>
      </c>
      <c r="B3202" s="2" t="s">
        <v>2639</v>
      </c>
    </row>
    <row r="3203" spans="1:2">
      <c r="A3203" s="1">
        <v>2037042</v>
      </c>
      <c r="B3203" s="2" t="s">
        <v>2640</v>
      </c>
    </row>
    <row r="3204" spans="1:2">
      <c r="A3204" s="1">
        <v>2038042</v>
      </c>
      <c r="B3204" s="2" t="s">
        <v>2641</v>
      </c>
    </row>
    <row r="3205" spans="1:2">
      <c r="A3205" s="1">
        <v>2039042</v>
      </c>
      <c r="B3205" s="2" t="s">
        <v>2642</v>
      </c>
    </row>
    <row r="3206" spans="1:2">
      <c r="A3206" s="1">
        <v>2040042</v>
      </c>
      <c r="B3206" s="2" t="s">
        <v>2643</v>
      </c>
    </row>
    <row r="3207" spans="1:2">
      <c r="A3207" s="1">
        <v>2041042</v>
      </c>
      <c r="B3207" s="2" t="s">
        <v>2644</v>
      </c>
    </row>
    <row r="3208" spans="1:2">
      <c r="A3208" s="1">
        <v>2042042</v>
      </c>
      <c r="B3208" s="2" t="s">
        <v>2645</v>
      </c>
    </row>
    <row r="3209" spans="1:2">
      <c r="A3209" s="1">
        <v>2043042</v>
      </c>
      <c r="B3209" s="2" t="s">
        <v>2646</v>
      </c>
    </row>
    <row r="3210" spans="1:2">
      <c r="A3210" s="1">
        <v>2044042</v>
      </c>
      <c r="B3210" s="2" t="s">
        <v>2647</v>
      </c>
    </row>
    <row r="3211" spans="1:2">
      <c r="A3211" s="1">
        <v>2045042</v>
      </c>
      <c r="B3211" s="2" t="s">
        <v>2648</v>
      </c>
    </row>
    <row r="3212" spans="1:2">
      <c r="A3212" s="1">
        <v>2046042</v>
      </c>
      <c r="B3212" s="2" t="s">
        <v>2649</v>
      </c>
    </row>
    <row r="3213" spans="1:2">
      <c r="A3213" s="1">
        <v>2047042</v>
      </c>
      <c r="B3213" s="2" t="s">
        <v>2650</v>
      </c>
    </row>
    <row r="3214" spans="1:2">
      <c r="A3214" s="1">
        <v>2048042</v>
      </c>
      <c r="B3214" s="2" t="s">
        <v>2651</v>
      </c>
    </row>
    <row r="3215" spans="1:2">
      <c r="A3215" s="1">
        <v>2049042</v>
      </c>
      <c r="B3215" s="2" t="s">
        <v>2623</v>
      </c>
    </row>
    <row r="3216" spans="1:2">
      <c r="A3216" s="1">
        <v>2050042</v>
      </c>
      <c r="B3216" s="2" t="s">
        <v>2618</v>
      </c>
    </row>
    <row r="3217" spans="1:2">
      <c r="A3217" s="1">
        <v>2051042</v>
      </c>
      <c r="B3217" s="2" t="s">
        <v>2623</v>
      </c>
    </row>
    <row r="3218" spans="1:2">
      <c r="A3218" s="1">
        <v>2052042</v>
      </c>
      <c r="B3218" s="2" t="s">
        <v>2624</v>
      </c>
    </row>
    <row r="3219" spans="1:2">
      <c r="A3219" s="1">
        <v>2055042</v>
      </c>
      <c r="B3219" s="2" t="s">
        <v>2618</v>
      </c>
    </row>
    <row r="3220" spans="1:2">
      <c r="A3220" s="1">
        <v>2060042</v>
      </c>
      <c r="B3220" s="2" t="s">
        <v>2652</v>
      </c>
    </row>
    <row r="3221" spans="1:2">
      <c r="A3221" s="1">
        <v>2061042</v>
      </c>
      <c r="B3221" s="2" t="s">
        <v>2611</v>
      </c>
    </row>
    <row r="3222" spans="1:2">
      <c r="A3222" s="1">
        <v>2062042</v>
      </c>
      <c r="B3222" s="2" t="s">
        <v>2635</v>
      </c>
    </row>
    <row r="3223" spans="1:2">
      <c r="A3223" s="1">
        <v>2063042</v>
      </c>
      <c r="B3223" s="2" t="s">
        <v>2653</v>
      </c>
    </row>
    <row r="3224" spans="1:2">
      <c r="A3224" s="1">
        <v>2064042</v>
      </c>
      <c r="B3224" s="2" t="s">
        <v>2624</v>
      </c>
    </row>
    <row r="3225" spans="1:2">
      <c r="A3225" s="1">
        <v>1000604</v>
      </c>
      <c r="B3225" s="2" t="s">
        <v>22435</v>
      </c>
    </row>
    <row r="3226" spans="1:2">
      <c r="A3226" s="1">
        <v>1080102</v>
      </c>
      <c r="B3226" s="2" t="s">
        <v>22517</v>
      </c>
    </row>
    <row r="3227" spans="1:2">
      <c r="A3227" s="1">
        <v>2001043</v>
      </c>
      <c r="B3227" s="2" t="s">
        <v>22518</v>
      </c>
    </row>
    <row r="3228" spans="1:2">
      <c r="A3228" s="1">
        <v>2016043</v>
      </c>
      <c r="B3228" s="2" t="s">
        <v>22519</v>
      </c>
    </row>
    <row r="3229" spans="1:2">
      <c r="A3229" s="1">
        <v>2080043</v>
      </c>
      <c r="B3229" s="2" t="s">
        <v>22520</v>
      </c>
    </row>
    <row r="3230" spans="1:2">
      <c r="A3230" s="1">
        <v>6130010</v>
      </c>
      <c r="B3230" s="2" t="s">
        <v>4</v>
      </c>
    </row>
    <row r="3231" spans="1:2">
      <c r="A3231" s="1">
        <v>6130011</v>
      </c>
      <c r="B3231" s="2" t="s">
        <v>22521</v>
      </c>
    </row>
    <row r="3232" spans="1:2">
      <c r="A3232" s="1">
        <v>6130021</v>
      </c>
      <c r="B3232" s="2" t="s">
        <v>22521</v>
      </c>
    </row>
    <row r="3233" spans="1:2">
      <c r="A3233" s="1">
        <v>6130031</v>
      </c>
      <c r="B3233" s="2" t="s">
        <v>22522</v>
      </c>
    </row>
    <row r="3234" spans="1:2">
      <c r="A3234" s="1">
        <v>6240029</v>
      </c>
      <c r="B3234" s="2" t="s">
        <v>22523</v>
      </c>
    </row>
    <row r="3235" spans="1:2">
      <c r="A3235" s="1">
        <v>10601029</v>
      </c>
      <c r="B3235" s="2" t="s">
        <v>22524</v>
      </c>
    </row>
    <row r="3236" spans="1:2">
      <c r="A3236" s="1">
        <v>10403085</v>
      </c>
      <c r="B3236" s="2" t="s">
        <v>22525</v>
      </c>
    </row>
    <row r="3237" spans="1:2">
      <c r="A3237" s="1">
        <v>10403086</v>
      </c>
      <c r="B3237" s="2" t="s">
        <v>22526</v>
      </c>
    </row>
    <row r="3238" spans="1:2">
      <c r="A3238" s="1">
        <v>10403087</v>
      </c>
      <c r="B3238" s="2" t="s">
        <v>22527</v>
      </c>
    </row>
    <row r="3239" spans="1:2">
      <c r="A3239" s="1">
        <v>10403088</v>
      </c>
      <c r="B3239" s="2" t="s">
        <v>22528</v>
      </c>
    </row>
    <row r="3240" spans="1:2">
      <c r="A3240" s="1">
        <v>10403089</v>
      </c>
      <c r="B3240" s="2" t="s">
        <v>22529</v>
      </c>
    </row>
    <row r="3241" spans="1:2">
      <c r="A3241" s="1">
        <v>10403090</v>
      </c>
      <c r="B3241" s="2" t="s">
        <v>22530</v>
      </c>
    </row>
    <row r="3242" spans="1:2">
      <c r="A3242" s="1">
        <v>10403091</v>
      </c>
      <c r="B3242" s="2" t="s">
        <v>22531</v>
      </c>
    </row>
    <row r="3243" spans="1:2">
      <c r="A3243" s="1">
        <v>10403092</v>
      </c>
      <c r="B3243" s="2" t="s">
        <v>22532</v>
      </c>
    </row>
    <row r="3244" spans="1:2">
      <c r="A3244" s="1">
        <v>10403093</v>
      </c>
      <c r="B3244" s="2" t="s">
        <v>22533</v>
      </c>
    </row>
    <row r="3245" spans="1:2">
      <c r="A3245" s="1">
        <v>10701092</v>
      </c>
      <c r="B3245" s="2" t="s">
        <v>21556</v>
      </c>
    </row>
    <row r="3246" spans="1:2">
      <c r="A3246" s="1">
        <v>11201036</v>
      </c>
      <c r="B3246" s="2" t="s">
        <v>22534</v>
      </c>
    </row>
    <row r="3247" spans="1:2">
      <c r="A3247" s="1">
        <v>10605033</v>
      </c>
      <c r="B3247" s="2" t="s">
        <v>22535</v>
      </c>
    </row>
    <row r="3248" spans="1:2">
      <c r="A3248" s="1">
        <v>10605034</v>
      </c>
      <c r="B3248" s="2" t="s">
        <v>20300</v>
      </c>
    </row>
    <row r="3249" spans="1:2">
      <c r="A3249" s="1">
        <v>10605036</v>
      </c>
      <c r="B3249" s="2" t="s">
        <v>20015</v>
      </c>
    </row>
    <row r="3250" spans="1:2">
      <c r="A3250" s="1">
        <v>104110020</v>
      </c>
      <c r="B3250" s="2" t="s">
        <v>22536</v>
      </c>
    </row>
    <row r="3251" spans="1:2">
      <c r="A3251" s="1">
        <v>104110021</v>
      </c>
      <c r="B3251" s="2" t="s">
        <v>22361</v>
      </c>
    </row>
    <row r="3252" spans="1:2">
      <c r="A3252" s="1">
        <v>112070017</v>
      </c>
      <c r="B3252" s="2" t="s">
        <v>22537</v>
      </c>
    </row>
    <row r="3253" spans="1:2">
      <c r="A3253" s="1">
        <v>300100042</v>
      </c>
      <c r="B3253" s="2" t="s">
        <v>22538</v>
      </c>
    </row>
    <row r="3254" spans="1:2">
      <c r="A3254" s="1">
        <v>300100043</v>
      </c>
      <c r="B3254" s="2" t="s">
        <v>22538</v>
      </c>
    </row>
    <row r="3255" spans="1:2">
      <c r="A3255" s="1">
        <v>300100082</v>
      </c>
      <c r="B3255" s="2" t="s">
        <v>22539</v>
      </c>
    </row>
    <row r="3256" spans="1:2">
      <c r="A3256" s="1">
        <v>300100083</v>
      </c>
      <c r="B3256" s="2" t="s">
        <v>22539</v>
      </c>
    </row>
    <row r="3257" spans="1:2">
      <c r="A3257" s="1">
        <v>300100113</v>
      </c>
      <c r="B3257" s="2" t="s">
        <v>22540</v>
      </c>
    </row>
    <row r="3258" spans="1:2">
      <c r="A3258" s="1">
        <v>300100133</v>
      </c>
      <c r="B3258" s="2" t="s">
        <v>22541</v>
      </c>
    </row>
    <row r="3259" spans="1:2">
      <c r="A3259" s="1">
        <v>300100272</v>
      </c>
      <c r="B3259" s="2" t="s">
        <v>22542</v>
      </c>
    </row>
    <row r="3260" spans="1:2">
      <c r="A3260" s="1">
        <v>10904081</v>
      </c>
      <c r="B3260" s="2" t="s">
        <v>22543</v>
      </c>
    </row>
    <row r="3261" spans="1:2">
      <c r="A3261" s="1">
        <v>10904082</v>
      </c>
      <c r="B3261" s="2" t="s">
        <v>21544</v>
      </c>
    </row>
    <row r="3262" spans="1:2">
      <c r="A3262" s="1">
        <v>10801115</v>
      </c>
      <c r="B3262" s="2" t="s">
        <v>22544</v>
      </c>
    </row>
    <row r="3263" spans="1:2">
      <c r="A3263" s="1">
        <v>10606027</v>
      </c>
      <c r="B3263" s="2" t="s">
        <v>22545</v>
      </c>
    </row>
    <row r="3264" spans="1:2">
      <c r="A3264" s="1">
        <v>10606028</v>
      </c>
      <c r="B3264" s="2" t="s">
        <v>22546</v>
      </c>
    </row>
    <row r="3265" spans="1:2">
      <c r="A3265" s="1">
        <v>10606029</v>
      </c>
      <c r="B3265" s="2" t="s">
        <v>22547</v>
      </c>
    </row>
    <row r="3266" spans="1:2">
      <c r="A3266" s="1">
        <v>10606092</v>
      </c>
      <c r="B3266" s="2" t="s">
        <v>22548</v>
      </c>
    </row>
    <row r="3267" spans="1:2">
      <c r="A3267" s="1">
        <v>10606093</v>
      </c>
      <c r="B3267" s="2" t="s">
        <v>22549</v>
      </c>
    </row>
    <row r="3268" spans="1:2">
      <c r="A3268" s="1">
        <v>10902029</v>
      </c>
      <c r="B3268" s="2" t="s">
        <v>22550</v>
      </c>
    </row>
    <row r="3269" spans="1:2">
      <c r="A3269" s="1">
        <v>10902030</v>
      </c>
      <c r="B3269" s="2" t="s">
        <v>22551</v>
      </c>
    </row>
    <row r="3270" spans="1:2">
      <c r="A3270" s="1">
        <v>10902031</v>
      </c>
      <c r="B3270" s="2" t="s">
        <v>22552</v>
      </c>
    </row>
    <row r="3271" spans="1:2">
      <c r="A3271" s="1">
        <v>10902032</v>
      </c>
      <c r="B3271" s="2" t="s">
        <v>22553</v>
      </c>
    </row>
    <row r="3272" spans="1:2">
      <c r="A3272" s="1">
        <v>10902033</v>
      </c>
      <c r="B3272" s="2" t="s">
        <v>22554</v>
      </c>
    </row>
    <row r="3273" spans="1:2">
      <c r="A3273" s="1">
        <v>10308026</v>
      </c>
      <c r="B3273" s="2" t="s">
        <v>22555</v>
      </c>
    </row>
    <row r="3274" spans="1:2">
      <c r="A3274" s="1">
        <v>11206010</v>
      </c>
      <c r="B3274" s="2" t="s">
        <v>22556</v>
      </c>
    </row>
    <row r="3275" spans="1:2">
      <c r="A3275" s="1">
        <v>300000110</v>
      </c>
      <c r="B3275" s="2" t="s">
        <v>22557</v>
      </c>
    </row>
    <row r="3276" spans="1:2">
      <c r="A3276" s="1">
        <v>300000111</v>
      </c>
      <c r="B3276" s="2" t="s">
        <v>22558</v>
      </c>
    </row>
    <row r="3277" spans="1:2">
      <c r="A3277" s="1">
        <v>300000112</v>
      </c>
      <c r="B3277" s="2" t="s">
        <v>22559</v>
      </c>
    </row>
    <row r="3278" spans="1:2">
      <c r="A3278" s="1">
        <v>300000114</v>
      </c>
      <c r="B3278" s="2" t="s">
        <v>22560</v>
      </c>
    </row>
    <row r="3279" spans="1:2">
      <c r="A3279" s="1">
        <v>300000115</v>
      </c>
      <c r="B3279" s="2" t="s">
        <v>22561</v>
      </c>
    </row>
    <row r="3280" spans="1:2">
      <c r="A3280" s="1">
        <v>300000120</v>
      </c>
      <c r="B3280" s="2" t="s">
        <v>22562</v>
      </c>
    </row>
    <row r="3281" spans="1:2">
      <c r="A3281" s="1">
        <v>300000130</v>
      </c>
      <c r="B3281" s="2" t="s">
        <v>22563</v>
      </c>
    </row>
    <row r="3282" spans="1:2">
      <c r="A3282" s="1">
        <v>300000140</v>
      </c>
      <c r="B3282" s="2" t="s">
        <v>22564</v>
      </c>
    </row>
    <row r="3283" spans="1:2">
      <c r="A3283" s="1">
        <v>300000143</v>
      </c>
      <c r="B3283" s="2" t="s">
        <v>22565</v>
      </c>
    </row>
    <row r="3284" spans="1:2">
      <c r="A3284" s="1">
        <v>300000150</v>
      </c>
      <c r="B3284" s="2" t="s">
        <v>22566</v>
      </c>
    </row>
    <row r="3285" spans="1:2">
      <c r="A3285" s="1">
        <v>11104007</v>
      </c>
      <c r="B3285" s="2" t="s">
        <v>22567</v>
      </c>
    </row>
    <row r="3286" spans="1:2">
      <c r="A3286" s="1">
        <v>201901027</v>
      </c>
      <c r="B3286" s="2" t="s">
        <v>22568</v>
      </c>
    </row>
    <row r="3287" spans="1:2">
      <c r="A3287" s="1">
        <v>201901028</v>
      </c>
      <c r="B3287" s="2" t="s">
        <v>22568</v>
      </c>
    </row>
    <row r="3288" spans="1:2">
      <c r="A3288" s="1">
        <v>201901029</v>
      </c>
      <c r="B3288" s="2" t="s">
        <v>22568</v>
      </c>
    </row>
    <row r="3289" spans="1:2">
      <c r="A3289" s="1">
        <v>201901030</v>
      </c>
      <c r="B3289" s="2" t="s">
        <v>22569</v>
      </c>
    </row>
    <row r="3290" spans="1:2">
      <c r="A3290" s="1">
        <v>9960012</v>
      </c>
      <c r="B3290" s="2" t="s">
        <v>22570</v>
      </c>
    </row>
    <row r="3291" spans="1:2">
      <c r="A3291" s="1">
        <v>9960014</v>
      </c>
      <c r="B3291" s="2" t="s">
        <v>22571</v>
      </c>
    </row>
    <row r="3292" spans="1:2">
      <c r="A3292" s="1">
        <v>9961010</v>
      </c>
      <c r="B3292" s="2" t="s">
        <v>22572</v>
      </c>
    </row>
    <row r="3293" spans="1:2">
      <c r="A3293" s="1">
        <v>9961011</v>
      </c>
      <c r="B3293" s="2" t="s">
        <v>22573</v>
      </c>
    </row>
    <row r="3294" spans="1:2">
      <c r="A3294" s="1">
        <v>9961012</v>
      </c>
      <c r="B3294" s="2" t="s">
        <v>22574</v>
      </c>
    </row>
    <row r="3295" spans="1:2">
      <c r="A3295" s="1">
        <v>9961013</v>
      </c>
      <c r="B3295" s="2" t="s">
        <v>22575</v>
      </c>
    </row>
    <row r="3296" spans="1:2">
      <c r="A3296" s="1">
        <v>9961014</v>
      </c>
      <c r="B3296" s="2" t="s">
        <v>22576</v>
      </c>
    </row>
    <row r="3297" spans="1:2">
      <c r="A3297" s="1">
        <v>9961015</v>
      </c>
      <c r="B3297" s="2" t="s">
        <v>22577</v>
      </c>
    </row>
    <row r="3298" spans="1:2">
      <c r="A3298" s="1">
        <v>9961017</v>
      </c>
      <c r="B3298" s="2" t="s">
        <v>22578</v>
      </c>
    </row>
    <row r="3299" spans="1:2">
      <c r="A3299" s="1">
        <v>9961018</v>
      </c>
      <c r="B3299" s="2" t="s">
        <v>22579</v>
      </c>
    </row>
    <row r="3300" spans="1:2">
      <c r="A3300" s="1">
        <v>9961022</v>
      </c>
      <c r="B3300" s="2" t="s">
        <v>22580</v>
      </c>
    </row>
    <row r="3301" spans="1:2">
      <c r="A3301" s="1">
        <v>9962011</v>
      </c>
      <c r="B3301" s="2" t="s">
        <v>22581</v>
      </c>
    </row>
    <row r="3302" spans="1:2">
      <c r="A3302" s="1">
        <v>9963010</v>
      </c>
      <c r="B3302" s="2" t="s">
        <v>22582</v>
      </c>
    </row>
    <row r="3303" spans="1:2">
      <c r="A3303" s="1">
        <v>9964011</v>
      </c>
      <c r="B3303" s="2" t="s">
        <v>22583</v>
      </c>
    </row>
    <row r="3304" spans="1:2">
      <c r="A3304" s="1">
        <v>9965010</v>
      </c>
      <c r="B3304" s="2" t="s">
        <v>22572</v>
      </c>
    </row>
    <row r="3305" spans="1:2">
      <c r="A3305" s="1">
        <v>9965011</v>
      </c>
      <c r="B3305" s="2" t="s">
        <v>22573</v>
      </c>
    </row>
    <row r="3306" spans="1:2">
      <c r="A3306" s="1">
        <v>9965012</v>
      </c>
      <c r="B3306" s="2" t="s">
        <v>22584</v>
      </c>
    </row>
    <row r="3307" spans="1:2">
      <c r="A3307" s="1">
        <v>9965015</v>
      </c>
      <c r="B3307" s="2" t="s">
        <v>22585</v>
      </c>
    </row>
    <row r="3308" spans="1:2">
      <c r="A3308" s="1">
        <v>9965016</v>
      </c>
      <c r="B3308" s="2" t="s">
        <v>22586</v>
      </c>
    </row>
    <row r="3309" spans="1:2">
      <c r="A3309" s="1">
        <v>9965018</v>
      </c>
      <c r="B3309" s="2" t="s">
        <v>22587</v>
      </c>
    </row>
    <row r="3310" spans="1:2">
      <c r="A3310" s="1">
        <v>9966011</v>
      </c>
      <c r="B3310" s="2" t="s">
        <v>22588</v>
      </c>
    </row>
    <row r="3311" spans="1:2">
      <c r="A3311" s="1">
        <v>9966012</v>
      </c>
      <c r="B3311" s="2" t="s">
        <v>22589</v>
      </c>
    </row>
    <row r="3312" spans="1:2">
      <c r="A3312" s="1">
        <v>9966013</v>
      </c>
      <c r="B3312" s="2" t="s">
        <v>22590</v>
      </c>
    </row>
    <row r="3313" spans="1:2">
      <c r="A3313" s="1">
        <v>9966014</v>
      </c>
      <c r="B3313" s="2" t="s">
        <v>22591</v>
      </c>
    </row>
    <row r="3314" spans="1:2">
      <c r="A3314" s="1">
        <v>9967011</v>
      </c>
      <c r="B3314" s="2" t="s">
        <v>22592</v>
      </c>
    </row>
    <row r="3315" spans="1:2">
      <c r="A3315" s="1">
        <v>9967012</v>
      </c>
      <c r="B3315" s="2" t="s">
        <v>22593</v>
      </c>
    </row>
    <row r="3316" spans="1:2">
      <c r="A3316" s="1">
        <v>9967013</v>
      </c>
      <c r="B3316" s="2" t="s">
        <v>22594</v>
      </c>
    </row>
    <row r="3317" spans="1:2">
      <c r="A3317" s="1">
        <v>1110227</v>
      </c>
      <c r="B3317" s="2" t="s">
        <v>22434</v>
      </c>
    </row>
    <row r="3318" spans="1:2">
      <c r="A3318" s="1">
        <v>9968010</v>
      </c>
      <c r="B3318" s="2" t="s">
        <v>22595</v>
      </c>
    </row>
    <row r="3319" spans="1:2">
      <c r="A3319" s="1">
        <v>9968011</v>
      </c>
      <c r="B3319" s="2" t="s">
        <v>22596</v>
      </c>
    </row>
    <row r="3320" spans="1:2">
      <c r="A3320" s="1">
        <v>9968012</v>
      </c>
      <c r="B3320" s="2" t="s">
        <v>22597</v>
      </c>
    </row>
    <row r="3321" spans="1:2">
      <c r="A3321" s="1">
        <v>11209001</v>
      </c>
      <c r="B3321" s="2" t="s">
        <v>22598</v>
      </c>
    </row>
    <row r="3322" spans="1:2">
      <c r="A3322" s="1">
        <v>11209002</v>
      </c>
      <c r="B3322" s="2" t="s">
        <v>22114</v>
      </c>
    </row>
    <row r="3323" spans="1:2">
      <c r="A3323" s="1">
        <v>11209003</v>
      </c>
      <c r="B3323" s="2" t="s">
        <v>22599</v>
      </c>
    </row>
    <row r="3324" spans="1:2">
      <c r="A3324" s="1">
        <v>100108000</v>
      </c>
      <c r="B3324" s="2" t="s">
        <v>22600</v>
      </c>
    </row>
    <row r="3325" spans="1:2">
      <c r="A3325" s="1">
        <v>100108001</v>
      </c>
      <c r="B3325" s="2" t="s">
        <v>22601</v>
      </c>
    </row>
    <row r="3326" spans="1:2">
      <c r="A3326" s="1">
        <v>9967000</v>
      </c>
      <c r="B3326" s="2" t="s">
        <v>22573</v>
      </c>
    </row>
    <row r="3327" spans="1:2">
      <c r="A3327" s="1">
        <v>9967001</v>
      </c>
      <c r="B3327" s="2" t="s">
        <v>22584</v>
      </c>
    </row>
    <row r="3328" spans="1:2">
      <c r="A3328" s="1">
        <v>6090001</v>
      </c>
      <c r="B3328" s="2" t="s">
        <v>22602</v>
      </c>
    </row>
    <row r="3329" spans="1:2">
      <c r="A3329" s="1">
        <v>6090003</v>
      </c>
      <c r="B3329" s="2" t="s">
        <v>22603</v>
      </c>
    </row>
    <row r="3330" spans="1:2">
      <c r="A3330" s="1">
        <v>6090004</v>
      </c>
      <c r="B3330" s="2" t="s">
        <v>22604</v>
      </c>
    </row>
    <row r="3331" spans="1:2">
      <c r="A3331" s="1">
        <v>6090005</v>
      </c>
      <c r="B3331" s="2" t="s">
        <v>22605</v>
      </c>
    </row>
    <row r="3332" spans="1:2">
      <c r="A3332" s="1">
        <v>6090007</v>
      </c>
      <c r="B3332" s="2" t="s">
        <v>22606</v>
      </c>
    </row>
    <row r="3333" spans="1:2">
      <c r="A3333" s="1">
        <v>6090008</v>
      </c>
      <c r="B3333" s="2" t="s">
        <v>22607</v>
      </c>
    </row>
    <row r="3334" spans="1:2">
      <c r="A3334" s="1">
        <v>6090009</v>
      </c>
      <c r="B3334" s="2" t="s">
        <v>22608</v>
      </c>
    </row>
    <row r="3335" spans="1:2">
      <c r="A3335" s="1">
        <v>9962012</v>
      </c>
      <c r="B3335" s="2" t="s">
        <v>22609</v>
      </c>
    </row>
    <row r="3336" spans="1:2">
      <c r="A3336" s="1">
        <v>202001002</v>
      </c>
      <c r="B3336" s="2" t="s">
        <v>22610</v>
      </c>
    </row>
    <row r="3337" spans="1:2">
      <c r="A3337" s="1">
        <v>202001003</v>
      </c>
      <c r="B3337" s="2" t="s">
        <v>22611</v>
      </c>
    </row>
    <row r="3338" spans="1:2">
      <c r="A3338" s="1">
        <v>202002001</v>
      </c>
      <c r="B3338" s="2" t="s">
        <v>22612</v>
      </c>
    </row>
    <row r="3339" spans="1:2">
      <c r="A3339" s="1">
        <v>202002002</v>
      </c>
      <c r="B3339" s="2" t="s">
        <v>22613</v>
      </c>
    </row>
    <row r="3340" spans="1:2">
      <c r="A3340" s="1">
        <v>202002003</v>
      </c>
      <c r="B3340" s="2" t="s">
        <v>22614</v>
      </c>
    </row>
    <row r="3341" spans="1:2">
      <c r="A3341" s="1">
        <v>202002004</v>
      </c>
      <c r="B3341" s="2" t="s">
        <v>22615</v>
      </c>
    </row>
    <row r="3342" spans="1:2">
      <c r="A3342" s="1">
        <v>202002005</v>
      </c>
      <c r="B3342" s="2" t="s">
        <v>22616</v>
      </c>
    </row>
    <row r="3343" spans="1:2">
      <c r="A3343" s="1">
        <v>202002006</v>
      </c>
      <c r="B3343" s="2" t="s">
        <v>22617</v>
      </c>
    </row>
    <row r="3344" spans="1:2">
      <c r="A3344" s="1">
        <v>300120110</v>
      </c>
      <c r="B3344" s="2" t="s">
        <v>22618</v>
      </c>
    </row>
    <row r="3345" spans="1:2">
      <c r="A3345" s="1">
        <v>300120120</v>
      </c>
      <c r="B3345" s="2" t="s">
        <v>22619</v>
      </c>
    </row>
    <row r="3346" spans="1:2">
      <c r="A3346" s="1">
        <v>300120130</v>
      </c>
      <c r="B3346" s="2" t="s">
        <v>22620</v>
      </c>
    </row>
    <row r="3347" spans="1:2">
      <c r="A3347" s="1">
        <v>300120140</v>
      </c>
      <c r="B3347" s="2" t="s">
        <v>22621</v>
      </c>
    </row>
    <row r="3348" spans="1:2">
      <c r="A3348" s="1">
        <v>300120121</v>
      </c>
      <c r="B3348" s="2" t="s">
        <v>22622</v>
      </c>
    </row>
    <row r="3349" spans="1:2">
      <c r="A3349" s="1">
        <v>300120131</v>
      </c>
      <c r="B3349" s="2" t="s">
        <v>22623</v>
      </c>
    </row>
    <row r="3350" spans="1:2">
      <c r="A3350" s="1">
        <v>300120141</v>
      </c>
      <c r="B3350" s="2" t="s">
        <v>22624</v>
      </c>
    </row>
    <row r="3351" spans="1:2">
      <c r="A3351" s="1">
        <v>300120210</v>
      </c>
      <c r="B3351" s="2" t="s">
        <v>22625</v>
      </c>
    </row>
    <row r="3352" spans="1:2">
      <c r="A3352" s="1">
        <v>300120220</v>
      </c>
      <c r="B3352" s="2" t="s">
        <v>22626</v>
      </c>
    </row>
    <row r="3353" spans="1:2">
      <c r="A3353" s="1">
        <v>300120230</v>
      </c>
      <c r="B3353" s="2" t="s">
        <v>22627</v>
      </c>
    </row>
    <row r="3354" spans="1:2">
      <c r="A3354" s="1">
        <v>300120240</v>
      </c>
      <c r="B3354" s="2" t="s">
        <v>22628</v>
      </c>
    </row>
    <row r="3355" spans="1:2">
      <c r="A3355" s="1">
        <v>300120221</v>
      </c>
      <c r="B3355" s="2" t="s">
        <v>22629</v>
      </c>
    </row>
    <row r="3356" spans="1:2">
      <c r="A3356" s="1">
        <v>300120231</v>
      </c>
      <c r="B3356" s="2" t="s">
        <v>22630</v>
      </c>
    </row>
    <row r="3357" spans="1:2">
      <c r="A3357" s="1">
        <v>300120241</v>
      </c>
      <c r="B3357" s="2" t="s">
        <v>22631</v>
      </c>
    </row>
    <row r="3358" spans="1:2">
      <c r="A3358" s="1">
        <v>9960018</v>
      </c>
      <c r="B3358" s="2" t="s">
        <v>22632</v>
      </c>
    </row>
    <row r="3359" spans="1:2">
      <c r="A3359" s="1">
        <v>1000011</v>
      </c>
      <c r="B3359" s="2" t="s">
        <v>20112</v>
      </c>
    </row>
    <row r="3360" spans="1:2">
      <c r="A3360" s="1">
        <v>1000012</v>
      </c>
      <c r="B3360" s="2" t="s">
        <v>22633</v>
      </c>
    </row>
    <row r="3361" spans="1:2">
      <c r="A3361" s="1">
        <v>1000016</v>
      </c>
      <c r="B3361" s="2" t="s">
        <v>22634</v>
      </c>
    </row>
    <row r="3362" spans="1:2">
      <c r="A3362" s="1">
        <v>1000085</v>
      </c>
      <c r="B3362" s="2" t="s">
        <v>22635</v>
      </c>
    </row>
    <row r="3363" spans="1:2">
      <c r="A3363" s="1">
        <v>1000600</v>
      </c>
      <c r="B3363" s="2" t="s">
        <v>22636</v>
      </c>
    </row>
    <row r="3364" spans="1:2">
      <c r="A3364" s="1">
        <v>1000601</v>
      </c>
      <c r="B3364" s="2" t="s">
        <v>22637</v>
      </c>
    </row>
    <row r="3365" spans="1:2">
      <c r="A3365" s="1">
        <v>1000602</v>
      </c>
      <c r="B3365" s="2" t="s">
        <v>22638</v>
      </c>
    </row>
    <row r="3366" spans="1:2">
      <c r="A3366" s="1">
        <v>1000603</v>
      </c>
      <c r="B3366" s="2" t="s">
        <v>22639</v>
      </c>
    </row>
    <row r="3367" spans="1:2">
      <c r="A3367" s="1">
        <v>1080111</v>
      </c>
      <c r="B3367" s="2" t="s">
        <v>20192</v>
      </c>
    </row>
    <row r="3368" spans="1:2">
      <c r="A3368" s="1">
        <v>1080115</v>
      </c>
      <c r="B3368" s="2" t="s">
        <v>22640</v>
      </c>
    </row>
    <row r="3369" spans="1:2">
      <c r="A3369" s="1">
        <v>1080118</v>
      </c>
      <c r="B3369" s="2" t="s">
        <v>22641</v>
      </c>
    </row>
    <row r="3370" spans="1:2">
      <c r="A3370" s="1">
        <v>1080119</v>
      </c>
      <c r="B3370" s="2" t="s">
        <v>22642</v>
      </c>
    </row>
    <row r="3371" spans="1:2">
      <c r="A3371" s="1">
        <v>1080219</v>
      </c>
      <c r="B3371" s="2" t="s">
        <v>20247</v>
      </c>
    </row>
    <row r="3372" spans="1:2">
      <c r="A3372" s="1">
        <v>1080220</v>
      </c>
      <c r="B3372" s="2" t="s">
        <v>22643</v>
      </c>
    </row>
    <row r="3373" spans="1:2">
      <c r="A3373" s="1">
        <v>1080221</v>
      </c>
      <c r="B3373" s="2" t="s">
        <v>22644</v>
      </c>
    </row>
    <row r="3374" spans="1:2">
      <c r="A3374" s="1">
        <v>1080241</v>
      </c>
      <c r="B3374" s="2" t="s">
        <v>22645</v>
      </c>
    </row>
    <row r="3375" spans="1:2">
      <c r="A3375" s="1">
        <v>1080250</v>
      </c>
      <c r="B3375" s="2" t="s">
        <v>22646</v>
      </c>
    </row>
    <row r="3376" spans="1:2">
      <c r="A3376" s="1">
        <v>1080255</v>
      </c>
      <c r="B3376" s="2" t="s">
        <v>22647</v>
      </c>
    </row>
    <row r="3377" spans="1:2">
      <c r="A3377" s="1">
        <v>1080269</v>
      </c>
      <c r="B3377" s="2" t="s">
        <v>20053</v>
      </c>
    </row>
    <row r="3378" spans="1:2">
      <c r="A3378" s="1">
        <v>1080270</v>
      </c>
      <c r="B3378" s="2" t="s">
        <v>22648</v>
      </c>
    </row>
    <row r="3379" spans="1:2">
      <c r="A3379" s="1">
        <v>1080412</v>
      </c>
      <c r="B3379" s="2" t="s">
        <v>22649</v>
      </c>
    </row>
    <row r="3380" spans="1:2">
      <c r="A3380" s="1">
        <v>1080419</v>
      </c>
      <c r="B3380" s="2" t="s">
        <v>22650</v>
      </c>
    </row>
    <row r="3381" spans="1:2">
      <c r="A3381" s="1">
        <v>1080420</v>
      </c>
      <c r="B3381" s="2" t="s">
        <v>22651</v>
      </c>
    </row>
    <row r="3382" spans="1:2">
      <c r="A3382" s="1">
        <v>1080446</v>
      </c>
      <c r="B3382" s="2" t="s">
        <v>2509</v>
      </c>
    </row>
    <row r="3383" spans="1:2">
      <c r="A3383" s="1">
        <v>1080447</v>
      </c>
      <c r="B3383" s="2" t="s">
        <v>22652</v>
      </c>
    </row>
    <row r="3384" spans="1:2">
      <c r="A3384" s="1">
        <v>1080626</v>
      </c>
      <c r="B3384" s="2" t="s">
        <v>22653</v>
      </c>
    </row>
    <row r="3385" spans="1:2">
      <c r="A3385" s="1">
        <v>1090114</v>
      </c>
      <c r="B3385" s="2" t="s">
        <v>22654</v>
      </c>
    </row>
    <row r="3386" spans="1:2">
      <c r="A3386" s="1">
        <v>1090138</v>
      </c>
      <c r="B3386" s="2" t="s">
        <v>22655</v>
      </c>
    </row>
    <row r="3387" spans="1:2">
      <c r="A3387" s="1">
        <v>1090139</v>
      </c>
      <c r="B3387" s="2" t="s">
        <v>22656</v>
      </c>
    </row>
    <row r="3388" spans="1:2">
      <c r="A3388" s="1">
        <v>1090140</v>
      </c>
      <c r="B3388" s="2" t="s">
        <v>22657</v>
      </c>
    </row>
    <row r="3389" spans="1:2">
      <c r="A3389" s="1">
        <v>1090141</v>
      </c>
      <c r="B3389" s="2" t="s">
        <v>22658</v>
      </c>
    </row>
    <row r="3390" spans="1:2">
      <c r="A3390" s="1">
        <v>1090142</v>
      </c>
      <c r="B3390" s="2" t="s">
        <v>22659</v>
      </c>
    </row>
    <row r="3391" spans="1:2">
      <c r="A3391" s="1">
        <v>1090143</v>
      </c>
      <c r="B3391" s="2" t="s">
        <v>22660</v>
      </c>
    </row>
    <row r="3392" spans="1:2">
      <c r="A3392" s="1">
        <v>1090145</v>
      </c>
      <c r="B3392" s="2" t="s">
        <v>22661</v>
      </c>
    </row>
    <row r="3393" spans="1:2">
      <c r="A3393" s="1">
        <v>1090146</v>
      </c>
      <c r="B3393" s="2" t="s">
        <v>20314</v>
      </c>
    </row>
    <row r="3394" spans="1:2">
      <c r="A3394" s="1">
        <v>1090147</v>
      </c>
      <c r="B3394" s="2" t="s">
        <v>22662</v>
      </c>
    </row>
    <row r="3395" spans="1:2">
      <c r="A3395" s="1">
        <v>1090148</v>
      </c>
      <c r="B3395" s="2" t="s">
        <v>20313</v>
      </c>
    </row>
    <row r="3396" spans="1:2">
      <c r="A3396" s="1">
        <v>1090149</v>
      </c>
      <c r="B3396" s="2" t="s">
        <v>22663</v>
      </c>
    </row>
    <row r="3397" spans="1:2">
      <c r="A3397" s="1">
        <v>1090150</v>
      </c>
      <c r="B3397" s="2" t="s">
        <v>20312</v>
      </c>
    </row>
    <row r="3398" spans="1:2">
      <c r="A3398" s="1">
        <v>1090151</v>
      </c>
      <c r="B3398" s="2" t="s">
        <v>20041</v>
      </c>
    </row>
    <row r="3399" spans="1:2">
      <c r="A3399" s="1">
        <v>1090152</v>
      </c>
      <c r="B3399" s="2" t="s">
        <v>20040</v>
      </c>
    </row>
    <row r="3400" spans="1:2">
      <c r="A3400" s="1">
        <v>1090153</v>
      </c>
      <c r="B3400" s="2" t="s">
        <v>20043</v>
      </c>
    </row>
    <row r="3401" spans="1:2">
      <c r="A3401" s="1">
        <v>1090154</v>
      </c>
      <c r="B3401" s="2" t="s">
        <v>20042</v>
      </c>
    </row>
    <row r="3402" spans="1:2">
      <c r="A3402" s="1">
        <v>1090155</v>
      </c>
      <c r="B3402" s="2" t="s">
        <v>22664</v>
      </c>
    </row>
    <row r="3403" spans="1:2">
      <c r="A3403" s="1">
        <v>1090156</v>
      </c>
      <c r="B3403" s="2" t="s">
        <v>22665</v>
      </c>
    </row>
    <row r="3404" spans="1:2">
      <c r="A3404" s="1">
        <v>1180502</v>
      </c>
      <c r="B3404" s="2" t="s">
        <v>22666</v>
      </c>
    </row>
    <row r="3405" spans="1:2">
      <c r="A3405" s="1">
        <v>2002043</v>
      </c>
      <c r="B3405" s="2" t="s">
        <v>22667</v>
      </c>
    </row>
    <row r="3406" spans="1:2">
      <c r="A3406" s="1">
        <v>2003043</v>
      </c>
      <c r="B3406" s="2" t="s">
        <v>22668</v>
      </c>
    </row>
    <row r="3407" spans="1:2">
      <c r="A3407" s="1">
        <v>2004043</v>
      </c>
      <c r="B3407" s="2" t="s">
        <v>22669</v>
      </c>
    </row>
    <row r="3408" spans="1:2">
      <c r="A3408" s="1">
        <v>2005043</v>
      </c>
      <c r="B3408" s="2" t="s">
        <v>22670</v>
      </c>
    </row>
    <row r="3409" spans="1:2">
      <c r="A3409" s="1">
        <v>2006043</v>
      </c>
      <c r="B3409" s="2" t="s">
        <v>22671</v>
      </c>
    </row>
    <row r="3410" spans="1:2">
      <c r="A3410" s="1">
        <v>2007043</v>
      </c>
      <c r="B3410" s="2" t="s">
        <v>22672</v>
      </c>
    </row>
    <row r="3411" spans="1:2">
      <c r="A3411" s="1">
        <v>2008043</v>
      </c>
      <c r="B3411" s="2" t="s">
        <v>22673</v>
      </c>
    </row>
    <row r="3412" spans="1:2">
      <c r="A3412" s="1">
        <v>2009043</v>
      </c>
      <c r="B3412" s="2" t="s">
        <v>22674</v>
      </c>
    </row>
    <row r="3413" spans="1:2">
      <c r="A3413" s="1">
        <v>2010001</v>
      </c>
      <c r="B3413" s="2" t="s">
        <v>22675</v>
      </c>
    </row>
    <row r="3414" spans="1:2">
      <c r="A3414" s="1">
        <v>2010043</v>
      </c>
      <c r="B3414" s="2" t="s">
        <v>22676</v>
      </c>
    </row>
    <row r="3415" spans="1:2">
      <c r="A3415" s="1">
        <v>2011043</v>
      </c>
      <c r="B3415" s="2" t="s">
        <v>22677</v>
      </c>
    </row>
    <row r="3416" spans="1:2">
      <c r="A3416" s="1">
        <v>2012043</v>
      </c>
      <c r="B3416" s="2" t="s">
        <v>22678</v>
      </c>
    </row>
    <row r="3417" spans="1:2">
      <c r="A3417" s="1">
        <v>2014043</v>
      </c>
      <c r="B3417" s="2" t="s">
        <v>22679</v>
      </c>
    </row>
    <row r="3418" spans="1:2">
      <c r="A3418" s="1">
        <v>2015043</v>
      </c>
      <c r="B3418" s="2" t="s">
        <v>22680</v>
      </c>
    </row>
    <row r="3419" spans="1:2">
      <c r="A3419" s="1">
        <v>2017043</v>
      </c>
      <c r="B3419" s="2" t="s">
        <v>22681</v>
      </c>
    </row>
    <row r="3420" spans="1:2">
      <c r="A3420" s="1">
        <v>2018043</v>
      </c>
      <c r="B3420" s="2" t="s">
        <v>22682</v>
      </c>
    </row>
    <row r="3421" spans="1:2">
      <c r="A3421" s="1">
        <v>2019043</v>
      </c>
      <c r="B3421" s="2" t="s">
        <v>22683</v>
      </c>
    </row>
    <row r="3422" spans="1:2">
      <c r="A3422" s="1">
        <v>2020043</v>
      </c>
      <c r="B3422" s="2" t="s">
        <v>22684</v>
      </c>
    </row>
    <row r="3423" spans="1:2">
      <c r="A3423" s="1">
        <v>2021043</v>
      </c>
      <c r="B3423" s="2" t="s">
        <v>22685</v>
      </c>
    </row>
    <row r="3424" spans="1:2">
      <c r="A3424" s="1">
        <v>2022043</v>
      </c>
      <c r="B3424" s="2" t="s">
        <v>22686</v>
      </c>
    </row>
    <row r="3425" spans="1:2">
      <c r="A3425" s="1">
        <v>2023043</v>
      </c>
      <c r="B3425" s="2" t="s">
        <v>22687</v>
      </c>
    </row>
    <row r="3426" spans="1:2">
      <c r="A3426" s="1">
        <v>2024043</v>
      </c>
      <c r="B3426" s="2" t="s">
        <v>22688</v>
      </c>
    </row>
    <row r="3427" spans="1:2">
      <c r="A3427" s="1">
        <v>2025043</v>
      </c>
      <c r="B3427" s="2" t="s">
        <v>22689</v>
      </c>
    </row>
    <row r="3428" spans="1:2">
      <c r="A3428" s="1">
        <v>2026043</v>
      </c>
      <c r="B3428" s="2" t="s">
        <v>22690</v>
      </c>
    </row>
    <row r="3429" spans="1:2">
      <c r="A3429" s="1">
        <v>2027043</v>
      </c>
      <c r="B3429" s="2" t="s">
        <v>22691</v>
      </c>
    </row>
    <row r="3430" spans="1:2">
      <c r="A3430" s="1">
        <v>2028043</v>
      </c>
      <c r="B3430" s="2" t="s">
        <v>22692</v>
      </c>
    </row>
    <row r="3431" spans="1:2">
      <c r="A3431" s="1">
        <v>2029043</v>
      </c>
      <c r="B3431" s="2" t="s">
        <v>22693</v>
      </c>
    </row>
    <row r="3432" spans="1:2">
      <c r="A3432" s="1">
        <v>2030043</v>
      </c>
      <c r="B3432" s="2" t="s">
        <v>22694</v>
      </c>
    </row>
    <row r="3433" spans="1:2">
      <c r="A3433" s="1">
        <v>2032043</v>
      </c>
      <c r="B3433" s="2" t="s">
        <v>22695</v>
      </c>
    </row>
    <row r="3434" spans="1:2">
      <c r="A3434" s="1">
        <v>2033043</v>
      </c>
      <c r="B3434" s="2" t="s">
        <v>22696</v>
      </c>
    </row>
    <row r="3435" spans="1:2">
      <c r="A3435" s="1">
        <v>2034043</v>
      </c>
      <c r="B3435" s="2" t="s">
        <v>22697</v>
      </c>
    </row>
    <row r="3436" spans="1:2">
      <c r="A3436" s="1">
        <v>2035043</v>
      </c>
      <c r="B3436" s="2" t="s">
        <v>22698</v>
      </c>
    </row>
    <row r="3437" spans="1:2">
      <c r="A3437" s="1">
        <v>2036043</v>
      </c>
      <c r="B3437" s="2" t="s">
        <v>22699</v>
      </c>
    </row>
    <row r="3438" spans="1:2">
      <c r="A3438" s="1">
        <v>2037043</v>
      </c>
      <c r="B3438" s="2" t="s">
        <v>22700</v>
      </c>
    </row>
    <row r="3439" spans="1:2">
      <c r="A3439" s="1">
        <v>2038043</v>
      </c>
      <c r="B3439" s="2" t="s">
        <v>22701</v>
      </c>
    </row>
    <row r="3440" spans="1:2">
      <c r="A3440" s="1">
        <v>2039043</v>
      </c>
      <c r="B3440" s="2" t="s">
        <v>22702</v>
      </c>
    </row>
    <row r="3441" spans="1:2">
      <c r="A3441" s="1">
        <v>2040043</v>
      </c>
      <c r="B3441" s="2" t="s">
        <v>22703</v>
      </c>
    </row>
    <row r="3442" spans="1:2">
      <c r="A3442" s="1">
        <v>2041043</v>
      </c>
      <c r="B3442" s="2" t="s">
        <v>22704</v>
      </c>
    </row>
    <row r="3443" spans="1:2">
      <c r="A3443" s="1">
        <v>2042043</v>
      </c>
      <c r="B3443" s="2" t="s">
        <v>22705</v>
      </c>
    </row>
    <row r="3444" spans="1:2">
      <c r="A3444" s="1">
        <v>2043043</v>
      </c>
      <c r="B3444" s="2" t="s">
        <v>22706</v>
      </c>
    </row>
    <row r="3445" spans="1:2">
      <c r="A3445" s="1">
        <v>2044043</v>
      </c>
      <c r="B3445" s="2" t="s">
        <v>22707</v>
      </c>
    </row>
    <row r="3446" spans="1:2">
      <c r="A3446" s="1">
        <v>2045043</v>
      </c>
      <c r="B3446" s="2" t="s">
        <v>22708</v>
      </c>
    </row>
    <row r="3447" spans="1:2">
      <c r="A3447" s="1">
        <v>2046043</v>
      </c>
      <c r="B3447" s="2" t="s">
        <v>22709</v>
      </c>
    </row>
    <row r="3448" spans="1:2">
      <c r="A3448" s="1">
        <v>2047043</v>
      </c>
      <c r="B3448" s="2" t="s">
        <v>22710</v>
      </c>
    </row>
    <row r="3449" spans="1:2">
      <c r="A3449" s="1">
        <v>2049043</v>
      </c>
      <c r="B3449" s="2" t="s">
        <v>22711</v>
      </c>
    </row>
    <row r="3450" spans="1:2">
      <c r="A3450" s="1">
        <v>2050043</v>
      </c>
      <c r="B3450" s="2" t="s">
        <v>22712</v>
      </c>
    </row>
    <row r="3451" spans="1:2">
      <c r="A3451" s="1">
        <v>2051043</v>
      </c>
      <c r="B3451" s="2" t="s">
        <v>22713</v>
      </c>
    </row>
    <row r="3452" spans="1:2">
      <c r="A3452" s="1">
        <v>2052043</v>
      </c>
      <c r="B3452" s="2" t="s">
        <v>22714</v>
      </c>
    </row>
    <row r="3453" spans="1:2">
      <c r="A3453" s="1">
        <v>2053043</v>
      </c>
      <c r="B3453" s="2" t="s">
        <v>22715</v>
      </c>
    </row>
    <row r="3454" spans="1:2">
      <c r="A3454" s="1">
        <v>2054043</v>
      </c>
      <c r="B3454" s="2" t="s">
        <v>22716</v>
      </c>
    </row>
    <row r="3455" spans="1:2">
      <c r="A3455" s="1">
        <v>2055043</v>
      </c>
      <c r="B3455" s="2" t="s">
        <v>22717</v>
      </c>
    </row>
    <row r="3456" spans="1:2">
      <c r="A3456" s="1">
        <v>2060043</v>
      </c>
      <c r="B3456" s="2" t="s">
        <v>22718</v>
      </c>
    </row>
    <row r="3457" spans="1:2">
      <c r="A3457" s="1">
        <v>2061043</v>
      </c>
      <c r="B3457" s="2" t="s">
        <v>22719</v>
      </c>
    </row>
    <row r="3458" spans="1:2">
      <c r="A3458" s="1">
        <v>2062043</v>
      </c>
      <c r="B3458" s="2" t="s">
        <v>22720</v>
      </c>
    </row>
    <row r="3459" spans="1:2">
      <c r="A3459" s="1">
        <v>2063043</v>
      </c>
      <c r="B3459" s="2" t="s">
        <v>22721</v>
      </c>
    </row>
    <row r="3460" spans="1:2">
      <c r="A3460" s="1">
        <v>2064043</v>
      </c>
      <c r="B3460" s="2" t="s">
        <v>22722</v>
      </c>
    </row>
    <row r="3461" spans="1:2">
      <c r="A3461" s="1">
        <v>2065043</v>
      </c>
      <c r="B3461" s="2" t="s">
        <v>22723</v>
      </c>
    </row>
    <row r="3462" spans="1:2">
      <c r="A3462" s="1">
        <v>6260131</v>
      </c>
      <c r="B3462" s="2" t="s">
        <v>21624</v>
      </c>
    </row>
    <row r="3463" spans="1:2">
      <c r="A3463" s="1">
        <v>6260136</v>
      </c>
      <c r="B3463" s="2" t="s">
        <v>22724</v>
      </c>
    </row>
    <row r="3464" spans="1:2">
      <c r="A3464" s="1">
        <v>6260137</v>
      </c>
      <c r="B3464" s="2" t="s">
        <v>22725</v>
      </c>
    </row>
    <row r="3465" spans="1:2">
      <c r="A3465" s="1">
        <v>100000700</v>
      </c>
      <c r="B3465" s="2" t="s">
        <v>22726</v>
      </c>
    </row>
    <row r="3466" spans="1:2">
      <c r="A3466" s="1">
        <v>10403017</v>
      </c>
      <c r="B3466" s="2" t="s">
        <v>22727</v>
      </c>
    </row>
    <row r="3467" spans="1:2">
      <c r="A3467" s="1">
        <v>11006044</v>
      </c>
      <c r="B3467" s="2" t="s">
        <v>22728</v>
      </c>
    </row>
    <row r="3468" spans="1:2">
      <c r="A3468" s="1">
        <v>10605021</v>
      </c>
      <c r="B3468" s="2" t="s">
        <v>22729</v>
      </c>
    </row>
    <row r="3469" spans="1:2">
      <c r="A3469" s="1">
        <v>1000060</v>
      </c>
      <c r="B3469" s="2" t="s">
        <v>22730</v>
      </c>
    </row>
    <row r="3470" spans="1:2">
      <c r="A3470" s="1">
        <v>9920050</v>
      </c>
      <c r="B3470" s="2" t="s">
        <v>22731</v>
      </c>
    </row>
    <row r="3471" spans="1:2">
      <c r="A3471" s="1">
        <v>9950080</v>
      </c>
      <c r="B3471" s="2" t="s">
        <v>22732</v>
      </c>
    </row>
    <row r="3472" spans="1:2">
      <c r="A3472" s="1">
        <v>10308002</v>
      </c>
      <c r="B3472" s="2" t="s">
        <v>22733</v>
      </c>
    </row>
    <row r="3473" spans="1:2">
      <c r="A3473" s="1">
        <v>10605031</v>
      </c>
      <c r="B3473" s="2" t="s">
        <v>22734</v>
      </c>
    </row>
    <row r="3474" spans="1:2">
      <c r="A3474" s="1">
        <v>10606033</v>
      </c>
      <c r="B3474" s="2" t="s">
        <v>22735</v>
      </c>
    </row>
    <row r="3475" spans="1:2">
      <c r="A3475" s="1">
        <v>10606034</v>
      </c>
      <c r="B3475" s="2" t="s">
        <v>22736</v>
      </c>
    </row>
    <row r="3476" spans="1:2">
      <c r="A3476" s="1">
        <v>10606054</v>
      </c>
      <c r="B3476" s="2" t="s">
        <v>22737</v>
      </c>
    </row>
    <row r="3477" spans="1:2">
      <c r="A3477" s="1">
        <v>10802024</v>
      </c>
      <c r="B3477" s="2" t="s">
        <v>22738</v>
      </c>
    </row>
    <row r="3478" spans="1:2">
      <c r="A3478" s="1">
        <v>11204011</v>
      </c>
      <c r="B3478" s="2" t="s">
        <v>22739</v>
      </c>
    </row>
    <row r="3479" spans="1:2">
      <c r="A3479" s="1">
        <v>100300000</v>
      </c>
      <c r="B3479" s="2" t="s">
        <v>22740</v>
      </c>
    </row>
    <row r="3480" spans="1:2">
      <c r="A3480" s="1">
        <v>100300001</v>
      </c>
      <c r="B3480" s="2" t="s">
        <v>22741</v>
      </c>
    </row>
    <row r="3481" spans="1:2">
      <c r="A3481" s="1">
        <v>100300002</v>
      </c>
      <c r="B3481" s="2" t="s">
        <v>22742</v>
      </c>
    </row>
    <row r="3482" spans="1:2">
      <c r="A3482" s="1">
        <v>100300003</v>
      </c>
      <c r="B3482" s="2" t="s">
        <v>22743</v>
      </c>
    </row>
    <row r="3483" spans="1:2">
      <c r="A3483" s="1">
        <v>100300004</v>
      </c>
      <c r="B3483" s="2" t="s">
        <v>22744</v>
      </c>
    </row>
    <row r="3484" spans="1:2">
      <c r="A3484" s="1">
        <v>100300006</v>
      </c>
      <c r="B3484" s="2" t="s">
        <v>22745</v>
      </c>
    </row>
    <row r="3485" spans="1:2">
      <c r="A3485" s="1">
        <v>100300007</v>
      </c>
      <c r="B3485" s="2" t="s">
        <v>22746</v>
      </c>
    </row>
    <row r="3486" spans="1:2">
      <c r="A3486" s="1">
        <v>100300009</v>
      </c>
      <c r="B3486" s="2" t="s">
        <v>22747</v>
      </c>
    </row>
    <row r="3487" spans="1:2">
      <c r="A3487" s="1">
        <v>100300010</v>
      </c>
      <c r="B3487" s="2" t="s">
        <v>22748</v>
      </c>
    </row>
    <row r="3488" spans="1:2">
      <c r="A3488" s="1">
        <v>100300011</v>
      </c>
      <c r="B3488" s="2" t="s">
        <v>22749</v>
      </c>
    </row>
    <row r="3489" spans="1:2">
      <c r="A3489" s="1">
        <v>100300012</v>
      </c>
      <c r="B3489" s="2" t="s">
        <v>22750</v>
      </c>
    </row>
    <row r="3490" spans="1:2">
      <c r="A3490" s="1">
        <v>100300013</v>
      </c>
      <c r="B3490" s="2" t="s">
        <v>22751</v>
      </c>
    </row>
    <row r="3491" spans="1:2">
      <c r="A3491" s="1">
        <v>100300014</v>
      </c>
      <c r="B3491" s="2" t="s">
        <v>22752</v>
      </c>
    </row>
    <row r="3492" spans="1:2">
      <c r="A3492" s="1">
        <v>100302008</v>
      </c>
      <c r="B3492" s="2" t="s">
        <v>22753</v>
      </c>
    </row>
    <row r="3493" spans="1:2">
      <c r="A3493" s="1">
        <v>100302012</v>
      </c>
      <c r="B3493" s="2" t="s">
        <v>22754</v>
      </c>
    </row>
    <row r="3494" spans="1:2">
      <c r="A3494" s="1">
        <v>100302013</v>
      </c>
      <c r="B3494" s="2" t="s">
        <v>22755</v>
      </c>
    </row>
    <row r="3495" spans="1:2">
      <c r="A3495" s="1">
        <v>100302014</v>
      </c>
      <c r="B3495" s="2" t="s">
        <v>22756</v>
      </c>
    </row>
    <row r="3496" spans="1:2">
      <c r="A3496" s="1">
        <v>100302015</v>
      </c>
      <c r="B3496" s="2" t="s">
        <v>22757</v>
      </c>
    </row>
    <row r="3497" spans="1:2">
      <c r="A3497" s="1">
        <v>100302016</v>
      </c>
      <c r="B3497" s="2" t="s">
        <v>22758</v>
      </c>
    </row>
    <row r="3498" spans="1:2">
      <c r="A3498" s="1">
        <v>100302017</v>
      </c>
      <c r="B3498" s="2" t="s">
        <v>22759</v>
      </c>
    </row>
    <row r="3499" spans="1:2">
      <c r="A3499" s="1">
        <v>100302018</v>
      </c>
      <c r="B3499" s="2" t="s">
        <v>22760</v>
      </c>
    </row>
    <row r="3500" spans="1:2">
      <c r="A3500" s="1">
        <v>100302019</v>
      </c>
      <c r="B3500" s="2" t="s">
        <v>22761</v>
      </c>
    </row>
    <row r="3501" spans="1:2">
      <c r="A3501" s="1">
        <v>100302021</v>
      </c>
      <c r="B3501" s="2" t="s">
        <v>22762</v>
      </c>
    </row>
    <row r="3502" spans="1:2">
      <c r="A3502" s="1">
        <v>100322000</v>
      </c>
      <c r="B3502" s="2" t="s">
        <v>22763</v>
      </c>
    </row>
    <row r="3503" spans="1:2">
      <c r="A3503" s="1">
        <v>100322001</v>
      </c>
      <c r="B3503" s="2" t="s">
        <v>22764</v>
      </c>
    </row>
    <row r="3504" spans="1:2">
      <c r="A3504" s="1">
        <v>100322002</v>
      </c>
      <c r="B3504" s="2" t="s">
        <v>22765</v>
      </c>
    </row>
    <row r="3505" spans="1:2">
      <c r="A3505" s="1">
        <v>100322003</v>
      </c>
      <c r="B3505" s="2" t="s">
        <v>22766</v>
      </c>
    </row>
    <row r="3506" spans="1:2">
      <c r="A3506" s="1">
        <v>100322004</v>
      </c>
      <c r="B3506" s="2" t="s">
        <v>22767</v>
      </c>
    </row>
    <row r="3507" spans="1:2">
      <c r="A3507" s="1">
        <v>100327037</v>
      </c>
      <c r="B3507" s="2" t="s">
        <v>22768</v>
      </c>
    </row>
    <row r="3508" spans="1:2">
      <c r="A3508" s="1">
        <v>112070004</v>
      </c>
      <c r="B3508" s="2" t="s">
        <v>22769</v>
      </c>
    </row>
    <row r="3509" spans="1:2">
      <c r="A3509" s="1">
        <v>200110001</v>
      </c>
      <c r="B3509" s="2" t="s">
        <v>7</v>
      </c>
    </row>
    <row r="3510" spans="1:2">
      <c r="A3510" s="1">
        <v>200110007</v>
      </c>
      <c r="B3510" s="2" t="s">
        <v>20151</v>
      </c>
    </row>
    <row r="3511" spans="1:2">
      <c r="A3511" s="1">
        <v>201701001</v>
      </c>
      <c r="B3511" s="2" t="s">
        <v>22770</v>
      </c>
    </row>
    <row r="3512" spans="1:2">
      <c r="A3512" s="1">
        <v>201701002</v>
      </c>
      <c r="B3512" s="2" t="s">
        <v>22771</v>
      </c>
    </row>
    <row r="3513" spans="1:2">
      <c r="A3513" s="1">
        <v>201701003</v>
      </c>
      <c r="B3513" s="2" t="s">
        <v>22772</v>
      </c>
    </row>
    <row r="3514" spans="1:2">
      <c r="A3514" s="1">
        <v>201701004</v>
      </c>
      <c r="B3514" s="2" t="s">
        <v>22773</v>
      </c>
    </row>
    <row r="3515" spans="1:2">
      <c r="A3515" s="1">
        <v>201701005</v>
      </c>
      <c r="B3515" s="2" t="s">
        <v>22774</v>
      </c>
    </row>
    <row r="3516" spans="1:2">
      <c r="A3516" s="1">
        <v>201701008</v>
      </c>
      <c r="B3516" s="2" t="s">
        <v>22775</v>
      </c>
    </row>
    <row r="3517" spans="1:2">
      <c r="A3517" s="1">
        <v>201701010</v>
      </c>
      <c r="B3517" s="2" t="s">
        <v>22776</v>
      </c>
    </row>
    <row r="3518" spans="1:2">
      <c r="A3518" s="1">
        <v>201701011</v>
      </c>
      <c r="B3518" s="2" t="s">
        <v>22777</v>
      </c>
    </row>
    <row r="3519" spans="1:2">
      <c r="A3519" s="1">
        <v>201701012</v>
      </c>
      <c r="B3519" s="2" t="s">
        <v>22778</v>
      </c>
    </row>
    <row r="3520" spans="1:2">
      <c r="A3520" s="1">
        <v>201701013</v>
      </c>
      <c r="B3520" s="2" t="s">
        <v>22779</v>
      </c>
    </row>
    <row r="3521" spans="1:2">
      <c r="A3521" s="1">
        <v>201701014</v>
      </c>
      <c r="B3521" s="2" t="s">
        <v>22780</v>
      </c>
    </row>
    <row r="3522" spans="1:2">
      <c r="A3522" s="1">
        <v>201701015</v>
      </c>
      <c r="B3522" s="2" t="s">
        <v>22781</v>
      </c>
    </row>
    <row r="3523" spans="1:2">
      <c r="A3523" s="1">
        <v>201701016</v>
      </c>
      <c r="B3523" s="2" t="s">
        <v>22782</v>
      </c>
    </row>
    <row r="3524" spans="1:2">
      <c r="A3524" s="1">
        <v>201701017</v>
      </c>
      <c r="B3524" s="2" t="s">
        <v>22783</v>
      </c>
    </row>
    <row r="3525" spans="1:2">
      <c r="A3525" s="1">
        <v>201701018</v>
      </c>
      <c r="B3525" s="2" t="s">
        <v>22784</v>
      </c>
    </row>
    <row r="3526" spans="1:2">
      <c r="A3526" s="1">
        <v>201701019</v>
      </c>
      <c r="B3526" s="2" t="s">
        <v>22785</v>
      </c>
    </row>
    <row r="3527" spans="1:2">
      <c r="A3527" s="1">
        <v>201701020</v>
      </c>
      <c r="B3527" s="2" t="s">
        <v>22786</v>
      </c>
    </row>
    <row r="3528" spans="1:2">
      <c r="A3528" s="1">
        <v>201701021</v>
      </c>
      <c r="B3528" s="2" t="s">
        <v>22787</v>
      </c>
    </row>
    <row r="3529" spans="1:2">
      <c r="A3529" s="1">
        <v>300000511</v>
      </c>
      <c r="B3529" s="2" t="s">
        <v>22788</v>
      </c>
    </row>
    <row r="3530" spans="1:2">
      <c r="A3530" s="1">
        <v>300000931</v>
      </c>
      <c r="B3530" s="2" t="s">
        <v>22789</v>
      </c>
    </row>
    <row r="3531" spans="1:2">
      <c r="A3531" s="1">
        <v>300001211</v>
      </c>
      <c r="B3531" s="2" t="s">
        <v>22790</v>
      </c>
    </row>
    <row r="3532" spans="1:2">
      <c r="A3532" s="1">
        <v>300001310</v>
      </c>
      <c r="B3532" s="2" t="s">
        <v>22791</v>
      </c>
    </row>
    <row r="3533" spans="1:2">
      <c r="A3533" s="1">
        <v>300001330</v>
      </c>
      <c r="B3533" s="2" t="s">
        <v>22792</v>
      </c>
    </row>
    <row r="3534" spans="1:2">
      <c r="A3534" s="1">
        <v>300001411</v>
      </c>
      <c r="B3534" s="2" t="s">
        <v>22793</v>
      </c>
    </row>
    <row r="3535" spans="1:2">
      <c r="A3535" s="1">
        <v>300001832</v>
      </c>
      <c r="B3535" s="2" t="s">
        <v>22794</v>
      </c>
    </row>
    <row r="3536" spans="1:2">
      <c r="A3536" s="1">
        <v>300002040</v>
      </c>
      <c r="B3536" s="2" t="s">
        <v>22795</v>
      </c>
    </row>
    <row r="3537" spans="1:2">
      <c r="A3537" s="1">
        <v>300002321</v>
      </c>
      <c r="B3537" s="2" t="s">
        <v>22796</v>
      </c>
    </row>
    <row r="3538" spans="1:2">
      <c r="A3538" s="1">
        <v>300003914</v>
      </c>
      <c r="B3538" s="2" t="s">
        <v>22797</v>
      </c>
    </row>
    <row r="3539" spans="1:2">
      <c r="A3539" s="1">
        <v>300004922</v>
      </c>
      <c r="B3539" s="2" t="s">
        <v>22798</v>
      </c>
    </row>
    <row r="3540" spans="1:2">
      <c r="A3540" s="1">
        <v>300004923</v>
      </c>
      <c r="B3540" s="2" t="s">
        <v>22799</v>
      </c>
    </row>
    <row r="3541" spans="1:2">
      <c r="A3541" s="1">
        <v>10303016</v>
      </c>
      <c r="B3541" s="2" t="s">
        <v>22800</v>
      </c>
    </row>
    <row r="3542" spans="1:2">
      <c r="A3542" s="1">
        <v>10412047</v>
      </c>
      <c r="B3542" s="2" t="s">
        <v>22801</v>
      </c>
    </row>
    <row r="3543" spans="1:2">
      <c r="A3543" s="1">
        <v>10412048</v>
      </c>
      <c r="B3543" s="2" t="s">
        <v>22802</v>
      </c>
    </row>
    <row r="3544" spans="1:2">
      <c r="A3544" s="1">
        <v>10412049</v>
      </c>
      <c r="B3544" s="2" t="s">
        <v>22803</v>
      </c>
    </row>
    <row r="3545" spans="1:2">
      <c r="A3545" s="1">
        <v>10412050</v>
      </c>
      <c r="B3545" s="2" t="s">
        <v>22804</v>
      </c>
    </row>
    <row r="3546" spans="1:2">
      <c r="A3546" s="1">
        <v>10604001</v>
      </c>
      <c r="B3546" s="2" t="s">
        <v>22031</v>
      </c>
    </row>
    <row r="3547" spans="1:2">
      <c r="A3547" s="1">
        <v>11006004</v>
      </c>
      <c r="B3547" s="2" t="s">
        <v>22805</v>
      </c>
    </row>
    <row r="3548" spans="1:2">
      <c r="A3548" s="1">
        <v>11006009</v>
      </c>
      <c r="B3548" s="2" t="s">
        <v>22806</v>
      </c>
    </row>
    <row r="3549" spans="1:2">
      <c r="A3549" s="1">
        <v>11104006</v>
      </c>
      <c r="B3549" s="2" t="s">
        <v>22807</v>
      </c>
    </row>
    <row r="3550" spans="1:2">
      <c r="A3550" s="1">
        <v>11205007</v>
      </c>
      <c r="B3550" s="2" t="s">
        <v>80</v>
      </c>
    </row>
    <row r="3551" spans="1:2">
      <c r="A3551" s="1">
        <v>201801041</v>
      </c>
      <c r="B3551" s="2" t="s">
        <v>22808</v>
      </c>
    </row>
    <row r="3552" spans="1:2">
      <c r="A3552" s="1">
        <v>201801042</v>
      </c>
      <c r="B3552" s="2" t="s">
        <v>22809</v>
      </c>
    </row>
    <row r="3553" spans="1:2">
      <c r="A3553" s="1">
        <v>201801043</v>
      </c>
      <c r="B3553" s="2" t="s">
        <v>22810</v>
      </c>
    </row>
    <row r="3554" spans="1:2">
      <c r="A3554" s="1">
        <v>201801044</v>
      </c>
      <c r="B3554" s="2" t="s">
        <v>22811</v>
      </c>
    </row>
    <row r="3555" spans="1:2">
      <c r="A3555" s="1">
        <v>201801045</v>
      </c>
      <c r="B3555" s="2" t="s">
        <v>22812</v>
      </c>
    </row>
    <row r="3556" spans="1:2">
      <c r="A3556" s="1">
        <v>201901002</v>
      </c>
      <c r="B3556" s="2" t="s">
        <v>22813</v>
      </c>
    </row>
    <row r="3557" spans="1:2">
      <c r="A3557" s="1">
        <v>201901003</v>
      </c>
      <c r="B3557" s="2" t="s">
        <v>22813</v>
      </c>
    </row>
    <row r="3558" spans="1:2">
      <c r="A3558" s="1">
        <v>201901004</v>
      </c>
      <c r="B3558" s="2" t="s">
        <v>22814</v>
      </c>
    </row>
    <row r="3559" spans="1:2">
      <c r="A3559" s="1">
        <v>201901006</v>
      </c>
      <c r="B3559" s="2" t="s">
        <v>22814</v>
      </c>
    </row>
    <row r="3560" spans="1:2">
      <c r="A3560" s="1">
        <v>201901007</v>
      </c>
      <c r="B3560" s="2" t="s">
        <v>22815</v>
      </c>
    </row>
    <row r="3561" spans="1:2">
      <c r="A3561" s="1">
        <v>201901008</v>
      </c>
      <c r="B3561" s="2" t="s">
        <v>22816</v>
      </c>
    </row>
    <row r="3562" spans="1:2">
      <c r="A3562" s="1">
        <v>201901009</v>
      </c>
      <c r="B3562" s="2" t="s">
        <v>22817</v>
      </c>
    </row>
    <row r="3563" spans="1:2">
      <c r="A3563" s="1">
        <v>201901010</v>
      </c>
      <c r="B3563" s="2" t="s">
        <v>22818</v>
      </c>
    </row>
    <row r="3564" spans="1:2">
      <c r="A3564" s="1">
        <v>201901011</v>
      </c>
      <c r="B3564" s="2" t="s">
        <v>22819</v>
      </c>
    </row>
    <row r="3565" spans="1:2">
      <c r="A3565" s="1">
        <v>201901012</v>
      </c>
      <c r="B3565" s="2" t="s">
        <v>22820</v>
      </c>
    </row>
    <row r="3566" spans="1:2">
      <c r="A3566" s="1">
        <v>201901013</v>
      </c>
      <c r="B3566" s="2" t="s">
        <v>22821</v>
      </c>
    </row>
    <row r="3567" spans="1:2">
      <c r="A3567" s="1">
        <v>201901016</v>
      </c>
      <c r="B3567" s="2" t="s">
        <v>22813</v>
      </c>
    </row>
    <row r="3568" spans="1:2">
      <c r="A3568" s="1">
        <v>201901017</v>
      </c>
      <c r="B3568" s="2" t="s">
        <v>22813</v>
      </c>
    </row>
    <row r="3569" spans="1:2">
      <c r="A3569" s="1">
        <v>201901018</v>
      </c>
      <c r="B3569" s="2" t="s">
        <v>22813</v>
      </c>
    </row>
    <row r="3570" spans="1:2">
      <c r="A3570" s="1">
        <v>201901019</v>
      </c>
      <c r="B3570" s="2" t="s">
        <v>22820</v>
      </c>
    </row>
    <row r="3571" spans="1:2">
      <c r="A3571" s="1">
        <v>201901020</v>
      </c>
      <c r="B3571" s="2" t="s">
        <v>22822</v>
      </c>
    </row>
    <row r="3572" spans="1:2">
      <c r="A3572" s="1">
        <v>201901021</v>
      </c>
      <c r="B3572" s="2" t="s">
        <v>22816</v>
      </c>
    </row>
    <row r="3573" spans="1:2">
      <c r="A3573" s="1">
        <v>201901022</v>
      </c>
      <c r="B3573" s="2" t="s">
        <v>22823</v>
      </c>
    </row>
    <row r="3574" spans="1:2">
      <c r="A3574" s="1">
        <v>201901023</v>
      </c>
      <c r="B3574" s="2" t="s">
        <v>22824</v>
      </c>
    </row>
    <row r="3575" spans="1:2">
      <c r="A3575" s="1">
        <v>201901024</v>
      </c>
      <c r="B3575" s="2" t="s">
        <v>22813</v>
      </c>
    </row>
    <row r="3576" spans="1:2">
      <c r="A3576" s="1">
        <v>201901025</v>
      </c>
      <c r="B3576" s="2" t="s">
        <v>22813</v>
      </c>
    </row>
    <row r="3577" spans="1:2">
      <c r="A3577" s="1">
        <v>300000211</v>
      </c>
      <c r="B3577" s="2" t="s">
        <v>22790</v>
      </c>
    </row>
    <row r="3578" spans="1:2">
      <c r="A3578" s="1">
        <v>300000932</v>
      </c>
      <c r="B3578" s="2" t="s">
        <v>22825</v>
      </c>
    </row>
    <row r="3579" spans="1:2">
      <c r="A3579" s="1">
        <v>300000933</v>
      </c>
      <c r="B3579" s="2" t="s">
        <v>22826</v>
      </c>
    </row>
    <row r="3580" spans="1:2">
      <c r="A3580" s="1">
        <v>300001041</v>
      </c>
      <c r="B3580" s="2" t="s">
        <v>22827</v>
      </c>
    </row>
    <row r="3581" spans="1:2">
      <c r="A3581" s="1">
        <v>300001121</v>
      </c>
      <c r="B3581" s="2" t="s">
        <v>22828</v>
      </c>
    </row>
    <row r="3582" spans="1:2">
      <c r="A3582" s="1">
        <v>300001811</v>
      </c>
      <c r="B3582" s="2" t="s">
        <v>22829</v>
      </c>
    </row>
    <row r="3583" spans="1:2">
      <c r="A3583" s="1">
        <v>300001812</v>
      </c>
      <c r="B3583" s="2" t="s">
        <v>22830</v>
      </c>
    </row>
    <row r="3584" spans="1:2">
      <c r="A3584" s="1">
        <v>300001813</v>
      </c>
      <c r="B3584" s="2" t="s">
        <v>22831</v>
      </c>
    </row>
    <row r="3585" spans="1:2">
      <c r="A3585" s="1">
        <v>300001814</v>
      </c>
      <c r="B3585" s="2" t="s">
        <v>22832</v>
      </c>
    </row>
    <row r="3586" spans="1:2">
      <c r="A3586" s="1">
        <v>300001815</v>
      </c>
      <c r="B3586" s="2" t="s">
        <v>22561</v>
      </c>
    </row>
    <row r="3587" spans="1:2">
      <c r="A3587" s="1">
        <v>300001822</v>
      </c>
      <c r="B3587" s="2" t="s">
        <v>22833</v>
      </c>
    </row>
    <row r="3588" spans="1:2">
      <c r="A3588" s="1">
        <v>300001823</v>
      </c>
      <c r="B3588" s="2" t="s">
        <v>22834</v>
      </c>
    </row>
    <row r="3589" spans="1:2">
      <c r="A3589" s="1">
        <v>300001833</v>
      </c>
      <c r="B3589" s="2" t="s">
        <v>22835</v>
      </c>
    </row>
    <row r="3590" spans="1:2">
      <c r="A3590" s="1">
        <v>300001841</v>
      </c>
      <c r="B3590" s="2" t="s">
        <v>22836</v>
      </c>
    </row>
    <row r="3591" spans="1:2">
      <c r="A3591" s="1">
        <v>300001842</v>
      </c>
      <c r="B3591" s="2" t="s">
        <v>22837</v>
      </c>
    </row>
    <row r="3592" spans="1:2">
      <c r="A3592" s="1">
        <v>300001843</v>
      </c>
      <c r="B3592" s="2" t="s">
        <v>22838</v>
      </c>
    </row>
    <row r="3593" spans="1:2">
      <c r="A3593" s="1">
        <v>300001923</v>
      </c>
      <c r="B3593" s="2" t="s">
        <v>22839</v>
      </c>
    </row>
    <row r="3594" spans="1:2">
      <c r="A3594" s="1">
        <v>300001951</v>
      </c>
      <c r="B3594" s="2" t="s">
        <v>22840</v>
      </c>
    </row>
    <row r="3595" spans="1:2">
      <c r="A3595" s="1">
        <v>300002011</v>
      </c>
      <c r="B3595" s="2" t="s">
        <v>22841</v>
      </c>
    </row>
    <row r="3596" spans="1:2">
      <c r="A3596" s="1">
        <v>300002012</v>
      </c>
      <c r="B3596" s="2" t="s">
        <v>22559</v>
      </c>
    </row>
    <row r="3597" spans="1:2">
      <c r="A3597" s="1">
        <v>300002013</v>
      </c>
      <c r="B3597" s="2" t="s">
        <v>22842</v>
      </c>
    </row>
    <row r="3598" spans="1:2">
      <c r="A3598" s="1">
        <v>300002014</v>
      </c>
      <c r="B3598" s="2" t="s">
        <v>22843</v>
      </c>
    </row>
    <row r="3599" spans="1:2">
      <c r="A3599" s="1">
        <v>300002015</v>
      </c>
      <c r="B3599" s="2" t="s">
        <v>22561</v>
      </c>
    </row>
    <row r="3600" spans="1:2">
      <c r="A3600" s="1">
        <v>300002023</v>
      </c>
      <c r="B3600" s="2" t="s">
        <v>22844</v>
      </c>
    </row>
    <row r="3601" spans="1:2">
      <c r="A3601" s="1">
        <v>300002032</v>
      </c>
      <c r="B3601" s="2" t="s">
        <v>22559</v>
      </c>
    </row>
    <row r="3602" spans="1:2">
      <c r="A3602" s="1">
        <v>300002033</v>
      </c>
      <c r="B3602" s="2" t="s">
        <v>22831</v>
      </c>
    </row>
    <row r="3603" spans="1:2">
      <c r="A3603" s="1">
        <v>300002042</v>
      </c>
      <c r="B3603" s="2" t="s">
        <v>22845</v>
      </c>
    </row>
    <row r="3604" spans="1:2">
      <c r="A3604" s="1">
        <v>300002043</v>
      </c>
      <c r="B3604" s="2" t="s">
        <v>22846</v>
      </c>
    </row>
    <row r="3605" spans="1:2">
      <c r="A3605" s="1">
        <v>300002111</v>
      </c>
      <c r="B3605" s="2" t="s">
        <v>22847</v>
      </c>
    </row>
    <row r="3606" spans="1:2">
      <c r="A3606" s="1">
        <v>300002211</v>
      </c>
      <c r="B3606" s="2" t="s">
        <v>22790</v>
      </c>
    </row>
    <row r="3607" spans="1:2">
      <c r="A3607" s="1">
        <v>300002311</v>
      </c>
      <c r="B3607" s="2" t="s">
        <v>22848</v>
      </c>
    </row>
    <row r="3608" spans="1:2">
      <c r="A3608" s="1">
        <v>300002312</v>
      </c>
      <c r="B3608" s="2" t="s">
        <v>22849</v>
      </c>
    </row>
    <row r="3609" spans="1:2">
      <c r="A3609" s="1">
        <v>300002313</v>
      </c>
      <c r="B3609" s="2" t="s">
        <v>22831</v>
      </c>
    </row>
    <row r="3610" spans="1:2">
      <c r="A3610" s="1">
        <v>300002314</v>
      </c>
      <c r="B3610" s="2" t="s">
        <v>22560</v>
      </c>
    </row>
    <row r="3611" spans="1:2">
      <c r="A3611" s="1">
        <v>300002315</v>
      </c>
      <c r="B3611" s="2" t="s">
        <v>22850</v>
      </c>
    </row>
    <row r="3612" spans="1:2">
      <c r="A3612" s="1">
        <v>300002322</v>
      </c>
      <c r="B3612" s="2" t="s">
        <v>22851</v>
      </c>
    </row>
    <row r="3613" spans="1:2">
      <c r="A3613" s="1">
        <v>300002323</v>
      </c>
      <c r="B3613" s="2" t="s">
        <v>22835</v>
      </c>
    </row>
    <row r="3614" spans="1:2">
      <c r="A3614" s="1">
        <v>300002332</v>
      </c>
      <c r="B3614" s="2" t="s">
        <v>22794</v>
      </c>
    </row>
    <row r="3615" spans="1:2">
      <c r="A3615" s="1">
        <v>300002333</v>
      </c>
      <c r="B3615" s="2" t="s">
        <v>22852</v>
      </c>
    </row>
    <row r="3616" spans="1:2">
      <c r="A3616" s="1">
        <v>300002342</v>
      </c>
      <c r="B3616" s="2" t="s">
        <v>22853</v>
      </c>
    </row>
    <row r="3617" spans="1:2">
      <c r="A3617" s="1">
        <v>300002343</v>
      </c>
      <c r="B3617" s="2" t="s">
        <v>22844</v>
      </c>
    </row>
    <row r="3618" spans="1:2">
      <c r="A3618" s="1">
        <v>300002411</v>
      </c>
      <c r="B3618" s="2" t="s">
        <v>22854</v>
      </c>
    </row>
    <row r="3619" spans="1:2">
      <c r="A3619" s="1">
        <v>300002451</v>
      </c>
      <c r="B3619" s="2" t="s">
        <v>22855</v>
      </c>
    </row>
    <row r="3620" spans="1:2">
      <c r="A3620" s="1">
        <v>300002541</v>
      </c>
      <c r="B3620" s="2" t="s">
        <v>22856</v>
      </c>
    </row>
    <row r="3621" spans="1:2">
      <c r="A3621" s="1">
        <v>300002611</v>
      </c>
      <c r="B3621" s="2" t="s">
        <v>22857</v>
      </c>
    </row>
    <row r="3622" spans="1:2">
      <c r="A3622" s="1">
        <v>300002621</v>
      </c>
      <c r="B3622" s="2" t="s">
        <v>22790</v>
      </c>
    </row>
    <row r="3623" spans="1:2">
      <c r="A3623" s="1">
        <v>300002651</v>
      </c>
      <c r="B3623" s="2" t="s">
        <v>22858</v>
      </c>
    </row>
    <row r="3624" spans="1:2">
      <c r="A3624" s="1">
        <v>300002711</v>
      </c>
      <c r="B3624" s="2" t="s">
        <v>22790</v>
      </c>
    </row>
    <row r="3625" spans="1:2">
      <c r="A3625" s="1">
        <v>300002712</v>
      </c>
      <c r="B3625" s="2" t="s">
        <v>22853</v>
      </c>
    </row>
    <row r="3626" spans="1:2">
      <c r="A3626" s="1">
        <v>300002713</v>
      </c>
      <c r="B3626" s="2" t="s">
        <v>22859</v>
      </c>
    </row>
    <row r="3627" spans="1:2">
      <c r="A3627" s="1">
        <v>300002714</v>
      </c>
      <c r="B3627" s="2" t="s">
        <v>22560</v>
      </c>
    </row>
    <row r="3628" spans="1:2">
      <c r="A3628" s="1">
        <v>300002715</v>
      </c>
      <c r="B3628" s="2" t="s">
        <v>22860</v>
      </c>
    </row>
    <row r="3629" spans="1:2">
      <c r="A3629" s="1">
        <v>300002721</v>
      </c>
      <c r="B3629" s="2" t="s">
        <v>22861</v>
      </c>
    </row>
    <row r="3630" spans="1:2">
      <c r="A3630" s="1">
        <v>300002722</v>
      </c>
      <c r="B3630" s="2" t="s">
        <v>22862</v>
      </c>
    </row>
    <row r="3631" spans="1:2">
      <c r="A3631" s="1">
        <v>300002723</v>
      </c>
      <c r="B3631" s="2" t="s">
        <v>22863</v>
      </c>
    </row>
    <row r="3632" spans="1:2">
      <c r="A3632" s="1">
        <v>300002732</v>
      </c>
      <c r="B3632" s="2" t="s">
        <v>22559</v>
      </c>
    </row>
    <row r="3633" spans="1:2">
      <c r="A3633" s="1">
        <v>300002733</v>
      </c>
      <c r="B3633" s="2" t="s">
        <v>22864</v>
      </c>
    </row>
    <row r="3634" spans="1:2">
      <c r="A3634" s="1">
        <v>300003011</v>
      </c>
      <c r="B3634" s="2" t="s">
        <v>22790</v>
      </c>
    </row>
    <row r="3635" spans="1:2">
      <c r="A3635" s="1">
        <v>300003151</v>
      </c>
      <c r="B3635" s="2" t="s">
        <v>22865</v>
      </c>
    </row>
    <row r="3636" spans="1:2">
      <c r="A3636" s="1">
        <v>300003251</v>
      </c>
      <c r="B3636" s="2" t="s">
        <v>22866</v>
      </c>
    </row>
    <row r="3637" spans="1:2">
      <c r="A3637" s="1">
        <v>300003411</v>
      </c>
      <c r="B3637" s="2" t="s">
        <v>22867</v>
      </c>
    </row>
    <row r="3638" spans="1:2">
      <c r="A3638" s="1">
        <v>300003441</v>
      </c>
      <c r="B3638" s="2" t="s">
        <v>22868</v>
      </c>
    </row>
    <row r="3639" spans="1:2">
      <c r="A3639" s="1">
        <v>300003511</v>
      </c>
      <c r="B3639" s="2" t="s">
        <v>22869</v>
      </c>
    </row>
    <row r="3640" spans="1:2">
      <c r="A3640" s="1">
        <v>300003542</v>
      </c>
      <c r="B3640" s="2" t="s">
        <v>22870</v>
      </c>
    </row>
    <row r="3641" spans="1:2">
      <c r="A3641" s="1">
        <v>300003811</v>
      </c>
      <c r="B3641" s="2" t="s">
        <v>22871</v>
      </c>
    </row>
    <row r="3642" spans="1:2">
      <c r="A3642" s="1">
        <v>300003841</v>
      </c>
      <c r="B3642" s="2" t="s">
        <v>20907</v>
      </c>
    </row>
    <row r="3643" spans="1:2">
      <c r="A3643" s="1">
        <v>300003910</v>
      </c>
      <c r="B3643" s="2" t="s">
        <v>22872</v>
      </c>
    </row>
    <row r="3644" spans="1:2">
      <c r="A3644" s="1">
        <v>300003911</v>
      </c>
      <c r="B3644" s="2" t="s">
        <v>22790</v>
      </c>
    </row>
    <row r="3645" spans="1:2">
      <c r="A3645" s="1">
        <v>300003951</v>
      </c>
      <c r="B3645" s="2" t="s">
        <v>22873</v>
      </c>
    </row>
    <row r="3646" spans="1:2">
      <c r="A3646" s="1">
        <v>300004111</v>
      </c>
      <c r="B3646" s="2" t="s">
        <v>22874</v>
      </c>
    </row>
    <row r="3647" spans="1:2">
      <c r="A3647" s="1">
        <v>300004112</v>
      </c>
      <c r="B3647" s="2" t="s">
        <v>22875</v>
      </c>
    </row>
    <row r="3648" spans="1:2">
      <c r="A3648" s="1">
        <v>300004113</v>
      </c>
      <c r="B3648" s="2" t="s">
        <v>22831</v>
      </c>
    </row>
    <row r="3649" spans="1:2">
      <c r="A3649" s="1">
        <v>300004114</v>
      </c>
      <c r="B3649" s="2" t="s">
        <v>22876</v>
      </c>
    </row>
    <row r="3650" spans="1:2">
      <c r="A3650" s="1">
        <v>300004115</v>
      </c>
      <c r="B3650" s="2" t="s">
        <v>22561</v>
      </c>
    </row>
    <row r="3651" spans="1:2">
      <c r="A3651" s="1">
        <v>300004122</v>
      </c>
      <c r="B3651" s="2" t="s">
        <v>22559</v>
      </c>
    </row>
    <row r="3652" spans="1:2">
      <c r="A3652" s="1">
        <v>300004132</v>
      </c>
      <c r="B3652" s="2" t="s">
        <v>22559</v>
      </c>
    </row>
    <row r="3653" spans="1:2">
      <c r="A3653" s="1">
        <v>300004133</v>
      </c>
      <c r="B3653" s="2" t="s">
        <v>22831</v>
      </c>
    </row>
    <row r="3654" spans="1:2">
      <c r="A3654" s="1">
        <v>300004142</v>
      </c>
      <c r="B3654" s="2" t="s">
        <v>22877</v>
      </c>
    </row>
    <row r="3655" spans="1:2">
      <c r="A3655" s="1">
        <v>300004143</v>
      </c>
      <c r="B3655" s="2" t="s">
        <v>22878</v>
      </c>
    </row>
    <row r="3656" spans="1:2">
      <c r="A3656" s="1">
        <v>300004311</v>
      </c>
      <c r="B3656" s="2" t="s">
        <v>22790</v>
      </c>
    </row>
    <row r="3657" spans="1:2">
      <c r="A3657" s="1">
        <v>300004341</v>
      </c>
      <c r="B3657" s="2" t="s">
        <v>22879</v>
      </c>
    </row>
    <row r="3658" spans="1:2">
      <c r="A3658" s="1">
        <v>300004411</v>
      </c>
      <c r="B3658" s="2" t="s">
        <v>22790</v>
      </c>
    </row>
    <row r="3659" spans="1:2">
      <c r="A3659" s="1">
        <v>300004414</v>
      </c>
      <c r="B3659" s="2" t="s">
        <v>22880</v>
      </c>
    </row>
    <row r="3660" spans="1:2">
      <c r="A3660" s="1">
        <v>300004511</v>
      </c>
      <c r="B3660" s="2" t="s">
        <v>20939</v>
      </c>
    </row>
    <row r="3661" spans="1:2">
      <c r="A3661" s="1">
        <v>300004611</v>
      </c>
      <c r="B3661" s="2" t="s">
        <v>22881</v>
      </c>
    </row>
    <row r="3662" spans="1:2">
      <c r="A3662" s="1">
        <v>300004641</v>
      </c>
      <c r="B3662" s="2" t="s">
        <v>22882</v>
      </c>
    </row>
    <row r="3663" spans="1:2">
      <c r="A3663" s="1">
        <v>300004651</v>
      </c>
      <c r="B3663" s="2" t="s">
        <v>22883</v>
      </c>
    </row>
    <row r="3664" spans="1:2">
      <c r="A3664" s="1">
        <v>300004711</v>
      </c>
      <c r="B3664" s="2" t="s">
        <v>22790</v>
      </c>
    </row>
    <row r="3665" spans="1:2">
      <c r="A3665" s="1">
        <v>300004721</v>
      </c>
      <c r="B3665" s="2" t="s">
        <v>22884</v>
      </c>
    </row>
    <row r="3666" spans="1:2">
      <c r="A3666" s="1">
        <v>300004733</v>
      </c>
      <c r="B3666" s="2" t="s">
        <v>22885</v>
      </c>
    </row>
    <row r="3667" spans="1:2">
      <c r="A3667" s="1">
        <v>300004911</v>
      </c>
      <c r="B3667" s="2" t="s">
        <v>22790</v>
      </c>
    </row>
    <row r="3668" spans="1:2">
      <c r="A3668" s="1">
        <v>300004933</v>
      </c>
      <c r="B3668" s="2" t="s">
        <v>22886</v>
      </c>
    </row>
    <row r="3669" spans="1:2">
      <c r="A3669" s="1">
        <v>300005111</v>
      </c>
      <c r="B3669" s="2" t="s">
        <v>22790</v>
      </c>
    </row>
    <row r="3670" spans="1:2">
      <c r="A3670" s="1">
        <v>300005142</v>
      </c>
      <c r="B3670" s="2" t="s">
        <v>22887</v>
      </c>
    </row>
    <row r="3671" spans="1:2">
      <c r="A3671" s="1">
        <v>300005211</v>
      </c>
      <c r="B3671" s="2" t="s">
        <v>22790</v>
      </c>
    </row>
    <row r="3672" spans="1:2">
      <c r="A3672" s="1">
        <v>300005221</v>
      </c>
      <c r="B3672" s="2" t="s">
        <v>22888</v>
      </c>
    </row>
    <row r="3673" spans="1:2">
      <c r="A3673" s="1">
        <v>300005311</v>
      </c>
      <c r="B3673" s="2" t="s">
        <v>22889</v>
      </c>
    </row>
    <row r="3674" spans="1:2">
      <c r="A3674" s="1">
        <v>300005611</v>
      </c>
      <c r="B3674" s="2" t="s">
        <v>22890</v>
      </c>
    </row>
    <row r="3675" spans="1:2">
      <c r="A3675" s="1">
        <v>300006210</v>
      </c>
      <c r="B3675" s="2" t="s">
        <v>22891</v>
      </c>
    </row>
    <row r="3676" spans="1:2">
      <c r="A3676" s="1">
        <v>300006213</v>
      </c>
      <c r="B3676" s="2" t="s">
        <v>22892</v>
      </c>
    </row>
    <row r="3677" spans="1:2">
      <c r="A3677" s="1">
        <v>300006215</v>
      </c>
      <c r="B3677" s="2" t="s">
        <v>22893</v>
      </c>
    </row>
    <row r="3678" spans="1:2">
      <c r="A3678" s="1">
        <v>300006230</v>
      </c>
      <c r="B3678" s="2" t="s">
        <v>22894</v>
      </c>
    </row>
    <row r="3679" spans="1:2">
      <c r="A3679" s="1">
        <v>300006311</v>
      </c>
      <c r="B3679" s="2" t="s">
        <v>22790</v>
      </c>
    </row>
    <row r="3680" spans="1:2">
      <c r="A3680" s="1">
        <v>300006351</v>
      </c>
      <c r="B3680" s="2" t="s">
        <v>22895</v>
      </c>
    </row>
    <row r="3681" spans="1:2">
      <c r="A3681" s="1">
        <v>300008011</v>
      </c>
      <c r="B3681" s="2" t="s">
        <v>22790</v>
      </c>
    </row>
    <row r="3682" spans="1:2">
      <c r="A3682" s="1">
        <v>300100041</v>
      </c>
      <c r="B3682" s="2" t="s">
        <v>22896</v>
      </c>
    </row>
    <row r="3683" spans="1:2">
      <c r="A3683" s="1">
        <v>300100051</v>
      </c>
      <c r="B3683" s="2" t="s">
        <v>22897</v>
      </c>
    </row>
    <row r="3684" spans="1:2">
      <c r="A3684" s="1">
        <v>300100052</v>
      </c>
      <c r="B3684" s="2" t="s">
        <v>22897</v>
      </c>
    </row>
    <row r="3685" spans="1:2">
      <c r="A3685" s="1">
        <v>300100053</v>
      </c>
      <c r="B3685" s="2" t="s">
        <v>22897</v>
      </c>
    </row>
    <row r="3686" spans="1:2">
      <c r="A3686" s="1">
        <v>300100071</v>
      </c>
      <c r="B3686" s="2" t="s">
        <v>22898</v>
      </c>
    </row>
    <row r="3687" spans="1:2">
      <c r="A3687" s="1">
        <v>300100072</v>
      </c>
      <c r="B3687" s="2" t="s">
        <v>22898</v>
      </c>
    </row>
    <row r="3688" spans="1:2">
      <c r="A3688" s="1">
        <v>300100073</v>
      </c>
      <c r="B3688" s="2" t="s">
        <v>22898</v>
      </c>
    </row>
    <row r="3689" spans="1:2">
      <c r="A3689" s="1">
        <v>300100081</v>
      </c>
      <c r="B3689" s="2" t="s">
        <v>22899</v>
      </c>
    </row>
    <row r="3690" spans="1:2">
      <c r="A3690" s="1">
        <v>300100091</v>
      </c>
      <c r="B3690" s="2" t="s">
        <v>22900</v>
      </c>
    </row>
    <row r="3691" spans="1:2">
      <c r="A3691" s="1">
        <v>300100092</v>
      </c>
      <c r="B3691" s="2" t="s">
        <v>22900</v>
      </c>
    </row>
    <row r="3692" spans="1:2">
      <c r="A3692" s="1">
        <v>300100093</v>
      </c>
      <c r="B3692" s="2" t="s">
        <v>22900</v>
      </c>
    </row>
    <row r="3693" spans="1:2">
      <c r="A3693" s="1">
        <v>300100101</v>
      </c>
      <c r="B3693" s="2" t="s">
        <v>22901</v>
      </c>
    </row>
    <row r="3694" spans="1:2">
      <c r="A3694" s="1">
        <v>300100102</v>
      </c>
      <c r="B3694" s="2" t="s">
        <v>22901</v>
      </c>
    </row>
    <row r="3695" spans="1:2">
      <c r="A3695" s="1">
        <v>300100103</v>
      </c>
      <c r="B3695" s="2" t="s">
        <v>22901</v>
      </c>
    </row>
    <row r="3696" spans="1:2">
      <c r="A3696" s="1">
        <v>300100111</v>
      </c>
      <c r="B3696" s="2" t="s">
        <v>22902</v>
      </c>
    </row>
    <row r="3697" spans="1:2">
      <c r="A3697" s="1">
        <v>300100121</v>
      </c>
      <c r="B3697" s="2" t="s">
        <v>22903</v>
      </c>
    </row>
    <row r="3698" spans="1:2">
      <c r="A3698" s="1">
        <v>300100122</v>
      </c>
      <c r="B3698" s="2" t="s">
        <v>22903</v>
      </c>
    </row>
    <row r="3699" spans="1:2">
      <c r="A3699" s="1">
        <v>300100123</v>
      </c>
      <c r="B3699" s="2" t="s">
        <v>22903</v>
      </c>
    </row>
    <row r="3700" spans="1:2">
      <c r="A3700" s="1">
        <v>300100131</v>
      </c>
      <c r="B3700" s="2" t="s">
        <v>22904</v>
      </c>
    </row>
    <row r="3701" spans="1:2">
      <c r="A3701" s="1">
        <v>300100141</v>
      </c>
      <c r="B3701" s="2" t="s">
        <v>22905</v>
      </c>
    </row>
    <row r="3702" spans="1:2">
      <c r="A3702" s="1">
        <v>300100142</v>
      </c>
      <c r="B3702" s="2" t="s">
        <v>22905</v>
      </c>
    </row>
    <row r="3703" spans="1:2">
      <c r="A3703" s="1">
        <v>300100143</v>
      </c>
      <c r="B3703" s="2" t="s">
        <v>22905</v>
      </c>
    </row>
    <row r="3704" spans="1:2">
      <c r="A3704" s="1">
        <v>300100151</v>
      </c>
      <c r="B3704" s="2" t="s">
        <v>22906</v>
      </c>
    </row>
    <row r="3705" spans="1:2">
      <c r="A3705" s="1">
        <v>300100152</v>
      </c>
      <c r="B3705" s="2" t="s">
        <v>22906</v>
      </c>
    </row>
    <row r="3706" spans="1:2">
      <c r="A3706" s="1">
        <v>300100153</v>
      </c>
      <c r="B3706" s="2" t="s">
        <v>22906</v>
      </c>
    </row>
    <row r="3707" spans="1:2">
      <c r="A3707" s="1">
        <v>300100161</v>
      </c>
      <c r="B3707" s="2" t="s">
        <v>22907</v>
      </c>
    </row>
    <row r="3708" spans="1:2">
      <c r="A3708" s="1">
        <v>300100162</v>
      </c>
      <c r="B3708" s="2" t="s">
        <v>22907</v>
      </c>
    </row>
    <row r="3709" spans="1:2">
      <c r="A3709" s="1">
        <v>300100163</v>
      </c>
      <c r="B3709" s="2" t="s">
        <v>22907</v>
      </c>
    </row>
    <row r="3710" spans="1:2">
      <c r="A3710" s="1">
        <v>300100171</v>
      </c>
      <c r="B3710" s="2" t="s">
        <v>22908</v>
      </c>
    </row>
    <row r="3711" spans="1:2">
      <c r="A3711" s="1">
        <v>300100172</v>
      </c>
      <c r="B3711" s="2" t="s">
        <v>22908</v>
      </c>
    </row>
    <row r="3712" spans="1:2">
      <c r="A3712" s="1">
        <v>300100181</v>
      </c>
      <c r="B3712" s="2" t="s">
        <v>22909</v>
      </c>
    </row>
    <row r="3713" spans="1:2">
      <c r="A3713" s="1">
        <v>300100182</v>
      </c>
      <c r="B3713" s="2" t="s">
        <v>22909</v>
      </c>
    </row>
    <row r="3714" spans="1:2">
      <c r="A3714" s="1">
        <v>300100191</v>
      </c>
      <c r="B3714" s="2" t="s">
        <v>22910</v>
      </c>
    </row>
    <row r="3715" spans="1:2">
      <c r="A3715" s="1">
        <v>300100192</v>
      </c>
      <c r="B3715" s="2" t="s">
        <v>22910</v>
      </c>
    </row>
    <row r="3716" spans="1:2">
      <c r="A3716" s="1">
        <v>300100201</v>
      </c>
      <c r="B3716" s="2" t="s">
        <v>22911</v>
      </c>
    </row>
    <row r="3717" spans="1:2">
      <c r="A3717" s="1">
        <v>300100202</v>
      </c>
      <c r="B3717" s="2" t="s">
        <v>22911</v>
      </c>
    </row>
    <row r="3718" spans="1:2">
      <c r="A3718" s="1">
        <v>300100211</v>
      </c>
      <c r="B3718" s="2" t="s">
        <v>22912</v>
      </c>
    </row>
    <row r="3719" spans="1:2">
      <c r="A3719" s="1">
        <v>300100212</v>
      </c>
      <c r="B3719" s="2" t="s">
        <v>22912</v>
      </c>
    </row>
    <row r="3720" spans="1:2">
      <c r="A3720" s="1">
        <v>300100261</v>
      </c>
      <c r="B3720" s="2" t="s">
        <v>22913</v>
      </c>
    </row>
    <row r="3721" spans="1:2">
      <c r="A3721" s="1">
        <v>300100262</v>
      </c>
      <c r="B3721" s="2" t="s">
        <v>22913</v>
      </c>
    </row>
    <row r="3722" spans="1:2">
      <c r="A3722" s="1">
        <v>300100271</v>
      </c>
      <c r="B3722" s="2" t="s">
        <v>22542</v>
      </c>
    </row>
    <row r="3723" spans="1:2">
      <c r="A3723" s="1">
        <v>300100281</v>
      </c>
      <c r="B3723" s="2" t="s">
        <v>22914</v>
      </c>
    </row>
    <row r="3724" spans="1:2">
      <c r="A3724" s="1">
        <v>300100282</v>
      </c>
      <c r="B3724" s="2" t="s">
        <v>22914</v>
      </c>
    </row>
    <row r="3725" spans="1:2">
      <c r="A3725" s="1">
        <v>300100291</v>
      </c>
      <c r="B3725" s="2" t="s">
        <v>22915</v>
      </c>
    </row>
    <row r="3726" spans="1:2">
      <c r="A3726" s="1">
        <v>300100301</v>
      </c>
      <c r="B3726" s="2" t="s">
        <v>22916</v>
      </c>
    </row>
    <row r="3727" spans="1:2">
      <c r="A3727" s="1">
        <v>300100302</v>
      </c>
      <c r="B3727" s="2" t="s">
        <v>22916</v>
      </c>
    </row>
    <row r="3728" spans="1:2">
      <c r="A3728" s="1">
        <v>300100311</v>
      </c>
      <c r="B3728" s="2" t="s">
        <v>22917</v>
      </c>
    </row>
    <row r="3729" spans="1:2">
      <c r="A3729" s="1">
        <v>300100312</v>
      </c>
      <c r="B3729" s="2" t="s">
        <v>22917</v>
      </c>
    </row>
    <row r="3730" spans="1:1">
      <c r="A3730" s="1">
        <v>9999999</v>
      </c>
    </row>
    <row r="3731" spans="1:2">
      <c r="A3731" s="1">
        <v>2005001</v>
      </c>
      <c r="B3731" s="2" t="s">
        <v>22918</v>
      </c>
    </row>
    <row r="3732" spans="1:2">
      <c r="A3732" s="1">
        <v>10411010</v>
      </c>
      <c r="B3732" s="2" t="s">
        <v>22919</v>
      </c>
    </row>
    <row r="3733" spans="1:2">
      <c r="A3733" s="1">
        <v>10411011</v>
      </c>
      <c r="B3733" s="2" t="s">
        <v>22920</v>
      </c>
    </row>
    <row r="3734" spans="1:2">
      <c r="A3734" s="1">
        <v>10413031</v>
      </c>
      <c r="B3734" s="2" t="s">
        <v>22921</v>
      </c>
    </row>
    <row r="3735" spans="1:2">
      <c r="A3735" s="1">
        <v>10413032</v>
      </c>
      <c r="B3735" s="2" t="s">
        <v>22922</v>
      </c>
    </row>
    <row r="3736" spans="1:2">
      <c r="A3736" s="1">
        <v>10413033</v>
      </c>
      <c r="B3736" s="2" t="s">
        <v>22923</v>
      </c>
    </row>
    <row r="3737" spans="1:2">
      <c r="A3737" s="1">
        <v>10413034</v>
      </c>
      <c r="B3737" s="2" t="s">
        <v>22924</v>
      </c>
    </row>
    <row r="3738" spans="1:2">
      <c r="A3738" s="1">
        <v>6240030</v>
      </c>
      <c r="B3738" s="2" t="s">
        <v>22925</v>
      </c>
    </row>
    <row r="3739" spans="1:2">
      <c r="A3739" s="1">
        <v>6240031</v>
      </c>
      <c r="B3739" s="2" t="s">
        <v>22926</v>
      </c>
    </row>
    <row r="3740" spans="1:2">
      <c r="A3740" s="1">
        <v>10601030</v>
      </c>
      <c r="B3740" s="2" t="s">
        <v>22026</v>
      </c>
    </row>
    <row r="3741" spans="1:2">
      <c r="A3741" s="1">
        <v>10403108</v>
      </c>
      <c r="B3741" s="2" t="s">
        <v>22927</v>
      </c>
    </row>
    <row r="3742" spans="1:2">
      <c r="A3742" s="1">
        <v>10701100</v>
      </c>
      <c r="B3742" s="2" t="s">
        <v>22928</v>
      </c>
    </row>
    <row r="3743" spans="1:2">
      <c r="A3743" s="1">
        <v>10701101</v>
      </c>
      <c r="B3743" s="2" t="s">
        <v>22929</v>
      </c>
    </row>
    <row r="3744" spans="1:2">
      <c r="A3744" s="1">
        <v>10701102</v>
      </c>
      <c r="B3744" s="2" t="s">
        <v>22930</v>
      </c>
    </row>
    <row r="3745" spans="1:2">
      <c r="A3745" s="1">
        <v>11006047</v>
      </c>
      <c r="B3745" s="2" t="s">
        <v>22931</v>
      </c>
    </row>
    <row r="3746" spans="1:2">
      <c r="A3746" s="1">
        <v>11006048</v>
      </c>
      <c r="B3746" s="2" t="s">
        <v>20159</v>
      </c>
    </row>
    <row r="3747" spans="1:2">
      <c r="A3747" s="1">
        <v>11006049</v>
      </c>
      <c r="B3747" s="2" t="s">
        <v>21393</v>
      </c>
    </row>
    <row r="3748" spans="1:2">
      <c r="A3748" s="1">
        <v>10605041</v>
      </c>
      <c r="B3748" s="2" t="s">
        <v>22932</v>
      </c>
    </row>
    <row r="3749" spans="1:2">
      <c r="A3749" s="1">
        <v>112030021</v>
      </c>
      <c r="B3749" s="2" t="s">
        <v>22933</v>
      </c>
    </row>
    <row r="3750" spans="1:2">
      <c r="A3750" s="1">
        <v>1130303</v>
      </c>
      <c r="B3750" s="2" t="s">
        <v>22934</v>
      </c>
    </row>
    <row r="3751" spans="1:2">
      <c r="A3751" s="1">
        <v>10606038</v>
      </c>
      <c r="B3751" s="2" t="s">
        <v>22935</v>
      </c>
    </row>
    <row r="3752" spans="1:2">
      <c r="A3752" s="1">
        <v>10606058</v>
      </c>
      <c r="B3752" s="2" t="s">
        <v>22936</v>
      </c>
    </row>
    <row r="3753" spans="1:2">
      <c r="A3753" s="1">
        <v>201610007</v>
      </c>
      <c r="B3753" s="2" t="s">
        <v>22937</v>
      </c>
    </row>
    <row r="3754" spans="1:2">
      <c r="A3754" s="1">
        <v>201610008</v>
      </c>
      <c r="B3754" s="2" t="s">
        <v>22938</v>
      </c>
    </row>
    <row r="3755" spans="1:2">
      <c r="A3755" s="1">
        <v>201611800</v>
      </c>
      <c r="B3755" s="2" t="s">
        <v>22939</v>
      </c>
    </row>
    <row r="3756" spans="1:2">
      <c r="A3756" s="1">
        <v>201611801</v>
      </c>
      <c r="B3756" s="2" t="s">
        <v>22940</v>
      </c>
    </row>
    <row r="3757" spans="1:2">
      <c r="A3757" s="1">
        <v>201611802</v>
      </c>
      <c r="B3757" s="2" t="s">
        <v>22941</v>
      </c>
    </row>
    <row r="3758" spans="1:2">
      <c r="A3758" s="1">
        <v>11206012</v>
      </c>
      <c r="B3758" s="2" t="s">
        <v>22942</v>
      </c>
    </row>
    <row r="3759" spans="1:2">
      <c r="A3759" s="1">
        <v>11206013</v>
      </c>
      <c r="B3759" s="2" t="s">
        <v>22943</v>
      </c>
    </row>
    <row r="3760" spans="1:2">
      <c r="A3760" s="1">
        <v>9972010</v>
      </c>
      <c r="B3760" s="2" t="s">
        <v>22944</v>
      </c>
    </row>
    <row r="3761" spans="1:2">
      <c r="A3761" s="1">
        <v>202110001</v>
      </c>
      <c r="B3761" s="2" t="s">
        <v>2893</v>
      </c>
    </row>
    <row r="3762" spans="1:2">
      <c r="A3762" s="1">
        <v>202110002</v>
      </c>
      <c r="B3762" s="2" t="s">
        <v>2894</v>
      </c>
    </row>
    <row r="3763" spans="1:2">
      <c r="A3763" s="1">
        <v>202110003</v>
      </c>
      <c r="B3763" s="2" t="s">
        <v>2895</v>
      </c>
    </row>
    <row r="3764" spans="1:2">
      <c r="A3764" s="1">
        <v>202110004</v>
      </c>
      <c r="B3764" s="2" t="s">
        <v>2896</v>
      </c>
    </row>
    <row r="3765" spans="1:2">
      <c r="A3765" s="1">
        <v>202110005</v>
      </c>
      <c r="B3765" s="2" t="s">
        <v>2897</v>
      </c>
    </row>
    <row r="3766" spans="1:2">
      <c r="A3766" s="1">
        <v>202110006</v>
      </c>
      <c r="B3766" s="2" t="s">
        <v>2898</v>
      </c>
    </row>
    <row r="3767" spans="1:2">
      <c r="A3767" s="1">
        <v>202110007</v>
      </c>
      <c r="B3767" s="2" t="s">
        <v>2898</v>
      </c>
    </row>
    <row r="3768" spans="1:2">
      <c r="A3768" s="1">
        <v>202110008</v>
      </c>
      <c r="B3768" s="2" t="s">
        <v>2899</v>
      </c>
    </row>
    <row r="3769" spans="1:2">
      <c r="A3769" s="1">
        <v>202110009</v>
      </c>
      <c r="B3769" s="2" t="s">
        <v>2900</v>
      </c>
    </row>
    <row r="3770" spans="1:2">
      <c r="A3770" s="1">
        <v>202110010</v>
      </c>
      <c r="B3770" s="2" t="s">
        <v>2901</v>
      </c>
    </row>
    <row r="3771" spans="1:2">
      <c r="A3771" s="1">
        <v>202110011</v>
      </c>
      <c r="B3771" s="2" t="s">
        <v>2902</v>
      </c>
    </row>
    <row r="3772" spans="1:2">
      <c r="A3772" s="1">
        <v>202110012</v>
      </c>
      <c r="B3772" s="2" t="s">
        <v>2903</v>
      </c>
    </row>
    <row r="3773" spans="1:2">
      <c r="A3773" s="1">
        <v>202110013</v>
      </c>
      <c r="B3773" s="2" t="s">
        <v>2904</v>
      </c>
    </row>
    <row r="3774" spans="1:2">
      <c r="A3774" s="1">
        <v>202110014</v>
      </c>
      <c r="B3774" s="2" t="s">
        <v>2905</v>
      </c>
    </row>
    <row r="3775" spans="1:2">
      <c r="A3775" s="1">
        <v>202110015</v>
      </c>
      <c r="B3775" s="2" t="s">
        <v>2906</v>
      </c>
    </row>
    <row r="3776" spans="1:2">
      <c r="A3776" s="1">
        <v>202110016</v>
      </c>
      <c r="B3776" s="2" t="s">
        <v>2907</v>
      </c>
    </row>
    <row r="3777" spans="1:2">
      <c r="A3777" s="1">
        <v>202110017</v>
      </c>
      <c r="B3777" s="2" t="s">
        <v>2908</v>
      </c>
    </row>
    <row r="3778" spans="1:2">
      <c r="A3778" s="1">
        <v>202110018</v>
      </c>
      <c r="B3778" s="2" t="s">
        <v>2909</v>
      </c>
    </row>
    <row r="3779" spans="1:2">
      <c r="A3779" s="1">
        <v>202110019</v>
      </c>
      <c r="B3779" s="2" t="s">
        <v>2910</v>
      </c>
    </row>
    <row r="3780" spans="1:2">
      <c r="A3780" s="1">
        <v>202110020</v>
      </c>
      <c r="B3780" s="2" t="s">
        <v>2911</v>
      </c>
    </row>
    <row r="3781" spans="1:2">
      <c r="A3781" s="1">
        <v>202110021</v>
      </c>
      <c r="B3781" s="2" t="s">
        <v>2912</v>
      </c>
    </row>
    <row r="3782" spans="1:2">
      <c r="A3782" s="1">
        <v>202110022</v>
      </c>
      <c r="B3782" s="2" t="s">
        <v>2913</v>
      </c>
    </row>
    <row r="3783" spans="1:2">
      <c r="A3783" s="1">
        <v>202110023</v>
      </c>
      <c r="B3783" s="2" t="s">
        <v>2914</v>
      </c>
    </row>
    <row r="3784" spans="1:2">
      <c r="A3784" s="1">
        <v>202110024</v>
      </c>
      <c r="B3784" s="2" t="s">
        <v>2915</v>
      </c>
    </row>
    <row r="3785" spans="1:2">
      <c r="A3785" s="1">
        <v>202110025</v>
      </c>
      <c r="B3785" s="2" t="s">
        <v>2916</v>
      </c>
    </row>
    <row r="3786" spans="1:2">
      <c r="A3786" s="1">
        <v>202110026</v>
      </c>
      <c r="B3786" s="2" t="s">
        <v>2917</v>
      </c>
    </row>
    <row r="3787" spans="1:2">
      <c r="A3787" s="1">
        <v>202110027</v>
      </c>
      <c r="B3787" s="2" t="s">
        <v>2918</v>
      </c>
    </row>
    <row r="3788" spans="1:2">
      <c r="A3788" s="1">
        <v>202110028</v>
      </c>
      <c r="B3788" s="2" t="s">
        <v>2919</v>
      </c>
    </row>
    <row r="3789" spans="1:2">
      <c r="A3789" s="1">
        <v>202110029</v>
      </c>
      <c r="B3789" s="2" t="s">
        <v>2920</v>
      </c>
    </row>
    <row r="3790" spans="1:2">
      <c r="A3790" s="1">
        <v>202110030</v>
      </c>
      <c r="B3790" s="2" t="s">
        <v>2921</v>
      </c>
    </row>
    <row r="3791" spans="1:2">
      <c r="A3791" s="1">
        <v>202110031</v>
      </c>
      <c r="B3791" s="2" t="s">
        <v>2922</v>
      </c>
    </row>
    <row r="3792" spans="1:2">
      <c r="A3792" s="1">
        <v>202110032</v>
      </c>
      <c r="B3792" s="2" t="s">
        <v>2923</v>
      </c>
    </row>
    <row r="3793" spans="1:2">
      <c r="A3793" s="1">
        <v>202110033</v>
      </c>
      <c r="B3793" s="2" t="s">
        <v>2924</v>
      </c>
    </row>
    <row r="3794" spans="1:2">
      <c r="A3794" s="1">
        <v>202110034</v>
      </c>
      <c r="B3794" s="2" t="s">
        <v>2925</v>
      </c>
    </row>
    <row r="3795" spans="1:2">
      <c r="A3795" s="1">
        <v>202110035</v>
      </c>
      <c r="B3795" s="2" t="s">
        <v>2926</v>
      </c>
    </row>
    <row r="3796" spans="1:2">
      <c r="A3796" s="1">
        <v>202110036</v>
      </c>
      <c r="B3796" s="2" t="s">
        <v>2927</v>
      </c>
    </row>
    <row r="3797" spans="1:2">
      <c r="A3797" s="1">
        <v>202110037</v>
      </c>
      <c r="B3797" s="2" t="s">
        <v>2928</v>
      </c>
    </row>
    <row r="3798" spans="1:2">
      <c r="A3798" s="1">
        <v>202110038</v>
      </c>
      <c r="B3798" s="2" t="s">
        <v>2929</v>
      </c>
    </row>
    <row r="3799" spans="1:2">
      <c r="A3799" s="1">
        <v>202110039</v>
      </c>
      <c r="B3799" s="2" t="s">
        <v>2930</v>
      </c>
    </row>
    <row r="3800" spans="1:2">
      <c r="A3800" s="1">
        <v>202110040</v>
      </c>
      <c r="B3800" s="2" t="s">
        <v>2931</v>
      </c>
    </row>
    <row r="3801" spans="1:2">
      <c r="A3801" s="1">
        <v>202110041</v>
      </c>
      <c r="B3801" s="2" t="s">
        <v>2932</v>
      </c>
    </row>
    <row r="3802" spans="1:2">
      <c r="A3802" s="1">
        <v>202110042</v>
      </c>
      <c r="B3802" s="2" t="s">
        <v>2933</v>
      </c>
    </row>
    <row r="3803" spans="1:2">
      <c r="A3803" s="1">
        <v>202110043</v>
      </c>
      <c r="B3803" s="2" t="s">
        <v>2934</v>
      </c>
    </row>
    <row r="3804" spans="1:2">
      <c r="A3804" s="1">
        <v>202110044</v>
      </c>
      <c r="B3804" s="2" t="s">
        <v>2935</v>
      </c>
    </row>
    <row r="3805" spans="1:2">
      <c r="A3805" s="1">
        <v>202110045</v>
      </c>
      <c r="B3805" s="2" t="s">
        <v>2936</v>
      </c>
    </row>
    <row r="3806" spans="1:2">
      <c r="A3806" s="1">
        <v>202110046</v>
      </c>
      <c r="B3806" s="2" t="s">
        <v>2937</v>
      </c>
    </row>
    <row r="3807" spans="1:2">
      <c r="A3807" s="1">
        <v>202110047</v>
      </c>
      <c r="B3807" s="2" t="s">
        <v>2938</v>
      </c>
    </row>
    <row r="3808" spans="1:2">
      <c r="A3808" s="1">
        <v>202110048</v>
      </c>
      <c r="B3808" s="2" t="s">
        <v>2939</v>
      </c>
    </row>
    <row r="3809" spans="1:2">
      <c r="A3809" s="1">
        <v>202110049</v>
      </c>
      <c r="B3809" s="2" t="s">
        <v>2940</v>
      </c>
    </row>
    <row r="3810" spans="1:2">
      <c r="A3810" s="1">
        <v>202110050</v>
      </c>
      <c r="B3810" s="2" t="s">
        <v>2941</v>
      </c>
    </row>
    <row r="3811" spans="1:2">
      <c r="A3811" s="1">
        <v>202110051</v>
      </c>
      <c r="B3811" s="2" t="s">
        <v>2942</v>
      </c>
    </row>
    <row r="3812" spans="1:2">
      <c r="A3812" s="1">
        <v>202110052</v>
      </c>
      <c r="B3812" s="2" t="s">
        <v>2943</v>
      </c>
    </row>
    <row r="3813" spans="1:2">
      <c r="A3813" s="1">
        <v>202110053</v>
      </c>
      <c r="B3813" s="2" t="s">
        <v>2944</v>
      </c>
    </row>
    <row r="3814" spans="1:2">
      <c r="A3814" s="1">
        <v>10606036</v>
      </c>
      <c r="B3814" s="2" t="s">
        <v>22945</v>
      </c>
    </row>
    <row r="3815" spans="1:2">
      <c r="A3815" s="1">
        <v>10606037</v>
      </c>
      <c r="B3815" s="2" t="s">
        <v>22946</v>
      </c>
    </row>
    <row r="3816" spans="1:2">
      <c r="A3816" s="1">
        <v>10904083</v>
      </c>
      <c r="B3816" s="2" t="s">
        <v>22947</v>
      </c>
    </row>
    <row r="3817" spans="1:2">
      <c r="A3817" s="1">
        <v>1060404</v>
      </c>
      <c r="B3817" s="2" t="s">
        <v>22948</v>
      </c>
    </row>
    <row r="3818" spans="1:2">
      <c r="A3818" s="1">
        <v>1060405</v>
      </c>
      <c r="B3818" s="2" t="s">
        <v>22949</v>
      </c>
    </row>
    <row r="3819" spans="1:2">
      <c r="A3819" s="1">
        <v>1060406</v>
      </c>
      <c r="B3819" s="2" t="s">
        <v>22950</v>
      </c>
    </row>
    <row r="3820" spans="1:2">
      <c r="A3820" s="1">
        <v>1060407</v>
      </c>
      <c r="B3820" s="2" t="s">
        <v>22951</v>
      </c>
    </row>
    <row r="3821" spans="1:2">
      <c r="A3821" s="1">
        <v>1060408</v>
      </c>
      <c r="B3821" s="2" t="s">
        <v>22952</v>
      </c>
    </row>
    <row r="3822" spans="1:2">
      <c r="A3822" s="1">
        <v>1060409</v>
      </c>
      <c r="B3822" s="2" t="s">
        <v>22953</v>
      </c>
    </row>
    <row r="3823" spans="1:2">
      <c r="A3823" s="1">
        <v>1060410</v>
      </c>
      <c r="B3823" s="2" t="s">
        <v>22954</v>
      </c>
    </row>
    <row r="3824" spans="1:2">
      <c r="A3824" s="1">
        <v>1060411</v>
      </c>
      <c r="B3824" s="2" t="s">
        <v>22955</v>
      </c>
    </row>
    <row r="3825" spans="1:2">
      <c r="A3825" s="1">
        <v>1060412</v>
      </c>
      <c r="B3825" s="2" t="s">
        <v>22956</v>
      </c>
    </row>
    <row r="3826" spans="1:2">
      <c r="A3826" s="1">
        <v>1060413</v>
      </c>
      <c r="B3826" s="2" t="s">
        <v>22957</v>
      </c>
    </row>
    <row r="3827" spans="1:2">
      <c r="A3827" s="1">
        <v>1060414</v>
      </c>
      <c r="B3827" s="2" t="s">
        <v>22958</v>
      </c>
    </row>
    <row r="3828" spans="1:2">
      <c r="A3828" s="1">
        <v>1060415</v>
      </c>
      <c r="B3828" s="2" t="s">
        <v>22959</v>
      </c>
    </row>
    <row r="3829" spans="1:2">
      <c r="A3829" s="1">
        <v>1060416</v>
      </c>
      <c r="B3829" s="2" t="s">
        <v>22960</v>
      </c>
    </row>
    <row r="3830" spans="1:2">
      <c r="A3830" s="1">
        <v>1060417</v>
      </c>
      <c r="B3830" s="2" t="s">
        <v>22961</v>
      </c>
    </row>
    <row r="3831" spans="1:2">
      <c r="A3831" s="1">
        <v>1060418</v>
      </c>
      <c r="B3831" s="2" t="s">
        <v>22962</v>
      </c>
    </row>
    <row r="3832" spans="1:2">
      <c r="A3832" s="1">
        <v>1060419</v>
      </c>
      <c r="B3832" s="2" t="s">
        <v>22963</v>
      </c>
    </row>
    <row r="3833" spans="1:2">
      <c r="A3833" s="1">
        <v>1060420</v>
      </c>
      <c r="B3833" s="2" t="s">
        <v>22964</v>
      </c>
    </row>
    <row r="3834" spans="1:2">
      <c r="A3834" s="1">
        <v>10412057</v>
      </c>
      <c r="B3834" s="2" t="s">
        <v>21586</v>
      </c>
    </row>
    <row r="3835" spans="1:2">
      <c r="A3835" s="1">
        <v>10412059</v>
      </c>
      <c r="B3835" s="2" t="s">
        <v>22965</v>
      </c>
    </row>
    <row r="3836" spans="1:2">
      <c r="A3836" s="1">
        <v>10403094</v>
      </c>
      <c r="B3836" s="2" t="s">
        <v>22966</v>
      </c>
    </row>
    <row r="3837" spans="1:2">
      <c r="A3837" s="1">
        <v>10403095</v>
      </c>
      <c r="B3837" s="2" t="s">
        <v>22967</v>
      </c>
    </row>
    <row r="3838" spans="1:2">
      <c r="A3838" s="1">
        <v>10403097</v>
      </c>
      <c r="B3838" s="2" t="s">
        <v>21555</v>
      </c>
    </row>
    <row r="3839" spans="1:2">
      <c r="A3839" s="1">
        <v>10403099</v>
      </c>
      <c r="B3839" s="2" t="s">
        <v>21622</v>
      </c>
    </row>
    <row r="3840" spans="1:2">
      <c r="A3840" s="1">
        <v>10403101</v>
      </c>
      <c r="B3840" s="2" t="s">
        <v>22968</v>
      </c>
    </row>
    <row r="3841" spans="1:2">
      <c r="A3841" s="1">
        <v>10403102</v>
      </c>
      <c r="B3841" s="2" t="s">
        <v>22969</v>
      </c>
    </row>
    <row r="3842" spans="1:2">
      <c r="A3842" s="1">
        <v>10403103</v>
      </c>
      <c r="B3842" s="2" t="s">
        <v>20075</v>
      </c>
    </row>
    <row r="3843" spans="1:2">
      <c r="A3843" s="1">
        <v>10403104</v>
      </c>
      <c r="B3843" s="2" t="s">
        <v>22921</v>
      </c>
    </row>
    <row r="3844" spans="1:2">
      <c r="A3844" s="1">
        <v>10403107</v>
      </c>
      <c r="B3844" s="2" t="s">
        <v>22970</v>
      </c>
    </row>
    <row r="3845" spans="1:2">
      <c r="A3845" s="1">
        <v>200510108</v>
      </c>
      <c r="B3845" s="2" t="s">
        <v>22971</v>
      </c>
    </row>
    <row r="3846" spans="1:2">
      <c r="A3846" s="1">
        <v>10701103</v>
      </c>
      <c r="B3846" s="2" t="s">
        <v>22972</v>
      </c>
    </row>
    <row r="3847" spans="1:2">
      <c r="A3847" s="1">
        <v>10701104</v>
      </c>
      <c r="B3847" s="2" t="s">
        <v>22973</v>
      </c>
    </row>
    <row r="3848" spans="1:2">
      <c r="A3848" s="1">
        <v>10701105</v>
      </c>
      <c r="B3848" s="2" t="s">
        <v>22974</v>
      </c>
    </row>
    <row r="3849" spans="1:2">
      <c r="A3849" s="1">
        <v>10701106</v>
      </c>
      <c r="B3849" s="2" t="s">
        <v>22975</v>
      </c>
    </row>
    <row r="3850" spans="1:2">
      <c r="A3850" s="1">
        <v>11006008</v>
      </c>
      <c r="B3850" s="2" t="s">
        <v>22976</v>
      </c>
    </row>
    <row r="3851" spans="1:2">
      <c r="A3851" s="1">
        <v>11006031</v>
      </c>
      <c r="B3851" s="2" t="s">
        <v>22977</v>
      </c>
    </row>
    <row r="3852" spans="1:2">
      <c r="A3852" s="1">
        <v>11006045</v>
      </c>
      <c r="B3852" s="2" t="s">
        <v>20253</v>
      </c>
    </row>
    <row r="3853" spans="1:2">
      <c r="A3853" s="1">
        <v>11006046</v>
      </c>
      <c r="B3853" s="2" t="s">
        <v>21487</v>
      </c>
    </row>
    <row r="3854" spans="1:2">
      <c r="A3854" s="1">
        <v>10605037</v>
      </c>
      <c r="B3854" s="2" t="s">
        <v>22978</v>
      </c>
    </row>
    <row r="3855" spans="1:2">
      <c r="A3855" s="1">
        <v>104110022</v>
      </c>
      <c r="B3855" s="2" t="s">
        <v>22979</v>
      </c>
    </row>
    <row r="3856" spans="1:2">
      <c r="A3856" s="1">
        <v>104110023</v>
      </c>
      <c r="B3856" s="2" t="s">
        <v>21582</v>
      </c>
    </row>
    <row r="3857" spans="1:2">
      <c r="A3857" s="1">
        <v>104110024</v>
      </c>
      <c r="B3857" s="2" t="s">
        <v>22980</v>
      </c>
    </row>
    <row r="3858" spans="1:2">
      <c r="A3858" s="1">
        <v>104110025</v>
      </c>
      <c r="B3858" s="2" t="s">
        <v>22981</v>
      </c>
    </row>
    <row r="3859" spans="1:2">
      <c r="A3859" s="1">
        <v>112030020</v>
      </c>
      <c r="B3859" s="2" t="s">
        <v>22982</v>
      </c>
    </row>
    <row r="3860" spans="1:2">
      <c r="A3860" s="1">
        <v>112070018</v>
      </c>
      <c r="B3860" s="2" t="s">
        <v>22983</v>
      </c>
    </row>
    <row r="3861" spans="1:2">
      <c r="A3861" s="1">
        <v>112070019</v>
      </c>
      <c r="B3861" s="2" t="s">
        <v>22984</v>
      </c>
    </row>
    <row r="3862" spans="1:2">
      <c r="A3862" s="1">
        <v>112070020</v>
      </c>
      <c r="B3862" s="2" t="s">
        <v>22985</v>
      </c>
    </row>
    <row r="3863" spans="1:2">
      <c r="A3863" s="1">
        <v>112070021</v>
      </c>
      <c r="B3863" s="2" t="s">
        <v>22986</v>
      </c>
    </row>
    <row r="3864" spans="1:2">
      <c r="A3864" s="1">
        <v>112070022</v>
      </c>
      <c r="B3864" s="2" t="s">
        <v>22987</v>
      </c>
    </row>
    <row r="3865" spans="1:2">
      <c r="A3865" s="1">
        <v>112070023</v>
      </c>
      <c r="B3865" s="2" t="s">
        <v>22988</v>
      </c>
    </row>
    <row r="3866" spans="1:2">
      <c r="A3866" s="1">
        <v>112070024</v>
      </c>
      <c r="B3866" s="2" t="s">
        <v>22989</v>
      </c>
    </row>
    <row r="3867" spans="1:2">
      <c r="A3867" s="1">
        <v>1130134</v>
      </c>
      <c r="B3867" s="2" t="s">
        <v>22990</v>
      </c>
    </row>
    <row r="3868" spans="1:2">
      <c r="A3868" s="1">
        <v>1130135</v>
      </c>
      <c r="B3868" s="2" t="s">
        <v>22991</v>
      </c>
    </row>
    <row r="3869" spans="1:2">
      <c r="A3869" s="1">
        <v>1130136</v>
      </c>
      <c r="B3869" s="2" t="s">
        <v>22992</v>
      </c>
    </row>
    <row r="3870" spans="1:2">
      <c r="A3870" s="1">
        <v>1130137</v>
      </c>
      <c r="B3870" s="2" t="s">
        <v>22993</v>
      </c>
    </row>
    <row r="3871" spans="1:2">
      <c r="A3871" s="1">
        <v>1130140</v>
      </c>
      <c r="B3871" s="2" t="s">
        <v>22994</v>
      </c>
    </row>
    <row r="3872" spans="1:2">
      <c r="A3872" s="1">
        <v>1130141</v>
      </c>
      <c r="B3872" s="2" t="s">
        <v>22995</v>
      </c>
    </row>
    <row r="3873" spans="1:2">
      <c r="A3873" s="1">
        <v>1130142</v>
      </c>
      <c r="B3873" s="2" t="s">
        <v>22996</v>
      </c>
    </row>
    <row r="3874" spans="1:2">
      <c r="A3874" s="1">
        <v>1130143</v>
      </c>
      <c r="B3874" s="2" t="s">
        <v>22997</v>
      </c>
    </row>
    <row r="3875" spans="1:2">
      <c r="A3875" s="1">
        <v>1130144</v>
      </c>
      <c r="B3875" s="2" t="s">
        <v>22998</v>
      </c>
    </row>
    <row r="3876" spans="1:2">
      <c r="A3876" s="1">
        <v>1130145</v>
      </c>
      <c r="B3876" s="2" t="s">
        <v>22999</v>
      </c>
    </row>
    <row r="3877" spans="1:2">
      <c r="A3877" s="1">
        <v>1130146</v>
      </c>
      <c r="B3877" s="2" t="s">
        <v>23000</v>
      </c>
    </row>
    <row r="3878" spans="1:2">
      <c r="A3878" s="1">
        <v>1130147</v>
      </c>
      <c r="B3878" s="2" t="s">
        <v>23001</v>
      </c>
    </row>
    <row r="3879" spans="1:2">
      <c r="A3879" s="1">
        <v>10000005</v>
      </c>
      <c r="B3879" s="2" t="s">
        <v>23002</v>
      </c>
    </row>
    <row r="3880" spans="1:2">
      <c r="A3880" s="1">
        <v>10000006</v>
      </c>
      <c r="B3880" s="2" t="s">
        <v>23003</v>
      </c>
    </row>
    <row r="3881" spans="1:2">
      <c r="A3881" s="1">
        <v>11102016</v>
      </c>
      <c r="B3881" s="2" t="s">
        <v>23004</v>
      </c>
    </row>
    <row r="3882" spans="1:2">
      <c r="A3882" s="1">
        <v>11102017</v>
      </c>
      <c r="B3882" s="2" t="s">
        <v>23005</v>
      </c>
    </row>
    <row r="3883" spans="1:2">
      <c r="A3883" s="1">
        <v>11102018</v>
      </c>
      <c r="B3883" s="2" t="s">
        <v>23006</v>
      </c>
    </row>
    <row r="3884" spans="1:2">
      <c r="A3884" s="1">
        <v>11102019</v>
      </c>
      <c r="B3884" s="2" t="s">
        <v>23007</v>
      </c>
    </row>
    <row r="3885" spans="1:2">
      <c r="A3885" s="1">
        <v>11102020</v>
      </c>
      <c r="B3885" s="2" t="s">
        <v>20267</v>
      </c>
    </row>
    <row r="3886" spans="1:2">
      <c r="A3886" s="1">
        <v>11102021</v>
      </c>
      <c r="B3886" s="2" t="s">
        <v>23008</v>
      </c>
    </row>
    <row r="3887" spans="1:2">
      <c r="A3887" s="1">
        <v>11102023</v>
      </c>
      <c r="B3887" s="2" t="s">
        <v>23009</v>
      </c>
    </row>
    <row r="3888" spans="1:2">
      <c r="A3888" s="1">
        <v>10801116</v>
      </c>
      <c r="B3888" s="2" t="s">
        <v>23010</v>
      </c>
    </row>
    <row r="3889" spans="1:2">
      <c r="A3889" s="1">
        <v>10801117</v>
      </c>
      <c r="B3889" s="2" t="s">
        <v>23011</v>
      </c>
    </row>
    <row r="3890" spans="1:2">
      <c r="A3890" s="1">
        <v>10801118</v>
      </c>
      <c r="B3890" s="2" t="s">
        <v>23012</v>
      </c>
    </row>
    <row r="3891" spans="1:2">
      <c r="A3891" s="1">
        <v>10801119</v>
      </c>
      <c r="B3891" s="2" t="s">
        <v>23013</v>
      </c>
    </row>
    <row r="3892" spans="1:2">
      <c r="A3892" s="1">
        <v>10801120</v>
      </c>
      <c r="B3892" s="2" t="s">
        <v>23014</v>
      </c>
    </row>
    <row r="3893" spans="1:2">
      <c r="A3893" s="1">
        <v>10801121</v>
      </c>
      <c r="B3893" s="2" t="s">
        <v>23015</v>
      </c>
    </row>
    <row r="3894" spans="1:2">
      <c r="A3894" s="1">
        <v>10801122</v>
      </c>
      <c r="B3894" s="2" t="s">
        <v>23016</v>
      </c>
    </row>
    <row r="3895" spans="1:2">
      <c r="A3895" s="1">
        <v>10801123</v>
      </c>
      <c r="B3895" s="2" t="s">
        <v>23017</v>
      </c>
    </row>
    <row r="3896" spans="1:2">
      <c r="A3896" s="1">
        <v>10801124</v>
      </c>
      <c r="B3896" s="2" t="s">
        <v>23018</v>
      </c>
    </row>
    <row r="3897" spans="1:2">
      <c r="A3897" s="1">
        <v>10801125</v>
      </c>
      <c r="B3897" s="2" t="s">
        <v>23019</v>
      </c>
    </row>
    <row r="3898" spans="1:2">
      <c r="A3898" s="1">
        <v>100302025</v>
      </c>
      <c r="B3898" s="2" t="s">
        <v>23020</v>
      </c>
    </row>
    <row r="3899" spans="1:2">
      <c r="A3899" s="1">
        <v>100302026</v>
      </c>
      <c r="B3899" s="2" t="s">
        <v>23021</v>
      </c>
    </row>
    <row r="3900" spans="1:2">
      <c r="A3900" s="1">
        <v>100336000</v>
      </c>
      <c r="B3900" s="2" t="s">
        <v>23022</v>
      </c>
    </row>
    <row r="3901" spans="1:2">
      <c r="A3901" s="1">
        <v>100322008</v>
      </c>
      <c r="B3901" s="2" t="s">
        <v>23023</v>
      </c>
    </row>
    <row r="3902" spans="1:2">
      <c r="A3902" s="1">
        <v>9969011</v>
      </c>
      <c r="B3902" s="2" t="s">
        <v>23024</v>
      </c>
    </row>
    <row r="3903" spans="1:2">
      <c r="A3903" s="1">
        <v>9969012</v>
      </c>
      <c r="B3903" s="2" t="s">
        <v>23025</v>
      </c>
    </row>
    <row r="3904" spans="1:2">
      <c r="A3904" s="1">
        <v>9970010</v>
      </c>
      <c r="B3904" s="2" t="s">
        <v>23026</v>
      </c>
    </row>
    <row r="3905" spans="1:2">
      <c r="A3905" s="1">
        <v>9971010</v>
      </c>
      <c r="B3905" s="2" t="s">
        <v>23027</v>
      </c>
    </row>
    <row r="3906" spans="1:2">
      <c r="A3906" s="1">
        <v>9971011</v>
      </c>
      <c r="B3906" s="2" t="s">
        <v>23028</v>
      </c>
    </row>
    <row r="3907" spans="1:2">
      <c r="A3907" s="1">
        <v>9971012</v>
      </c>
      <c r="B3907" s="2" t="s">
        <v>23029</v>
      </c>
    </row>
    <row r="3908" spans="1:2">
      <c r="A3908" s="1">
        <v>210010166</v>
      </c>
      <c r="B3908" s="2" t="s">
        <v>23030</v>
      </c>
    </row>
    <row r="3909" spans="1:2">
      <c r="A3909" s="1">
        <v>210010167</v>
      </c>
      <c r="B3909" s="2" t="s">
        <v>23031</v>
      </c>
    </row>
    <row r="3910" spans="1:2">
      <c r="A3910" s="1">
        <v>210010168</v>
      </c>
      <c r="B3910" s="2" t="s">
        <v>23032</v>
      </c>
    </row>
    <row r="3911" spans="1:2">
      <c r="A3911" s="1">
        <v>210010169</v>
      </c>
      <c r="B3911" s="2" t="s">
        <v>23033</v>
      </c>
    </row>
    <row r="3912" spans="1:2">
      <c r="A3912" s="1">
        <v>210010170</v>
      </c>
      <c r="B3912" s="2" t="s">
        <v>23034</v>
      </c>
    </row>
    <row r="3913" spans="1:2">
      <c r="A3913" s="1">
        <v>210010171</v>
      </c>
      <c r="B3913" s="2" t="s">
        <v>23035</v>
      </c>
    </row>
    <row r="3914" spans="1:2">
      <c r="A3914" s="1">
        <v>210010172</v>
      </c>
      <c r="B3914" s="2" t="s">
        <v>23036</v>
      </c>
    </row>
    <row r="3915" spans="1:2">
      <c r="A3915" s="1">
        <v>210010173</v>
      </c>
      <c r="B3915" s="2" t="s">
        <v>23037</v>
      </c>
    </row>
    <row r="3916" spans="1:2">
      <c r="A3916" s="1">
        <v>210010174</v>
      </c>
      <c r="B3916" s="2" t="s">
        <v>23038</v>
      </c>
    </row>
    <row r="3917" spans="1:2">
      <c r="A3917" s="1">
        <v>210010175</v>
      </c>
      <c r="B3917" s="2" t="s">
        <v>23039</v>
      </c>
    </row>
    <row r="3918" spans="1:2">
      <c r="A3918" s="1">
        <v>210010176</v>
      </c>
      <c r="B3918" s="2" t="s">
        <v>23040</v>
      </c>
    </row>
    <row r="3919" spans="1:2">
      <c r="A3919" s="1">
        <v>210010177</v>
      </c>
      <c r="B3919" s="2" t="s">
        <v>23041</v>
      </c>
    </row>
    <row r="3920" spans="1:2">
      <c r="A3920" s="1">
        <v>210010178</v>
      </c>
      <c r="B3920" s="2" t="s">
        <v>23042</v>
      </c>
    </row>
    <row r="3921" spans="1:2">
      <c r="A3921" s="1">
        <v>210010179</v>
      </c>
      <c r="B3921" s="2" t="s">
        <v>23043</v>
      </c>
    </row>
    <row r="3922" spans="1:2">
      <c r="A3922" s="1">
        <v>210010180</v>
      </c>
      <c r="B3922" s="2" t="s">
        <v>23044</v>
      </c>
    </row>
    <row r="3923" spans="1:2">
      <c r="A3923" s="1">
        <v>210010181</v>
      </c>
      <c r="B3923" s="2" t="s">
        <v>23045</v>
      </c>
    </row>
    <row r="3924" spans="1:2">
      <c r="A3924" s="1">
        <v>210010182</v>
      </c>
      <c r="B3924" s="2" t="s">
        <v>23046</v>
      </c>
    </row>
    <row r="3925" spans="1:2">
      <c r="A3925" s="1">
        <v>210010183</v>
      </c>
      <c r="B3925" s="2" t="s">
        <v>23047</v>
      </c>
    </row>
    <row r="3926" spans="1:2">
      <c r="A3926" s="1">
        <v>210010184</v>
      </c>
      <c r="B3926" s="2" t="s">
        <v>23048</v>
      </c>
    </row>
    <row r="3927" spans="1:2">
      <c r="A3927" s="1">
        <v>210010185</v>
      </c>
      <c r="B3927" s="2" t="s">
        <v>23049</v>
      </c>
    </row>
    <row r="3928" spans="1:2">
      <c r="A3928" s="1">
        <v>210010186</v>
      </c>
      <c r="B3928" s="2" t="s">
        <v>23050</v>
      </c>
    </row>
    <row r="3929" spans="1:2">
      <c r="A3929" s="1">
        <v>210010187</v>
      </c>
      <c r="B3929" s="2" t="s">
        <v>23051</v>
      </c>
    </row>
    <row r="3930" spans="1:2">
      <c r="A3930" s="1">
        <v>210010188</v>
      </c>
      <c r="B3930" s="2" t="s">
        <v>23052</v>
      </c>
    </row>
    <row r="3931" spans="1:2">
      <c r="A3931" s="1">
        <v>210010189</v>
      </c>
      <c r="B3931" s="2" t="s">
        <v>23053</v>
      </c>
    </row>
    <row r="3932" spans="1:2">
      <c r="A3932" s="1">
        <v>210010190</v>
      </c>
      <c r="B3932" s="2" t="s">
        <v>23054</v>
      </c>
    </row>
    <row r="3933" spans="1:2">
      <c r="A3933" s="1">
        <v>210010191</v>
      </c>
      <c r="B3933" s="2" t="s">
        <v>23055</v>
      </c>
    </row>
    <row r="3934" spans="1:2">
      <c r="A3934" s="1">
        <v>210010192</v>
      </c>
      <c r="B3934" s="2" t="s">
        <v>23056</v>
      </c>
    </row>
    <row r="3935" spans="1:2">
      <c r="A3935" s="1">
        <v>210010193</v>
      </c>
      <c r="B3935" s="2" t="s">
        <v>23057</v>
      </c>
    </row>
    <row r="3936" spans="1:2">
      <c r="A3936" s="1">
        <v>210010194</v>
      </c>
      <c r="B3936" s="2" t="s">
        <v>23058</v>
      </c>
    </row>
    <row r="3937" spans="1:2">
      <c r="A3937" s="1">
        <v>210010195</v>
      </c>
      <c r="B3937" s="2" t="s">
        <v>23059</v>
      </c>
    </row>
    <row r="3938" spans="1:2">
      <c r="A3938" s="1">
        <v>210010196</v>
      </c>
      <c r="B3938" s="2" t="s">
        <v>23060</v>
      </c>
    </row>
    <row r="3939" spans="1:2">
      <c r="A3939" s="1">
        <v>210010197</v>
      </c>
      <c r="B3939" s="2" t="s">
        <v>23061</v>
      </c>
    </row>
    <row r="3940" spans="1:2">
      <c r="A3940" s="1">
        <v>210010198</v>
      </c>
      <c r="B3940" s="2" t="s">
        <v>23062</v>
      </c>
    </row>
    <row r="3941" spans="1:2">
      <c r="A3941" s="1">
        <v>210010199</v>
      </c>
      <c r="B3941" s="2" t="s">
        <v>23063</v>
      </c>
    </row>
    <row r="3942" spans="1:2">
      <c r="A3942" s="1">
        <v>210010200</v>
      </c>
      <c r="B3942" s="2" t="s">
        <v>23064</v>
      </c>
    </row>
    <row r="3943" spans="1:2">
      <c r="A3943" s="1">
        <v>210010201</v>
      </c>
      <c r="B3943" s="2" t="s">
        <v>23065</v>
      </c>
    </row>
    <row r="3944" spans="1:2">
      <c r="A3944" s="1">
        <v>210010202</v>
      </c>
      <c r="B3944" s="2" t="s">
        <v>23066</v>
      </c>
    </row>
    <row r="3945" spans="1:2">
      <c r="A3945" s="1">
        <v>210010203</v>
      </c>
      <c r="B3945" s="2" t="s">
        <v>23067</v>
      </c>
    </row>
    <row r="3946" spans="1:2">
      <c r="A3946" s="1">
        <v>210010204</v>
      </c>
      <c r="B3946" s="2" t="s">
        <v>23068</v>
      </c>
    </row>
    <row r="3947" spans="1:2">
      <c r="A3947" s="1">
        <v>210010205</v>
      </c>
      <c r="B3947" s="2" t="s">
        <v>23069</v>
      </c>
    </row>
    <row r="3948" spans="1:2">
      <c r="A3948" s="1">
        <v>210010206</v>
      </c>
      <c r="B3948" s="2" t="s">
        <v>23070</v>
      </c>
    </row>
    <row r="3949" spans="1:2">
      <c r="A3949" s="1">
        <v>210010207</v>
      </c>
      <c r="B3949" s="2" t="s">
        <v>23071</v>
      </c>
    </row>
    <row r="3950" spans="1:2">
      <c r="A3950" s="1">
        <v>210010208</v>
      </c>
      <c r="B3950" s="2" t="s">
        <v>23072</v>
      </c>
    </row>
    <row r="3951" spans="1:2">
      <c r="A3951" s="1">
        <v>210010209</v>
      </c>
      <c r="B3951" s="2" t="s">
        <v>23073</v>
      </c>
    </row>
    <row r="3952" spans="1:2">
      <c r="A3952" s="1">
        <v>210010210</v>
      </c>
      <c r="B3952" s="2" t="s">
        <v>23074</v>
      </c>
    </row>
    <row r="3953" spans="1:2">
      <c r="A3953" s="1">
        <v>210010211</v>
      </c>
      <c r="B3953" s="2" t="s">
        <v>23075</v>
      </c>
    </row>
    <row r="3954" spans="1:2">
      <c r="A3954" s="1">
        <v>210010212</v>
      </c>
      <c r="B3954" s="2" t="s">
        <v>23076</v>
      </c>
    </row>
    <row r="3955" spans="1:2">
      <c r="A3955" s="1">
        <v>210010213</v>
      </c>
      <c r="B3955" s="2" t="s">
        <v>23077</v>
      </c>
    </row>
    <row r="3956" spans="1:2">
      <c r="A3956" s="1">
        <v>210010214</v>
      </c>
      <c r="B3956" s="2" t="s">
        <v>23078</v>
      </c>
    </row>
    <row r="3957" spans="1:2">
      <c r="A3957" s="1">
        <v>210010215</v>
      </c>
      <c r="B3957" s="2" t="s">
        <v>23079</v>
      </c>
    </row>
    <row r="3958" spans="1:2">
      <c r="A3958" s="1">
        <v>210010216</v>
      </c>
      <c r="B3958" s="2" t="s">
        <v>23080</v>
      </c>
    </row>
    <row r="3959" spans="1:2">
      <c r="A3959" s="1">
        <v>210010217</v>
      </c>
      <c r="B3959" s="2" t="s">
        <v>23081</v>
      </c>
    </row>
    <row r="3960" spans="1:2">
      <c r="A3960" s="1">
        <v>210010218</v>
      </c>
      <c r="B3960" s="2" t="s">
        <v>23082</v>
      </c>
    </row>
    <row r="3961" spans="1:2">
      <c r="A3961" s="1">
        <v>210010219</v>
      </c>
      <c r="B3961" s="2" t="s">
        <v>23083</v>
      </c>
    </row>
    <row r="3962" spans="1:2">
      <c r="A3962" s="1">
        <v>210010220</v>
      </c>
      <c r="B3962" s="2" t="s">
        <v>23084</v>
      </c>
    </row>
    <row r="3963" spans="1:2">
      <c r="A3963" s="1">
        <v>210010221</v>
      </c>
      <c r="B3963" s="2" t="s">
        <v>23085</v>
      </c>
    </row>
    <row r="3964" spans="1:2">
      <c r="A3964" s="1">
        <v>210010222</v>
      </c>
      <c r="B3964" s="2" t="s">
        <v>23086</v>
      </c>
    </row>
    <row r="3965" spans="1:2">
      <c r="A3965" s="1">
        <v>210010223</v>
      </c>
      <c r="B3965" s="2" t="s">
        <v>23087</v>
      </c>
    </row>
    <row r="3966" spans="1:2">
      <c r="A3966" s="1">
        <v>210010224</v>
      </c>
      <c r="B3966" s="2" t="s">
        <v>23088</v>
      </c>
    </row>
    <row r="3967" spans="1:2">
      <c r="A3967" s="1">
        <v>210010225</v>
      </c>
      <c r="B3967" s="2" t="s">
        <v>23089</v>
      </c>
    </row>
    <row r="3968" spans="1:2">
      <c r="A3968" s="1">
        <v>210010226</v>
      </c>
      <c r="B3968" s="2" t="s">
        <v>23090</v>
      </c>
    </row>
    <row r="3969" spans="1:2">
      <c r="A3969" s="1">
        <v>210010227</v>
      </c>
      <c r="B3969" s="2" t="s">
        <v>23091</v>
      </c>
    </row>
    <row r="3970" spans="1:2">
      <c r="A3970" s="1">
        <v>210010228</v>
      </c>
      <c r="B3970" s="2" t="s">
        <v>23092</v>
      </c>
    </row>
    <row r="3971" spans="1:2">
      <c r="A3971" s="1">
        <v>210010229</v>
      </c>
      <c r="B3971" s="2" t="s">
        <v>23093</v>
      </c>
    </row>
    <row r="3972" spans="1:2">
      <c r="A3972" s="1">
        <v>210010230</v>
      </c>
      <c r="B3972" s="2" t="s">
        <v>23094</v>
      </c>
    </row>
    <row r="3973" spans="1:2">
      <c r="A3973" s="1">
        <v>210010231</v>
      </c>
      <c r="B3973" s="2" t="s">
        <v>23095</v>
      </c>
    </row>
    <row r="3974" spans="1:2">
      <c r="A3974" s="1">
        <v>210010232</v>
      </c>
      <c r="B3974" s="2" t="s">
        <v>23096</v>
      </c>
    </row>
    <row r="3975" spans="1:2">
      <c r="A3975" s="1">
        <v>210010233</v>
      </c>
      <c r="B3975" s="2" t="s">
        <v>23097</v>
      </c>
    </row>
    <row r="3976" spans="1:2">
      <c r="A3976" s="1">
        <v>210010234</v>
      </c>
      <c r="B3976" s="2" t="s">
        <v>23098</v>
      </c>
    </row>
    <row r="3977" spans="1:2">
      <c r="A3977" s="1">
        <v>210010235</v>
      </c>
      <c r="B3977" s="2" t="s">
        <v>23099</v>
      </c>
    </row>
    <row r="3978" spans="1:2">
      <c r="A3978" s="1">
        <v>210010236</v>
      </c>
      <c r="B3978" s="2" t="s">
        <v>23100</v>
      </c>
    </row>
    <row r="3979" spans="1:2">
      <c r="A3979" s="1">
        <v>210010237</v>
      </c>
      <c r="B3979" s="2" t="s">
        <v>23101</v>
      </c>
    </row>
    <row r="3980" spans="1:2">
      <c r="A3980" s="1">
        <v>210010238</v>
      </c>
      <c r="B3980" s="2" t="s">
        <v>23102</v>
      </c>
    </row>
    <row r="3981" spans="1:2">
      <c r="A3981" s="1">
        <v>210010239</v>
      </c>
      <c r="B3981" s="2" t="s">
        <v>23103</v>
      </c>
    </row>
    <row r="3982" spans="1:2">
      <c r="A3982" s="1">
        <v>210010240</v>
      </c>
      <c r="B3982" s="2" t="s">
        <v>23104</v>
      </c>
    </row>
    <row r="3983" spans="1:2">
      <c r="A3983" s="1">
        <v>210010241</v>
      </c>
      <c r="B3983" s="2" t="s">
        <v>23105</v>
      </c>
    </row>
    <row r="3984" spans="1:2">
      <c r="A3984" s="1">
        <v>210010242</v>
      </c>
      <c r="B3984" s="2" t="s">
        <v>23106</v>
      </c>
    </row>
    <row r="3985" spans="1:2">
      <c r="A3985" s="1">
        <v>210010243</v>
      </c>
      <c r="B3985" s="2" t="s">
        <v>23107</v>
      </c>
    </row>
    <row r="3986" spans="1:2">
      <c r="A3986" s="1">
        <v>210010244</v>
      </c>
      <c r="B3986" s="2" t="s">
        <v>23108</v>
      </c>
    </row>
    <row r="3987" spans="1:2">
      <c r="A3987" s="1">
        <v>210010245</v>
      </c>
      <c r="B3987" s="2" t="s">
        <v>23109</v>
      </c>
    </row>
    <row r="3988" spans="1:2">
      <c r="A3988" s="1">
        <v>210010246</v>
      </c>
      <c r="B3988" s="2" t="s">
        <v>23110</v>
      </c>
    </row>
    <row r="3989" spans="1:2">
      <c r="A3989" s="1">
        <v>210010247</v>
      </c>
      <c r="B3989" s="2" t="s">
        <v>23111</v>
      </c>
    </row>
    <row r="3990" spans="1:2">
      <c r="A3990" s="1">
        <v>210010248</v>
      </c>
      <c r="B3990" s="2" t="s">
        <v>23112</v>
      </c>
    </row>
    <row r="3991" spans="1:2">
      <c r="A3991" s="1">
        <v>210010249</v>
      </c>
      <c r="B3991" s="2" t="s">
        <v>23113</v>
      </c>
    </row>
    <row r="3992" spans="1:2">
      <c r="A3992" s="1">
        <v>210010250</v>
      </c>
      <c r="B3992" s="2" t="s">
        <v>23114</v>
      </c>
    </row>
    <row r="3993" spans="1:2">
      <c r="A3993" s="1">
        <v>210010251</v>
      </c>
      <c r="B3993" s="2" t="s">
        <v>23115</v>
      </c>
    </row>
    <row r="3994" spans="1:2">
      <c r="A3994" s="1">
        <v>210010252</v>
      </c>
      <c r="B3994" s="2" t="s">
        <v>23116</v>
      </c>
    </row>
    <row r="3995" spans="1:2">
      <c r="A3995" s="1">
        <v>210010253</v>
      </c>
      <c r="B3995" s="2" t="s">
        <v>23117</v>
      </c>
    </row>
    <row r="3996" spans="1:2">
      <c r="A3996" s="1">
        <v>210010254</v>
      </c>
      <c r="B3996" s="2" t="s">
        <v>23118</v>
      </c>
    </row>
    <row r="3997" spans="1:2">
      <c r="A3997" s="1">
        <v>210010255</v>
      </c>
      <c r="B3997" s="2" t="s">
        <v>23119</v>
      </c>
    </row>
    <row r="3998" spans="1:2">
      <c r="A3998" s="1">
        <v>1060401</v>
      </c>
      <c r="B3998" s="2" t="s">
        <v>23120</v>
      </c>
    </row>
    <row r="3999" spans="1:2">
      <c r="A3999" s="1">
        <v>1060402</v>
      </c>
      <c r="B3999" s="2" t="s">
        <v>23121</v>
      </c>
    </row>
    <row r="4000" spans="1:2">
      <c r="A4000" s="1">
        <v>1060403</v>
      </c>
      <c r="B4000" s="2" t="s">
        <v>23122</v>
      </c>
    </row>
    <row r="4001" spans="1:2">
      <c r="A4001" s="1">
        <v>10413010</v>
      </c>
      <c r="B4001" s="2" t="s">
        <v>23123</v>
      </c>
    </row>
    <row r="4002" spans="1:2">
      <c r="A4002" s="1">
        <v>10601008</v>
      </c>
      <c r="B4002" s="2" t="s">
        <v>23124</v>
      </c>
    </row>
    <row r="4003" spans="1:2">
      <c r="A4003" s="1">
        <v>10403083</v>
      </c>
      <c r="B4003" s="2" t="s">
        <v>23125</v>
      </c>
    </row>
    <row r="4004" spans="1:2">
      <c r="A4004" s="1">
        <v>10403084</v>
      </c>
      <c r="B4004" s="2" t="s">
        <v>23126</v>
      </c>
    </row>
    <row r="4005" spans="1:2">
      <c r="A4005" s="1">
        <v>10701024</v>
      </c>
      <c r="B4005" s="2" t="s">
        <v>23127</v>
      </c>
    </row>
    <row r="4006" spans="1:2">
      <c r="A4006" s="1">
        <v>10701027</v>
      </c>
      <c r="B4006" s="2" t="s">
        <v>23128</v>
      </c>
    </row>
    <row r="4007" spans="1:2">
      <c r="A4007" s="1">
        <v>10701033</v>
      </c>
      <c r="B4007" s="2" t="s">
        <v>23127</v>
      </c>
    </row>
    <row r="4008" spans="1:2">
      <c r="A4008" s="1">
        <v>10103014</v>
      </c>
      <c r="B4008" s="2" t="s">
        <v>20014</v>
      </c>
    </row>
    <row r="4009" spans="1:2">
      <c r="A4009" s="1">
        <v>11006033</v>
      </c>
      <c r="B4009" s="2" t="s">
        <v>23129</v>
      </c>
    </row>
    <row r="4010" spans="1:2">
      <c r="A4010" s="1">
        <v>11201012</v>
      </c>
      <c r="B4010" s="2" t="s">
        <v>23130</v>
      </c>
    </row>
    <row r="4011" spans="1:2">
      <c r="A4011" s="1">
        <v>11201020</v>
      </c>
      <c r="B4011" s="2" t="s">
        <v>23131</v>
      </c>
    </row>
    <row r="4012" spans="1:2">
      <c r="A4012" s="1">
        <v>210010002</v>
      </c>
      <c r="B4012" s="2" t="s">
        <v>23132</v>
      </c>
    </row>
    <row r="4013" spans="1:2">
      <c r="A4013" s="1">
        <v>300100011</v>
      </c>
      <c r="B4013" s="2" t="s">
        <v>23133</v>
      </c>
    </row>
    <row r="4014" spans="1:2">
      <c r="A4014" s="1">
        <v>300100012</v>
      </c>
      <c r="B4014" s="2" t="s">
        <v>23133</v>
      </c>
    </row>
    <row r="4015" spans="1:2">
      <c r="A4015" s="1">
        <v>300100013</v>
      </c>
      <c r="B4015" s="2" t="s">
        <v>23133</v>
      </c>
    </row>
    <row r="4016" spans="1:2">
      <c r="A4016" s="1">
        <v>300100031</v>
      </c>
      <c r="B4016" s="2" t="s">
        <v>23134</v>
      </c>
    </row>
    <row r="4017" spans="1:2">
      <c r="A4017" s="1">
        <v>300100032</v>
      </c>
      <c r="B4017" s="2" t="s">
        <v>23134</v>
      </c>
    </row>
    <row r="4018" spans="1:2">
      <c r="A4018" s="1">
        <v>300100033</v>
      </c>
      <c r="B4018" s="2" t="s">
        <v>23134</v>
      </c>
    </row>
    <row r="4019" spans="1:2">
      <c r="A4019" s="1">
        <v>300100061</v>
      </c>
      <c r="B4019" s="2" t="s">
        <v>23135</v>
      </c>
    </row>
    <row r="4020" spans="1:2">
      <c r="A4020" s="1">
        <v>300100062</v>
      </c>
      <c r="B4020" s="2" t="s">
        <v>23135</v>
      </c>
    </row>
    <row r="4021" spans="1:2">
      <c r="A4021" s="1">
        <v>300100063</v>
      </c>
      <c r="B4021" s="2" t="s">
        <v>23135</v>
      </c>
    </row>
    <row r="4022" spans="1:2">
      <c r="A4022" s="1">
        <v>300100221</v>
      </c>
      <c r="B4022" s="2" t="s">
        <v>23136</v>
      </c>
    </row>
    <row r="4023" spans="1:2">
      <c r="A4023" s="1">
        <v>300100222</v>
      </c>
      <c r="B4023" s="2" t="s">
        <v>23136</v>
      </c>
    </row>
    <row r="4024" spans="1:2">
      <c r="A4024" s="1">
        <v>300100231</v>
      </c>
      <c r="B4024" s="2" t="s">
        <v>23137</v>
      </c>
    </row>
    <row r="4025" spans="1:2">
      <c r="A4025" s="1">
        <v>300100232</v>
      </c>
      <c r="B4025" s="2" t="s">
        <v>23137</v>
      </c>
    </row>
    <row r="4026" spans="1:2">
      <c r="A4026" s="1">
        <v>10307059</v>
      </c>
      <c r="B4026" s="2" t="s">
        <v>23138</v>
      </c>
    </row>
    <row r="4027" spans="1:2">
      <c r="A4027" s="1">
        <v>1130138</v>
      </c>
      <c r="B4027" s="2" t="s">
        <v>23139</v>
      </c>
    </row>
    <row r="4028" spans="1:2">
      <c r="A4028" s="1">
        <v>10904080</v>
      </c>
      <c r="B4028" s="2" t="s">
        <v>23140</v>
      </c>
    </row>
    <row r="4029" spans="1:2">
      <c r="A4029" s="1">
        <v>11103004</v>
      </c>
      <c r="B4029" s="2" t="s">
        <v>23141</v>
      </c>
    </row>
    <row r="4030" spans="1:2">
      <c r="A4030" s="1">
        <v>11102009</v>
      </c>
      <c r="B4030" s="2" t="s">
        <v>23142</v>
      </c>
    </row>
    <row r="4031" spans="1:2">
      <c r="A4031" s="1">
        <v>11102010</v>
      </c>
      <c r="B4031" s="2" t="s">
        <v>23143</v>
      </c>
    </row>
    <row r="4032" spans="1:2">
      <c r="A4032" s="1">
        <v>300005921</v>
      </c>
      <c r="B4032" s="2" t="s">
        <v>23144</v>
      </c>
    </row>
    <row r="4033" spans="1:2">
      <c r="A4033" s="1">
        <v>10606035</v>
      </c>
      <c r="B4033" s="2" t="s">
        <v>23145</v>
      </c>
    </row>
    <row r="4034" spans="1:2">
      <c r="A4034" s="1">
        <v>9950010</v>
      </c>
      <c r="B4034" s="2" t="s">
        <v>23146</v>
      </c>
    </row>
    <row r="4035" spans="1:2">
      <c r="A4035" s="1">
        <v>10308022</v>
      </c>
      <c r="B4035" s="2" t="s">
        <v>23147</v>
      </c>
    </row>
    <row r="4036" spans="1:2">
      <c r="A4036" s="1">
        <v>300001354</v>
      </c>
      <c r="B4036" s="2" t="s">
        <v>23148</v>
      </c>
    </row>
    <row r="4037" spans="1:2">
      <c r="A4037" s="1">
        <v>300002752</v>
      </c>
      <c r="B4037" s="2" t="s">
        <v>23149</v>
      </c>
    </row>
    <row r="4038" spans="1:2">
      <c r="A4038" s="1">
        <v>300002753</v>
      </c>
      <c r="B4038" s="2" t="s">
        <v>23149</v>
      </c>
    </row>
    <row r="4039" spans="1:2">
      <c r="A4039" s="1">
        <v>300002754</v>
      </c>
      <c r="B4039" s="2" t="s">
        <v>23150</v>
      </c>
    </row>
    <row r="4040" spans="1:2">
      <c r="A4040" s="1">
        <v>300006352</v>
      </c>
      <c r="B4040" s="2" t="s">
        <v>22895</v>
      </c>
    </row>
    <row r="4041" spans="1:2">
      <c r="A4041" s="1">
        <v>300006353</v>
      </c>
      <c r="B4041" s="2" t="s">
        <v>22895</v>
      </c>
    </row>
    <row r="4042" spans="1:2">
      <c r="A4042" s="1">
        <v>300006354</v>
      </c>
      <c r="B4042" s="2" t="s">
        <v>22895</v>
      </c>
    </row>
    <row r="4043" spans="1:2">
      <c r="A4043" s="1">
        <v>300000253</v>
      </c>
      <c r="B4043" s="2" t="s">
        <v>23151</v>
      </c>
    </row>
    <row r="4044" spans="1:2">
      <c r="A4044" s="1">
        <v>300001152</v>
      </c>
      <c r="B4044" s="2" t="s">
        <v>23152</v>
      </c>
    </row>
    <row r="4045" spans="1:2">
      <c r="A4045" s="1">
        <v>300001153</v>
      </c>
      <c r="B4045" s="2" t="s">
        <v>23152</v>
      </c>
    </row>
    <row r="4046" spans="1:2">
      <c r="A4046" s="1">
        <v>300002553</v>
      </c>
      <c r="B4046" s="2" t="s">
        <v>23153</v>
      </c>
    </row>
    <row r="4047" spans="1:2">
      <c r="A4047" s="1">
        <v>300002554</v>
      </c>
      <c r="B4047" s="2" t="s">
        <v>23153</v>
      </c>
    </row>
    <row r="4048" spans="1:2">
      <c r="A4048" s="1">
        <v>300006253</v>
      </c>
      <c r="B4048" s="2" t="s">
        <v>23154</v>
      </c>
    </row>
    <row r="4049" spans="1:2">
      <c r="A4049" s="1">
        <v>300002352</v>
      </c>
      <c r="B4049" s="2" t="s">
        <v>23155</v>
      </c>
    </row>
    <row r="4050" spans="1:2">
      <c r="A4050" s="1">
        <v>300002353</v>
      </c>
      <c r="B4050" s="2" t="s">
        <v>23155</v>
      </c>
    </row>
    <row r="4051" spans="1:2">
      <c r="A4051" s="1">
        <v>300002354</v>
      </c>
      <c r="B4051" s="2" t="s">
        <v>23156</v>
      </c>
    </row>
    <row r="4052" spans="1:2">
      <c r="A4052" s="1">
        <v>300002152</v>
      </c>
      <c r="B4052" s="2" t="s">
        <v>23157</v>
      </c>
    </row>
    <row r="4053" spans="1:2">
      <c r="A4053" s="1">
        <v>300002153</v>
      </c>
      <c r="B4053" s="2" t="s">
        <v>23157</v>
      </c>
    </row>
    <row r="4054" spans="1:2">
      <c r="A4054" s="1">
        <v>300002154</v>
      </c>
      <c r="B4054" s="2" t="s">
        <v>23158</v>
      </c>
    </row>
    <row r="4055" spans="1:2">
      <c r="A4055" s="1">
        <v>300004152</v>
      </c>
      <c r="B4055" s="2" t="s">
        <v>23159</v>
      </c>
    </row>
    <row r="4056" spans="1:2">
      <c r="A4056" s="1">
        <v>300004153</v>
      </c>
      <c r="B4056" s="2" t="s">
        <v>23159</v>
      </c>
    </row>
    <row r="4057" spans="1:2">
      <c r="A4057" s="1">
        <v>300004154</v>
      </c>
      <c r="B4057" s="2" t="s">
        <v>23160</v>
      </c>
    </row>
    <row r="4058" spans="1:2">
      <c r="A4058" s="1">
        <v>300003252</v>
      </c>
      <c r="B4058" s="2" t="s">
        <v>23161</v>
      </c>
    </row>
    <row r="4059" spans="1:2">
      <c r="A4059" s="1">
        <v>300003253</v>
      </c>
      <c r="B4059" s="2" t="s">
        <v>23162</v>
      </c>
    </row>
    <row r="4060" spans="1:2">
      <c r="A4060" s="1">
        <v>300003254</v>
      </c>
      <c r="B4060" s="2" t="s">
        <v>23162</v>
      </c>
    </row>
    <row r="4061" spans="1:2">
      <c r="A4061" s="1">
        <v>300004652</v>
      </c>
      <c r="B4061" s="2" t="s">
        <v>23163</v>
      </c>
    </row>
    <row r="4062" spans="1:2">
      <c r="A4062" s="1">
        <v>300004653</v>
      </c>
      <c r="B4062" s="2" t="s">
        <v>23163</v>
      </c>
    </row>
    <row r="4063" spans="1:2">
      <c r="A4063" s="1">
        <v>300004654</v>
      </c>
      <c r="B4063" s="2" t="s">
        <v>23164</v>
      </c>
    </row>
    <row r="4064" spans="1:2">
      <c r="A4064" s="1">
        <v>300003822</v>
      </c>
      <c r="B4064" s="2" t="s">
        <v>23165</v>
      </c>
    </row>
    <row r="4065" spans="1:2">
      <c r="A4065" s="1">
        <v>300003852</v>
      </c>
      <c r="B4065" s="2" t="s">
        <v>23166</v>
      </c>
    </row>
    <row r="4066" spans="1:2">
      <c r="A4066" s="1">
        <v>300003853</v>
      </c>
      <c r="B4066" s="2" t="s">
        <v>23166</v>
      </c>
    </row>
    <row r="4067" spans="1:2">
      <c r="A4067" s="1">
        <v>300003854</v>
      </c>
      <c r="B4067" s="2" t="s">
        <v>23167</v>
      </c>
    </row>
    <row r="4068" spans="1:2">
      <c r="A4068" s="1">
        <v>300001011</v>
      </c>
      <c r="B4068" s="2" t="s">
        <v>23168</v>
      </c>
    </row>
    <row r="4069" spans="1:2">
      <c r="A4069" s="1">
        <v>300001032</v>
      </c>
      <c r="B4069" s="2" t="s">
        <v>23169</v>
      </c>
    </row>
    <row r="4070" spans="1:2">
      <c r="A4070" s="1">
        <v>300003152</v>
      </c>
      <c r="B4070" s="2" t="s">
        <v>23170</v>
      </c>
    </row>
    <row r="4071" spans="1:2">
      <c r="A4071" s="1">
        <v>300003153</v>
      </c>
      <c r="B4071" s="2" t="s">
        <v>23170</v>
      </c>
    </row>
    <row r="4072" spans="1:2">
      <c r="A4072" s="1">
        <v>300003452</v>
      </c>
      <c r="B4072" s="2" t="s">
        <v>23171</v>
      </c>
    </row>
    <row r="4073" spans="1:2">
      <c r="A4073" s="1">
        <v>300003453</v>
      </c>
      <c r="B4073" s="2" t="s">
        <v>23171</v>
      </c>
    </row>
    <row r="4074" spans="1:2">
      <c r="A4074" s="1">
        <v>300003552</v>
      </c>
      <c r="B4074" s="2" t="s">
        <v>23172</v>
      </c>
    </row>
    <row r="4075" spans="1:2">
      <c r="A4075" s="1">
        <v>300003553</v>
      </c>
      <c r="B4075" s="2" t="s">
        <v>23154</v>
      </c>
    </row>
    <row r="4076" spans="1:2">
      <c r="A4076" s="1">
        <v>300003933</v>
      </c>
      <c r="B4076" s="2" t="s">
        <v>23173</v>
      </c>
    </row>
    <row r="4077" spans="1:2">
      <c r="A4077" s="1">
        <v>300003954</v>
      </c>
      <c r="B4077" s="2" t="s">
        <v>23174</v>
      </c>
    </row>
    <row r="4078" spans="1:2">
      <c r="A4078" s="1">
        <v>300003652</v>
      </c>
      <c r="B4078" s="2" t="s">
        <v>23175</v>
      </c>
    </row>
    <row r="4079" spans="1:2">
      <c r="A4079" s="1">
        <v>300003653</v>
      </c>
      <c r="B4079" s="2" t="s">
        <v>23175</v>
      </c>
    </row>
    <row r="4080" spans="1:2">
      <c r="A4080" s="1">
        <v>300005152</v>
      </c>
      <c r="B4080" s="2" t="s">
        <v>23176</v>
      </c>
    </row>
    <row r="4081" spans="1:2">
      <c r="A4081" s="1">
        <v>300005153</v>
      </c>
      <c r="B4081" s="2" t="s">
        <v>23176</v>
      </c>
    </row>
    <row r="4082" spans="1:2">
      <c r="A4082" s="1">
        <v>300005154</v>
      </c>
      <c r="B4082" s="2" t="s">
        <v>23176</v>
      </c>
    </row>
    <row r="4083" spans="1:2">
      <c r="A4083" s="1">
        <v>300004441</v>
      </c>
      <c r="B4083" s="2" t="s">
        <v>23177</v>
      </c>
    </row>
    <row r="4084" spans="1:2">
      <c r="A4084" s="1">
        <v>300004451</v>
      </c>
      <c r="B4084" s="2" t="s">
        <v>23178</v>
      </c>
    </row>
    <row r="4085" spans="1:2">
      <c r="A4085" s="1">
        <v>300004454</v>
      </c>
      <c r="B4085" s="2" t="s">
        <v>23179</v>
      </c>
    </row>
    <row r="4086" spans="1:2">
      <c r="A4086" s="1">
        <v>300004553</v>
      </c>
      <c r="B4086" s="2" t="s">
        <v>23180</v>
      </c>
    </row>
    <row r="4087" spans="1:2">
      <c r="A4087" s="1">
        <v>300004921</v>
      </c>
      <c r="B4087" s="2" t="s">
        <v>23181</v>
      </c>
    </row>
    <row r="4088" spans="1:2">
      <c r="A4088" s="1">
        <v>300004952</v>
      </c>
      <c r="B4088" s="2" t="s">
        <v>21059</v>
      </c>
    </row>
    <row r="4089" spans="1:2">
      <c r="A4089" s="1">
        <v>300004953</v>
      </c>
      <c r="B4089" s="2" t="s">
        <v>23182</v>
      </c>
    </row>
    <row r="4090" spans="1:2">
      <c r="A4090" s="1">
        <v>300004954</v>
      </c>
      <c r="B4090" s="2" t="s">
        <v>21059</v>
      </c>
    </row>
    <row r="4091" spans="1:2">
      <c r="A4091" s="1">
        <v>300002412</v>
      </c>
      <c r="B4091" s="2" t="s">
        <v>23183</v>
      </c>
    </row>
    <row r="4092" spans="1:2">
      <c r="A4092" s="1">
        <v>300002414</v>
      </c>
      <c r="B4092" s="2" t="s">
        <v>23184</v>
      </c>
    </row>
    <row r="4093" spans="1:2">
      <c r="A4093" s="1">
        <v>300002432</v>
      </c>
      <c r="B4093" s="2" t="s">
        <v>22830</v>
      </c>
    </row>
    <row r="4094" spans="1:2">
      <c r="A4094" s="1">
        <v>300002452</v>
      </c>
      <c r="B4094" s="2" t="s">
        <v>23185</v>
      </c>
    </row>
    <row r="4095" spans="1:2">
      <c r="A4095" s="1">
        <v>300002453</v>
      </c>
      <c r="B4095" s="2" t="s">
        <v>23186</v>
      </c>
    </row>
    <row r="4096" spans="1:2">
      <c r="A4096" s="1">
        <v>300002454</v>
      </c>
      <c r="B4096" s="2" t="s">
        <v>23185</v>
      </c>
    </row>
    <row r="4097" spans="1:2">
      <c r="A4097" s="1">
        <v>300001952</v>
      </c>
      <c r="B4097" s="2" t="s">
        <v>23187</v>
      </c>
    </row>
    <row r="4098" spans="1:2">
      <c r="A4098" s="1">
        <v>300001953</v>
      </c>
      <c r="B4098" s="2" t="s">
        <v>23187</v>
      </c>
    </row>
    <row r="4099" spans="1:2">
      <c r="A4099" s="1">
        <v>300001954</v>
      </c>
      <c r="B4099" s="2" t="s">
        <v>23187</v>
      </c>
    </row>
    <row r="4100" spans="1:2">
      <c r="A4100" s="1">
        <v>300006114</v>
      </c>
      <c r="B4100" s="2" t="s">
        <v>23188</v>
      </c>
    </row>
    <row r="4101" spans="1:2">
      <c r="A4101" s="1">
        <v>300000311</v>
      </c>
      <c r="B4101" s="2" t="s">
        <v>23189</v>
      </c>
    </row>
    <row r="4102" spans="1:2">
      <c r="A4102" s="1">
        <v>300005621</v>
      </c>
      <c r="B4102" s="2" t="s">
        <v>23190</v>
      </c>
    </row>
    <row r="4103" spans="1:2">
      <c r="A4103" s="1">
        <v>300005721</v>
      </c>
      <c r="B4103" s="2" t="s">
        <v>23191</v>
      </c>
    </row>
    <row r="4104" spans="1:2">
      <c r="A4104" s="1">
        <v>11104008</v>
      </c>
      <c r="B4104" s="2" t="s">
        <v>23192</v>
      </c>
    </row>
    <row r="4105" spans="1:2">
      <c r="A4105" s="1">
        <v>11104009</v>
      </c>
      <c r="B4105" s="2" t="s">
        <v>23193</v>
      </c>
    </row>
    <row r="4106" spans="1:2">
      <c r="A4106" s="1">
        <v>100327038</v>
      </c>
      <c r="B4106" s="2" t="s">
        <v>23194</v>
      </c>
    </row>
    <row r="4107" spans="1:2">
      <c r="A4107" s="1">
        <v>9965014</v>
      </c>
      <c r="B4107" s="2" t="s">
        <v>23195</v>
      </c>
    </row>
    <row r="4108" spans="1:2">
      <c r="A4108" s="1">
        <v>9968014</v>
      </c>
      <c r="B4108" s="2" t="s">
        <v>23196</v>
      </c>
    </row>
    <row r="4109" spans="1:2">
      <c r="A4109" s="1">
        <v>202002007</v>
      </c>
      <c r="B4109" s="2" t="s">
        <v>23197</v>
      </c>
    </row>
    <row r="4110" spans="1:2">
      <c r="A4110" s="1">
        <v>202002008</v>
      </c>
      <c r="B4110" s="2" t="s">
        <v>23198</v>
      </c>
    </row>
    <row r="4111" spans="1:2">
      <c r="A4111" s="1">
        <v>202002009</v>
      </c>
      <c r="B4111" s="2" t="s">
        <v>23199</v>
      </c>
    </row>
    <row r="4112" spans="1:2">
      <c r="A4112" s="1">
        <v>202002010</v>
      </c>
      <c r="B4112" s="2" t="s">
        <v>23200</v>
      </c>
    </row>
    <row r="4113" spans="1:2">
      <c r="A4113" s="1">
        <v>202002011</v>
      </c>
      <c r="B4113" s="2" t="s">
        <v>23201</v>
      </c>
    </row>
    <row r="4114" spans="1:2">
      <c r="A4114" s="1">
        <v>2031043</v>
      </c>
      <c r="B4114" s="2" t="s">
        <v>23202</v>
      </c>
    </row>
    <row r="4115" spans="1:2">
      <c r="A4115" s="1">
        <v>2909000</v>
      </c>
      <c r="B4115" s="2" t="s">
        <v>23203</v>
      </c>
    </row>
    <row r="4116" spans="1:2">
      <c r="A4116" s="1">
        <v>10412046</v>
      </c>
      <c r="B4116" s="2" t="s">
        <v>23204</v>
      </c>
    </row>
    <row r="4117" spans="1:2">
      <c r="A4117" s="1">
        <v>200510116</v>
      </c>
      <c r="B4117" s="2" t="s">
        <v>23205</v>
      </c>
    </row>
    <row r="4118" spans="1:2">
      <c r="A4118" s="1">
        <v>200510201</v>
      </c>
      <c r="B4118" s="2" t="s">
        <v>23206</v>
      </c>
    </row>
    <row r="4119" spans="1:2">
      <c r="A4119" s="1">
        <v>200510207</v>
      </c>
      <c r="B4119" s="2" t="s">
        <v>23207</v>
      </c>
    </row>
    <row r="4120" spans="1:2">
      <c r="A4120" s="1">
        <v>210110001</v>
      </c>
      <c r="B4120" s="2" t="s">
        <v>23208</v>
      </c>
    </row>
    <row r="4121" spans="1:2">
      <c r="A4121" s="1">
        <v>1090505</v>
      </c>
      <c r="B4121" s="2" t="s">
        <v>23209</v>
      </c>
    </row>
    <row r="4122" spans="1:2">
      <c r="A4122" s="1">
        <v>1090506</v>
      </c>
      <c r="B4122" s="2" t="s">
        <v>23210</v>
      </c>
    </row>
    <row r="4123" spans="1:2">
      <c r="A4123" s="1">
        <v>1090507</v>
      </c>
      <c r="B4123" s="2" t="s">
        <v>23211</v>
      </c>
    </row>
    <row r="4124" spans="1:2">
      <c r="A4124" s="1">
        <v>1090508</v>
      </c>
      <c r="B4124" s="2" t="s">
        <v>23212</v>
      </c>
    </row>
    <row r="4125" spans="1:2">
      <c r="A4125" s="1">
        <v>10604024</v>
      </c>
      <c r="B4125" s="2" t="s">
        <v>23213</v>
      </c>
    </row>
    <row r="4126" spans="1:2">
      <c r="A4126" s="1">
        <v>10604025</v>
      </c>
      <c r="B4126" s="2" t="s">
        <v>23214</v>
      </c>
    </row>
    <row r="4127" spans="1:2">
      <c r="A4127" s="1">
        <v>10604026</v>
      </c>
      <c r="B4127" s="2" t="s">
        <v>23215</v>
      </c>
    </row>
    <row r="4128" spans="1:2">
      <c r="A4128" s="1">
        <v>10604027</v>
      </c>
      <c r="B4128" s="2" t="s">
        <v>23216</v>
      </c>
    </row>
    <row r="4129" spans="1:2">
      <c r="A4129" s="1">
        <v>11201008</v>
      </c>
      <c r="B4129" s="2" t="s">
        <v>23217</v>
      </c>
    </row>
    <row r="4130" spans="1:2">
      <c r="A4130" s="1">
        <v>11201009</v>
      </c>
      <c r="B4130" s="2" t="s">
        <v>23218</v>
      </c>
    </row>
    <row r="4131" spans="1:2">
      <c r="A4131" s="1">
        <v>11201010</v>
      </c>
      <c r="B4131" s="2" t="s">
        <v>23219</v>
      </c>
    </row>
    <row r="4132" spans="1:2">
      <c r="A4132" s="1">
        <v>11201011</v>
      </c>
      <c r="B4132" s="2" t="s">
        <v>23220</v>
      </c>
    </row>
    <row r="4133" spans="1:2">
      <c r="A4133" s="1">
        <v>10605038</v>
      </c>
      <c r="B4133" s="2" t="s">
        <v>23221</v>
      </c>
    </row>
    <row r="4134" spans="1:2">
      <c r="A4134" s="1">
        <v>10605039</v>
      </c>
      <c r="B4134" s="2" t="s">
        <v>23222</v>
      </c>
    </row>
    <row r="4135" spans="1:2">
      <c r="A4135" s="1">
        <v>200810001</v>
      </c>
      <c r="B4135" s="2" t="s">
        <v>23223</v>
      </c>
    </row>
    <row r="4136" spans="1:2">
      <c r="A4136" s="1">
        <v>200810002</v>
      </c>
      <c r="B4136" s="2" t="s">
        <v>23224</v>
      </c>
    </row>
    <row r="4137" spans="1:2">
      <c r="A4137" s="1">
        <v>200810003</v>
      </c>
      <c r="B4137" s="2" t="s">
        <v>23225</v>
      </c>
    </row>
    <row r="4138" spans="1:2">
      <c r="A4138" s="1">
        <v>200810004</v>
      </c>
      <c r="B4138" s="2" t="s">
        <v>23226</v>
      </c>
    </row>
    <row r="4139" spans="1:2">
      <c r="A4139" s="1">
        <v>200810005</v>
      </c>
      <c r="B4139" s="2" t="s">
        <v>23227</v>
      </c>
    </row>
    <row r="4140" spans="1:2">
      <c r="A4140" s="1">
        <v>200810006</v>
      </c>
      <c r="B4140" s="2" t="s">
        <v>23228</v>
      </c>
    </row>
    <row r="4141" spans="1:2">
      <c r="A4141" s="1">
        <v>200810007</v>
      </c>
      <c r="B4141" s="2" t="s">
        <v>23229</v>
      </c>
    </row>
    <row r="4142" spans="1:2">
      <c r="A4142" s="1">
        <v>200810008</v>
      </c>
      <c r="B4142" s="2" t="s">
        <v>23230</v>
      </c>
    </row>
    <row r="4143" spans="1:2">
      <c r="A4143" s="1">
        <v>200810009</v>
      </c>
      <c r="B4143" s="2" t="s">
        <v>23231</v>
      </c>
    </row>
    <row r="4144" spans="1:2">
      <c r="A4144" s="1">
        <v>200810010</v>
      </c>
      <c r="B4144" s="2" t="s">
        <v>23232</v>
      </c>
    </row>
    <row r="4145" spans="1:2">
      <c r="A4145" s="1">
        <v>200810011</v>
      </c>
      <c r="B4145" s="2" t="s">
        <v>23233</v>
      </c>
    </row>
    <row r="4146" spans="1:2">
      <c r="A4146" s="1">
        <v>200810012</v>
      </c>
      <c r="B4146" s="2" t="s">
        <v>23234</v>
      </c>
    </row>
    <row r="4147" spans="1:2">
      <c r="A4147" s="1">
        <v>200810013</v>
      </c>
      <c r="B4147" s="2" t="s">
        <v>23235</v>
      </c>
    </row>
    <row r="4148" spans="1:2">
      <c r="A4148" s="1">
        <v>200810014</v>
      </c>
      <c r="B4148" s="2" t="s">
        <v>23236</v>
      </c>
    </row>
    <row r="4149" spans="1:2">
      <c r="A4149" s="1">
        <v>200810015</v>
      </c>
      <c r="B4149" s="2" t="s">
        <v>23237</v>
      </c>
    </row>
    <row r="4150" spans="1:2">
      <c r="A4150" s="1">
        <v>200810016</v>
      </c>
      <c r="B4150" s="2" t="s">
        <v>23238</v>
      </c>
    </row>
    <row r="4151" spans="1:2">
      <c r="A4151" s="1">
        <v>200810017</v>
      </c>
      <c r="B4151" s="2" t="s">
        <v>23239</v>
      </c>
    </row>
    <row r="4152" spans="1:2">
      <c r="A4152" s="1">
        <v>200810018</v>
      </c>
      <c r="B4152" s="2" t="s">
        <v>23240</v>
      </c>
    </row>
    <row r="4153" spans="1:2">
      <c r="A4153" s="1">
        <v>200810019</v>
      </c>
      <c r="B4153" s="2" t="s">
        <v>23241</v>
      </c>
    </row>
    <row r="4154" spans="1:2">
      <c r="A4154" s="1">
        <v>200810020</v>
      </c>
      <c r="B4154" s="2" t="s">
        <v>23242</v>
      </c>
    </row>
    <row r="4155" spans="1:2">
      <c r="A4155" s="1">
        <v>200810021</v>
      </c>
      <c r="B4155" s="2" t="s">
        <v>23243</v>
      </c>
    </row>
    <row r="4156" spans="1:2">
      <c r="A4156" s="1">
        <v>200810022</v>
      </c>
      <c r="B4156" s="2" t="s">
        <v>23244</v>
      </c>
    </row>
    <row r="4157" spans="1:2">
      <c r="A4157" s="1">
        <v>200810023</v>
      </c>
      <c r="B4157" s="2" t="s">
        <v>23245</v>
      </c>
    </row>
    <row r="4158" spans="1:2">
      <c r="A4158" s="1">
        <v>200810024</v>
      </c>
      <c r="B4158" s="2" t="s">
        <v>23246</v>
      </c>
    </row>
    <row r="4159" spans="1:2">
      <c r="A4159" s="1">
        <v>200810025</v>
      </c>
      <c r="B4159" s="2" t="s">
        <v>23247</v>
      </c>
    </row>
    <row r="4160" spans="1:2">
      <c r="A4160" s="1">
        <v>200810026</v>
      </c>
      <c r="B4160" s="2" t="s">
        <v>23248</v>
      </c>
    </row>
    <row r="4161" spans="1:2">
      <c r="A4161" s="1">
        <v>200810027</v>
      </c>
      <c r="B4161" s="2" t="s">
        <v>23249</v>
      </c>
    </row>
    <row r="4162" spans="1:2">
      <c r="A4162" s="1">
        <v>200810028</v>
      </c>
      <c r="B4162" s="2" t="s">
        <v>23250</v>
      </c>
    </row>
    <row r="4163" spans="1:2">
      <c r="A4163" s="1">
        <v>200810029</v>
      </c>
      <c r="B4163" s="2" t="s">
        <v>23251</v>
      </c>
    </row>
    <row r="4164" spans="1:2">
      <c r="A4164" s="1">
        <v>200810030</v>
      </c>
      <c r="B4164" s="2" t="s">
        <v>23252</v>
      </c>
    </row>
    <row r="4165" spans="1:2">
      <c r="A4165" s="1">
        <v>200810031</v>
      </c>
      <c r="B4165" s="2" t="s">
        <v>23253</v>
      </c>
    </row>
    <row r="4166" spans="1:2">
      <c r="A4166" s="1">
        <v>200810032</v>
      </c>
      <c r="B4166" s="2" t="s">
        <v>23254</v>
      </c>
    </row>
    <row r="4167" spans="1:2">
      <c r="A4167" s="1">
        <v>200810033</v>
      </c>
      <c r="B4167" s="2" t="s">
        <v>23225</v>
      </c>
    </row>
    <row r="4168" spans="1:2">
      <c r="A4168" s="1">
        <v>200810034</v>
      </c>
      <c r="B4168" s="2" t="s">
        <v>23255</v>
      </c>
    </row>
    <row r="4169" spans="1:2">
      <c r="A4169" s="1">
        <v>200810038</v>
      </c>
      <c r="B4169" s="2" t="s">
        <v>23244</v>
      </c>
    </row>
    <row r="4170" spans="1:2">
      <c r="A4170" s="1">
        <v>200810042</v>
      </c>
      <c r="B4170" s="2" t="s">
        <v>23256</v>
      </c>
    </row>
    <row r="4171" spans="1:2">
      <c r="A4171" s="1">
        <v>200810043</v>
      </c>
      <c r="B4171" s="2" t="s">
        <v>23257</v>
      </c>
    </row>
    <row r="4172" spans="1:2">
      <c r="A4172" s="1">
        <v>200810044</v>
      </c>
      <c r="B4172" s="2" t="s">
        <v>23258</v>
      </c>
    </row>
    <row r="4173" spans="1:2">
      <c r="A4173" s="1">
        <v>200810045</v>
      </c>
      <c r="B4173" s="2" t="s">
        <v>23259</v>
      </c>
    </row>
    <row r="4174" spans="1:2">
      <c r="A4174" s="1">
        <v>200810046</v>
      </c>
      <c r="B4174" s="2" t="s">
        <v>23260</v>
      </c>
    </row>
    <row r="4175" spans="1:2">
      <c r="A4175" s="1">
        <v>200810047</v>
      </c>
      <c r="B4175" s="2" t="s">
        <v>23261</v>
      </c>
    </row>
    <row r="4176" spans="1:2">
      <c r="A4176" s="1">
        <v>200810048</v>
      </c>
      <c r="B4176" s="2" t="s">
        <v>23262</v>
      </c>
    </row>
    <row r="4177" spans="1:2">
      <c r="A4177" s="1">
        <v>200810049</v>
      </c>
      <c r="B4177" s="2" t="s">
        <v>23263</v>
      </c>
    </row>
    <row r="4178" spans="1:2">
      <c r="A4178" s="1">
        <v>200810050</v>
      </c>
      <c r="B4178" s="2" t="s">
        <v>23264</v>
      </c>
    </row>
    <row r="4179" spans="1:2">
      <c r="A4179" s="1">
        <v>200810056</v>
      </c>
      <c r="B4179" s="2" t="s">
        <v>23265</v>
      </c>
    </row>
    <row r="4180" spans="1:2">
      <c r="A4180" s="1">
        <v>200810057</v>
      </c>
      <c r="B4180" s="2" t="s">
        <v>23266</v>
      </c>
    </row>
    <row r="4181" spans="1:2">
      <c r="A4181" s="1">
        <v>200810058</v>
      </c>
      <c r="B4181" s="2" t="s">
        <v>23267</v>
      </c>
    </row>
    <row r="4182" spans="1:2">
      <c r="A4182" s="1">
        <v>200810059</v>
      </c>
      <c r="B4182" s="2" t="s">
        <v>23268</v>
      </c>
    </row>
    <row r="4183" spans="1:2">
      <c r="A4183" s="1">
        <v>200810060</v>
      </c>
      <c r="B4183" s="2" t="s">
        <v>23269</v>
      </c>
    </row>
    <row r="4184" spans="1:2">
      <c r="A4184" s="1">
        <v>200810061</v>
      </c>
      <c r="B4184" s="2" t="s">
        <v>23270</v>
      </c>
    </row>
    <row r="4185" spans="1:2">
      <c r="A4185" s="1">
        <v>200810062</v>
      </c>
      <c r="B4185" s="2" t="s">
        <v>23271</v>
      </c>
    </row>
    <row r="4186" spans="1:2">
      <c r="A4186" s="1">
        <v>200810063</v>
      </c>
      <c r="B4186" s="2" t="s">
        <v>23272</v>
      </c>
    </row>
    <row r="4187" spans="1:2">
      <c r="A4187" s="1">
        <v>200810064</v>
      </c>
      <c r="B4187" s="2" t="s">
        <v>23273</v>
      </c>
    </row>
    <row r="4188" spans="1:2">
      <c r="A4188" s="1">
        <v>200810065</v>
      </c>
      <c r="B4188" s="2" t="s">
        <v>23274</v>
      </c>
    </row>
    <row r="4189" spans="1:2">
      <c r="A4189" s="1">
        <v>200810066</v>
      </c>
      <c r="B4189" s="2" t="s">
        <v>23275</v>
      </c>
    </row>
    <row r="4190" spans="1:2">
      <c r="A4190" s="1">
        <v>200810067</v>
      </c>
      <c r="B4190" s="2" t="s">
        <v>23276</v>
      </c>
    </row>
    <row r="4191" spans="1:2">
      <c r="A4191" s="1">
        <v>200810068</v>
      </c>
      <c r="B4191" s="2" t="s">
        <v>23277</v>
      </c>
    </row>
    <row r="4192" spans="1:2">
      <c r="A4192" s="1">
        <v>200810069</v>
      </c>
      <c r="B4192" s="2" t="s">
        <v>23278</v>
      </c>
    </row>
    <row r="4193" spans="1:2">
      <c r="A4193" s="1">
        <v>200810070</v>
      </c>
      <c r="B4193" s="2" t="s">
        <v>23279</v>
      </c>
    </row>
    <row r="4194" spans="1:2">
      <c r="A4194" s="1">
        <v>200810071</v>
      </c>
      <c r="B4194" s="2" t="s">
        <v>23280</v>
      </c>
    </row>
    <row r="4195" spans="1:2">
      <c r="A4195" s="1">
        <v>200810072</v>
      </c>
      <c r="B4195" s="2" t="s">
        <v>23281</v>
      </c>
    </row>
    <row r="4196" spans="1:2">
      <c r="A4196" s="1">
        <v>200810073</v>
      </c>
      <c r="B4196" s="2" t="s">
        <v>23282</v>
      </c>
    </row>
    <row r="4197" spans="1:2">
      <c r="A4197" s="1">
        <v>200810074</v>
      </c>
      <c r="B4197" s="2" t="s">
        <v>23283</v>
      </c>
    </row>
    <row r="4198" spans="1:2">
      <c r="A4198" s="1">
        <v>200810075</v>
      </c>
      <c r="B4198" s="2" t="s">
        <v>23284</v>
      </c>
    </row>
    <row r="4199" spans="1:2">
      <c r="A4199" s="1">
        <v>200810077</v>
      </c>
      <c r="B4199" s="2" t="s">
        <v>23285</v>
      </c>
    </row>
    <row r="4200" spans="1:2">
      <c r="A4200" s="1">
        <v>200810078</v>
      </c>
      <c r="B4200" s="2" t="s">
        <v>23286</v>
      </c>
    </row>
    <row r="4201" spans="1:2">
      <c r="A4201" s="1">
        <v>200810079</v>
      </c>
      <c r="B4201" s="2" t="s">
        <v>23225</v>
      </c>
    </row>
    <row r="4202" spans="1:2">
      <c r="A4202" s="1">
        <v>200810080</v>
      </c>
      <c r="B4202" s="2" t="s">
        <v>23226</v>
      </c>
    </row>
    <row r="4203" spans="1:2">
      <c r="A4203" s="1">
        <v>200810081</v>
      </c>
      <c r="B4203" s="2" t="s">
        <v>23227</v>
      </c>
    </row>
    <row r="4204" spans="1:2">
      <c r="A4204" s="1">
        <v>200810082</v>
      </c>
      <c r="B4204" s="2" t="s">
        <v>23228</v>
      </c>
    </row>
    <row r="4205" spans="1:2">
      <c r="A4205" s="1">
        <v>200810083</v>
      </c>
      <c r="B4205" s="2" t="s">
        <v>23229</v>
      </c>
    </row>
    <row r="4206" spans="1:2">
      <c r="A4206" s="1">
        <v>200810084</v>
      </c>
      <c r="B4206" s="2" t="s">
        <v>23230</v>
      </c>
    </row>
    <row r="4207" spans="1:2">
      <c r="A4207" s="1">
        <v>200810085</v>
      </c>
      <c r="B4207" s="2" t="s">
        <v>23231</v>
      </c>
    </row>
    <row r="4208" spans="1:2">
      <c r="A4208" s="1">
        <v>200810086</v>
      </c>
      <c r="B4208" s="2" t="s">
        <v>23232</v>
      </c>
    </row>
    <row r="4209" spans="1:2">
      <c r="A4209" s="1">
        <v>200810087</v>
      </c>
      <c r="B4209" s="2" t="s">
        <v>23233</v>
      </c>
    </row>
    <row r="4210" spans="1:2">
      <c r="A4210" s="1">
        <v>200810088</v>
      </c>
      <c r="B4210" s="2" t="s">
        <v>23234</v>
      </c>
    </row>
    <row r="4211" spans="1:2">
      <c r="A4211" s="1">
        <v>200810089</v>
      </c>
      <c r="B4211" s="2" t="s">
        <v>23235</v>
      </c>
    </row>
    <row r="4212" spans="1:2">
      <c r="A4212" s="1">
        <v>200810090</v>
      </c>
      <c r="B4212" s="2" t="s">
        <v>23236</v>
      </c>
    </row>
    <row r="4213" spans="1:2">
      <c r="A4213" s="1">
        <v>200810091</v>
      </c>
      <c r="B4213" s="2" t="s">
        <v>23237</v>
      </c>
    </row>
    <row r="4214" spans="1:2">
      <c r="A4214" s="1">
        <v>200810092</v>
      </c>
      <c r="B4214" s="2" t="s">
        <v>23238</v>
      </c>
    </row>
    <row r="4215" spans="1:2">
      <c r="A4215" s="1">
        <v>200810093</v>
      </c>
      <c r="B4215" s="2" t="s">
        <v>23239</v>
      </c>
    </row>
    <row r="4216" spans="1:2">
      <c r="A4216" s="1">
        <v>200810094</v>
      </c>
      <c r="B4216" s="2" t="s">
        <v>23240</v>
      </c>
    </row>
    <row r="4217" spans="1:2">
      <c r="A4217" s="1">
        <v>200810095</v>
      </c>
      <c r="B4217" s="2" t="s">
        <v>23241</v>
      </c>
    </row>
    <row r="4218" spans="1:2">
      <c r="A4218" s="1">
        <v>200810096</v>
      </c>
      <c r="B4218" s="2" t="s">
        <v>23242</v>
      </c>
    </row>
    <row r="4219" spans="1:2">
      <c r="A4219" s="1">
        <v>200810097</v>
      </c>
      <c r="B4219" s="2" t="s">
        <v>23243</v>
      </c>
    </row>
    <row r="4220" spans="1:2">
      <c r="A4220" s="1">
        <v>200810098</v>
      </c>
      <c r="B4220" s="2" t="s">
        <v>23244</v>
      </c>
    </row>
    <row r="4221" spans="1:2">
      <c r="A4221" s="1">
        <v>200810099</v>
      </c>
      <c r="B4221" s="2" t="s">
        <v>23245</v>
      </c>
    </row>
    <row r="4222" spans="1:2">
      <c r="A4222" s="1">
        <v>200810100</v>
      </c>
      <c r="B4222" s="2" t="s">
        <v>23246</v>
      </c>
    </row>
    <row r="4223" spans="1:2">
      <c r="A4223" s="1">
        <v>200810101</v>
      </c>
      <c r="B4223" s="2" t="s">
        <v>23247</v>
      </c>
    </row>
    <row r="4224" spans="1:2">
      <c r="A4224" s="1">
        <v>200810102</v>
      </c>
      <c r="B4224" s="2" t="s">
        <v>23248</v>
      </c>
    </row>
    <row r="4225" spans="1:2">
      <c r="A4225" s="1">
        <v>200810103</v>
      </c>
      <c r="B4225" s="2" t="s">
        <v>23249</v>
      </c>
    </row>
    <row r="4226" spans="1:2">
      <c r="A4226" s="1">
        <v>200810104</v>
      </c>
      <c r="B4226" s="2" t="s">
        <v>23250</v>
      </c>
    </row>
    <row r="4227" spans="1:2">
      <c r="A4227" s="1">
        <v>200810105</v>
      </c>
      <c r="B4227" s="2" t="s">
        <v>23251</v>
      </c>
    </row>
    <row r="4228" spans="1:2">
      <c r="A4228" s="1">
        <v>200810106</v>
      </c>
      <c r="B4228" s="2" t="s">
        <v>23252</v>
      </c>
    </row>
    <row r="4229" spans="1:2">
      <c r="A4229" s="1">
        <v>200810107</v>
      </c>
      <c r="B4229" s="2" t="s">
        <v>23253</v>
      </c>
    </row>
    <row r="4230" spans="1:2">
      <c r="A4230" s="1">
        <v>200810108</v>
      </c>
      <c r="B4230" s="2" t="s">
        <v>23254</v>
      </c>
    </row>
    <row r="4231" spans="1:2">
      <c r="A4231" s="1">
        <v>200810109</v>
      </c>
      <c r="B4231" s="2" t="s">
        <v>23225</v>
      </c>
    </row>
    <row r="4232" spans="1:2">
      <c r="A4232" s="1">
        <v>200810110</v>
      </c>
      <c r="B4232" s="2" t="s">
        <v>23255</v>
      </c>
    </row>
    <row r="4233" spans="1:2">
      <c r="A4233" s="1">
        <v>200810114</v>
      </c>
      <c r="B4233" s="2" t="s">
        <v>23244</v>
      </c>
    </row>
    <row r="4234" spans="1:2">
      <c r="A4234" s="1">
        <v>200810118</v>
      </c>
      <c r="B4234" s="2" t="s">
        <v>23256</v>
      </c>
    </row>
    <row r="4235" spans="1:2">
      <c r="A4235" s="1">
        <v>200810119</v>
      </c>
      <c r="B4235" s="2" t="s">
        <v>23257</v>
      </c>
    </row>
    <row r="4236" spans="1:2">
      <c r="A4236" s="1">
        <v>200810120</v>
      </c>
      <c r="B4236" s="2" t="s">
        <v>23258</v>
      </c>
    </row>
    <row r="4237" spans="1:2">
      <c r="A4237" s="1">
        <v>200810121</v>
      </c>
      <c r="B4237" s="2" t="s">
        <v>23259</v>
      </c>
    </row>
    <row r="4238" spans="1:2">
      <c r="A4238" s="1">
        <v>200810122</v>
      </c>
      <c r="B4238" s="2" t="s">
        <v>23260</v>
      </c>
    </row>
    <row r="4239" spans="1:2">
      <c r="A4239" s="1">
        <v>200810123</v>
      </c>
      <c r="B4239" s="2" t="s">
        <v>23261</v>
      </c>
    </row>
    <row r="4240" spans="1:2">
      <c r="A4240" s="1">
        <v>200810124</v>
      </c>
      <c r="B4240" s="2" t="s">
        <v>23262</v>
      </c>
    </row>
    <row r="4241" spans="1:2">
      <c r="A4241" s="1">
        <v>200810125</v>
      </c>
      <c r="B4241" s="2" t="s">
        <v>23263</v>
      </c>
    </row>
    <row r="4242" spans="1:2">
      <c r="A4242" s="1">
        <v>200810126</v>
      </c>
      <c r="B4242" s="2" t="s">
        <v>23264</v>
      </c>
    </row>
    <row r="4243" spans="1:2">
      <c r="A4243" s="1">
        <v>200810132</v>
      </c>
      <c r="B4243" s="2" t="s">
        <v>23265</v>
      </c>
    </row>
    <row r="4244" spans="1:2">
      <c r="A4244" s="1">
        <v>200810133</v>
      </c>
      <c r="B4244" s="2" t="s">
        <v>23266</v>
      </c>
    </row>
    <row r="4245" spans="1:2">
      <c r="A4245" s="1">
        <v>200810134</v>
      </c>
      <c r="B4245" s="2" t="s">
        <v>23267</v>
      </c>
    </row>
    <row r="4246" spans="1:2">
      <c r="A4246" s="1">
        <v>200810135</v>
      </c>
      <c r="B4246" s="2" t="s">
        <v>23268</v>
      </c>
    </row>
    <row r="4247" spans="1:2">
      <c r="A4247" s="1">
        <v>200810136</v>
      </c>
      <c r="B4247" s="2" t="s">
        <v>23269</v>
      </c>
    </row>
    <row r="4248" spans="1:2">
      <c r="A4248" s="1">
        <v>200810137</v>
      </c>
      <c r="B4248" s="2" t="s">
        <v>23270</v>
      </c>
    </row>
    <row r="4249" spans="1:2">
      <c r="A4249" s="1">
        <v>200811001</v>
      </c>
      <c r="B4249" s="2" t="s">
        <v>23286</v>
      </c>
    </row>
    <row r="4250" spans="1:2">
      <c r="A4250" s="1">
        <v>200811002</v>
      </c>
      <c r="B4250" s="2" t="s">
        <v>23225</v>
      </c>
    </row>
    <row r="4251" spans="1:2">
      <c r="A4251" s="1">
        <v>200811003</v>
      </c>
      <c r="B4251" s="2" t="s">
        <v>23226</v>
      </c>
    </row>
    <row r="4252" spans="1:2">
      <c r="A4252" s="1">
        <v>200811004</v>
      </c>
      <c r="B4252" s="2" t="s">
        <v>23227</v>
      </c>
    </row>
    <row r="4253" spans="1:2">
      <c r="A4253" s="1">
        <v>200811005</v>
      </c>
      <c r="B4253" s="2" t="s">
        <v>23228</v>
      </c>
    </row>
    <row r="4254" spans="1:2">
      <c r="A4254" s="1">
        <v>200811006</v>
      </c>
      <c r="B4254" s="2" t="s">
        <v>23229</v>
      </c>
    </row>
    <row r="4255" spans="1:2">
      <c r="A4255" s="1">
        <v>200811007</v>
      </c>
      <c r="B4255" s="2" t="s">
        <v>23230</v>
      </c>
    </row>
    <row r="4256" spans="1:2">
      <c r="A4256" s="1">
        <v>200811008</v>
      </c>
      <c r="B4256" s="2" t="s">
        <v>23231</v>
      </c>
    </row>
    <row r="4257" spans="1:2">
      <c r="A4257" s="1">
        <v>200811009</v>
      </c>
      <c r="B4257" s="2" t="s">
        <v>23232</v>
      </c>
    </row>
    <row r="4258" spans="1:2">
      <c r="A4258" s="1">
        <v>200811010</v>
      </c>
      <c r="B4258" s="2" t="s">
        <v>23233</v>
      </c>
    </row>
    <row r="4259" spans="1:2">
      <c r="A4259" s="1">
        <v>200811011</v>
      </c>
      <c r="B4259" s="2" t="s">
        <v>23234</v>
      </c>
    </row>
    <row r="4260" spans="1:2">
      <c r="A4260" s="1">
        <v>200811012</v>
      </c>
      <c r="B4260" s="2" t="s">
        <v>23235</v>
      </c>
    </row>
    <row r="4261" spans="1:2">
      <c r="A4261" s="1">
        <v>200811013</v>
      </c>
      <c r="B4261" s="2" t="s">
        <v>23236</v>
      </c>
    </row>
    <row r="4262" spans="1:2">
      <c r="A4262" s="1">
        <v>200811014</v>
      </c>
      <c r="B4262" s="2" t="s">
        <v>23237</v>
      </c>
    </row>
    <row r="4263" spans="1:2">
      <c r="A4263" s="1">
        <v>200811015</v>
      </c>
      <c r="B4263" s="2" t="s">
        <v>23238</v>
      </c>
    </row>
    <row r="4264" spans="1:2">
      <c r="A4264" s="1">
        <v>200811016</v>
      </c>
      <c r="B4264" s="2" t="s">
        <v>23239</v>
      </c>
    </row>
    <row r="4265" spans="1:2">
      <c r="A4265" s="1">
        <v>200811017</v>
      </c>
      <c r="B4265" s="2" t="s">
        <v>23240</v>
      </c>
    </row>
    <row r="4266" spans="1:2">
      <c r="A4266" s="1">
        <v>200811018</v>
      </c>
      <c r="B4266" s="2" t="s">
        <v>23241</v>
      </c>
    </row>
    <row r="4267" spans="1:2">
      <c r="A4267" s="1">
        <v>200811019</v>
      </c>
      <c r="B4267" s="2" t="s">
        <v>23242</v>
      </c>
    </row>
    <row r="4268" spans="1:2">
      <c r="A4268" s="1">
        <v>200811020</v>
      </c>
      <c r="B4268" s="2" t="s">
        <v>23243</v>
      </c>
    </row>
    <row r="4269" spans="1:2">
      <c r="A4269" s="1">
        <v>200811021</v>
      </c>
      <c r="B4269" s="2" t="s">
        <v>23244</v>
      </c>
    </row>
    <row r="4270" spans="1:2">
      <c r="A4270" s="1">
        <v>200811022</v>
      </c>
      <c r="B4270" s="2" t="s">
        <v>23245</v>
      </c>
    </row>
    <row r="4271" spans="1:2">
      <c r="A4271" s="1">
        <v>200811023</v>
      </c>
      <c r="B4271" s="2" t="s">
        <v>23246</v>
      </c>
    </row>
    <row r="4272" spans="1:2">
      <c r="A4272" s="1">
        <v>200811024</v>
      </c>
      <c r="B4272" s="2" t="s">
        <v>23247</v>
      </c>
    </row>
    <row r="4273" spans="1:2">
      <c r="A4273" s="1">
        <v>200811025</v>
      </c>
      <c r="B4273" s="2" t="s">
        <v>23248</v>
      </c>
    </row>
    <row r="4274" spans="1:2">
      <c r="A4274" s="1">
        <v>200811026</v>
      </c>
      <c r="B4274" s="2" t="s">
        <v>23249</v>
      </c>
    </row>
    <row r="4275" spans="1:2">
      <c r="A4275" s="1">
        <v>200811027</v>
      </c>
      <c r="B4275" s="2" t="s">
        <v>23250</v>
      </c>
    </row>
    <row r="4276" spans="1:2">
      <c r="A4276" s="1">
        <v>200811028</v>
      </c>
      <c r="B4276" s="2" t="s">
        <v>23251</v>
      </c>
    </row>
    <row r="4277" spans="1:2">
      <c r="A4277" s="1">
        <v>200811029</v>
      </c>
      <c r="B4277" s="2" t="s">
        <v>23252</v>
      </c>
    </row>
    <row r="4278" spans="1:2">
      <c r="A4278" s="1">
        <v>200811030</v>
      </c>
      <c r="B4278" s="2" t="s">
        <v>23253</v>
      </c>
    </row>
    <row r="4279" spans="1:2">
      <c r="A4279" s="1">
        <v>200811031</v>
      </c>
      <c r="B4279" s="2" t="s">
        <v>23254</v>
      </c>
    </row>
    <row r="4280" spans="1:2">
      <c r="A4280" s="1">
        <v>200811032</v>
      </c>
      <c r="B4280" s="2" t="s">
        <v>23225</v>
      </c>
    </row>
    <row r="4281" spans="1:2">
      <c r="A4281" s="1">
        <v>200811033</v>
      </c>
      <c r="B4281" s="2" t="s">
        <v>23255</v>
      </c>
    </row>
    <row r="4282" spans="1:2">
      <c r="A4282" s="1">
        <v>200811037</v>
      </c>
      <c r="B4282" s="2" t="s">
        <v>23244</v>
      </c>
    </row>
    <row r="4283" spans="1:2">
      <c r="A4283" s="1">
        <v>200811041</v>
      </c>
      <c r="B4283" s="2" t="s">
        <v>23256</v>
      </c>
    </row>
    <row r="4284" spans="1:2">
      <c r="A4284" s="1">
        <v>200811042</v>
      </c>
      <c r="B4284" s="2" t="s">
        <v>23257</v>
      </c>
    </row>
    <row r="4285" spans="1:2">
      <c r="A4285" s="1">
        <v>200811043</v>
      </c>
      <c r="B4285" s="2" t="s">
        <v>23258</v>
      </c>
    </row>
    <row r="4286" spans="1:2">
      <c r="A4286" s="1">
        <v>200811044</v>
      </c>
      <c r="B4286" s="2" t="s">
        <v>23259</v>
      </c>
    </row>
    <row r="4287" spans="1:2">
      <c r="A4287" s="1">
        <v>200811045</v>
      </c>
      <c r="B4287" s="2" t="s">
        <v>23260</v>
      </c>
    </row>
    <row r="4288" spans="1:2">
      <c r="A4288" s="1">
        <v>200811046</v>
      </c>
      <c r="B4288" s="2" t="s">
        <v>23261</v>
      </c>
    </row>
    <row r="4289" spans="1:2">
      <c r="A4289" s="1">
        <v>200811047</v>
      </c>
      <c r="B4289" s="2" t="s">
        <v>23262</v>
      </c>
    </row>
    <row r="4290" spans="1:2">
      <c r="A4290" s="1">
        <v>200811048</v>
      </c>
      <c r="B4290" s="2" t="s">
        <v>23263</v>
      </c>
    </row>
    <row r="4291" spans="1:2">
      <c r="A4291" s="1">
        <v>200811049</v>
      </c>
      <c r="B4291" s="2" t="s">
        <v>23264</v>
      </c>
    </row>
    <row r="4292" spans="1:2">
      <c r="A4292" s="1">
        <v>200811055</v>
      </c>
      <c r="B4292" s="2" t="s">
        <v>23265</v>
      </c>
    </row>
    <row r="4293" spans="1:2">
      <c r="A4293" s="1">
        <v>200811056</v>
      </c>
      <c r="B4293" s="2" t="s">
        <v>23266</v>
      </c>
    </row>
    <row r="4294" spans="1:2">
      <c r="A4294" s="1">
        <v>200811057</v>
      </c>
      <c r="B4294" s="2" t="s">
        <v>23267</v>
      </c>
    </row>
    <row r="4295" spans="1:2">
      <c r="A4295" s="1">
        <v>200811058</v>
      </c>
      <c r="B4295" s="2" t="s">
        <v>23268</v>
      </c>
    </row>
    <row r="4296" spans="1:2">
      <c r="A4296" s="1">
        <v>200811059</v>
      </c>
      <c r="B4296" s="2" t="s">
        <v>23269</v>
      </c>
    </row>
    <row r="4297" spans="1:2">
      <c r="A4297" s="1">
        <v>200811060</v>
      </c>
      <c r="B4297" s="2" t="s">
        <v>23270</v>
      </c>
    </row>
    <row r="4298" spans="1:2">
      <c r="A4298" s="1">
        <v>200811061</v>
      </c>
      <c r="B4298" s="2" t="s">
        <v>23271</v>
      </c>
    </row>
    <row r="4299" spans="1:2">
      <c r="A4299" s="1">
        <v>200811062</v>
      </c>
      <c r="B4299" s="2" t="s">
        <v>23272</v>
      </c>
    </row>
    <row r="4300" spans="1:2">
      <c r="A4300" s="1">
        <v>200811063</v>
      </c>
      <c r="B4300" s="2" t="s">
        <v>23273</v>
      </c>
    </row>
    <row r="4301" spans="1:2">
      <c r="A4301" s="1">
        <v>200811064</v>
      </c>
      <c r="B4301" s="2" t="s">
        <v>23274</v>
      </c>
    </row>
    <row r="4302" spans="1:2">
      <c r="A4302" s="1">
        <v>200811065</v>
      </c>
      <c r="B4302" s="2" t="s">
        <v>23275</v>
      </c>
    </row>
    <row r="4303" spans="1:2">
      <c r="A4303" s="1">
        <v>200811066</v>
      </c>
      <c r="B4303" s="2" t="s">
        <v>23276</v>
      </c>
    </row>
    <row r="4304" spans="1:2">
      <c r="A4304" s="1">
        <v>200811067</v>
      </c>
      <c r="B4304" s="2" t="s">
        <v>23277</v>
      </c>
    </row>
    <row r="4305" spans="1:2">
      <c r="A4305" s="1">
        <v>200811068</v>
      </c>
      <c r="B4305" s="2" t="s">
        <v>23278</v>
      </c>
    </row>
    <row r="4306" spans="1:2">
      <c r="A4306" s="1">
        <v>200811069</v>
      </c>
      <c r="B4306" s="2" t="s">
        <v>23279</v>
      </c>
    </row>
    <row r="4307" spans="1:2">
      <c r="A4307" s="1">
        <v>200811070</v>
      </c>
      <c r="B4307" s="2" t="s">
        <v>23280</v>
      </c>
    </row>
    <row r="4308" spans="1:2">
      <c r="A4308" s="1">
        <v>200811071</v>
      </c>
      <c r="B4308" s="2" t="s">
        <v>23281</v>
      </c>
    </row>
    <row r="4309" spans="1:2">
      <c r="A4309" s="1">
        <v>200811072</v>
      </c>
      <c r="B4309" s="2" t="s">
        <v>23282</v>
      </c>
    </row>
    <row r="4310" spans="1:2">
      <c r="A4310" s="1">
        <v>200811073</v>
      </c>
      <c r="B4310" s="2" t="s">
        <v>23283</v>
      </c>
    </row>
    <row r="4311" spans="1:2">
      <c r="A4311" s="1">
        <v>200811074</v>
      </c>
      <c r="B4311" s="2" t="s">
        <v>23284</v>
      </c>
    </row>
    <row r="4312" spans="1:2">
      <c r="A4312" s="1">
        <v>200811076</v>
      </c>
      <c r="B4312" s="2" t="s">
        <v>23285</v>
      </c>
    </row>
    <row r="4313" spans="1:2">
      <c r="A4313" s="1">
        <v>200811077</v>
      </c>
      <c r="B4313" s="2" t="s">
        <v>23224</v>
      </c>
    </row>
    <row r="4314" spans="1:2">
      <c r="A4314" s="1">
        <v>200811078</v>
      </c>
      <c r="B4314" s="2" t="s">
        <v>23225</v>
      </c>
    </row>
    <row r="4315" spans="1:2">
      <c r="A4315" s="1">
        <v>200811079</v>
      </c>
      <c r="B4315" s="2" t="s">
        <v>23226</v>
      </c>
    </row>
    <row r="4316" spans="1:2">
      <c r="A4316" s="1">
        <v>200811080</v>
      </c>
      <c r="B4316" s="2" t="s">
        <v>23227</v>
      </c>
    </row>
    <row r="4317" spans="1:2">
      <c r="A4317" s="1">
        <v>200811081</v>
      </c>
      <c r="B4317" s="2" t="s">
        <v>23228</v>
      </c>
    </row>
    <row r="4318" spans="1:2">
      <c r="A4318" s="1">
        <v>200811082</v>
      </c>
      <c r="B4318" s="2" t="s">
        <v>23229</v>
      </c>
    </row>
    <row r="4319" spans="1:2">
      <c r="A4319" s="1">
        <v>200811083</v>
      </c>
      <c r="B4319" s="2" t="s">
        <v>23230</v>
      </c>
    </row>
    <row r="4320" spans="1:2">
      <c r="A4320" s="1">
        <v>200811084</v>
      </c>
      <c r="B4320" s="2" t="s">
        <v>23231</v>
      </c>
    </row>
    <row r="4321" spans="1:2">
      <c r="A4321" s="1">
        <v>200811085</v>
      </c>
      <c r="B4321" s="2" t="s">
        <v>23232</v>
      </c>
    </row>
    <row r="4322" spans="1:2">
      <c r="A4322" s="1">
        <v>200811086</v>
      </c>
      <c r="B4322" s="2" t="s">
        <v>23233</v>
      </c>
    </row>
    <row r="4323" spans="1:2">
      <c r="A4323" s="1">
        <v>200811087</v>
      </c>
      <c r="B4323" s="2" t="s">
        <v>23234</v>
      </c>
    </row>
    <row r="4324" spans="1:2">
      <c r="A4324" s="1">
        <v>200811088</v>
      </c>
      <c r="B4324" s="2" t="s">
        <v>23235</v>
      </c>
    </row>
    <row r="4325" spans="1:2">
      <c r="A4325" s="1">
        <v>200811089</v>
      </c>
      <c r="B4325" s="2" t="s">
        <v>23236</v>
      </c>
    </row>
    <row r="4326" spans="1:2">
      <c r="A4326" s="1">
        <v>200811090</v>
      </c>
      <c r="B4326" s="2" t="s">
        <v>23237</v>
      </c>
    </row>
    <row r="4327" spans="1:2">
      <c r="A4327" s="1">
        <v>200811091</v>
      </c>
      <c r="B4327" s="2" t="s">
        <v>23238</v>
      </c>
    </row>
    <row r="4328" spans="1:2">
      <c r="A4328" s="1">
        <v>200811092</v>
      </c>
      <c r="B4328" s="2" t="s">
        <v>23239</v>
      </c>
    </row>
    <row r="4329" spans="1:2">
      <c r="A4329" s="1">
        <v>200811093</v>
      </c>
      <c r="B4329" s="2" t="s">
        <v>23240</v>
      </c>
    </row>
    <row r="4330" spans="1:2">
      <c r="A4330" s="1">
        <v>200811094</v>
      </c>
      <c r="B4330" s="2" t="s">
        <v>23241</v>
      </c>
    </row>
    <row r="4331" spans="1:2">
      <c r="A4331" s="1">
        <v>200811095</v>
      </c>
      <c r="B4331" s="2" t="s">
        <v>23242</v>
      </c>
    </row>
    <row r="4332" spans="1:2">
      <c r="A4332" s="1">
        <v>200811096</v>
      </c>
      <c r="B4332" s="2" t="s">
        <v>23243</v>
      </c>
    </row>
    <row r="4333" spans="1:2">
      <c r="A4333" s="1">
        <v>200811097</v>
      </c>
      <c r="B4333" s="2" t="s">
        <v>23244</v>
      </c>
    </row>
    <row r="4334" spans="1:2">
      <c r="A4334" s="1">
        <v>200811098</v>
      </c>
      <c r="B4334" s="2" t="s">
        <v>23245</v>
      </c>
    </row>
    <row r="4335" spans="1:2">
      <c r="A4335" s="1">
        <v>200811099</v>
      </c>
      <c r="B4335" s="2" t="s">
        <v>23246</v>
      </c>
    </row>
    <row r="4336" spans="1:2">
      <c r="A4336" s="1">
        <v>200811100</v>
      </c>
      <c r="B4336" s="2" t="s">
        <v>23247</v>
      </c>
    </row>
    <row r="4337" spans="1:2">
      <c r="A4337" s="1">
        <v>200811101</v>
      </c>
      <c r="B4337" s="2" t="s">
        <v>23248</v>
      </c>
    </row>
    <row r="4338" spans="1:2">
      <c r="A4338" s="1">
        <v>200811102</v>
      </c>
      <c r="B4338" s="2" t="s">
        <v>23249</v>
      </c>
    </row>
    <row r="4339" spans="1:2">
      <c r="A4339" s="1">
        <v>200811103</v>
      </c>
      <c r="B4339" s="2" t="s">
        <v>23250</v>
      </c>
    </row>
    <row r="4340" spans="1:2">
      <c r="A4340" s="1">
        <v>200811104</v>
      </c>
      <c r="B4340" s="2" t="s">
        <v>23251</v>
      </c>
    </row>
    <row r="4341" spans="1:2">
      <c r="A4341" s="1">
        <v>200811105</v>
      </c>
      <c r="B4341" s="2" t="s">
        <v>23252</v>
      </c>
    </row>
    <row r="4342" spans="1:2">
      <c r="A4342" s="1">
        <v>200811106</v>
      </c>
      <c r="B4342" s="2" t="s">
        <v>23253</v>
      </c>
    </row>
    <row r="4343" spans="1:2">
      <c r="A4343" s="1">
        <v>200811107</v>
      </c>
      <c r="B4343" s="2" t="s">
        <v>23254</v>
      </c>
    </row>
    <row r="4344" spans="1:2">
      <c r="A4344" s="1">
        <v>200811108</v>
      </c>
      <c r="B4344" s="2" t="s">
        <v>23225</v>
      </c>
    </row>
    <row r="4345" spans="1:2">
      <c r="A4345" s="1">
        <v>200811109</v>
      </c>
      <c r="B4345" s="2" t="s">
        <v>23255</v>
      </c>
    </row>
    <row r="4346" spans="1:2">
      <c r="A4346" s="1">
        <v>112030016</v>
      </c>
      <c r="B4346" s="2" t="s">
        <v>20040</v>
      </c>
    </row>
    <row r="4347" spans="1:2">
      <c r="A4347" s="1">
        <v>112030017</v>
      </c>
      <c r="B4347" s="2" t="s">
        <v>20041</v>
      </c>
    </row>
    <row r="4348" spans="1:2">
      <c r="A4348" s="1">
        <v>300100331</v>
      </c>
      <c r="B4348" s="2" t="s">
        <v>23287</v>
      </c>
    </row>
    <row r="4349" spans="1:2">
      <c r="A4349" s="1">
        <v>300100332</v>
      </c>
      <c r="B4349" s="2" t="s">
        <v>23287</v>
      </c>
    </row>
    <row r="4350" spans="1:2">
      <c r="A4350" s="1">
        <v>300100333</v>
      </c>
      <c r="B4350" s="2" t="s">
        <v>23287</v>
      </c>
    </row>
    <row r="4351" spans="1:2">
      <c r="A4351" s="1">
        <v>300100341</v>
      </c>
      <c r="B4351" s="2" t="s">
        <v>23288</v>
      </c>
    </row>
    <row r="4352" spans="1:2">
      <c r="A4352" s="1">
        <v>300100342</v>
      </c>
      <c r="B4352" s="2" t="s">
        <v>23288</v>
      </c>
    </row>
    <row r="4353" spans="1:2">
      <c r="A4353" s="1">
        <v>300100343</v>
      </c>
      <c r="B4353" s="2" t="s">
        <v>23288</v>
      </c>
    </row>
    <row r="4354" spans="1:2">
      <c r="A4354" s="1">
        <v>300100351</v>
      </c>
      <c r="B4354" s="2" t="s">
        <v>23289</v>
      </c>
    </row>
    <row r="4355" spans="1:2">
      <c r="A4355" s="1">
        <v>300100352</v>
      </c>
      <c r="B4355" s="2" t="s">
        <v>23289</v>
      </c>
    </row>
    <row r="4356" spans="1:2">
      <c r="A4356" s="1">
        <v>300100353</v>
      </c>
      <c r="B4356" s="2" t="s">
        <v>23289</v>
      </c>
    </row>
    <row r="4357" spans="1:2">
      <c r="A4357" s="1">
        <v>300100391</v>
      </c>
      <c r="B4357" s="2" t="s">
        <v>23290</v>
      </c>
    </row>
    <row r="4358" spans="1:2">
      <c r="A4358" s="1">
        <v>300100392</v>
      </c>
      <c r="B4358" s="2" t="s">
        <v>23290</v>
      </c>
    </row>
    <row r="4359" spans="1:2">
      <c r="A4359" s="1">
        <v>300100393</v>
      </c>
      <c r="B4359" s="2" t="s">
        <v>23290</v>
      </c>
    </row>
    <row r="4360" spans="1:2">
      <c r="A4360" s="1">
        <v>300100401</v>
      </c>
      <c r="B4360" s="2" t="s">
        <v>23291</v>
      </c>
    </row>
    <row r="4361" spans="1:2">
      <c r="A4361" s="1">
        <v>300100402</v>
      </c>
      <c r="B4361" s="2" t="s">
        <v>23291</v>
      </c>
    </row>
    <row r="4362" spans="1:2">
      <c r="A4362" s="1">
        <v>300100403</v>
      </c>
      <c r="B4362" s="2" t="s">
        <v>23291</v>
      </c>
    </row>
    <row r="4363" spans="1:2">
      <c r="A4363" s="1">
        <v>300100411</v>
      </c>
      <c r="B4363" s="2" t="s">
        <v>23292</v>
      </c>
    </row>
    <row r="4364" spans="1:2">
      <c r="A4364" s="1">
        <v>300100412</v>
      </c>
      <c r="B4364" s="2" t="s">
        <v>23292</v>
      </c>
    </row>
    <row r="4365" spans="1:2">
      <c r="A4365" s="1">
        <v>300100413</v>
      </c>
      <c r="B4365" s="2" t="s">
        <v>23292</v>
      </c>
    </row>
    <row r="4366" spans="1:2">
      <c r="A4366" s="1">
        <v>300100422</v>
      </c>
      <c r="B4366" s="2" t="s">
        <v>23293</v>
      </c>
    </row>
    <row r="4367" spans="1:2">
      <c r="A4367" s="1">
        <v>300100423</v>
      </c>
      <c r="B4367" s="2" t="s">
        <v>23293</v>
      </c>
    </row>
    <row r="4368" spans="1:2">
      <c r="A4368" s="1">
        <v>300100431</v>
      </c>
      <c r="B4368" s="2" t="s">
        <v>23294</v>
      </c>
    </row>
    <row r="4369" spans="1:2">
      <c r="A4369" s="1">
        <v>300100432</v>
      </c>
      <c r="B4369" s="2" t="s">
        <v>23294</v>
      </c>
    </row>
    <row r="4370" spans="1:2">
      <c r="A4370" s="1">
        <v>300100441</v>
      </c>
      <c r="B4370" s="2" t="s">
        <v>23295</v>
      </c>
    </row>
    <row r="4371" spans="1:2">
      <c r="A4371" s="1">
        <v>300100442</v>
      </c>
      <c r="B4371" s="2" t="s">
        <v>23295</v>
      </c>
    </row>
    <row r="4372" spans="1:2">
      <c r="A4372" s="1">
        <v>300100451</v>
      </c>
      <c r="B4372" s="2" t="s">
        <v>23296</v>
      </c>
    </row>
    <row r="4373" spans="1:2">
      <c r="A4373" s="1">
        <v>300100452</v>
      </c>
      <c r="B4373" s="2" t="s">
        <v>23296</v>
      </c>
    </row>
    <row r="4374" spans="1:2">
      <c r="A4374" s="1">
        <v>300100453</v>
      </c>
      <c r="B4374" s="2" t="s">
        <v>23296</v>
      </c>
    </row>
    <row r="4375" spans="1:2">
      <c r="A4375" s="1">
        <v>300100461</v>
      </c>
      <c r="B4375" s="2" t="s">
        <v>23297</v>
      </c>
    </row>
    <row r="4376" spans="1:2">
      <c r="A4376" s="1">
        <v>300100462</v>
      </c>
      <c r="B4376" s="2" t="s">
        <v>23297</v>
      </c>
    </row>
    <row r="4377" spans="1:2">
      <c r="A4377" s="1">
        <v>300100463</v>
      </c>
      <c r="B4377" s="2" t="s">
        <v>23297</v>
      </c>
    </row>
    <row r="4378" spans="1:2">
      <c r="A4378" s="1">
        <v>10307001</v>
      </c>
      <c r="B4378" s="2" t="s">
        <v>23298</v>
      </c>
    </row>
    <row r="4379" spans="1:2">
      <c r="A4379" s="1">
        <v>10307002</v>
      </c>
      <c r="B4379" s="2" t="s">
        <v>23299</v>
      </c>
    </row>
    <row r="4380" spans="1:2">
      <c r="A4380" s="1">
        <v>200901001</v>
      </c>
      <c r="B4380" s="2" t="s">
        <v>23300</v>
      </c>
    </row>
    <row r="4381" spans="1:2">
      <c r="A4381" s="1">
        <v>200902001</v>
      </c>
      <c r="B4381" s="2" t="s">
        <v>23301</v>
      </c>
    </row>
    <row r="4382" spans="1:2">
      <c r="A4382" s="1">
        <v>10903002</v>
      </c>
      <c r="B4382" s="2" t="s">
        <v>23302</v>
      </c>
    </row>
    <row r="4383" spans="1:2">
      <c r="A4383" s="1">
        <v>300002911</v>
      </c>
      <c r="B4383" s="2" t="s">
        <v>23303</v>
      </c>
    </row>
    <row r="4384" spans="1:2">
      <c r="A4384" s="1">
        <v>300007911</v>
      </c>
      <c r="B4384" s="2" t="s">
        <v>23304</v>
      </c>
    </row>
    <row r="4385" spans="1:2">
      <c r="A4385" s="1">
        <v>300007311</v>
      </c>
      <c r="B4385" s="2" t="s">
        <v>23305</v>
      </c>
    </row>
    <row r="4386" spans="1:2">
      <c r="A4386" s="1">
        <v>10606081</v>
      </c>
      <c r="B4386" s="2" t="s">
        <v>23306</v>
      </c>
    </row>
    <row r="4387" spans="1:2">
      <c r="A4387" s="1">
        <v>10606082</v>
      </c>
      <c r="B4387" s="2" t="s">
        <v>23307</v>
      </c>
    </row>
    <row r="4388" spans="1:2">
      <c r="A4388" s="1">
        <v>10606087</v>
      </c>
      <c r="B4388" s="2" t="s">
        <v>23308</v>
      </c>
    </row>
    <row r="4389" spans="1:2">
      <c r="A4389" s="1">
        <v>10606089</v>
      </c>
      <c r="B4389" s="2" t="s">
        <v>23309</v>
      </c>
    </row>
    <row r="4390" spans="1:2">
      <c r="A4390" s="1">
        <v>10606090</v>
      </c>
      <c r="B4390" s="2" t="s">
        <v>23307</v>
      </c>
    </row>
    <row r="4391" spans="1:2">
      <c r="A4391" s="1">
        <v>201701007</v>
      </c>
      <c r="B4391" s="2" t="s">
        <v>23310</v>
      </c>
    </row>
    <row r="4392" spans="1:2">
      <c r="A4392" s="1">
        <v>201610006</v>
      </c>
      <c r="B4392" s="2" t="s">
        <v>23311</v>
      </c>
    </row>
    <row r="4393" spans="1:2">
      <c r="A4393" s="1">
        <v>201610009</v>
      </c>
      <c r="B4393" s="2" t="s">
        <v>23312</v>
      </c>
    </row>
    <row r="4394" spans="1:2">
      <c r="A4394" s="1">
        <v>201610010</v>
      </c>
      <c r="B4394" s="2" t="s">
        <v>23313</v>
      </c>
    </row>
    <row r="4395" spans="1:2">
      <c r="A4395" s="1">
        <v>201610011</v>
      </c>
      <c r="B4395" s="2" t="s">
        <v>23314</v>
      </c>
    </row>
    <row r="4396" spans="1:2">
      <c r="A4396" s="1">
        <v>201610012</v>
      </c>
      <c r="B4396" s="2" t="s">
        <v>23315</v>
      </c>
    </row>
    <row r="4397" spans="1:2">
      <c r="A4397" s="1">
        <v>201611001</v>
      </c>
      <c r="B4397" s="2" t="s">
        <v>23316</v>
      </c>
    </row>
    <row r="4398" spans="1:2">
      <c r="A4398" s="1">
        <v>201611400</v>
      </c>
      <c r="B4398" s="2" t="s">
        <v>23317</v>
      </c>
    </row>
    <row r="4399" spans="1:2">
      <c r="A4399" s="1">
        <v>201611604</v>
      </c>
      <c r="B4399" s="2" t="s">
        <v>23318</v>
      </c>
    </row>
    <row r="4400" spans="1:2">
      <c r="A4400" s="1">
        <v>300001311</v>
      </c>
      <c r="B4400" s="2" t="s">
        <v>23304</v>
      </c>
    </row>
    <row r="4401" spans="1:2">
      <c r="A4401" s="1">
        <v>300001312</v>
      </c>
      <c r="B4401" s="2" t="s">
        <v>23319</v>
      </c>
    </row>
    <row r="4402" spans="1:2">
      <c r="A4402" s="1">
        <v>300001315</v>
      </c>
      <c r="B4402" s="2" t="s">
        <v>23320</v>
      </c>
    </row>
    <row r="4403" spans="1:2">
      <c r="A4403" s="1">
        <v>300001321</v>
      </c>
      <c r="B4403" s="2" t="s">
        <v>23321</v>
      </c>
    </row>
    <row r="4404" spans="1:2">
      <c r="A4404" s="1">
        <v>300002742</v>
      </c>
      <c r="B4404" s="2" t="s">
        <v>23322</v>
      </c>
    </row>
    <row r="4405" spans="1:2">
      <c r="A4405" s="1">
        <v>300002743</v>
      </c>
      <c r="B4405" s="2" t="s">
        <v>23323</v>
      </c>
    </row>
    <row r="4406" spans="1:2">
      <c r="A4406" s="1">
        <v>300006321</v>
      </c>
      <c r="B4406" s="2" t="s">
        <v>23324</v>
      </c>
    </row>
    <row r="4407" spans="1:2">
      <c r="A4407" s="1">
        <v>300006323</v>
      </c>
      <c r="B4407" s="2" t="s">
        <v>23325</v>
      </c>
    </row>
    <row r="4408" spans="1:2">
      <c r="A4408" s="1">
        <v>300000221</v>
      </c>
      <c r="B4408" s="2" t="s">
        <v>23326</v>
      </c>
    </row>
    <row r="4409" spans="1:2">
      <c r="A4409" s="1">
        <v>300000232</v>
      </c>
      <c r="B4409" s="2" t="s">
        <v>23327</v>
      </c>
    </row>
    <row r="4410" spans="1:2">
      <c r="A4410" s="1">
        <v>300000241</v>
      </c>
      <c r="B4410" s="2" t="s">
        <v>23328</v>
      </c>
    </row>
    <row r="4411" spans="1:2">
      <c r="A4411" s="1">
        <v>300000242</v>
      </c>
      <c r="B4411" s="2" t="s">
        <v>23329</v>
      </c>
    </row>
    <row r="4412" spans="1:2">
      <c r="A4412" s="1">
        <v>300000251</v>
      </c>
      <c r="B4412" s="2" t="s">
        <v>23330</v>
      </c>
    </row>
    <row r="4413" spans="1:2">
      <c r="A4413" s="1">
        <v>300000252</v>
      </c>
      <c r="B4413" s="2" t="s">
        <v>23331</v>
      </c>
    </row>
    <row r="4414" spans="1:2">
      <c r="A4414" s="1">
        <v>300000254</v>
      </c>
      <c r="B4414" s="2" t="s">
        <v>23331</v>
      </c>
    </row>
    <row r="4415" spans="1:2">
      <c r="A4415" s="1">
        <v>300001111</v>
      </c>
      <c r="B4415" s="2" t="s">
        <v>23332</v>
      </c>
    </row>
    <row r="4416" spans="1:2">
      <c r="A4416" s="1">
        <v>300001113</v>
      </c>
      <c r="B4416" s="2" t="s">
        <v>23333</v>
      </c>
    </row>
    <row r="4417" spans="1:2">
      <c r="A4417" s="1">
        <v>300001115</v>
      </c>
      <c r="B4417" s="2" t="s">
        <v>23334</v>
      </c>
    </row>
    <row r="4418" spans="1:2">
      <c r="A4418" s="1">
        <v>300002511</v>
      </c>
      <c r="B4418" s="2" t="s">
        <v>23335</v>
      </c>
    </row>
    <row r="4419" spans="1:2">
      <c r="A4419" s="1">
        <v>300002513</v>
      </c>
      <c r="B4419" s="2" t="s">
        <v>23336</v>
      </c>
    </row>
    <row r="4420" spans="1:2">
      <c r="A4420" s="1">
        <v>300002515</v>
      </c>
      <c r="B4420" s="2" t="s">
        <v>23320</v>
      </c>
    </row>
    <row r="4421" spans="1:2">
      <c r="A4421" s="1">
        <v>300002542</v>
      </c>
      <c r="B4421" s="2" t="s">
        <v>23337</v>
      </c>
    </row>
    <row r="4422" spans="1:2">
      <c r="A4422" s="1">
        <v>300006212</v>
      </c>
      <c r="B4422" s="2" t="s">
        <v>23338</v>
      </c>
    </row>
    <row r="4423" spans="1:2">
      <c r="A4423" s="1">
        <v>300006214</v>
      </c>
      <c r="B4423" s="2" t="s">
        <v>23339</v>
      </c>
    </row>
    <row r="4424" spans="1:2">
      <c r="A4424" s="1">
        <v>300004015</v>
      </c>
      <c r="B4424" s="2" t="s">
        <v>23340</v>
      </c>
    </row>
    <row r="4425" spans="1:2">
      <c r="A4425" s="1">
        <v>300002021</v>
      </c>
      <c r="B4425" s="2" t="s">
        <v>23341</v>
      </c>
    </row>
    <row r="4426" spans="1:2">
      <c r="A4426" s="1">
        <v>300002022</v>
      </c>
      <c r="B4426" s="2" t="s">
        <v>23342</v>
      </c>
    </row>
    <row r="4427" spans="1:2">
      <c r="A4427" s="1">
        <v>300002041</v>
      </c>
      <c r="B4427" s="2" t="s">
        <v>23343</v>
      </c>
    </row>
    <row r="4428" spans="1:2">
      <c r="A4428" s="1">
        <v>300002051</v>
      </c>
      <c r="B4428" s="2" t="s">
        <v>23344</v>
      </c>
    </row>
    <row r="4429" spans="1:2">
      <c r="A4429" s="1">
        <v>300002052</v>
      </c>
      <c r="B4429" s="2" t="s">
        <v>23345</v>
      </c>
    </row>
    <row r="4430" spans="1:2">
      <c r="A4430" s="1">
        <v>300002053</v>
      </c>
      <c r="B4430" s="2" t="s">
        <v>23345</v>
      </c>
    </row>
    <row r="4431" spans="1:2">
      <c r="A4431" s="1">
        <v>300002054</v>
      </c>
      <c r="B4431" s="2" t="s">
        <v>23346</v>
      </c>
    </row>
    <row r="4432" spans="1:2">
      <c r="A4432" s="1">
        <v>300002133</v>
      </c>
      <c r="B4432" s="2" t="s">
        <v>23347</v>
      </c>
    </row>
    <row r="4433" spans="1:2">
      <c r="A4433" s="1">
        <v>300004121</v>
      </c>
      <c r="B4433" s="2" t="s">
        <v>23348</v>
      </c>
    </row>
    <row r="4434" spans="1:2">
      <c r="A4434" s="1">
        <v>300004123</v>
      </c>
      <c r="B4434" s="2" t="s">
        <v>23336</v>
      </c>
    </row>
    <row r="4435" spans="1:2">
      <c r="A4435" s="1">
        <v>300003221</v>
      </c>
      <c r="B4435" s="2" t="s">
        <v>23349</v>
      </c>
    </row>
    <row r="4436" spans="1:2">
      <c r="A4436" s="1">
        <v>300003222</v>
      </c>
      <c r="B4436" s="2" t="s">
        <v>23319</v>
      </c>
    </row>
    <row r="4437" spans="1:2">
      <c r="A4437" s="1">
        <v>300003241</v>
      </c>
      <c r="B4437" s="2" t="s">
        <v>23350</v>
      </c>
    </row>
    <row r="4438" spans="1:2">
      <c r="A4438" s="1">
        <v>300003242</v>
      </c>
      <c r="B4438" s="2" t="s">
        <v>23351</v>
      </c>
    </row>
    <row r="4439" spans="1:2">
      <c r="A4439" s="1">
        <v>300003243</v>
      </c>
      <c r="B4439" s="2" t="s">
        <v>23352</v>
      </c>
    </row>
    <row r="4440" spans="1:2">
      <c r="A4440" s="1">
        <v>300004612</v>
      </c>
      <c r="B4440" s="2" t="s">
        <v>23353</v>
      </c>
    </row>
    <row r="4441" spans="1:2">
      <c r="A4441" s="1">
        <v>300004615</v>
      </c>
      <c r="B4441" s="2" t="s">
        <v>23354</v>
      </c>
    </row>
    <row r="4442" spans="1:2">
      <c r="A4442" s="1">
        <v>300004621</v>
      </c>
      <c r="B4442" s="2" t="s">
        <v>23355</v>
      </c>
    </row>
    <row r="4443" spans="1:2">
      <c r="A4443" s="1">
        <v>300003111</v>
      </c>
      <c r="B4443" s="2" t="s">
        <v>23356</v>
      </c>
    </row>
    <row r="4444" spans="1:2">
      <c r="A4444" s="1">
        <v>300003113</v>
      </c>
      <c r="B4444" s="2" t="s">
        <v>23357</v>
      </c>
    </row>
    <row r="4445" spans="1:2">
      <c r="A4445" s="1">
        <v>300003115</v>
      </c>
      <c r="B4445" s="2" t="s">
        <v>23340</v>
      </c>
    </row>
    <row r="4446" spans="1:2">
      <c r="A4446" s="1">
        <v>300003154</v>
      </c>
      <c r="B4446" s="2" t="s">
        <v>23358</v>
      </c>
    </row>
    <row r="4447" spans="1:2">
      <c r="A4447" s="1">
        <v>300003421</v>
      </c>
      <c r="B4447" s="2" t="s">
        <v>23359</v>
      </c>
    </row>
    <row r="4448" spans="1:2">
      <c r="A4448" s="1">
        <v>300003451</v>
      </c>
      <c r="B4448" s="2" t="s">
        <v>23360</v>
      </c>
    </row>
    <row r="4449" spans="1:2">
      <c r="A4449" s="1">
        <v>300003454</v>
      </c>
      <c r="B4449" s="2" t="s">
        <v>23361</v>
      </c>
    </row>
    <row r="4450" spans="1:2">
      <c r="A4450" s="1">
        <v>300003532</v>
      </c>
      <c r="B4450" s="2" t="s">
        <v>23362</v>
      </c>
    </row>
    <row r="4451" spans="1:2">
      <c r="A4451" s="1">
        <v>300003922</v>
      </c>
      <c r="B4451" s="2" t="s">
        <v>23363</v>
      </c>
    </row>
    <row r="4452" spans="1:2">
      <c r="A4452" s="1">
        <v>300003923</v>
      </c>
      <c r="B4452" s="2" t="s">
        <v>23364</v>
      </c>
    </row>
    <row r="4453" spans="1:2">
      <c r="A4453" s="1">
        <v>300003952</v>
      </c>
      <c r="B4453" s="2" t="s">
        <v>23365</v>
      </c>
    </row>
    <row r="4454" spans="1:2">
      <c r="A4454" s="1">
        <v>300003953</v>
      </c>
      <c r="B4454" s="2" t="s">
        <v>23162</v>
      </c>
    </row>
    <row r="4455" spans="1:2">
      <c r="A4455" s="1">
        <v>300003611</v>
      </c>
      <c r="B4455" s="2" t="s">
        <v>23366</v>
      </c>
    </row>
    <row r="4456" spans="1:2">
      <c r="A4456" s="1">
        <v>300006032</v>
      </c>
      <c r="B4456" s="2" t="s">
        <v>23367</v>
      </c>
    </row>
    <row r="4457" spans="1:2">
      <c r="A4457" s="1">
        <v>300005151</v>
      </c>
      <c r="B4457" s="2" t="s">
        <v>23368</v>
      </c>
    </row>
    <row r="4458" spans="1:2">
      <c r="A4458" s="1">
        <v>300004423</v>
      </c>
      <c r="B4458" s="2" t="s">
        <v>23357</v>
      </c>
    </row>
    <row r="4459" spans="1:2">
      <c r="A4459" s="1">
        <v>300004521</v>
      </c>
      <c r="B4459" s="2" t="s">
        <v>23369</v>
      </c>
    </row>
    <row r="4460" spans="1:2">
      <c r="A4460" s="1">
        <v>300001221</v>
      </c>
      <c r="B4460" s="2" t="s">
        <v>23370</v>
      </c>
    </row>
    <row r="4461" spans="1:2">
      <c r="A4461" s="1">
        <v>300001232</v>
      </c>
      <c r="B4461" s="2" t="s">
        <v>23371</v>
      </c>
    </row>
    <row r="4462" spans="1:2">
      <c r="A4462" s="1">
        <v>300001241</v>
      </c>
      <c r="B4462" s="2" t="s">
        <v>23372</v>
      </c>
    </row>
    <row r="4463" spans="1:2">
      <c r="A4463" s="1">
        <v>300001242</v>
      </c>
      <c r="B4463" s="2" t="s">
        <v>23373</v>
      </c>
    </row>
    <row r="4464" spans="1:2">
      <c r="A4464" s="1">
        <v>300001243</v>
      </c>
      <c r="B4464" s="2" t="s">
        <v>23374</v>
      </c>
    </row>
    <row r="4465" spans="1:2">
      <c r="A4465" s="1">
        <v>300001251</v>
      </c>
      <c r="B4465" s="2" t="s">
        <v>23375</v>
      </c>
    </row>
    <row r="4466" spans="1:2">
      <c r="A4466" s="1">
        <v>300001253</v>
      </c>
      <c r="B4466" s="2" t="s">
        <v>23376</v>
      </c>
    </row>
    <row r="4467" spans="1:2">
      <c r="A4467" s="1">
        <v>300002441</v>
      </c>
      <c r="B4467" s="2" t="s">
        <v>23377</v>
      </c>
    </row>
    <row r="4468" spans="1:2">
      <c r="A4468" s="1">
        <v>300002443</v>
      </c>
      <c r="B4468" s="2" t="s">
        <v>23378</v>
      </c>
    </row>
    <row r="4469" spans="1:2">
      <c r="A4469" s="1">
        <v>300000853</v>
      </c>
      <c r="B4469" s="2" t="s">
        <v>23379</v>
      </c>
    </row>
    <row r="4470" spans="1:2">
      <c r="A4470" s="1">
        <v>300006111</v>
      </c>
      <c r="B4470" s="2" t="s">
        <v>23380</v>
      </c>
    </row>
    <row r="4471" spans="1:2">
      <c r="A4471" s="1">
        <v>300006143</v>
      </c>
      <c r="B4471" s="2" t="s">
        <v>23381</v>
      </c>
    </row>
    <row r="4472" spans="1:2">
      <c r="A4472" s="1">
        <v>300000912</v>
      </c>
      <c r="B4472" s="2" t="s">
        <v>23382</v>
      </c>
    </row>
    <row r="4473" spans="1:2">
      <c r="A4473" s="1">
        <v>300000921</v>
      </c>
      <c r="B4473" s="2" t="s">
        <v>23383</v>
      </c>
    </row>
    <row r="4474" spans="1:2">
      <c r="A4474" s="1">
        <v>300003021</v>
      </c>
      <c r="B4474" s="2" t="s">
        <v>23384</v>
      </c>
    </row>
    <row r="4475" spans="1:2">
      <c r="A4475" s="1">
        <v>300003032</v>
      </c>
      <c r="B4475" s="2" t="s">
        <v>23385</v>
      </c>
    </row>
    <row r="4476" spans="1:2">
      <c r="A4476" s="1">
        <v>300000113</v>
      </c>
      <c r="B4476" s="2" t="s">
        <v>23386</v>
      </c>
    </row>
    <row r="4477" spans="1:2">
      <c r="A4477" s="1">
        <v>300000121</v>
      </c>
      <c r="B4477" s="2" t="s">
        <v>23387</v>
      </c>
    </row>
    <row r="4478" spans="1:2">
      <c r="A4478" s="1">
        <v>300000122</v>
      </c>
      <c r="B4478" s="2" t="s">
        <v>23388</v>
      </c>
    </row>
    <row r="4479" spans="1:2">
      <c r="A4479" s="1">
        <v>300000123</v>
      </c>
      <c r="B4479" s="2" t="s">
        <v>23389</v>
      </c>
    </row>
    <row r="4480" spans="1:2">
      <c r="A4480" s="1">
        <v>300000132</v>
      </c>
      <c r="B4480" s="2" t="s">
        <v>23390</v>
      </c>
    </row>
    <row r="4481" spans="1:2">
      <c r="A4481" s="1">
        <v>300000133</v>
      </c>
      <c r="B4481" s="2" t="s">
        <v>23357</v>
      </c>
    </row>
    <row r="4482" spans="1:2">
      <c r="A4482" s="1">
        <v>300000141</v>
      </c>
      <c r="B4482" s="2" t="s">
        <v>23391</v>
      </c>
    </row>
    <row r="4483" spans="1:2">
      <c r="A4483" s="1">
        <v>300000142</v>
      </c>
      <c r="B4483" s="2" t="s">
        <v>23392</v>
      </c>
    </row>
    <row r="4484" spans="1:2">
      <c r="A4484" s="1">
        <v>100102000</v>
      </c>
      <c r="B4484" s="2" t="s">
        <v>21236</v>
      </c>
    </row>
    <row r="4485" spans="1:2">
      <c r="A4485" s="1">
        <v>100318004</v>
      </c>
      <c r="B4485" s="2" t="s">
        <v>23393</v>
      </c>
    </row>
    <row r="4486" spans="1:2">
      <c r="A4486" s="1">
        <v>100318005</v>
      </c>
      <c r="B4486" s="2" t="s">
        <v>23394</v>
      </c>
    </row>
    <row r="4487" spans="1:2">
      <c r="A4487" s="1">
        <v>9967010</v>
      </c>
      <c r="B4487" s="2" t="s">
        <v>23395</v>
      </c>
    </row>
    <row r="4488" spans="1:2">
      <c r="A4488" s="1">
        <v>9967014</v>
      </c>
      <c r="B4488" s="2" t="s">
        <v>23396</v>
      </c>
    </row>
    <row r="4489" spans="1:2">
      <c r="A4489" s="1">
        <v>1060501</v>
      </c>
      <c r="B4489" s="2" t="s">
        <v>23397</v>
      </c>
    </row>
    <row r="4490" spans="1:2">
      <c r="A4490" s="1">
        <v>1060502</v>
      </c>
      <c r="B4490" s="2" t="s">
        <v>23398</v>
      </c>
    </row>
    <row r="4491" spans="1:2">
      <c r="A4491" s="1">
        <v>1060503</v>
      </c>
      <c r="B4491" s="2" t="s">
        <v>23399</v>
      </c>
    </row>
    <row r="4492" spans="1:2">
      <c r="A4492" s="1">
        <v>1060504</v>
      </c>
      <c r="B4492" s="2" t="s">
        <v>23400</v>
      </c>
    </row>
    <row r="4493" spans="1:2">
      <c r="A4493" s="1">
        <v>1060505</v>
      </c>
      <c r="B4493" s="2" t="s">
        <v>23401</v>
      </c>
    </row>
    <row r="4494" spans="1:2">
      <c r="A4494" s="1">
        <v>1060506</v>
      </c>
      <c r="B4494" s="2" t="s">
        <v>23402</v>
      </c>
    </row>
    <row r="4495" spans="1:2">
      <c r="A4495" s="1">
        <v>1060507</v>
      </c>
      <c r="B4495" s="2" t="s">
        <v>23403</v>
      </c>
    </row>
    <row r="4496" spans="1:2">
      <c r="A4496" s="1">
        <v>1060508</v>
      </c>
      <c r="B4496" s="2" t="s">
        <v>23404</v>
      </c>
    </row>
    <row r="4497" spans="1:2">
      <c r="A4497" s="1">
        <v>1060509</v>
      </c>
      <c r="B4497" s="2" t="s">
        <v>23405</v>
      </c>
    </row>
    <row r="4498" spans="1:2">
      <c r="A4498" s="1">
        <v>1060510</v>
      </c>
      <c r="B4498" s="2" t="s">
        <v>23406</v>
      </c>
    </row>
    <row r="4499" spans="1:2">
      <c r="A4499" s="1">
        <v>1060511</v>
      </c>
      <c r="B4499" s="2" t="s">
        <v>23407</v>
      </c>
    </row>
    <row r="4500" spans="1:2">
      <c r="A4500" s="1">
        <v>1060512</v>
      </c>
      <c r="B4500" s="2" t="s">
        <v>23408</v>
      </c>
    </row>
    <row r="4501" spans="1:2">
      <c r="A4501" s="1">
        <v>1060513</v>
      </c>
      <c r="B4501" s="2" t="s">
        <v>23409</v>
      </c>
    </row>
    <row r="4502" spans="1:2">
      <c r="A4502" s="1">
        <v>1060514</v>
      </c>
      <c r="B4502" s="2" t="s">
        <v>23410</v>
      </c>
    </row>
    <row r="4503" spans="1:2">
      <c r="A4503" s="1">
        <v>1060515</v>
      </c>
      <c r="B4503" s="2" t="s">
        <v>23411</v>
      </c>
    </row>
    <row r="4504" spans="1:2">
      <c r="A4504" s="1">
        <v>202210000</v>
      </c>
      <c r="B4504" s="2" t="s">
        <v>23412</v>
      </c>
    </row>
    <row r="4505" spans="1:2">
      <c r="A4505" s="1">
        <v>202210001</v>
      </c>
      <c r="B4505" s="2" t="s">
        <v>23413</v>
      </c>
    </row>
    <row r="4506" spans="1:2">
      <c r="A4506" s="1">
        <v>202210002</v>
      </c>
      <c r="B4506" s="2" t="s">
        <v>23414</v>
      </c>
    </row>
    <row r="4507" spans="1:2">
      <c r="A4507" s="1">
        <v>202210003</v>
      </c>
      <c r="B4507" s="2" t="s">
        <v>23415</v>
      </c>
    </row>
    <row r="4508" spans="1:2">
      <c r="A4508" s="1">
        <v>202210004</v>
      </c>
      <c r="B4508" s="2" t="s">
        <v>22387</v>
      </c>
    </row>
    <row r="4509" spans="1:2">
      <c r="A4509" s="1">
        <v>202210005</v>
      </c>
      <c r="B4509" s="2" t="s">
        <v>23416</v>
      </c>
    </row>
    <row r="4510" spans="1:2">
      <c r="A4510" s="1">
        <v>202210006</v>
      </c>
      <c r="B4510" s="2" t="s">
        <v>23417</v>
      </c>
    </row>
    <row r="4511" spans="1:2">
      <c r="A4511" s="1">
        <v>202210007</v>
      </c>
      <c r="B4511" s="2" t="s">
        <v>21516</v>
      </c>
    </row>
    <row r="4512" spans="1:2">
      <c r="A4512" s="1">
        <v>202210008</v>
      </c>
      <c r="B4512" s="2" t="s">
        <v>22022</v>
      </c>
    </row>
    <row r="4513" spans="1:2">
      <c r="A4513" s="1">
        <v>202210009</v>
      </c>
      <c r="B4513" s="2" t="s">
        <v>23418</v>
      </c>
    </row>
    <row r="4514" spans="1:2">
      <c r="A4514" s="1">
        <v>202210010</v>
      </c>
      <c r="B4514" s="2" t="s">
        <v>23419</v>
      </c>
    </row>
    <row r="4515" spans="1:2">
      <c r="A4515" s="1">
        <v>202210011</v>
      </c>
      <c r="B4515" s="2" t="s">
        <v>23420</v>
      </c>
    </row>
    <row r="4516" spans="1:2">
      <c r="A4516" s="1">
        <v>202210012</v>
      </c>
      <c r="B4516" s="2" t="s">
        <v>23421</v>
      </c>
    </row>
    <row r="4517" spans="1:2">
      <c r="A4517" s="1">
        <v>202210013</v>
      </c>
      <c r="B4517" s="2" t="s">
        <v>23422</v>
      </c>
    </row>
    <row r="4518" spans="1:2">
      <c r="A4518" s="1">
        <v>202210014</v>
      </c>
      <c r="B4518" s="2" t="s">
        <v>23423</v>
      </c>
    </row>
    <row r="4519" spans="1:2">
      <c r="A4519" s="1">
        <v>202210015</v>
      </c>
      <c r="B4519" s="2" t="s">
        <v>23424</v>
      </c>
    </row>
    <row r="4520" spans="1:2">
      <c r="A4520" s="1">
        <v>202210016</v>
      </c>
      <c r="B4520" s="2" t="s">
        <v>23425</v>
      </c>
    </row>
    <row r="4521" spans="1:2">
      <c r="A4521" s="1">
        <v>202210017</v>
      </c>
      <c r="B4521" s="2" t="s">
        <v>23426</v>
      </c>
    </row>
    <row r="4522" spans="1:2">
      <c r="A4522" s="1">
        <v>202210018</v>
      </c>
      <c r="B4522" s="2" t="s">
        <v>23427</v>
      </c>
    </row>
    <row r="4523" spans="1:2">
      <c r="A4523" s="1">
        <v>202210019</v>
      </c>
      <c r="B4523" s="2" t="s">
        <v>3669</v>
      </c>
    </row>
    <row r="4524" spans="1:2">
      <c r="A4524" s="1">
        <v>202210020</v>
      </c>
      <c r="B4524" s="2" t="s">
        <v>23428</v>
      </c>
    </row>
    <row r="4525" spans="1:2">
      <c r="A4525" s="1">
        <v>202210021</v>
      </c>
      <c r="B4525" s="2" t="s">
        <v>23429</v>
      </c>
    </row>
    <row r="4526" spans="1:2">
      <c r="A4526" s="1">
        <v>202210022</v>
      </c>
      <c r="B4526" s="2" t="s">
        <v>23430</v>
      </c>
    </row>
    <row r="4527" spans="1:2">
      <c r="A4527" s="1">
        <v>202210023</v>
      </c>
      <c r="B4527" s="2" t="s">
        <v>23431</v>
      </c>
    </row>
    <row r="4528" spans="1:2">
      <c r="A4528" s="1">
        <v>202210024</v>
      </c>
      <c r="B4528" s="2" t="s">
        <v>23432</v>
      </c>
    </row>
    <row r="4529" spans="1:2">
      <c r="A4529" s="1">
        <v>202210026</v>
      </c>
      <c r="B4529" s="2" t="s">
        <v>23433</v>
      </c>
    </row>
    <row r="4530" spans="1:2">
      <c r="A4530" s="1">
        <v>300100321</v>
      </c>
      <c r="B4530" s="2" t="s">
        <v>23434</v>
      </c>
    </row>
    <row r="4531" spans="1:2">
      <c r="A4531" s="1">
        <v>300100322</v>
      </c>
      <c r="B4531" s="2" t="s">
        <v>23434</v>
      </c>
    </row>
    <row r="4532" spans="1:2">
      <c r="A4532" s="1">
        <v>300004320</v>
      </c>
      <c r="B4532" s="2" t="s">
        <v>23435</v>
      </c>
    </row>
    <row r="4533" spans="1:2">
      <c r="A4533" s="1">
        <v>300004322</v>
      </c>
      <c r="B4533" s="2" t="s">
        <v>23436</v>
      </c>
    </row>
    <row r="4534" spans="1:2">
      <c r="A4534" s="1">
        <v>300004323</v>
      </c>
      <c r="B4534" s="2" t="s">
        <v>23437</v>
      </c>
    </row>
    <row r="4535" spans="1:2">
      <c r="A4535" s="1">
        <v>300004330</v>
      </c>
      <c r="B4535" s="2" t="s">
        <v>23438</v>
      </c>
    </row>
    <row r="4536" spans="1:2">
      <c r="A4536" s="1">
        <v>300003651</v>
      </c>
      <c r="B4536" s="2" t="s">
        <v>23175</v>
      </c>
    </row>
    <row r="4537" spans="1:2">
      <c r="A4537" s="1">
        <v>300004432</v>
      </c>
      <c r="B4537" s="2" t="s">
        <v>23439</v>
      </c>
    </row>
    <row r="4538" spans="1:2">
      <c r="A4538" s="1">
        <v>6130020</v>
      </c>
      <c r="B4538" s="2" t="s">
        <v>23440</v>
      </c>
    </row>
    <row r="4539" spans="1:2">
      <c r="A4539" s="1">
        <v>200110006</v>
      </c>
      <c r="B4539" s="2" t="s">
        <v>20150</v>
      </c>
    </row>
    <row r="4540" spans="1:2">
      <c r="A4540" s="1">
        <v>200110037</v>
      </c>
      <c r="B4540" s="2" t="s">
        <v>1977</v>
      </c>
    </row>
    <row r="4541" spans="1:2">
      <c r="A4541" s="1">
        <v>200110058</v>
      </c>
      <c r="B4541" s="2" t="s">
        <v>22075</v>
      </c>
    </row>
    <row r="4542" spans="1:2">
      <c r="A4542" s="1">
        <v>104110001</v>
      </c>
      <c r="B4542" s="2" t="s">
        <v>23441</v>
      </c>
    </row>
    <row r="4543" spans="1:2">
      <c r="A4543" s="1">
        <v>104110011</v>
      </c>
      <c r="B4543" s="2" t="s">
        <v>23442</v>
      </c>
    </row>
    <row r="4544" spans="1:2">
      <c r="A4544" s="1">
        <v>210030001</v>
      </c>
      <c r="B4544" s="2" t="s">
        <v>23443</v>
      </c>
    </row>
    <row r="4545" spans="1:2">
      <c r="A4545" s="1">
        <v>210030002</v>
      </c>
      <c r="B4545" s="2" t="s">
        <v>23443</v>
      </c>
    </row>
    <row r="4546" spans="1:2">
      <c r="A4546" s="1">
        <v>210030003</v>
      </c>
      <c r="B4546" s="2" t="s">
        <v>23443</v>
      </c>
    </row>
    <row r="4547" spans="1:2">
      <c r="A4547" s="1">
        <v>210030004</v>
      </c>
      <c r="B4547" s="2" t="s">
        <v>23443</v>
      </c>
    </row>
    <row r="4548" spans="1:2">
      <c r="A4548" s="1">
        <v>210030005</v>
      </c>
      <c r="B4548" s="2" t="s">
        <v>23443</v>
      </c>
    </row>
    <row r="4549" spans="1:2">
      <c r="A4549" s="1">
        <v>210030006</v>
      </c>
      <c r="B4549" s="2" t="s">
        <v>23443</v>
      </c>
    </row>
    <row r="4550" spans="1:2">
      <c r="A4550" s="1">
        <v>210030007</v>
      </c>
      <c r="B4550" s="2" t="s">
        <v>23443</v>
      </c>
    </row>
    <row r="4551" spans="1:2">
      <c r="A4551" s="1">
        <v>210030008</v>
      </c>
      <c r="B4551" s="2" t="s">
        <v>23443</v>
      </c>
    </row>
    <row r="4552" spans="1:2">
      <c r="A4552" s="1">
        <v>210040001</v>
      </c>
      <c r="B4552" s="2" t="s">
        <v>23444</v>
      </c>
    </row>
    <row r="4553" spans="1:2">
      <c r="A4553" s="1">
        <v>210040002</v>
      </c>
      <c r="B4553" s="2" t="s">
        <v>23444</v>
      </c>
    </row>
    <row r="4554" spans="1:2">
      <c r="A4554" s="1">
        <v>210040003</v>
      </c>
      <c r="B4554" s="2" t="s">
        <v>23444</v>
      </c>
    </row>
    <row r="4555" spans="1:2">
      <c r="A4555" s="1">
        <v>210040004</v>
      </c>
      <c r="B4555" s="2" t="s">
        <v>23444</v>
      </c>
    </row>
    <row r="4556" spans="1:2">
      <c r="A4556" s="1">
        <v>210040005</v>
      </c>
      <c r="B4556" s="2" t="s">
        <v>23444</v>
      </c>
    </row>
    <row r="4557" spans="1:2">
      <c r="A4557" s="1">
        <v>210040006</v>
      </c>
      <c r="B4557" s="2" t="s">
        <v>23444</v>
      </c>
    </row>
    <row r="4558" spans="1:2">
      <c r="A4558" s="1">
        <v>201010209</v>
      </c>
      <c r="B4558" s="2" t="s">
        <v>23445</v>
      </c>
    </row>
    <row r="4559" spans="1:2">
      <c r="A4559" s="1">
        <v>10904045</v>
      </c>
      <c r="B4559" s="2" t="s">
        <v>23446</v>
      </c>
    </row>
    <row r="4560" spans="1:2">
      <c r="A4560" s="1">
        <v>10904068</v>
      </c>
      <c r="B4560" s="2" t="s">
        <v>20054</v>
      </c>
    </row>
    <row r="4561" spans="1:2">
      <c r="A4561" s="1">
        <v>10801022</v>
      </c>
      <c r="B4561" s="2" t="s">
        <v>23447</v>
      </c>
    </row>
    <row r="4562" spans="1:2">
      <c r="A4562" s="1">
        <v>10606022</v>
      </c>
      <c r="B4562" s="2" t="s">
        <v>23448</v>
      </c>
    </row>
    <row r="4563" spans="1:2">
      <c r="A4563" s="1">
        <v>10802002</v>
      </c>
      <c r="B4563" s="2" t="s">
        <v>23449</v>
      </c>
    </row>
    <row r="4564" spans="1:2">
      <c r="A4564" s="1">
        <v>9930100</v>
      </c>
      <c r="B4564" s="2" t="s">
        <v>23450</v>
      </c>
    </row>
    <row r="4565" spans="1:2">
      <c r="A4565" s="1">
        <v>10403052</v>
      </c>
      <c r="B4565" s="2" t="s">
        <v>23451</v>
      </c>
    </row>
    <row r="4566" spans="1:2">
      <c r="A4566" s="1">
        <v>10606096</v>
      </c>
      <c r="B4566" s="2" t="s">
        <v>23452</v>
      </c>
    </row>
    <row r="4567" spans="1:2">
      <c r="A4567" s="1">
        <v>10904084</v>
      </c>
      <c r="B4567" s="2" t="s">
        <v>23453</v>
      </c>
    </row>
    <row r="4568" spans="1:2">
      <c r="A4568" s="1">
        <v>11201037</v>
      </c>
      <c r="B4568" s="2" t="s">
        <v>23454</v>
      </c>
    </row>
    <row r="4569" spans="1:2">
      <c r="A4569" s="1">
        <v>11201038</v>
      </c>
      <c r="B4569" s="2" t="s">
        <v>23455</v>
      </c>
    </row>
    <row r="4570" spans="1:2">
      <c r="A4570" s="1">
        <v>11201039</v>
      </c>
      <c r="B4570" s="2" t="s">
        <v>23456</v>
      </c>
    </row>
    <row r="4571" spans="1:2">
      <c r="A4571" s="1">
        <v>11201040</v>
      </c>
      <c r="B4571" s="2" t="s">
        <v>23457</v>
      </c>
    </row>
    <row r="4572" spans="1:2">
      <c r="A4572" s="1">
        <v>200510213</v>
      </c>
      <c r="B4572" s="2" t="s">
        <v>23458</v>
      </c>
    </row>
    <row r="4573" spans="1:2">
      <c r="A4573" s="1">
        <v>300001215</v>
      </c>
      <c r="B4573" s="2" t="s">
        <v>23459</v>
      </c>
    </row>
    <row r="4574" spans="1:2">
      <c r="A4574" s="1">
        <v>300001911</v>
      </c>
      <c r="B4574" s="2" t="s">
        <v>23460</v>
      </c>
    </row>
    <row r="4575" spans="1:2">
      <c r="A4575" s="1">
        <v>9973010</v>
      </c>
      <c r="B4575" s="2" t="s">
        <v>23461</v>
      </c>
    </row>
    <row r="4576" spans="1:2">
      <c r="A4576" s="1">
        <v>9973011</v>
      </c>
      <c r="B4576" s="2" t="s">
        <v>23462</v>
      </c>
    </row>
    <row r="4577" spans="1:2">
      <c r="A4577" s="1">
        <v>9973012</v>
      </c>
      <c r="B4577" s="2" t="s">
        <v>23463</v>
      </c>
    </row>
    <row r="4578" spans="1:2">
      <c r="A4578" s="1">
        <v>9973013</v>
      </c>
      <c r="B4578" s="2" t="s">
        <v>23464</v>
      </c>
    </row>
    <row r="4579" spans="1:2">
      <c r="A4579" s="1">
        <v>9910020</v>
      </c>
      <c r="B4579" s="2" t="s">
        <v>23465</v>
      </c>
    </row>
    <row r="4580" spans="1:2">
      <c r="A4580" s="1">
        <v>9920010</v>
      </c>
      <c r="B4580" s="2" t="s">
        <v>23466</v>
      </c>
    </row>
    <row r="4581" spans="1:2">
      <c r="A4581" s="1">
        <v>9920060</v>
      </c>
      <c r="B4581" s="2" t="s">
        <v>23467</v>
      </c>
    </row>
    <row r="4582" spans="1:2">
      <c r="A4582" s="1">
        <v>9930021</v>
      </c>
      <c r="B4582" s="2" t="s">
        <v>23468</v>
      </c>
    </row>
    <row r="4583" spans="1:2">
      <c r="A4583" s="1">
        <v>9930060</v>
      </c>
      <c r="B4583" s="2" t="s">
        <v>23469</v>
      </c>
    </row>
    <row r="4584" spans="1:2">
      <c r="A4584" s="1">
        <v>9940040</v>
      </c>
      <c r="B4584" s="2" t="s">
        <v>23470</v>
      </c>
    </row>
    <row r="4585" spans="1:2">
      <c r="A4585" s="1">
        <v>9940081</v>
      </c>
      <c r="B4585" s="2" t="s">
        <v>23471</v>
      </c>
    </row>
    <row r="4586" spans="1:2">
      <c r="A4586" s="1">
        <v>9940200</v>
      </c>
      <c r="B4586" s="2" t="s">
        <v>23472</v>
      </c>
    </row>
    <row r="4587" spans="1:2">
      <c r="A4587" s="1">
        <v>9950050</v>
      </c>
      <c r="B4587" s="2" t="s">
        <v>23473</v>
      </c>
    </row>
    <row r="4588" spans="1:2">
      <c r="A4588" s="1">
        <v>9940163</v>
      </c>
      <c r="B4588" s="2" t="s">
        <v>23474</v>
      </c>
    </row>
    <row r="4589" spans="1:2">
      <c r="A4589" s="1">
        <v>9940164</v>
      </c>
      <c r="B4589" s="2" t="s">
        <v>23474</v>
      </c>
    </row>
    <row r="4590" spans="1:2">
      <c r="A4590" s="1">
        <v>9940165</v>
      </c>
      <c r="B4590" s="2" t="s">
        <v>23475</v>
      </c>
    </row>
    <row r="4591" spans="1:2">
      <c r="A4591" s="1">
        <v>9960013</v>
      </c>
      <c r="B4591" s="2" t="s">
        <v>23476</v>
      </c>
    </row>
    <row r="4592" spans="1:2">
      <c r="A4592" s="1">
        <v>9962010</v>
      </c>
      <c r="B4592" s="2" t="s">
        <v>23477</v>
      </c>
    </row>
    <row r="4593" spans="1:2">
      <c r="A4593" s="1">
        <v>9963011</v>
      </c>
      <c r="B4593" s="2" t="s">
        <v>23478</v>
      </c>
    </row>
    <row r="4594" spans="1:2">
      <c r="A4594" s="1">
        <v>9964010</v>
      </c>
      <c r="B4594" s="2" t="s">
        <v>23479</v>
      </c>
    </row>
    <row r="4595" spans="1:2">
      <c r="A4595" s="1">
        <v>9965013</v>
      </c>
      <c r="B4595" s="2" t="s">
        <v>23480</v>
      </c>
    </row>
    <row r="4596" spans="1:2">
      <c r="A4596" s="1">
        <v>9966010</v>
      </c>
      <c r="B4596" s="2" t="s">
        <v>23481</v>
      </c>
    </row>
    <row r="4597" spans="1:2">
      <c r="A4597" s="1">
        <v>9960016</v>
      </c>
      <c r="B4597" s="2" t="s">
        <v>23482</v>
      </c>
    </row>
    <row r="4598" spans="1:2">
      <c r="A4598" s="1">
        <v>9969010</v>
      </c>
      <c r="B4598" s="2" t="s">
        <v>23483</v>
      </c>
    </row>
    <row r="4599" spans="1:2">
      <c r="A4599" s="1">
        <v>10403109</v>
      </c>
      <c r="B4599" s="2" t="s">
        <v>23484</v>
      </c>
    </row>
    <row r="4600" spans="1:2">
      <c r="A4600" s="1">
        <v>11404018</v>
      </c>
      <c r="B4600" s="2" t="s">
        <v>23485</v>
      </c>
    </row>
    <row r="4601" spans="1:2">
      <c r="A4601" s="1">
        <v>11404019</v>
      </c>
      <c r="B4601" s="2" t="s">
        <v>23486</v>
      </c>
    </row>
    <row r="4602" spans="1:2">
      <c r="A4602" s="1">
        <v>112030022</v>
      </c>
      <c r="B4602" s="2" t="s">
        <v>23487</v>
      </c>
    </row>
    <row r="4603" spans="1:2">
      <c r="A4603" s="1">
        <v>201610013</v>
      </c>
      <c r="B4603" s="2" t="s">
        <v>23488</v>
      </c>
    </row>
    <row r="4604" spans="1:2">
      <c r="A4604" s="1">
        <v>201610014</v>
      </c>
      <c r="B4604" s="2" t="s">
        <v>23489</v>
      </c>
    </row>
    <row r="4605" spans="1:2">
      <c r="A4605" s="1">
        <v>201610016</v>
      </c>
      <c r="B4605" s="2" t="s">
        <v>23490</v>
      </c>
    </row>
    <row r="4606" spans="1:2">
      <c r="A4606" s="1">
        <v>201611302</v>
      </c>
      <c r="B4606" s="2" t="s">
        <v>23491</v>
      </c>
    </row>
    <row r="4607" spans="1:2">
      <c r="A4607" s="1">
        <v>201611303</v>
      </c>
      <c r="B4607" s="2" t="s">
        <v>23492</v>
      </c>
    </row>
    <row r="4608" spans="1:2">
      <c r="A4608" s="1">
        <v>1060516</v>
      </c>
      <c r="B4608" s="2" t="s">
        <v>23493</v>
      </c>
    </row>
    <row r="4609" spans="1:2">
      <c r="A4609" s="1">
        <v>1060517</v>
      </c>
      <c r="B4609" s="2" t="s">
        <v>23494</v>
      </c>
    </row>
    <row r="4610" spans="1:2">
      <c r="A4610" s="1">
        <v>1060518</v>
      </c>
      <c r="B4610" s="2" t="s">
        <v>23495</v>
      </c>
    </row>
    <row r="4611" spans="1:2">
      <c r="A4611" s="1">
        <v>1060519</v>
      </c>
      <c r="B4611" s="2" t="s">
        <v>23496</v>
      </c>
    </row>
    <row r="4612" spans="1:2">
      <c r="A4612" s="1">
        <v>1060520</v>
      </c>
      <c r="B4612" s="2" t="s">
        <v>23497</v>
      </c>
    </row>
    <row r="4613" spans="1:2">
      <c r="A4613" s="1">
        <v>200510214</v>
      </c>
      <c r="B4613" s="2" t="s">
        <v>23498</v>
      </c>
    </row>
    <row r="4614" spans="1:2">
      <c r="A4614" s="1">
        <v>200520214</v>
      </c>
      <c r="B4614" s="2" t="s">
        <v>23499</v>
      </c>
    </row>
    <row r="4615" spans="1:2">
      <c r="A4615" s="1">
        <v>1090320</v>
      </c>
      <c r="B4615" s="2" t="s">
        <v>23500</v>
      </c>
    </row>
    <row r="4616" spans="1:2">
      <c r="A4616" s="1">
        <v>1090319</v>
      </c>
      <c r="B4616" s="2" t="s">
        <v>23501</v>
      </c>
    </row>
    <row r="4617" spans="1:2">
      <c r="A4617" s="1">
        <v>100302030</v>
      </c>
      <c r="B4617" s="2" t="s">
        <v>23502</v>
      </c>
    </row>
    <row r="4618" spans="1:2">
      <c r="A4618" s="1">
        <v>10206001</v>
      </c>
      <c r="B4618" s="2" t="s">
        <v>23503</v>
      </c>
    </row>
    <row r="4619" spans="1:2">
      <c r="A4619" s="1">
        <v>9974010</v>
      </c>
      <c r="B4619" s="2" t="s">
        <v>23504</v>
      </c>
    </row>
    <row r="4620" spans="1:2">
      <c r="A4620" s="1">
        <v>1090501</v>
      </c>
      <c r="B4620" s="2" t="s">
        <v>23505</v>
      </c>
    </row>
    <row r="4621" spans="1:2">
      <c r="A4621" s="1">
        <v>1090502</v>
      </c>
      <c r="B4621" s="2" t="s">
        <v>23506</v>
      </c>
    </row>
    <row r="4622" spans="1:2">
      <c r="A4622" s="1">
        <v>10604028</v>
      </c>
      <c r="B4622" s="2" t="s">
        <v>23507</v>
      </c>
    </row>
    <row r="4623" spans="1:2">
      <c r="A4623" s="1">
        <v>10604029</v>
      </c>
      <c r="B4623" s="2" t="s">
        <v>23508</v>
      </c>
    </row>
    <row r="4624" spans="1:2">
      <c r="A4624" s="1">
        <v>10604030</v>
      </c>
      <c r="B4624" s="2" t="s">
        <v>23509</v>
      </c>
    </row>
    <row r="4625" spans="1:2">
      <c r="A4625" s="1">
        <v>10604031</v>
      </c>
      <c r="B4625" s="2" t="s">
        <v>23510</v>
      </c>
    </row>
    <row r="4626" spans="1:2">
      <c r="A4626" s="1">
        <v>10604032</v>
      </c>
      <c r="B4626" s="2" t="s">
        <v>23511</v>
      </c>
    </row>
    <row r="4627" spans="1:2">
      <c r="A4627" s="1">
        <v>10604033</v>
      </c>
      <c r="B4627" s="2" t="s">
        <v>23512</v>
      </c>
    </row>
    <row r="4628" spans="1:2">
      <c r="A4628" s="1">
        <v>10604034</v>
      </c>
      <c r="B4628" s="2" t="s">
        <v>23513</v>
      </c>
    </row>
    <row r="4629" spans="1:2">
      <c r="A4629" s="1">
        <v>112070025</v>
      </c>
      <c r="B4629" s="2" t="s">
        <v>23514</v>
      </c>
    </row>
    <row r="4630" spans="1:2">
      <c r="A4630" s="1">
        <v>10412060</v>
      </c>
      <c r="B4630" s="2" t="s">
        <v>23515</v>
      </c>
    </row>
    <row r="4631" spans="1:2">
      <c r="A4631" s="1">
        <v>1180506</v>
      </c>
      <c r="B4631" s="2" t="s">
        <v>23516</v>
      </c>
    </row>
    <row r="4632" spans="1:2">
      <c r="A4632" s="1">
        <v>112070016</v>
      </c>
      <c r="B4632" s="2" t="s">
        <v>23517</v>
      </c>
    </row>
    <row r="4633" spans="1:2">
      <c r="A4633" s="3">
        <v>10412061</v>
      </c>
      <c r="B4633" s="2" t="s">
        <v>22035</v>
      </c>
    </row>
    <row r="4634" spans="1:2">
      <c r="A4634" s="1">
        <v>10403106</v>
      </c>
      <c r="B4634" s="2" t="s">
        <v>23518</v>
      </c>
    </row>
    <row r="4635" spans="1:2">
      <c r="A4635" s="1">
        <v>10605040</v>
      </c>
      <c r="B4635" s="2" t="s">
        <v>23519</v>
      </c>
    </row>
    <row r="4636" spans="1:2">
      <c r="A4636" s="1">
        <v>201610015</v>
      </c>
      <c r="B4636" s="2" t="s">
        <v>23520</v>
      </c>
    </row>
    <row r="4637" spans="1:2">
      <c r="A4637" s="1">
        <v>300001331</v>
      </c>
      <c r="B4637" s="2" t="s">
        <v>23521</v>
      </c>
    </row>
    <row r="4638" spans="1:2">
      <c r="A4638" s="1">
        <v>300001341</v>
      </c>
      <c r="B4638" s="2" t="s">
        <v>23522</v>
      </c>
    </row>
    <row r="4639" spans="1:2">
      <c r="A4639" s="1">
        <v>300001342</v>
      </c>
      <c r="B4639" s="2" t="s">
        <v>23523</v>
      </c>
    </row>
    <row r="4640" spans="1:2">
      <c r="A4640" s="1">
        <v>300001343</v>
      </c>
      <c r="B4640" s="2" t="s">
        <v>23524</v>
      </c>
    </row>
    <row r="4641" spans="1:2">
      <c r="A4641" s="1">
        <v>300001352</v>
      </c>
      <c r="B4641" s="2" t="s">
        <v>23525</v>
      </c>
    </row>
    <row r="4642" spans="1:2">
      <c r="A4642" s="1">
        <v>300001353</v>
      </c>
      <c r="B4642" s="2" t="s">
        <v>23526</v>
      </c>
    </row>
    <row r="4643" spans="1:2">
      <c r="A4643" s="1">
        <v>300002731</v>
      </c>
      <c r="B4643" s="2" t="s">
        <v>23527</v>
      </c>
    </row>
    <row r="4644" spans="1:2">
      <c r="A4644" s="1">
        <v>300006312</v>
      </c>
      <c r="B4644" s="2" t="s">
        <v>23528</v>
      </c>
    </row>
    <row r="4645" spans="1:2">
      <c r="A4645" s="1">
        <v>300006331</v>
      </c>
      <c r="B4645" s="2" t="s">
        <v>23529</v>
      </c>
    </row>
    <row r="4646" spans="1:2">
      <c r="A4646" s="1">
        <v>300000231</v>
      </c>
      <c r="B4646" s="2" t="s">
        <v>23530</v>
      </c>
    </row>
    <row r="4647" spans="1:2">
      <c r="A4647" s="1">
        <v>300001131</v>
      </c>
      <c r="B4647" s="2" t="s">
        <v>23531</v>
      </c>
    </row>
    <row r="4648" spans="1:2">
      <c r="A4648" s="1">
        <v>300001141</v>
      </c>
      <c r="B4648" s="2" t="s">
        <v>23532</v>
      </c>
    </row>
    <row r="4649" spans="1:2">
      <c r="A4649" s="1">
        <v>300001143</v>
      </c>
      <c r="B4649" s="2" t="s">
        <v>23533</v>
      </c>
    </row>
    <row r="4650" spans="1:2">
      <c r="A4650" s="1">
        <v>300002531</v>
      </c>
      <c r="B4650" s="2" t="s">
        <v>23534</v>
      </c>
    </row>
    <row r="4651" spans="1:2">
      <c r="A4651" s="1">
        <v>300002551</v>
      </c>
      <c r="B4651" s="2" t="s">
        <v>23535</v>
      </c>
    </row>
    <row r="4652" spans="1:2">
      <c r="A4652" s="1">
        <v>300002552</v>
      </c>
      <c r="B4652" s="2" t="s">
        <v>23536</v>
      </c>
    </row>
    <row r="4653" spans="1:2">
      <c r="A4653" s="1">
        <v>300002631</v>
      </c>
      <c r="B4653" s="2" t="s">
        <v>23537</v>
      </c>
    </row>
    <row r="4654" spans="1:2">
      <c r="A4654" s="1">
        <v>300002641</v>
      </c>
      <c r="B4654" s="2" t="s">
        <v>23538</v>
      </c>
    </row>
    <row r="4655" spans="1:2">
      <c r="A4655" s="1">
        <v>300002643</v>
      </c>
      <c r="B4655" s="2" t="s">
        <v>22846</v>
      </c>
    </row>
    <row r="4656" spans="1:2">
      <c r="A4656" s="1">
        <v>300003322</v>
      </c>
      <c r="B4656" s="2" t="s">
        <v>23539</v>
      </c>
    </row>
    <row r="4657" spans="1:2">
      <c r="A4657" s="1">
        <v>300003341</v>
      </c>
      <c r="B4657" s="2" t="s">
        <v>23540</v>
      </c>
    </row>
    <row r="4658" spans="1:2">
      <c r="A4658" s="1">
        <v>300002331</v>
      </c>
      <c r="B4658" s="2" t="s">
        <v>23541</v>
      </c>
    </row>
    <row r="4659" spans="1:2">
      <c r="A4659" s="1">
        <v>300002341</v>
      </c>
      <c r="B4659" s="2" t="s">
        <v>23542</v>
      </c>
    </row>
    <row r="4660" spans="1:2">
      <c r="A4660" s="1">
        <v>300001821</v>
      </c>
      <c r="B4660" s="2" t="s">
        <v>23543</v>
      </c>
    </row>
    <row r="4661" spans="1:2">
      <c r="A4661" s="1">
        <v>300001831</v>
      </c>
      <c r="B4661" s="2" t="s">
        <v>23544</v>
      </c>
    </row>
    <row r="4662" spans="1:2">
      <c r="A4662" s="1">
        <v>300002031</v>
      </c>
      <c r="B4662" s="2" t="s">
        <v>23545</v>
      </c>
    </row>
    <row r="4663" spans="1:2">
      <c r="A4663" s="1">
        <v>300002131</v>
      </c>
      <c r="B4663" s="2" t="s">
        <v>23546</v>
      </c>
    </row>
    <row r="4664" spans="1:2">
      <c r="A4664" s="1">
        <v>300004131</v>
      </c>
      <c r="B4664" s="2" t="s">
        <v>23547</v>
      </c>
    </row>
    <row r="4665" spans="1:2">
      <c r="A4665" s="1">
        <v>300003231</v>
      </c>
      <c r="B4665" s="2" t="s">
        <v>23548</v>
      </c>
    </row>
    <row r="4666" spans="1:2">
      <c r="A4666" s="1">
        <v>300003233</v>
      </c>
      <c r="B4666" s="2" t="s">
        <v>23533</v>
      </c>
    </row>
    <row r="4667" spans="1:2">
      <c r="A4667" s="1">
        <v>300004631</v>
      </c>
      <c r="B4667" s="2" t="s">
        <v>23549</v>
      </c>
    </row>
    <row r="4668" spans="1:2">
      <c r="A4668" s="1">
        <v>300004331</v>
      </c>
      <c r="B4668" s="2" t="s">
        <v>23530</v>
      </c>
    </row>
    <row r="4669" spans="1:2">
      <c r="A4669" s="1">
        <v>300003813</v>
      </c>
      <c r="B4669" s="2" t="s">
        <v>23550</v>
      </c>
    </row>
    <row r="4670" spans="1:2">
      <c r="A4670" s="1">
        <v>300003831</v>
      </c>
      <c r="B4670" s="2" t="s">
        <v>23551</v>
      </c>
    </row>
    <row r="4671" spans="1:2">
      <c r="A4671" s="1">
        <v>300001031</v>
      </c>
      <c r="B4671" s="2" t="s">
        <v>23552</v>
      </c>
    </row>
    <row r="4672" spans="1:2">
      <c r="A4672" s="1">
        <v>300003131</v>
      </c>
      <c r="B4672" s="2" t="s">
        <v>23553</v>
      </c>
    </row>
    <row r="4673" spans="1:2">
      <c r="A4673" s="1">
        <v>300003141</v>
      </c>
      <c r="B4673" s="2" t="s">
        <v>23554</v>
      </c>
    </row>
    <row r="4674" spans="1:2">
      <c r="A4674" s="1">
        <v>300003431</v>
      </c>
      <c r="B4674" s="2" t="s">
        <v>23555</v>
      </c>
    </row>
    <row r="4675" spans="1:2">
      <c r="A4675" s="1">
        <v>300003531</v>
      </c>
      <c r="B4675" s="2" t="s">
        <v>23556</v>
      </c>
    </row>
    <row r="4676" spans="1:2">
      <c r="A4676" s="1">
        <v>300003551</v>
      </c>
      <c r="B4676" s="2" t="s">
        <v>23557</v>
      </c>
    </row>
    <row r="4677" spans="1:2">
      <c r="A4677" s="1">
        <v>300003554</v>
      </c>
      <c r="B4677" s="2" t="s">
        <v>23558</v>
      </c>
    </row>
    <row r="4678" spans="1:2">
      <c r="A4678" s="1">
        <v>300003912</v>
      </c>
      <c r="B4678" s="2" t="s">
        <v>23559</v>
      </c>
    </row>
    <row r="4679" spans="1:2">
      <c r="A4679" s="1">
        <v>300003921</v>
      </c>
      <c r="B4679" s="2" t="s">
        <v>23560</v>
      </c>
    </row>
    <row r="4680" spans="1:2">
      <c r="A4680" s="1">
        <v>300003612</v>
      </c>
      <c r="B4680" s="2" t="s">
        <v>23561</v>
      </c>
    </row>
    <row r="4681" spans="1:2">
      <c r="A4681" s="1">
        <v>300003621</v>
      </c>
      <c r="B4681" s="2" t="s">
        <v>23562</v>
      </c>
    </row>
    <row r="4682" spans="1:2">
      <c r="A4682" s="1">
        <v>300003631</v>
      </c>
      <c r="B4682" s="2" t="s">
        <v>23563</v>
      </c>
    </row>
    <row r="4683" spans="1:2">
      <c r="A4683" s="1">
        <v>300003654</v>
      </c>
      <c r="B4683" s="2" t="s">
        <v>23564</v>
      </c>
    </row>
    <row r="4684" spans="1:2">
      <c r="A4684" s="1">
        <v>300006011</v>
      </c>
      <c r="B4684" s="2" t="s">
        <v>23565</v>
      </c>
    </row>
    <row r="4685" spans="1:2">
      <c r="A4685" s="1">
        <v>300006012</v>
      </c>
      <c r="B4685" s="2" t="s">
        <v>23566</v>
      </c>
    </row>
    <row r="4686" spans="1:2">
      <c r="A4686" s="1">
        <v>300006013</v>
      </c>
      <c r="B4686" s="2" t="s">
        <v>23567</v>
      </c>
    </row>
    <row r="4687" spans="1:2">
      <c r="A4687" s="1">
        <v>300006014</v>
      </c>
      <c r="B4687" s="2" t="s">
        <v>23568</v>
      </c>
    </row>
    <row r="4688" spans="1:2">
      <c r="A4688" s="1">
        <v>300006015</v>
      </c>
      <c r="B4688" s="2" t="s">
        <v>23569</v>
      </c>
    </row>
    <row r="4689" spans="1:2">
      <c r="A4689" s="1">
        <v>300006042</v>
      </c>
      <c r="B4689" s="2" t="s">
        <v>23570</v>
      </c>
    </row>
    <row r="4690" spans="1:2">
      <c r="A4690" s="1">
        <v>300006043</v>
      </c>
      <c r="B4690" s="2" t="s">
        <v>23571</v>
      </c>
    </row>
    <row r="4691" spans="1:2">
      <c r="A4691" s="1">
        <v>300005112</v>
      </c>
      <c r="B4691" s="2" t="s">
        <v>23572</v>
      </c>
    </row>
    <row r="4692" spans="1:2">
      <c r="A4692" s="1">
        <v>300005131</v>
      </c>
      <c r="B4692" s="2" t="s">
        <v>23529</v>
      </c>
    </row>
    <row r="4693" spans="1:2">
      <c r="A4693" s="1">
        <v>300005141</v>
      </c>
      <c r="B4693" s="2" t="s">
        <v>23573</v>
      </c>
    </row>
    <row r="4694" spans="1:2">
      <c r="A4694" s="1">
        <v>300004531</v>
      </c>
      <c r="B4694" s="2" t="s">
        <v>23574</v>
      </c>
    </row>
    <row r="4695" spans="1:2">
      <c r="A4695" s="1">
        <v>300004541</v>
      </c>
      <c r="B4695" s="2" t="s">
        <v>23575</v>
      </c>
    </row>
    <row r="4696" spans="1:2">
      <c r="A4696" s="1">
        <v>300001212</v>
      </c>
      <c r="B4696" s="2" t="s">
        <v>23576</v>
      </c>
    </row>
    <row r="4697" spans="1:2">
      <c r="A4697" s="1">
        <v>300001231</v>
      </c>
      <c r="B4697" s="2" t="s">
        <v>23577</v>
      </c>
    </row>
    <row r="4698" spans="1:2">
      <c r="A4698" s="1">
        <v>300004931</v>
      </c>
      <c r="B4698" s="2" t="s">
        <v>23578</v>
      </c>
    </row>
    <row r="4699" spans="1:2">
      <c r="A4699" s="1">
        <v>300004941</v>
      </c>
      <c r="B4699" s="2" t="s">
        <v>23579</v>
      </c>
    </row>
    <row r="4700" spans="1:2">
      <c r="A4700" s="1">
        <v>300004942</v>
      </c>
      <c r="B4700" s="2" t="s">
        <v>23580</v>
      </c>
    </row>
    <row r="4701" spans="1:2">
      <c r="A4701" s="1">
        <v>300002431</v>
      </c>
      <c r="B4701" s="2" t="s">
        <v>23581</v>
      </c>
    </row>
    <row r="4702" spans="1:2">
      <c r="A4702" s="1">
        <v>300001931</v>
      </c>
      <c r="B4702" s="2" t="s">
        <v>23582</v>
      </c>
    </row>
    <row r="4703" spans="1:2">
      <c r="A4703" s="1">
        <v>300001941</v>
      </c>
      <c r="B4703" s="2" t="s">
        <v>23583</v>
      </c>
    </row>
    <row r="4704" spans="1:2">
      <c r="A4704" s="1">
        <v>300000821</v>
      </c>
      <c r="B4704" s="2" t="s">
        <v>23584</v>
      </c>
    </row>
    <row r="4705" spans="1:2">
      <c r="A4705" s="1">
        <v>300000831</v>
      </c>
      <c r="B4705" s="2" t="s">
        <v>23585</v>
      </c>
    </row>
    <row r="4706" spans="1:2">
      <c r="A4706" s="1">
        <v>300000841</v>
      </c>
      <c r="B4706" s="2" t="s">
        <v>23586</v>
      </c>
    </row>
    <row r="4707" spans="1:2">
      <c r="A4707" s="1">
        <v>300000842</v>
      </c>
      <c r="B4707" s="2" t="s">
        <v>23587</v>
      </c>
    </row>
    <row r="4708" spans="1:2">
      <c r="A4708" s="1">
        <v>300006112</v>
      </c>
      <c r="B4708" s="2" t="s">
        <v>23588</v>
      </c>
    </row>
    <row r="4709" spans="1:2">
      <c r="A4709" s="1">
        <v>300006131</v>
      </c>
      <c r="B4709" s="2" t="s">
        <v>23589</v>
      </c>
    </row>
    <row r="4710" spans="1:2">
      <c r="A4710" s="1">
        <v>300006141</v>
      </c>
      <c r="B4710" s="2" t="s">
        <v>23590</v>
      </c>
    </row>
    <row r="4711" spans="1:2">
      <c r="A4711" s="1">
        <v>300006151</v>
      </c>
      <c r="B4711" s="2" t="s">
        <v>23591</v>
      </c>
    </row>
    <row r="4712" spans="1:2">
      <c r="A4712" s="1">
        <v>300006152</v>
      </c>
      <c r="B4712" s="2" t="s">
        <v>23591</v>
      </c>
    </row>
    <row r="4713" spans="1:2">
      <c r="A4713" s="1">
        <v>300006153</v>
      </c>
      <c r="B4713" s="2" t="s">
        <v>23591</v>
      </c>
    </row>
    <row r="4714" spans="1:2">
      <c r="A4714" s="1">
        <v>300002231</v>
      </c>
      <c r="B4714" s="2" t="s">
        <v>23592</v>
      </c>
    </row>
    <row r="4715" spans="1:2">
      <c r="A4715" s="1">
        <v>300004731</v>
      </c>
      <c r="B4715" s="2" t="s">
        <v>23529</v>
      </c>
    </row>
    <row r="4716" spans="1:2">
      <c r="A4716" s="1">
        <v>300000331</v>
      </c>
      <c r="B4716" s="2" t="s">
        <v>23547</v>
      </c>
    </row>
    <row r="4717" spans="1:2">
      <c r="A4717" s="1">
        <v>300005231</v>
      </c>
      <c r="B4717" s="2" t="s">
        <v>23529</v>
      </c>
    </row>
    <row r="4718" spans="1:2">
      <c r="A4718" s="1">
        <v>300005312</v>
      </c>
      <c r="B4718" s="2" t="s">
        <v>23593</v>
      </c>
    </row>
    <row r="4719" spans="1:2">
      <c r="A4719" s="1">
        <v>300005331</v>
      </c>
      <c r="B4719" s="2" t="s">
        <v>23529</v>
      </c>
    </row>
    <row r="4720" spans="1:2">
      <c r="A4720" s="1">
        <v>300005612</v>
      </c>
      <c r="B4720" s="2" t="s">
        <v>23594</v>
      </c>
    </row>
    <row r="4721" spans="1:2">
      <c r="A4721" s="1">
        <v>300005631</v>
      </c>
      <c r="B4721" s="2" t="s">
        <v>23529</v>
      </c>
    </row>
    <row r="4722" spans="1:2">
      <c r="A4722" s="1">
        <v>300005731</v>
      </c>
      <c r="B4722" s="2" t="s">
        <v>23529</v>
      </c>
    </row>
    <row r="4723" spans="1:2">
      <c r="A4723" s="1">
        <v>300008031</v>
      </c>
      <c r="B4723" s="2" t="s">
        <v>23547</v>
      </c>
    </row>
    <row r="4724" spans="1:2">
      <c r="A4724" s="1">
        <v>300001431</v>
      </c>
      <c r="B4724" s="2" t="s">
        <v>23547</v>
      </c>
    </row>
    <row r="4725" spans="1:2">
      <c r="A4725" s="1">
        <v>300003031</v>
      </c>
      <c r="B4725" s="2" t="s">
        <v>23530</v>
      </c>
    </row>
    <row r="4726" spans="1:2">
      <c r="A4726" s="1">
        <v>300000131</v>
      </c>
      <c r="B4726" s="2" t="s">
        <v>23547</v>
      </c>
    </row>
    <row r="4727" spans="1:2">
      <c r="A4727" s="1">
        <v>6090002</v>
      </c>
      <c r="B4727" s="2" t="s">
        <v>23595</v>
      </c>
    </row>
    <row r="4728" spans="1:2">
      <c r="A4728" s="1">
        <v>6090006</v>
      </c>
      <c r="B4728" s="2" t="s">
        <v>23596</v>
      </c>
    </row>
    <row r="4729" spans="1:2">
      <c r="A4729" s="1">
        <v>200510215</v>
      </c>
      <c r="B4729" s="2" t="s">
        <v>23597</v>
      </c>
    </row>
    <row r="4730" spans="1:2">
      <c r="A4730" s="1">
        <v>200510216</v>
      </c>
      <c r="B4730" s="2" t="s">
        <v>23598</v>
      </c>
    </row>
    <row r="4731" spans="1:2">
      <c r="A4731" s="1">
        <v>200510217</v>
      </c>
      <c r="B4731" s="2" t="s">
        <v>23599</v>
      </c>
    </row>
    <row r="4732" spans="1:2">
      <c r="A4732" s="1">
        <v>200510218</v>
      </c>
      <c r="B4732" s="2" t="s">
        <v>23600</v>
      </c>
    </row>
    <row r="4733" spans="1:2">
      <c r="A4733" s="1">
        <v>200520215</v>
      </c>
      <c r="B4733" s="2" t="s">
        <v>23601</v>
      </c>
    </row>
    <row r="4734" spans="1:2">
      <c r="A4734" s="1">
        <v>200520216</v>
      </c>
      <c r="B4734" s="2" t="s">
        <v>23602</v>
      </c>
    </row>
    <row r="4735" spans="1:2">
      <c r="A4735" s="1">
        <v>200520217</v>
      </c>
      <c r="B4735" s="2" t="s">
        <v>23603</v>
      </c>
    </row>
    <row r="4736" spans="1:2">
      <c r="A4736" s="1">
        <v>200520218</v>
      </c>
      <c r="B4736" s="2" t="s">
        <v>23604</v>
      </c>
    </row>
    <row r="4737" spans="1:2">
      <c r="A4737" s="1">
        <v>10601031</v>
      </c>
      <c r="B4737" s="2" t="s">
        <v>23605</v>
      </c>
    </row>
    <row r="4738" spans="1:2">
      <c r="A4738" s="1">
        <v>10605042</v>
      </c>
      <c r="B4738" s="2" t="s">
        <v>23606</v>
      </c>
    </row>
    <row r="4739" spans="1:2">
      <c r="A4739" s="1">
        <v>112070026</v>
      </c>
      <c r="B4739" s="2" t="s">
        <v>3745</v>
      </c>
    </row>
    <row r="4740" spans="1:2">
      <c r="A4740" s="1">
        <v>10903032</v>
      </c>
      <c r="B4740" s="2" t="s">
        <v>23607</v>
      </c>
    </row>
    <row r="4741" spans="1:2">
      <c r="A4741" s="1">
        <v>201610017</v>
      </c>
      <c r="B4741" s="2" t="s">
        <v>23608</v>
      </c>
    </row>
    <row r="4742" spans="1:2">
      <c r="A4742" s="1">
        <v>201610018</v>
      </c>
      <c r="B4742" s="2" t="s">
        <v>23609</v>
      </c>
    </row>
    <row r="4743" spans="1:2">
      <c r="A4743" s="1">
        <v>201610019</v>
      </c>
      <c r="B4743" s="2" t="s">
        <v>23610</v>
      </c>
    </row>
    <row r="4744" spans="1:2">
      <c r="A4744" s="1">
        <v>201610020</v>
      </c>
      <c r="B4744" s="2" t="s">
        <v>23611</v>
      </c>
    </row>
    <row r="4745" spans="1:2">
      <c r="A4745" s="1">
        <v>100302027</v>
      </c>
      <c r="B4745" s="2" t="s">
        <v>23612</v>
      </c>
    </row>
    <row r="4746" spans="1:2">
      <c r="A4746" s="1">
        <v>100302028</v>
      </c>
      <c r="B4746" s="2" t="s">
        <v>23613</v>
      </c>
    </row>
    <row r="4747" spans="1:2">
      <c r="A4747" s="1">
        <v>100302029</v>
      </c>
      <c r="B4747" s="2" t="s">
        <v>23614</v>
      </c>
    </row>
    <row r="4748" spans="1:2">
      <c r="A4748" s="1">
        <v>6090011</v>
      </c>
      <c r="B4748" s="2" t="s">
        <v>23615</v>
      </c>
    </row>
    <row r="4749" spans="1:2">
      <c r="A4749" s="1">
        <v>300008310</v>
      </c>
      <c r="B4749" s="2" t="s">
        <v>23616</v>
      </c>
    </row>
    <row r="4750" spans="1:2">
      <c r="A4750" s="1">
        <v>300008312</v>
      </c>
      <c r="B4750" s="2" t="s">
        <v>23617</v>
      </c>
    </row>
    <row r="4751" spans="1:2">
      <c r="A4751" s="1">
        <v>300008315</v>
      </c>
      <c r="B4751" s="2" t="s">
        <v>23618</v>
      </c>
    </row>
    <row r="4752" spans="1:2">
      <c r="A4752" s="1">
        <v>300008320</v>
      </c>
      <c r="B4752" s="2" t="s">
        <v>23619</v>
      </c>
    </row>
    <row r="4753" spans="1:2">
      <c r="A4753" s="1">
        <v>300008321</v>
      </c>
      <c r="B4753" s="2" t="s">
        <v>23620</v>
      </c>
    </row>
    <row r="4754" spans="1:2">
      <c r="A4754" s="1">
        <v>300008322</v>
      </c>
      <c r="B4754" s="2" t="s">
        <v>22853</v>
      </c>
    </row>
    <row r="4755" spans="1:2">
      <c r="A4755" s="1">
        <v>300008323</v>
      </c>
      <c r="B4755" s="2" t="s">
        <v>23621</v>
      </c>
    </row>
    <row r="4756" spans="1:2">
      <c r="A4756" s="1">
        <v>300008330</v>
      </c>
      <c r="B4756" s="2" t="s">
        <v>23622</v>
      </c>
    </row>
    <row r="4757" spans="1:2">
      <c r="A4757" s="1">
        <v>300008332</v>
      </c>
      <c r="B4757" s="2" t="s">
        <v>23623</v>
      </c>
    </row>
    <row r="4758" spans="1:2">
      <c r="A4758" s="1">
        <v>300008333</v>
      </c>
      <c r="B4758" s="2" t="s">
        <v>23624</v>
      </c>
    </row>
    <row r="4759" spans="1:2">
      <c r="A4759" s="1">
        <v>300008340</v>
      </c>
      <c r="B4759" s="2" t="s">
        <v>23625</v>
      </c>
    </row>
    <row r="4760" spans="1:2">
      <c r="A4760" s="1">
        <v>300008342</v>
      </c>
      <c r="B4760" s="2" t="s">
        <v>23626</v>
      </c>
    </row>
    <row r="4761" spans="1:2">
      <c r="A4761" s="1">
        <v>300008343</v>
      </c>
      <c r="B4761" s="2" t="s">
        <v>23627</v>
      </c>
    </row>
    <row r="4762" spans="1:2">
      <c r="A4762" s="1">
        <v>300008350</v>
      </c>
      <c r="B4762" s="2" t="s">
        <v>23628</v>
      </c>
    </row>
    <row r="4763" spans="1:2">
      <c r="A4763" s="1">
        <v>300008351</v>
      </c>
      <c r="B4763" s="2" t="s">
        <v>23629</v>
      </c>
    </row>
    <row r="4764" spans="1:2">
      <c r="A4764" s="1">
        <v>300008352</v>
      </c>
      <c r="B4764" s="2" t="s">
        <v>23630</v>
      </c>
    </row>
    <row r="4765" spans="1:2">
      <c r="A4765" s="1">
        <v>300008353</v>
      </c>
      <c r="B4765" s="2" t="s">
        <v>23630</v>
      </c>
    </row>
    <row r="4766" spans="1:2">
      <c r="A4766" s="1">
        <v>300008354</v>
      </c>
      <c r="B4766" s="2" t="s">
        <v>23630</v>
      </c>
    </row>
    <row r="4767" spans="1:2">
      <c r="A4767" s="1">
        <v>200510221</v>
      </c>
      <c r="B4767" s="2" t="s">
        <v>23631</v>
      </c>
    </row>
    <row r="4768" spans="1:2">
      <c r="A4768" s="1">
        <v>200510222</v>
      </c>
      <c r="B4768" s="2" t="s">
        <v>23632</v>
      </c>
    </row>
    <row r="4769" spans="1:2">
      <c r="A4769" s="1">
        <v>200510235</v>
      </c>
      <c r="B4769" s="2" t="s">
        <v>23633</v>
      </c>
    </row>
    <row r="4770" spans="1:2">
      <c r="A4770" s="1">
        <v>200510236</v>
      </c>
      <c r="B4770" s="2" t="s">
        <v>23634</v>
      </c>
    </row>
    <row r="4771" spans="1:2">
      <c r="A4771" s="1">
        <v>200510237</v>
      </c>
      <c r="B4771" s="2" t="s">
        <v>23635</v>
      </c>
    </row>
    <row r="4772" spans="1:2">
      <c r="A4772" s="1">
        <v>200510238</v>
      </c>
      <c r="B4772" s="2" t="s">
        <v>23636</v>
      </c>
    </row>
    <row r="4773" spans="1:2">
      <c r="A4773" s="1">
        <v>200520221</v>
      </c>
      <c r="B4773" s="2" t="s">
        <v>23637</v>
      </c>
    </row>
    <row r="4774" spans="1:2">
      <c r="A4774" s="1">
        <v>200520222</v>
      </c>
      <c r="B4774" s="2" t="s">
        <v>23638</v>
      </c>
    </row>
    <row r="4775" spans="1:2">
      <c r="A4775" s="1">
        <v>200520235</v>
      </c>
      <c r="B4775" s="2" t="s">
        <v>23639</v>
      </c>
    </row>
    <row r="4776" spans="1:2">
      <c r="A4776" s="1">
        <v>200520236</v>
      </c>
      <c r="B4776" s="2" t="s">
        <v>23640</v>
      </c>
    </row>
    <row r="4777" spans="1:2">
      <c r="A4777" s="1">
        <v>200520237</v>
      </c>
      <c r="B4777" s="2" t="s">
        <v>23641</v>
      </c>
    </row>
    <row r="4778" spans="1:2">
      <c r="A4778" s="1">
        <v>200520238</v>
      </c>
      <c r="B4778" s="2" t="s">
        <v>23642</v>
      </c>
    </row>
    <row r="4779" spans="1:2">
      <c r="A4779" s="1">
        <v>11211001</v>
      </c>
      <c r="B4779" s="2" t="s">
        <v>23643</v>
      </c>
    </row>
    <row r="4780" spans="1:2">
      <c r="A4780" s="1">
        <v>11211003</v>
      </c>
      <c r="B4780" s="2" t="s">
        <v>23643</v>
      </c>
    </row>
    <row r="4781" spans="1:2">
      <c r="A4781" s="1">
        <v>11211004</v>
      </c>
      <c r="B4781" s="2" t="s">
        <v>23644</v>
      </c>
    </row>
    <row r="4782" spans="1:2">
      <c r="A4782" s="1">
        <v>2048043</v>
      </c>
      <c r="B4782" s="2" t="s">
        <v>23645</v>
      </c>
    </row>
    <row r="4783" spans="1:2">
      <c r="A4783" s="1">
        <v>2910000</v>
      </c>
      <c r="B4783" s="2" t="s">
        <v>23646</v>
      </c>
    </row>
    <row r="4784" spans="1:2">
      <c r="A4784" s="1">
        <v>10412013</v>
      </c>
      <c r="B4784" s="2" t="s">
        <v>23647</v>
      </c>
    </row>
    <row r="4785" spans="1:2">
      <c r="A4785" s="1">
        <v>10412014</v>
      </c>
      <c r="B4785" s="2" t="s">
        <v>23648</v>
      </c>
    </row>
    <row r="4786" spans="1:2">
      <c r="A4786" s="1">
        <v>10412015</v>
      </c>
      <c r="B4786" s="2" t="s">
        <v>23649</v>
      </c>
    </row>
    <row r="4787" spans="1:2">
      <c r="A4787" s="1">
        <v>10412037</v>
      </c>
      <c r="B4787" s="2" t="s">
        <v>23650</v>
      </c>
    </row>
    <row r="4788" spans="1:2">
      <c r="A4788" s="1">
        <v>10412056</v>
      </c>
      <c r="B4788" s="2" t="s">
        <v>2671</v>
      </c>
    </row>
    <row r="4789" spans="1:2">
      <c r="A4789" s="1">
        <v>10412058</v>
      </c>
      <c r="B4789" s="2" t="s">
        <v>23651</v>
      </c>
    </row>
    <row r="4790" spans="1:2">
      <c r="A4790" s="1">
        <v>10411009</v>
      </c>
      <c r="B4790" s="2" t="s">
        <v>23652</v>
      </c>
    </row>
    <row r="4791" spans="1:2">
      <c r="A4791" s="1">
        <v>10413008</v>
      </c>
      <c r="B4791" s="2" t="s">
        <v>23653</v>
      </c>
    </row>
    <row r="4792" spans="1:2">
      <c r="A4792" s="1">
        <v>10413022</v>
      </c>
      <c r="B4792" s="2" t="s">
        <v>23654</v>
      </c>
    </row>
    <row r="4793" spans="1:2">
      <c r="A4793" s="1">
        <v>10413026</v>
      </c>
      <c r="B4793" s="2" t="s">
        <v>23655</v>
      </c>
    </row>
    <row r="4794" spans="1:2">
      <c r="A4794" s="1">
        <v>6240024</v>
      </c>
      <c r="B4794" s="2" t="s">
        <v>23656</v>
      </c>
    </row>
    <row r="4795" spans="1:2">
      <c r="A4795" s="1">
        <v>10601028</v>
      </c>
      <c r="B4795" s="2" t="s">
        <v>23657</v>
      </c>
    </row>
    <row r="4796" spans="1:2">
      <c r="A4796" s="1">
        <v>10403011</v>
      </c>
      <c r="B4796" s="2" t="s">
        <v>23658</v>
      </c>
    </row>
    <row r="4797" spans="1:2">
      <c r="A4797" s="1">
        <v>10403051</v>
      </c>
      <c r="B4797" s="2" t="s">
        <v>23659</v>
      </c>
    </row>
    <row r="4798" spans="1:2">
      <c r="A4798" s="1">
        <v>10403064</v>
      </c>
      <c r="B4798" s="2" t="s">
        <v>23660</v>
      </c>
    </row>
    <row r="4799" spans="1:2">
      <c r="A4799" s="1">
        <v>10403065</v>
      </c>
      <c r="B4799" s="2" t="s">
        <v>23661</v>
      </c>
    </row>
    <row r="4800" spans="1:2">
      <c r="A4800" s="1">
        <v>10403066</v>
      </c>
      <c r="B4800" s="2" t="s">
        <v>23662</v>
      </c>
    </row>
    <row r="4801" spans="1:2">
      <c r="A4801" s="1">
        <v>10403098</v>
      </c>
      <c r="B4801" s="2" t="s">
        <v>23663</v>
      </c>
    </row>
    <row r="4802" spans="1:2">
      <c r="A4802" s="1">
        <v>200510103</v>
      </c>
      <c r="B4802" s="2" t="s">
        <v>23664</v>
      </c>
    </row>
    <row r="4803" spans="1:2">
      <c r="A4803" s="1">
        <v>200520103</v>
      </c>
      <c r="B4803" s="2" t="s">
        <v>23665</v>
      </c>
    </row>
    <row r="4804" spans="1:2">
      <c r="A4804" s="1">
        <v>200520110</v>
      </c>
      <c r="B4804" s="2" t="s">
        <v>23666</v>
      </c>
    </row>
    <row r="4805" spans="1:2">
      <c r="A4805" s="1">
        <v>200520201</v>
      </c>
      <c r="B4805" s="2" t="s">
        <v>23667</v>
      </c>
    </row>
    <row r="4806" spans="1:2">
      <c r="A4806" s="1">
        <v>200520202</v>
      </c>
      <c r="B4806" s="2" t="s">
        <v>23668</v>
      </c>
    </row>
    <row r="4807" spans="1:2">
      <c r="A4807" s="1">
        <v>200520203</v>
      </c>
      <c r="B4807" s="2" t="s">
        <v>23669</v>
      </c>
    </row>
    <row r="4808" spans="1:2">
      <c r="A4808" s="1">
        <v>200520204</v>
      </c>
      <c r="B4808" s="2" t="s">
        <v>23670</v>
      </c>
    </row>
    <row r="4809" spans="1:2">
      <c r="A4809" s="1">
        <v>200520205</v>
      </c>
      <c r="B4809" s="2" t="s">
        <v>23671</v>
      </c>
    </row>
    <row r="4810" spans="1:2">
      <c r="A4810" s="1">
        <v>200520207</v>
      </c>
      <c r="B4810" s="2" t="s">
        <v>23672</v>
      </c>
    </row>
    <row r="4811" spans="1:2">
      <c r="A4811" s="1">
        <v>200520208</v>
      </c>
      <c r="B4811" s="2" t="s">
        <v>23673</v>
      </c>
    </row>
    <row r="4812" spans="1:2">
      <c r="A4812" s="1">
        <v>200520209</v>
      </c>
      <c r="B4812" s="2" t="s">
        <v>23674</v>
      </c>
    </row>
    <row r="4813" spans="1:2">
      <c r="A4813" s="1">
        <v>200520210</v>
      </c>
      <c r="B4813" s="2" t="s">
        <v>23675</v>
      </c>
    </row>
    <row r="4814" spans="1:2">
      <c r="A4814" s="1">
        <v>200520211</v>
      </c>
      <c r="B4814" s="2" t="s">
        <v>23676</v>
      </c>
    </row>
    <row r="4815" spans="1:2">
      <c r="A4815" s="1">
        <v>200401005</v>
      </c>
      <c r="B4815" s="2" t="s">
        <v>23677</v>
      </c>
    </row>
    <row r="4816" spans="1:2">
      <c r="A4816" s="1">
        <v>10701051</v>
      </c>
      <c r="B4816" s="2" t="s">
        <v>23678</v>
      </c>
    </row>
    <row r="4817" spans="1:2">
      <c r="A4817" s="1">
        <v>11404011</v>
      </c>
      <c r="B4817" s="2" t="s">
        <v>23679</v>
      </c>
    </row>
    <row r="4818" spans="1:2">
      <c r="A4818" s="1">
        <v>200110073</v>
      </c>
      <c r="B4818" s="2" t="s">
        <v>23646</v>
      </c>
    </row>
    <row r="4819" spans="1:2">
      <c r="A4819" s="1">
        <v>200110080</v>
      </c>
      <c r="B4819" s="2" t="s">
        <v>23680</v>
      </c>
    </row>
    <row r="4820" spans="1:2">
      <c r="A4820" s="1">
        <v>200701011</v>
      </c>
      <c r="B4820" s="2" t="s">
        <v>23681</v>
      </c>
    </row>
    <row r="4821" spans="1:2">
      <c r="A4821" s="1">
        <v>200702009</v>
      </c>
      <c r="B4821" s="2" t="s">
        <v>23682</v>
      </c>
    </row>
    <row r="4822" spans="1:2">
      <c r="A4822" s="1">
        <v>11204016</v>
      </c>
      <c r="B4822" s="2" t="s">
        <v>23683</v>
      </c>
    </row>
    <row r="4823" spans="1:2">
      <c r="A4823" s="1">
        <v>11204022</v>
      </c>
      <c r="B4823" s="2" t="s">
        <v>23684</v>
      </c>
    </row>
    <row r="4824" spans="1:2">
      <c r="A4824" s="1">
        <v>11006011</v>
      </c>
      <c r="B4824" s="2" t="s">
        <v>23685</v>
      </c>
    </row>
    <row r="4825" spans="1:2">
      <c r="A4825" s="1">
        <v>11006024</v>
      </c>
      <c r="B4825" s="2" t="s">
        <v>23686</v>
      </c>
    </row>
    <row r="4826" spans="1:2">
      <c r="A4826" s="1">
        <v>11006025</v>
      </c>
      <c r="B4826" s="2" t="s">
        <v>23687</v>
      </c>
    </row>
    <row r="4827" spans="1:2">
      <c r="A4827" s="1">
        <v>11006030</v>
      </c>
      <c r="B4827" s="2" t="s">
        <v>23688</v>
      </c>
    </row>
    <row r="4828" spans="1:2">
      <c r="A4828" s="1">
        <v>11006050</v>
      </c>
      <c r="B4828" s="2" t="s">
        <v>23689</v>
      </c>
    </row>
    <row r="4829" spans="1:2">
      <c r="A4829" s="1">
        <v>11201002</v>
      </c>
      <c r="B4829" s="2" t="s">
        <v>23690</v>
      </c>
    </row>
    <row r="4830" spans="1:2">
      <c r="A4830" s="1">
        <v>11201003</v>
      </c>
      <c r="B4830" s="2" t="s">
        <v>23691</v>
      </c>
    </row>
    <row r="4831" spans="1:2">
      <c r="A4831" s="1">
        <v>11201023</v>
      </c>
      <c r="B4831" s="2" t="s">
        <v>23692</v>
      </c>
    </row>
    <row r="4832" spans="1:2">
      <c r="A4832" s="1">
        <v>11201024</v>
      </c>
      <c r="B4832" s="2" t="s">
        <v>23693</v>
      </c>
    </row>
    <row r="4833" spans="1:2">
      <c r="A4833" s="1">
        <v>11201025</v>
      </c>
      <c r="B4833" s="2" t="s">
        <v>23694</v>
      </c>
    </row>
    <row r="4834" spans="1:2">
      <c r="A4834" s="1">
        <v>11201026</v>
      </c>
      <c r="B4834" s="2" t="s">
        <v>23695</v>
      </c>
    </row>
    <row r="4835" spans="1:2">
      <c r="A4835" s="1">
        <v>11201028</v>
      </c>
      <c r="B4835" s="2" t="s">
        <v>23696</v>
      </c>
    </row>
    <row r="4836" spans="1:2">
      <c r="A4836" s="1">
        <v>10605024</v>
      </c>
      <c r="B4836" s="2" t="s">
        <v>23697</v>
      </c>
    </row>
    <row r="4837" spans="1:2">
      <c r="A4837" s="1">
        <v>10605025</v>
      </c>
      <c r="B4837" s="2" t="s">
        <v>23698</v>
      </c>
    </row>
    <row r="4838" spans="1:2">
      <c r="A4838" s="1">
        <v>10605035</v>
      </c>
      <c r="B4838" s="2" t="s">
        <v>23699</v>
      </c>
    </row>
    <row r="4839" spans="1:2">
      <c r="A4839" s="1">
        <v>11205002</v>
      </c>
      <c r="B4839" s="2" t="s">
        <v>23700</v>
      </c>
    </row>
    <row r="4840" spans="1:2">
      <c r="A4840" s="1">
        <v>11205004</v>
      </c>
      <c r="B4840" s="2" t="s">
        <v>20305</v>
      </c>
    </row>
    <row r="4841" spans="1:2">
      <c r="A4841" s="1">
        <v>11205014</v>
      </c>
      <c r="B4841" s="2" t="s">
        <v>23701</v>
      </c>
    </row>
    <row r="4842" spans="1:2">
      <c r="A4842" s="1">
        <v>210160001</v>
      </c>
      <c r="B4842" s="2" t="s">
        <v>23702</v>
      </c>
    </row>
    <row r="4843" spans="1:2">
      <c r="A4843" s="1">
        <v>210160002</v>
      </c>
      <c r="B4843" s="2" t="s">
        <v>23702</v>
      </c>
    </row>
    <row r="4844" spans="1:2">
      <c r="A4844" s="1">
        <v>210160003</v>
      </c>
      <c r="B4844" s="2" t="s">
        <v>23702</v>
      </c>
    </row>
    <row r="4845" spans="1:2">
      <c r="A4845" s="1">
        <v>210160004</v>
      </c>
      <c r="B4845" s="2" t="s">
        <v>23702</v>
      </c>
    </row>
    <row r="4846" spans="1:2">
      <c r="A4846" s="1">
        <v>210160005</v>
      </c>
      <c r="B4846" s="2" t="s">
        <v>23702</v>
      </c>
    </row>
    <row r="4847" spans="1:2">
      <c r="A4847" s="1">
        <v>210160006</v>
      </c>
      <c r="B4847" s="2" t="s">
        <v>23702</v>
      </c>
    </row>
    <row r="4848" spans="1:2">
      <c r="A4848" s="1">
        <v>210160007</v>
      </c>
      <c r="B4848" s="2" t="s">
        <v>23702</v>
      </c>
    </row>
    <row r="4849" spans="1:2">
      <c r="A4849" s="1">
        <v>210160008</v>
      </c>
      <c r="B4849" s="2" t="s">
        <v>23702</v>
      </c>
    </row>
    <row r="4850" spans="1:2">
      <c r="A4850" s="1">
        <v>210160009</v>
      </c>
      <c r="B4850" s="2" t="s">
        <v>23702</v>
      </c>
    </row>
    <row r="4851" spans="1:2">
      <c r="A4851" s="1">
        <v>210160010</v>
      </c>
      <c r="B4851" s="2" t="s">
        <v>23702</v>
      </c>
    </row>
    <row r="4852" spans="1:2">
      <c r="A4852" s="1">
        <v>210160011</v>
      </c>
      <c r="B4852" s="2" t="s">
        <v>23702</v>
      </c>
    </row>
    <row r="4853" spans="1:2">
      <c r="A4853" s="1">
        <v>201010102</v>
      </c>
      <c r="B4853" s="2" t="s">
        <v>23703</v>
      </c>
    </row>
    <row r="4854" spans="1:2">
      <c r="A4854" s="1">
        <v>201010103</v>
      </c>
      <c r="B4854" s="2" t="s">
        <v>23704</v>
      </c>
    </row>
    <row r="4855" spans="1:2">
      <c r="A4855" s="1">
        <v>201010104</v>
      </c>
      <c r="B4855" s="2" t="s">
        <v>23705</v>
      </c>
    </row>
    <row r="4856" spans="1:2">
      <c r="A4856" s="1">
        <v>201010105</v>
      </c>
      <c r="B4856" s="2" t="s">
        <v>23706</v>
      </c>
    </row>
    <row r="4857" spans="1:2">
      <c r="A4857" s="1">
        <v>201010107</v>
      </c>
      <c r="B4857" s="2" t="s">
        <v>23707</v>
      </c>
    </row>
    <row r="4858" spans="1:2">
      <c r="A4858" s="1">
        <v>201010108</v>
      </c>
      <c r="B4858" s="2" t="s">
        <v>23708</v>
      </c>
    </row>
    <row r="4859" spans="1:2">
      <c r="A4859" s="1">
        <v>201010109</v>
      </c>
      <c r="B4859" s="2" t="s">
        <v>23709</v>
      </c>
    </row>
    <row r="4860" spans="1:2">
      <c r="A4860" s="1">
        <v>201010110</v>
      </c>
      <c r="B4860" s="2" t="s">
        <v>23710</v>
      </c>
    </row>
    <row r="4861" spans="1:2">
      <c r="A4861" s="1">
        <v>201010111</v>
      </c>
      <c r="B4861" s="2" t="s">
        <v>23711</v>
      </c>
    </row>
    <row r="4862" spans="1:2">
      <c r="A4862" s="1">
        <v>201010201</v>
      </c>
      <c r="B4862" s="2" t="s">
        <v>23712</v>
      </c>
    </row>
    <row r="4863" spans="1:2">
      <c r="A4863" s="1">
        <v>201010202</v>
      </c>
      <c r="B4863" s="2" t="s">
        <v>23705</v>
      </c>
    </row>
    <row r="4864" spans="1:2">
      <c r="A4864" s="1">
        <v>201010203</v>
      </c>
      <c r="B4864" s="2" t="s">
        <v>23713</v>
      </c>
    </row>
    <row r="4865" spans="1:2">
      <c r="A4865" s="1">
        <v>201010204</v>
      </c>
      <c r="B4865" s="2" t="s">
        <v>23714</v>
      </c>
    </row>
    <row r="4866" spans="1:2">
      <c r="A4866" s="1">
        <v>201010205</v>
      </c>
      <c r="B4866" s="2" t="s">
        <v>23715</v>
      </c>
    </row>
    <row r="4867" spans="1:2">
      <c r="A4867" s="1">
        <v>201010206</v>
      </c>
      <c r="B4867" s="2" t="s">
        <v>23716</v>
      </c>
    </row>
    <row r="4868" spans="1:2">
      <c r="A4868" s="1">
        <v>201010207</v>
      </c>
      <c r="B4868" s="2" t="s">
        <v>23717</v>
      </c>
    </row>
    <row r="4869" spans="1:2">
      <c r="A4869" s="1">
        <v>201010208</v>
      </c>
      <c r="B4869" s="2" t="s">
        <v>23718</v>
      </c>
    </row>
    <row r="4870" spans="1:2">
      <c r="A4870" s="1">
        <v>112030005</v>
      </c>
      <c r="B4870" s="2" t="s">
        <v>23719</v>
      </c>
    </row>
    <row r="4871" spans="1:2">
      <c r="A4871" s="1">
        <v>112030018</v>
      </c>
      <c r="B4871" s="2" t="s">
        <v>23720</v>
      </c>
    </row>
    <row r="4872" spans="1:2">
      <c r="A4872" s="1">
        <v>112030019</v>
      </c>
      <c r="B4872" s="2" t="s">
        <v>23721</v>
      </c>
    </row>
    <row r="4873" spans="1:2">
      <c r="A4873" s="1">
        <v>300100241</v>
      </c>
      <c r="B4873" s="2" t="s">
        <v>23722</v>
      </c>
    </row>
    <row r="4874" spans="1:2">
      <c r="A4874" s="1">
        <v>300100242</v>
      </c>
      <c r="B4874" s="2" t="s">
        <v>23722</v>
      </c>
    </row>
    <row r="4875" spans="1:2">
      <c r="A4875" s="1">
        <v>300100251</v>
      </c>
      <c r="B4875" s="2" t="s">
        <v>23723</v>
      </c>
    </row>
    <row r="4876" spans="1:2">
      <c r="A4876" s="1">
        <v>300100252</v>
      </c>
      <c r="B4876" s="2" t="s">
        <v>23723</v>
      </c>
    </row>
    <row r="4877" spans="1:2">
      <c r="A4877" s="1">
        <v>300100381</v>
      </c>
      <c r="B4877" s="2" t="s">
        <v>23724</v>
      </c>
    </row>
    <row r="4878" spans="1:2">
      <c r="A4878" s="1">
        <v>300100382</v>
      </c>
      <c r="B4878" s="2" t="s">
        <v>23724</v>
      </c>
    </row>
    <row r="4879" spans="1:2">
      <c r="A4879" s="1">
        <v>300100383</v>
      </c>
      <c r="B4879" s="2" t="s">
        <v>23724</v>
      </c>
    </row>
    <row r="4880" spans="1:2">
      <c r="A4880" s="1">
        <v>300110045</v>
      </c>
      <c r="B4880" s="2" t="s">
        <v>23725</v>
      </c>
    </row>
    <row r="4881" spans="1:2">
      <c r="A4881" s="1">
        <v>10307038</v>
      </c>
      <c r="B4881" s="2" t="s">
        <v>23726</v>
      </c>
    </row>
    <row r="4882" spans="1:2">
      <c r="A4882" s="1">
        <v>10307043</v>
      </c>
      <c r="B4882" s="2" t="s">
        <v>23727</v>
      </c>
    </row>
    <row r="4883" spans="1:2">
      <c r="A4883" s="1">
        <v>10307052</v>
      </c>
      <c r="B4883" s="2" t="s">
        <v>23728</v>
      </c>
    </row>
    <row r="4884" spans="1:2">
      <c r="A4884" s="1">
        <v>10307061</v>
      </c>
      <c r="B4884" s="2" t="s">
        <v>23729</v>
      </c>
    </row>
    <row r="4885" spans="1:2">
      <c r="A4885" s="1">
        <v>10307065</v>
      </c>
      <c r="B4885" s="2" t="s">
        <v>23730</v>
      </c>
    </row>
    <row r="4886" spans="1:2">
      <c r="A4886" s="1">
        <v>10307066</v>
      </c>
      <c r="B4886" s="2" t="s">
        <v>23731</v>
      </c>
    </row>
    <row r="4887" spans="1:2">
      <c r="A4887" s="1">
        <v>1000007</v>
      </c>
      <c r="B4887" s="2" t="s">
        <v>23732</v>
      </c>
    </row>
    <row r="4888" spans="1:2">
      <c r="A4888" s="1">
        <v>10904003</v>
      </c>
      <c r="B4888" s="2" t="s">
        <v>23733</v>
      </c>
    </row>
    <row r="4889" spans="1:2">
      <c r="A4889" s="1">
        <v>10904012</v>
      </c>
      <c r="B4889" s="2" t="s">
        <v>23734</v>
      </c>
    </row>
    <row r="4890" spans="1:2">
      <c r="A4890" s="1">
        <v>10904037</v>
      </c>
      <c r="B4890" s="2" t="s">
        <v>23735</v>
      </c>
    </row>
    <row r="4891" spans="1:2">
      <c r="A4891" s="1">
        <v>10904074</v>
      </c>
      <c r="B4891" s="2" t="s">
        <v>23736</v>
      </c>
    </row>
    <row r="4892" spans="1:2">
      <c r="A4892" s="1">
        <v>10904075</v>
      </c>
      <c r="B4892" s="2" t="s">
        <v>23737</v>
      </c>
    </row>
    <row r="4893" spans="1:2">
      <c r="A4893" s="1">
        <v>11007002</v>
      </c>
      <c r="B4893" s="2" t="s">
        <v>23738</v>
      </c>
    </row>
    <row r="4894" spans="1:2">
      <c r="A4894" s="1">
        <v>11102001</v>
      </c>
      <c r="B4894" s="2" t="s">
        <v>23739</v>
      </c>
    </row>
    <row r="4895" spans="1:2">
      <c r="A4895" s="1">
        <v>11102007</v>
      </c>
      <c r="B4895" s="2" t="s">
        <v>23740</v>
      </c>
    </row>
    <row r="4896" spans="1:2">
      <c r="A4896" s="1">
        <v>11102008</v>
      </c>
      <c r="B4896" s="2" t="s">
        <v>23741</v>
      </c>
    </row>
    <row r="4897" spans="1:2">
      <c r="A4897" s="1">
        <v>11102013</v>
      </c>
      <c r="B4897" s="2" t="s">
        <v>23742</v>
      </c>
    </row>
    <row r="4898" spans="1:2">
      <c r="A4898" s="1">
        <v>11102014</v>
      </c>
      <c r="B4898" s="2" t="s">
        <v>23743</v>
      </c>
    </row>
    <row r="4899" spans="1:2">
      <c r="A4899" s="1">
        <v>10801065</v>
      </c>
      <c r="B4899" s="2" t="s">
        <v>23744</v>
      </c>
    </row>
    <row r="4900" spans="1:2">
      <c r="A4900" s="1">
        <v>10801066</v>
      </c>
      <c r="B4900" s="2" t="s">
        <v>23745</v>
      </c>
    </row>
    <row r="4901" spans="1:2">
      <c r="A4901" s="1">
        <v>10801067</v>
      </c>
      <c r="B4901" s="2" t="s">
        <v>23746</v>
      </c>
    </row>
    <row r="4902" spans="1:2">
      <c r="A4902" s="1">
        <v>10606012</v>
      </c>
      <c r="B4902" s="2" t="s">
        <v>23747</v>
      </c>
    </row>
    <row r="4903" spans="1:2">
      <c r="A4903" s="1">
        <v>10606016</v>
      </c>
      <c r="B4903" s="2" t="s">
        <v>23748</v>
      </c>
    </row>
    <row r="4904" spans="1:2">
      <c r="A4904" s="1">
        <v>10606026</v>
      </c>
      <c r="B4904" s="2" t="s">
        <v>23749</v>
      </c>
    </row>
    <row r="4905" spans="1:2">
      <c r="A4905" s="1">
        <v>10802011</v>
      </c>
      <c r="B4905" s="2" t="s">
        <v>23750</v>
      </c>
    </row>
    <row r="4906" spans="1:2">
      <c r="A4906" s="1">
        <v>70110602</v>
      </c>
      <c r="B4906" s="2" t="s">
        <v>23751</v>
      </c>
    </row>
    <row r="4907" spans="1:2">
      <c r="A4907" s="1">
        <v>10308001</v>
      </c>
      <c r="B4907" s="2" t="s">
        <v>22029</v>
      </c>
    </row>
    <row r="4908" spans="1:2">
      <c r="A4908" s="1">
        <v>10308013</v>
      </c>
      <c r="B4908" s="2" t="s">
        <v>23752</v>
      </c>
    </row>
    <row r="4909" spans="1:2">
      <c r="A4909" s="1">
        <v>10308014</v>
      </c>
      <c r="B4909" s="2" t="s">
        <v>23753</v>
      </c>
    </row>
    <row r="4910" spans="1:2">
      <c r="A4910" s="1">
        <v>10308015</v>
      </c>
      <c r="B4910" s="2" t="s">
        <v>23754</v>
      </c>
    </row>
    <row r="4911" spans="1:2">
      <c r="A4911" s="1">
        <v>10308016</v>
      </c>
      <c r="B4911" s="2" t="s">
        <v>23755</v>
      </c>
    </row>
    <row r="4912" spans="1:2">
      <c r="A4912" s="1">
        <v>10308017</v>
      </c>
      <c r="B4912" s="2" t="s">
        <v>23756</v>
      </c>
    </row>
    <row r="4913" spans="1:2">
      <c r="A4913" s="1">
        <v>10308018</v>
      </c>
      <c r="B4913" s="2" t="s">
        <v>23757</v>
      </c>
    </row>
    <row r="4914" spans="1:2">
      <c r="A4914" s="1">
        <v>11206002</v>
      </c>
      <c r="B4914" s="2" t="s">
        <v>23758</v>
      </c>
    </row>
    <row r="4915" spans="1:2">
      <c r="A4915" s="1">
        <v>11206011</v>
      </c>
      <c r="B4915" s="2" t="s">
        <v>23759</v>
      </c>
    </row>
    <row r="4916" spans="1:2">
      <c r="A4916" s="1">
        <v>201801046</v>
      </c>
      <c r="B4916" s="2" t="s">
        <v>23760</v>
      </c>
    </row>
    <row r="4917" spans="1:2">
      <c r="A4917" s="1">
        <v>201801071</v>
      </c>
      <c r="B4917" s="2" t="s">
        <v>23761</v>
      </c>
    </row>
    <row r="4918" spans="1:2">
      <c r="A4918" s="1">
        <v>201801072</v>
      </c>
      <c r="B4918" s="2" t="s">
        <v>23762</v>
      </c>
    </row>
    <row r="4919" spans="1:2">
      <c r="A4919" s="1">
        <v>201801073</v>
      </c>
      <c r="B4919" s="2" t="s">
        <v>23763</v>
      </c>
    </row>
    <row r="4920" spans="1:2">
      <c r="A4920" s="1">
        <v>201801074</v>
      </c>
      <c r="B4920" s="2" t="s">
        <v>23764</v>
      </c>
    </row>
    <row r="4921" spans="1:2">
      <c r="A4921" s="1">
        <v>201801075</v>
      </c>
      <c r="B4921" s="2" t="s">
        <v>23765</v>
      </c>
    </row>
    <row r="4922" spans="1:2">
      <c r="A4922" s="1">
        <v>201801131</v>
      </c>
      <c r="B4922" s="2" t="s">
        <v>23766</v>
      </c>
    </row>
    <row r="4923" spans="1:2">
      <c r="A4923" s="1">
        <v>201801132</v>
      </c>
      <c r="B4923" s="2" t="s">
        <v>23767</v>
      </c>
    </row>
    <row r="4924" spans="1:2">
      <c r="A4924" s="1">
        <v>201801133</v>
      </c>
      <c r="B4924" s="2" t="s">
        <v>23768</v>
      </c>
    </row>
    <row r="4925" spans="1:2">
      <c r="A4925" s="1">
        <v>201801134</v>
      </c>
      <c r="B4925" s="2" t="s">
        <v>23769</v>
      </c>
    </row>
    <row r="4926" spans="1:2">
      <c r="A4926" s="1">
        <v>201801135</v>
      </c>
      <c r="B4926" s="2" t="s">
        <v>23770</v>
      </c>
    </row>
    <row r="4927" spans="1:2">
      <c r="A4927" s="1">
        <v>100319704</v>
      </c>
      <c r="B4927" s="2" t="s">
        <v>23771</v>
      </c>
    </row>
    <row r="4928" spans="1:2">
      <c r="A4928" s="1">
        <v>100319707</v>
      </c>
      <c r="B4928" s="2" t="s">
        <v>23772</v>
      </c>
    </row>
    <row r="4929" spans="1:2">
      <c r="A4929" s="1">
        <v>202001001</v>
      </c>
      <c r="B4929" s="2" t="s">
        <v>23773</v>
      </c>
    </row>
    <row r="4930" spans="1:2">
      <c r="A4930" s="1">
        <v>11201043</v>
      </c>
      <c r="B4930" s="2" t="s">
        <v>23774</v>
      </c>
    </row>
    <row r="4931" spans="1:2">
      <c r="A4931" s="1">
        <v>9975012</v>
      </c>
      <c r="B4931" s="2" t="s">
        <v>23775</v>
      </c>
    </row>
    <row r="4932" spans="1:2">
      <c r="A4932" s="1">
        <v>200510223</v>
      </c>
      <c r="B4932" s="2" t="s">
        <v>23599</v>
      </c>
    </row>
    <row r="4933" spans="1:2">
      <c r="A4933" s="1">
        <v>200510224</v>
      </c>
      <c r="B4933" s="2" t="s">
        <v>23776</v>
      </c>
    </row>
    <row r="4934" spans="1:2">
      <c r="A4934" s="1">
        <v>200510225</v>
      </c>
      <c r="B4934" s="2" t="s">
        <v>23777</v>
      </c>
    </row>
    <row r="4935" spans="1:2">
      <c r="A4935" s="1">
        <v>200510226</v>
      </c>
      <c r="B4935" s="2" t="s">
        <v>23778</v>
      </c>
    </row>
    <row r="4936" spans="1:2">
      <c r="A4936" s="1">
        <v>200510227</v>
      </c>
      <c r="B4936" s="2" t="s">
        <v>23779</v>
      </c>
    </row>
    <row r="4937" spans="1:2">
      <c r="A4937" s="1">
        <v>200510228</v>
      </c>
      <c r="B4937" s="2" t="s">
        <v>23780</v>
      </c>
    </row>
    <row r="4938" spans="1:2">
      <c r="A4938" s="1">
        <v>200510229</v>
      </c>
      <c r="B4938" s="2" t="s">
        <v>23781</v>
      </c>
    </row>
    <row r="4939" spans="1:2">
      <c r="A4939" s="1">
        <v>200510230</v>
      </c>
      <c r="B4939" s="2" t="s">
        <v>23782</v>
      </c>
    </row>
    <row r="4940" spans="1:2">
      <c r="A4940" s="1">
        <v>200510231</v>
      </c>
      <c r="B4940" s="2" t="s">
        <v>23783</v>
      </c>
    </row>
    <row r="4941" spans="1:2">
      <c r="A4941" s="1">
        <v>200510232</v>
      </c>
      <c r="B4941" s="2" t="s">
        <v>23784</v>
      </c>
    </row>
    <row r="4942" spans="1:2">
      <c r="A4942" s="1">
        <v>200510233</v>
      </c>
      <c r="B4942" s="2" t="s">
        <v>23785</v>
      </c>
    </row>
    <row r="4943" spans="1:2">
      <c r="A4943" s="1">
        <v>200510234</v>
      </c>
      <c r="B4943" s="2" t="s">
        <v>23786</v>
      </c>
    </row>
    <row r="4944" spans="1:2">
      <c r="A4944" s="1">
        <v>200520223</v>
      </c>
      <c r="B4944" s="2" t="s">
        <v>23603</v>
      </c>
    </row>
    <row r="4945" spans="1:2">
      <c r="A4945" s="1">
        <v>200520224</v>
      </c>
      <c r="B4945" s="2" t="s">
        <v>23787</v>
      </c>
    </row>
    <row r="4946" spans="1:2">
      <c r="A4946" s="1">
        <v>200520225</v>
      </c>
      <c r="B4946" s="2" t="s">
        <v>23788</v>
      </c>
    </row>
    <row r="4947" spans="1:2">
      <c r="A4947" s="1">
        <v>200520226</v>
      </c>
      <c r="B4947" s="2" t="s">
        <v>23789</v>
      </c>
    </row>
    <row r="4948" spans="1:2">
      <c r="A4948" s="1">
        <v>200520227</v>
      </c>
      <c r="B4948" s="2" t="s">
        <v>23790</v>
      </c>
    </row>
    <row r="4949" spans="1:2">
      <c r="A4949" s="1">
        <v>200520228</v>
      </c>
      <c r="B4949" s="2" t="s">
        <v>23791</v>
      </c>
    </row>
    <row r="4950" spans="1:2">
      <c r="A4950" s="1">
        <v>200520229</v>
      </c>
      <c r="B4950" s="2" t="s">
        <v>23792</v>
      </c>
    </row>
    <row r="4951" spans="1:2">
      <c r="A4951" s="1">
        <v>200520230</v>
      </c>
      <c r="B4951" s="2" t="s">
        <v>23793</v>
      </c>
    </row>
    <row r="4952" spans="1:2">
      <c r="A4952" s="1">
        <v>200520231</v>
      </c>
      <c r="B4952" s="2" t="s">
        <v>23794</v>
      </c>
    </row>
    <row r="4953" spans="1:2">
      <c r="A4953" s="1">
        <v>200520232</v>
      </c>
      <c r="B4953" s="2" t="s">
        <v>23795</v>
      </c>
    </row>
    <row r="4954" spans="1:2">
      <c r="A4954" s="1">
        <v>200520233</v>
      </c>
      <c r="B4954" s="2" t="s">
        <v>23796</v>
      </c>
    </row>
    <row r="4955" spans="1:2">
      <c r="A4955" s="1">
        <v>200520234</v>
      </c>
      <c r="B4955" s="2" t="s">
        <v>23797</v>
      </c>
    </row>
    <row r="4956" spans="1:2">
      <c r="A4956" s="1">
        <v>100337000</v>
      </c>
      <c r="B4956" s="2" t="s">
        <v>23798</v>
      </c>
    </row>
    <row r="4957" spans="1:2">
      <c r="A4957" s="1">
        <v>100337001</v>
      </c>
      <c r="B4957" s="2" t="s">
        <v>23799</v>
      </c>
    </row>
    <row r="4958" spans="1:2">
      <c r="A4958" s="1">
        <v>100337002</v>
      </c>
      <c r="B4958" s="2" t="s">
        <v>23800</v>
      </c>
    </row>
    <row r="4959" spans="1:2">
      <c r="A4959" s="1">
        <v>100318015</v>
      </c>
      <c r="B4959" s="2" t="s">
        <v>23801</v>
      </c>
    </row>
    <row r="4960" spans="1:2">
      <c r="A4960" s="1">
        <v>300001154</v>
      </c>
      <c r="B4960" s="2" t="s">
        <v>23152</v>
      </c>
    </row>
    <row r="4961" spans="1:2">
      <c r="A4961" s="1">
        <v>1090503</v>
      </c>
      <c r="B4961" s="2" t="s">
        <v>23802</v>
      </c>
    </row>
    <row r="4962" spans="1:2">
      <c r="A4962" s="1">
        <v>1090504</v>
      </c>
      <c r="B4962" s="2" t="s">
        <v>23803</v>
      </c>
    </row>
    <row r="4963" spans="1:2">
      <c r="A4963" s="1">
        <v>200510219</v>
      </c>
      <c r="B4963" s="2" t="s">
        <v>23804</v>
      </c>
    </row>
    <row r="4964" spans="1:2">
      <c r="A4964" s="1">
        <v>200510220</v>
      </c>
      <c r="B4964" s="2" t="s">
        <v>23805</v>
      </c>
    </row>
    <row r="4965" spans="1:2">
      <c r="A4965" s="1">
        <v>200520219</v>
      </c>
      <c r="B4965" s="2" t="s">
        <v>23806</v>
      </c>
    </row>
    <row r="4966" spans="1:2">
      <c r="A4966" s="1">
        <v>200520220</v>
      </c>
      <c r="B4966" s="2" t="s">
        <v>23807</v>
      </c>
    </row>
    <row r="4967" spans="1:2">
      <c r="A4967" s="1">
        <v>11212001</v>
      </c>
      <c r="B4967" s="2" t="s">
        <v>23808</v>
      </c>
    </row>
    <row r="4968" spans="1:2">
      <c r="A4968" s="1">
        <v>11212002</v>
      </c>
      <c r="B4968" s="2" t="s">
        <v>23809</v>
      </c>
    </row>
    <row r="4969" spans="1:2">
      <c r="A4969" s="1">
        <v>11212003</v>
      </c>
      <c r="B4969" s="2" t="s">
        <v>23810</v>
      </c>
    </row>
    <row r="4970" spans="1:2">
      <c r="A4970" s="1">
        <v>11212004</v>
      </c>
      <c r="B4970" s="2" t="s">
        <v>23811</v>
      </c>
    </row>
    <row r="4971" spans="1:2">
      <c r="A4971" s="1">
        <v>11212005</v>
      </c>
      <c r="B4971" s="2" t="s">
        <v>23812</v>
      </c>
    </row>
    <row r="4972" spans="1:2">
      <c r="A4972" s="1">
        <v>11212006</v>
      </c>
      <c r="B4972" s="2" t="s">
        <v>20300</v>
      </c>
    </row>
    <row r="4973" spans="1:2">
      <c r="A4973" s="1">
        <v>11212010</v>
      </c>
      <c r="B4973" s="2" t="s">
        <v>23813</v>
      </c>
    </row>
    <row r="4974" spans="1:2">
      <c r="A4974" s="1">
        <v>11212011</v>
      </c>
      <c r="B4974" s="2" t="s">
        <v>23814</v>
      </c>
    </row>
    <row r="4975" spans="1:2">
      <c r="A4975" s="1">
        <v>11212012</v>
      </c>
      <c r="B4975" s="2" t="s">
        <v>23815</v>
      </c>
    </row>
    <row r="4976" spans="1:2">
      <c r="A4976" s="1">
        <v>11212029</v>
      </c>
      <c r="B4976" s="2" t="s">
        <v>22038</v>
      </c>
    </row>
    <row r="4977" spans="1:2">
      <c r="A4977" s="1">
        <v>11212014</v>
      </c>
      <c r="B4977" s="2" t="s">
        <v>23816</v>
      </c>
    </row>
    <row r="4978" spans="1:2">
      <c r="A4978" s="1">
        <v>11212016</v>
      </c>
      <c r="B4978" s="2" t="s">
        <v>23817</v>
      </c>
    </row>
    <row r="4979" spans="1:2">
      <c r="A4979" s="1">
        <v>11212017</v>
      </c>
      <c r="B4979" s="2" t="s">
        <v>23818</v>
      </c>
    </row>
    <row r="4980" spans="1:2">
      <c r="A4980" s="1">
        <v>11212027</v>
      </c>
      <c r="B4980" s="2" t="s">
        <v>23819</v>
      </c>
    </row>
    <row r="4981" spans="1:2">
      <c r="A4981" s="1">
        <v>11212028</v>
      </c>
      <c r="B4981" s="2" t="s">
        <v>23820</v>
      </c>
    </row>
    <row r="4982" spans="1:2">
      <c r="A4982" s="1">
        <v>11212030</v>
      </c>
      <c r="B4982" s="2" t="s">
        <v>23821</v>
      </c>
    </row>
    <row r="4983" spans="1:2">
      <c r="A4983" s="1">
        <v>11212031</v>
      </c>
      <c r="B4983" s="2" t="s">
        <v>23822</v>
      </c>
    </row>
    <row r="4984" spans="1:2">
      <c r="A4984" s="1">
        <v>11212032</v>
      </c>
      <c r="B4984" s="2" t="s">
        <v>23823</v>
      </c>
    </row>
    <row r="4985" spans="1:2">
      <c r="A4985" s="1">
        <v>1130109</v>
      </c>
      <c r="B4985" s="2" t="s">
        <v>23824</v>
      </c>
    </row>
    <row r="4986" spans="1:2">
      <c r="A4986" s="1">
        <v>10403096</v>
      </c>
      <c r="B4986" s="2" t="s">
        <v>23825</v>
      </c>
    </row>
    <row r="4987" spans="1:2">
      <c r="A4987" s="1">
        <v>10403100</v>
      </c>
      <c r="B4987" s="2" t="s">
        <v>23826</v>
      </c>
    </row>
    <row r="4988" spans="1:2">
      <c r="A4988" s="1">
        <v>10403105</v>
      </c>
      <c r="B4988" s="2" t="s">
        <v>23827</v>
      </c>
    </row>
    <row r="4989" spans="1:2">
      <c r="A4989" s="1">
        <v>10403110</v>
      </c>
      <c r="B4989" s="2" t="s">
        <v>23828</v>
      </c>
    </row>
    <row r="4990" spans="1:2">
      <c r="A4990" s="1">
        <v>10403111</v>
      </c>
      <c r="B4990" s="2" t="s">
        <v>23829</v>
      </c>
    </row>
    <row r="4991" spans="1:2">
      <c r="A4991" s="1">
        <v>200510467</v>
      </c>
      <c r="B4991" s="2" t="s">
        <v>23830</v>
      </c>
    </row>
    <row r="4992" spans="1:2">
      <c r="A4992" s="1">
        <v>200510468</v>
      </c>
      <c r="B4992" s="2" t="s">
        <v>23831</v>
      </c>
    </row>
    <row r="4993" spans="1:2">
      <c r="A4993" s="1">
        <v>10605019</v>
      </c>
      <c r="B4993" s="2" t="s">
        <v>23832</v>
      </c>
    </row>
    <row r="4994" spans="1:2">
      <c r="A4994" s="1">
        <v>10605027</v>
      </c>
      <c r="B4994" s="2" t="s">
        <v>23833</v>
      </c>
    </row>
    <row r="4995" spans="1:2">
      <c r="A4995" s="1">
        <v>10605028</v>
      </c>
      <c r="B4995" s="2" t="s">
        <v>23834</v>
      </c>
    </row>
    <row r="4996" spans="1:2">
      <c r="A4996" s="1">
        <v>10605043</v>
      </c>
      <c r="B4996" s="2" t="s">
        <v>23835</v>
      </c>
    </row>
    <row r="4997" spans="1:2">
      <c r="A4997" s="1">
        <v>300004431</v>
      </c>
      <c r="B4997" s="2" t="s">
        <v>23836</v>
      </c>
    </row>
    <row r="4998" spans="1:2">
      <c r="A4998" s="1">
        <v>72110101</v>
      </c>
      <c r="B4998" s="2" t="s">
        <v>23837</v>
      </c>
    </row>
    <row r="4999" spans="1:2">
      <c r="A4999" s="1">
        <v>72110102</v>
      </c>
      <c r="B4999" s="2" t="s">
        <v>23838</v>
      </c>
    </row>
    <row r="5000" spans="1:2">
      <c r="A5000" s="1">
        <v>72110103</v>
      </c>
      <c r="B5000" s="2" t="s">
        <v>23839</v>
      </c>
    </row>
    <row r="5001" spans="1:2">
      <c r="A5001" s="1">
        <v>72110201</v>
      </c>
      <c r="B5001" s="2" t="s">
        <v>23840</v>
      </c>
    </row>
    <row r="5002" spans="1:2">
      <c r="A5002" s="1">
        <v>72110202</v>
      </c>
      <c r="B5002" s="2" t="s">
        <v>23841</v>
      </c>
    </row>
    <row r="5003" spans="1:2">
      <c r="A5003" s="1">
        <v>72110301</v>
      </c>
      <c r="B5003" s="2" t="s">
        <v>23842</v>
      </c>
    </row>
    <row r="5004" spans="1:2">
      <c r="A5004" s="1">
        <v>72110302</v>
      </c>
      <c r="B5004" s="2" t="s">
        <v>23843</v>
      </c>
    </row>
    <row r="5005" spans="1:2">
      <c r="A5005" s="1">
        <v>72110303</v>
      </c>
      <c r="B5005" s="2" t="s">
        <v>23844</v>
      </c>
    </row>
    <row r="5006" spans="1:2">
      <c r="A5006" s="1">
        <v>72110401</v>
      </c>
      <c r="B5006" s="2" t="s">
        <v>23845</v>
      </c>
    </row>
    <row r="5007" spans="1:2">
      <c r="A5007" s="1">
        <v>2916000</v>
      </c>
      <c r="B5007" s="2" t="s">
        <v>10629</v>
      </c>
    </row>
    <row r="5008" spans="1:2">
      <c r="A5008" s="1">
        <v>72120101</v>
      </c>
      <c r="B5008" s="2" t="s">
        <v>23846</v>
      </c>
    </row>
    <row r="5009" spans="1:2">
      <c r="A5009" s="1">
        <v>72120102</v>
      </c>
      <c r="B5009" s="2" t="s">
        <v>23847</v>
      </c>
    </row>
    <row r="5010" spans="1:2">
      <c r="A5010" s="1">
        <v>72120201</v>
      </c>
      <c r="B5010" s="2" t="s">
        <v>23848</v>
      </c>
    </row>
    <row r="5011" spans="1:2">
      <c r="A5011" s="1">
        <v>72120202</v>
      </c>
      <c r="B5011" s="2" t="s">
        <v>20638</v>
      </c>
    </row>
    <row r="5012" spans="1:2">
      <c r="A5012" s="1">
        <v>72120301</v>
      </c>
      <c r="B5012" s="2" t="s">
        <v>23849</v>
      </c>
    </row>
    <row r="5013" spans="1:2">
      <c r="A5013" s="1">
        <v>72120302</v>
      </c>
      <c r="B5013" s="2" t="s">
        <v>23850</v>
      </c>
    </row>
    <row r="5014" spans="1:2">
      <c r="A5014" s="1">
        <v>72120401</v>
      </c>
      <c r="B5014" s="2" t="s">
        <v>23851</v>
      </c>
    </row>
    <row r="5015" spans="1:2">
      <c r="A5015" s="1">
        <v>2917000</v>
      </c>
      <c r="B5015" s="2" t="s">
        <v>3990</v>
      </c>
    </row>
    <row r="5016" spans="1:2">
      <c r="A5016" s="1">
        <v>72130101</v>
      </c>
      <c r="B5016" s="2" t="s">
        <v>23852</v>
      </c>
    </row>
    <row r="5017" spans="1:2">
      <c r="A5017" s="1">
        <v>72130102</v>
      </c>
      <c r="B5017" s="2" t="s">
        <v>23853</v>
      </c>
    </row>
    <row r="5018" spans="1:2">
      <c r="A5018" s="1">
        <v>72130103</v>
      </c>
      <c r="B5018" s="2" t="s">
        <v>23854</v>
      </c>
    </row>
    <row r="5019" spans="1:2">
      <c r="A5019" s="1">
        <v>72130201</v>
      </c>
      <c r="B5019" s="2" t="s">
        <v>23855</v>
      </c>
    </row>
    <row r="5020" spans="1:2">
      <c r="A5020" s="1">
        <v>72130202</v>
      </c>
      <c r="B5020" s="2" t="s">
        <v>23856</v>
      </c>
    </row>
    <row r="5021" spans="1:2">
      <c r="A5021" s="1">
        <v>72130301</v>
      </c>
      <c r="B5021" s="2" t="s">
        <v>23857</v>
      </c>
    </row>
    <row r="5022" spans="1:2">
      <c r="A5022" s="1">
        <v>72130302</v>
      </c>
      <c r="B5022" s="2" t="s">
        <v>23858</v>
      </c>
    </row>
    <row r="5023" spans="1:2">
      <c r="A5023" s="1">
        <v>72140101</v>
      </c>
      <c r="B5023" s="2" t="s">
        <v>23859</v>
      </c>
    </row>
    <row r="5024" spans="1:2">
      <c r="A5024" s="1">
        <v>72140201</v>
      </c>
      <c r="B5024" s="2" t="s">
        <v>23860</v>
      </c>
    </row>
    <row r="5025" spans="1:2">
      <c r="A5025" s="1">
        <v>72140202</v>
      </c>
      <c r="B5025" s="2" t="s">
        <v>23861</v>
      </c>
    </row>
    <row r="5026" spans="1:2">
      <c r="A5026" s="1">
        <v>72140203</v>
      </c>
      <c r="B5026" s="2" t="s">
        <v>23862</v>
      </c>
    </row>
    <row r="5027" spans="1:2">
      <c r="A5027" s="1">
        <v>72140301</v>
      </c>
      <c r="B5027" s="2" t="s">
        <v>23863</v>
      </c>
    </row>
    <row r="5028" spans="1:2">
      <c r="A5028" s="1">
        <v>72140302</v>
      </c>
      <c r="B5028" s="2" t="s">
        <v>23864</v>
      </c>
    </row>
    <row r="5029" spans="1:2">
      <c r="A5029" s="1">
        <v>72140303</v>
      </c>
      <c r="B5029" s="2" t="s">
        <v>23865</v>
      </c>
    </row>
    <row r="5030" spans="1:2">
      <c r="A5030" s="1">
        <v>72140304</v>
      </c>
      <c r="B5030" s="2" t="s">
        <v>23866</v>
      </c>
    </row>
    <row r="5031" spans="1:2">
      <c r="A5031" s="1">
        <v>72140401</v>
      </c>
      <c r="B5031" s="2" t="s">
        <v>23867</v>
      </c>
    </row>
    <row r="5032" spans="1:2">
      <c r="A5032" s="1">
        <v>72140402</v>
      </c>
      <c r="B5032" s="2" t="s">
        <v>23868</v>
      </c>
    </row>
    <row r="5033" spans="1:2">
      <c r="A5033" s="1">
        <v>72140403</v>
      </c>
      <c r="B5033" s="2" t="s">
        <v>23869</v>
      </c>
    </row>
    <row r="5034" spans="1:2">
      <c r="A5034" s="1">
        <v>72140501</v>
      </c>
      <c r="B5034" s="2" t="s">
        <v>23870</v>
      </c>
    </row>
    <row r="5035" spans="1:2">
      <c r="A5035" s="1">
        <v>72140502</v>
      </c>
      <c r="B5035" s="2" t="s">
        <v>23871</v>
      </c>
    </row>
    <row r="5036" spans="1:2">
      <c r="A5036" s="1">
        <v>72140503</v>
      </c>
      <c r="B5036" s="2" t="s">
        <v>23872</v>
      </c>
    </row>
    <row r="5037" ht="17.6" spans="1:2">
      <c r="A5037" s="4">
        <v>11212046</v>
      </c>
      <c r="B5037" s="5" t="s">
        <v>4022</v>
      </c>
    </row>
    <row r="5038" ht="17.6" spans="1:2">
      <c r="A5038" s="4">
        <v>11212047</v>
      </c>
      <c r="B5038" s="5" t="s">
        <v>4023</v>
      </c>
    </row>
    <row r="5039" spans="1:2">
      <c r="A5039" s="1">
        <v>2918000</v>
      </c>
      <c r="B5039" s="2" t="s">
        <v>4063</v>
      </c>
    </row>
    <row r="5040" spans="1:2">
      <c r="A5040" s="1">
        <v>2919000</v>
      </c>
      <c r="B5040" s="2" t="s">
        <v>23873</v>
      </c>
    </row>
    <row r="5041" spans="1:2">
      <c r="A5041" s="1">
        <v>2920000</v>
      </c>
      <c r="B5041" s="2" t="s">
        <v>1965</v>
      </c>
    </row>
    <row r="5042" spans="1:2">
      <c r="A5042" s="1">
        <v>2922000</v>
      </c>
      <c r="B5042" s="2" t="s">
        <v>4065</v>
      </c>
    </row>
    <row r="5043" spans="1:2">
      <c r="A5043" s="1">
        <v>2923000</v>
      </c>
      <c r="B5043" s="2" t="s">
        <v>23874</v>
      </c>
    </row>
    <row r="5044" spans="1:2">
      <c r="A5044" s="1">
        <v>2924000</v>
      </c>
      <c r="B5044" s="2" t="s">
        <v>4067</v>
      </c>
    </row>
    <row r="5045" spans="1:2">
      <c r="A5045" s="1">
        <v>10105001</v>
      </c>
      <c r="B5045" s="2" t="s">
        <v>23875</v>
      </c>
    </row>
    <row r="5046" spans="1:2">
      <c r="A5046" s="1">
        <v>10105002</v>
      </c>
      <c r="B5046" s="2" t="s">
        <v>23876</v>
      </c>
    </row>
    <row r="5047" spans="1:2">
      <c r="A5047" s="1">
        <v>10105003</v>
      </c>
      <c r="B5047" s="2" t="s">
        <v>23877</v>
      </c>
    </row>
    <row r="5048" spans="1:2">
      <c r="A5048" s="1">
        <v>10105004</v>
      </c>
      <c r="B5048" s="2" t="s">
        <v>23878</v>
      </c>
    </row>
    <row r="5049" spans="1:2">
      <c r="A5049" s="1">
        <v>10105005</v>
      </c>
      <c r="B5049" s="2" t="s">
        <v>23879</v>
      </c>
    </row>
    <row r="5050" spans="1:2">
      <c r="A5050" s="1">
        <v>10105006</v>
      </c>
      <c r="B5050" s="2" t="s">
        <v>23880</v>
      </c>
    </row>
    <row r="5051" spans="1:2">
      <c r="A5051" s="1">
        <v>10105007</v>
      </c>
      <c r="B5051" s="2" t="s">
        <v>23881</v>
      </c>
    </row>
    <row r="5052" spans="1:2">
      <c r="A5052" s="1">
        <v>10105008</v>
      </c>
      <c r="B5052" s="2" t="s">
        <v>23882</v>
      </c>
    </row>
    <row r="5053" spans="1:2">
      <c r="A5053" s="1">
        <v>10605044</v>
      </c>
      <c r="B5053" s="2" t="s">
        <v>23883</v>
      </c>
    </row>
    <row r="5054" spans="1:2">
      <c r="A5054" s="1">
        <v>10606097</v>
      </c>
      <c r="B5054" s="2" t="s">
        <v>23884</v>
      </c>
    </row>
    <row r="5055" spans="1:2">
      <c r="A5055" s="1">
        <v>10606098</v>
      </c>
      <c r="B5055" s="2" t="s">
        <v>23885</v>
      </c>
    </row>
    <row r="5056" spans="1:2">
      <c r="A5056" s="1">
        <v>10606099</v>
      </c>
      <c r="B5056" s="2" t="s">
        <v>23886</v>
      </c>
    </row>
    <row r="5057" spans="1:2">
      <c r="A5057" s="1">
        <v>10701110</v>
      </c>
      <c r="B5057" s="2" t="s">
        <v>23887</v>
      </c>
    </row>
    <row r="5058" spans="1:2">
      <c r="A5058" s="1">
        <v>10701111</v>
      </c>
      <c r="B5058" s="2" t="s">
        <v>22017</v>
      </c>
    </row>
    <row r="5059" spans="1:2">
      <c r="A5059" s="1">
        <v>10701112</v>
      </c>
      <c r="B5059" s="2" t="s">
        <v>23888</v>
      </c>
    </row>
    <row r="5060" spans="1:2">
      <c r="A5060" s="1">
        <v>10701113</v>
      </c>
      <c r="B5060" s="2" t="s">
        <v>23889</v>
      </c>
    </row>
    <row r="5061" spans="1:2">
      <c r="A5061" s="1">
        <v>10701114</v>
      </c>
      <c r="B5061" s="2" t="s">
        <v>23890</v>
      </c>
    </row>
    <row r="5062" spans="1:2">
      <c r="A5062" s="1">
        <v>10701115</v>
      </c>
      <c r="B5062" s="2" t="s">
        <v>22447</v>
      </c>
    </row>
    <row r="5063" spans="1:2">
      <c r="A5063" s="1">
        <v>10701116</v>
      </c>
      <c r="B5063" s="2" t="s">
        <v>23891</v>
      </c>
    </row>
    <row r="5064" spans="1:2">
      <c r="A5064" s="1">
        <v>10701117</v>
      </c>
      <c r="B5064" s="2" t="s">
        <v>23892</v>
      </c>
    </row>
    <row r="5065" spans="1:2">
      <c r="A5065" s="1">
        <v>10701118</v>
      </c>
      <c r="B5065" s="2" t="s">
        <v>23893</v>
      </c>
    </row>
    <row r="5066" spans="1:2">
      <c r="A5066" s="1">
        <v>10701119</v>
      </c>
      <c r="B5066" s="2" t="s">
        <v>23894</v>
      </c>
    </row>
    <row r="5067" spans="1:2">
      <c r="A5067" s="1">
        <v>10701120</v>
      </c>
      <c r="B5067" s="2" t="s">
        <v>23895</v>
      </c>
    </row>
    <row r="5068" spans="1:2">
      <c r="A5068" s="1">
        <v>10701121</v>
      </c>
      <c r="B5068" s="2" t="s">
        <v>23896</v>
      </c>
    </row>
    <row r="5069" spans="1:2">
      <c r="A5069" s="1">
        <v>10701123</v>
      </c>
      <c r="B5069" s="2" t="s">
        <v>23897</v>
      </c>
    </row>
    <row r="5070" spans="1:2">
      <c r="A5070" s="1">
        <v>11006051</v>
      </c>
      <c r="B5070" s="2" t="s">
        <v>23898</v>
      </c>
    </row>
    <row r="5071" spans="1:2">
      <c r="A5071" s="1">
        <v>11006052</v>
      </c>
      <c r="B5071" s="2" t="s">
        <v>23899</v>
      </c>
    </row>
    <row r="5072" spans="1:2">
      <c r="A5072" s="1">
        <v>11006053</v>
      </c>
      <c r="B5072" s="2" t="s">
        <v>23900</v>
      </c>
    </row>
    <row r="5073" spans="1:2">
      <c r="A5073" s="1">
        <v>11006054</v>
      </c>
      <c r="B5073" s="2" t="s">
        <v>23901</v>
      </c>
    </row>
    <row r="5074" spans="1:2">
      <c r="A5074" s="1">
        <v>11006055</v>
      </c>
      <c r="B5074" s="2" t="s">
        <v>23902</v>
      </c>
    </row>
    <row r="5075" spans="1:2">
      <c r="A5075" s="1">
        <v>11102025</v>
      </c>
      <c r="B5075" s="2" t="s">
        <v>23740</v>
      </c>
    </row>
    <row r="5076" spans="1:2">
      <c r="A5076" s="1">
        <v>11102026</v>
      </c>
      <c r="B5076" s="2" t="s">
        <v>23903</v>
      </c>
    </row>
    <row r="5077" spans="1:2">
      <c r="A5077" s="1">
        <v>11102027</v>
      </c>
      <c r="B5077" s="2" t="s">
        <v>23741</v>
      </c>
    </row>
    <row r="5078" spans="1:2">
      <c r="A5078" s="1">
        <v>11102028</v>
      </c>
      <c r="B5078" s="2" t="s">
        <v>23904</v>
      </c>
    </row>
    <row r="5079" spans="1:2">
      <c r="A5079" s="1">
        <v>11106001</v>
      </c>
      <c r="B5079" s="2" t="s">
        <v>23905</v>
      </c>
    </row>
    <row r="5080" spans="1:2">
      <c r="A5080" s="1">
        <v>11106003</v>
      </c>
      <c r="B5080" s="2" t="s">
        <v>23906</v>
      </c>
    </row>
    <row r="5081" spans="1:2">
      <c r="A5081" s="1">
        <v>11106004</v>
      </c>
      <c r="B5081" s="2" t="s">
        <v>23907</v>
      </c>
    </row>
    <row r="5082" spans="1:2">
      <c r="A5082" s="1">
        <v>11106005</v>
      </c>
      <c r="B5082" s="2" t="s">
        <v>20106</v>
      </c>
    </row>
    <row r="5083" spans="1:2">
      <c r="A5083" s="1">
        <v>11106006</v>
      </c>
      <c r="B5083" s="2" t="s">
        <v>23908</v>
      </c>
    </row>
    <row r="5084" spans="1:2">
      <c r="A5084" s="1">
        <v>11106007</v>
      </c>
      <c r="B5084" s="2" t="s">
        <v>23909</v>
      </c>
    </row>
    <row r="5085" spans="1:2">
      <c r="A5085" s="1">
        <v>11106008</v>
      </c>
      <c r="B5085" s="2" t="s">
        <v>23910</v>
      </c>
    </row>
    <row r="5086" spans="1:2">
      <c r="A5086" s="1">
        <v>11212040</v>
      </c>
      <c r="B5086" s="2" t="s">
        <v>23911</v>
      </c>
    </row>
    <row r="5087" spans="1:2">
      <c r="A5087" s="1">
        <v>11212041</v>
      </c>
      <c r="B5087" s="2" t="s">
        <v>23912</v>
      </c>
    </row>
    <row r="5088" spans="1:2">
      <c r="A5088" s="1">
        <v>11212042</v>
      </c>
      <c r="B5088" s="2" t="s">
        <v>23913</v>
      </c>
    </row>
    <row r="5089" spans="1:2">
      <c r="A5089" s="1">
        <v>11212043</v>
      </c>
      <c r="B5089" s="2" t="s">
        <v>23914</v>
      </c>
    </row>
    <row r="5090" spans="1:2">
      <c r="A5090" s="1">
        <v>11212044</v>
      </c>
      <c r="B5090" s="2" t="s">
        <v>4105</v>
      </c>
    </row>
    <row r="5091" spans="1:2">
      <c r="A5091" s="1">
        <v>11212045</v>
      </c>
      <c r="B5091" s="2" t="s">
        <v>4106</v>
      </c>
    </row>
    <row r="5092" spans="1:2">
      <c r="A5092" s="1">
        <v>72210101</v>
      </c>
      <c r="B5092" s="2" t="s">
        <v>23915</v>
      </c>
    </row>
    <row r="5093" spans="1:2">
      <c r="A5093" s="1">
        <v>72210102</v>
      </c>
      <c r="B5093" s="2" t="s">
        <v>23916</v>
      </c>
    </row>
    <row r="5094" spans="1:2">
      <c r="A5094" s="1">
        <v>72210103</v>
      </c>
      <c r="B5094" s="2" t="s">
        <v>23917</v>
      </c>
    </row>
    <row r="5095" spans="1:2">
      <c r="A5095" s="1">
        <v>72210201</v>
      </c>
      <c r="B5095" s="2" t="s">
        <v>23918</v>
      </c>
    </row>
    <row r="5096" spans="1:2">
      <c r="A5096" s="1">
        <v>72210202</v>
      </c>
      <c r="B5096" s="2" t="s">
        <v>23919</v>
      </c>
    </row>
    <row r="5097" spans="1:2">
      <c r="A5097" s="1">
        <v>72210203</v>
      </c>
      <c r="B5097" s="2" t="s">
        <v>23920</v>
      </c>
    </row>
    <row r="5098" spans="1:2">
      <c r="A5098" s="1">
        <v>72210301</v>
      </c>
      <c r="B5098" s="2" t="s">
        <v>23921</v>
      </c>
    </row>
    <row r="5099" spans="1:2">
      <c r="A5099" s="1">
        <v>72210302</v>
      </c>
      <c r="B5099" s="2" t="s">
        <v>23922</v>
      </c>
    </row>
    <row r="5100" spans="1:2">
      <c r="A5100" s="1">
        <v>72210303</v>
      </c>
      <c r="B5100" s="2" t="s">
        <v>23923</v>
      </c>
    </row>
    <row r="5101" spans="1:2">
      <c r="A5101" s="1">
        <v>72210304</v>
      </c>
      <c r="B5101" s="2" t="s">
        <v>23924</v>
      </c>
    </row>
    <row r="5102" spans="1:2">
      <c r="A5102" s="1">
        <v>72210401</v>
      </c>
      <c r="B5102" s="2" t="s">
        <v>23925</v>
      </c>
    </row>
    <row r="5103" spans="1:2">
      <c r="A5103" s="1">
        <v>72210402</v>
      </c>
      <c r="B5103" s="2" t="s">
        <v>23926</v>
      </c>
    </row>
    <row r="5104" spans="1:2">
      <c r="A5104" s="1">
        <v>72210501</v>
      </c>
      <c r="B5104" s="2" t="s">
        <v>23927</v>
      </c>
    </row>
    <row r="5105" spans="1:2">
      <c r="A5105" s="1">
        <v>72210502</v>
      </c>
      <c r="B5105" s="2" t="s">
        <v>23928</v>
      </c>
    </row>
    <row r="5106" spans="1:2">
      <c r="A5106" s="1">
        <v>72220101</v>
      </c>
      <c r="B5106" s="2" t="s">
        <v>23929</v>
      </c>
    </row>
    <row r="5107" spans="1:2">
      <c r="A5107" s="1">
        <v>72220102</v>
      </c>
      <c r="B5107" s="2" t="s">
        <v>23930</v>
      </c>
    </row>
    <row r="5108" spans="1:2">
      <c r="A5108" s="1">
        <v>72220103</v>
      </c>
      <c r="B5108" s="2" t="s">
        <v>23931</v>
      </c>
    </row>
    <row r="5109" spans="1:2">
      <c r="A5109" s="1">
        <v>72220201</v>
      </c>
      <c r="B5109" s="2" t="s">
        <v>23932</v>
      </c>
    </row>
    <row r="5110" spans="1:2">
      <c r="A5110" s="1">
        <v>72220202</v>
      </c>
      <c r="B5110" s="2" t="s">
        <v>23933</v>
      </c>
    </row>
    <row r="5111" spans="1:2">
      <c r="A5111" s="1">
        <v>72220203</v>
      </c>
      <c r="B5111" s="2" t="s">
        <v>23934</v>
      </c>
    </row>
    <row r="5112" spans="1:2">
      <c r="A5112" s="1">
        <v>72220301</v>
      </c>
      <c r="B5112" s="2" t="s">
        <v>23935</v>
      </c>
    </row>
    <row r="5113" spans="1:2">
      <c r="A5113" s="1">
        <v>72220302</v>
      </c>
      <c r="B5113" s="2" t="s">
        <v>23936</v>
      </c>
    </row>
    <row r="5114" spans="1:2">
      <c r="A5114" s="1">
        <v>72220401</v>
      </c>
      <c r="B5114" s="2" t="s">
        <v>23937</v>
      </c>
    </row>
    <row r="5115" spans="1:2">
      <c r="A5115" s="1">
        <v>72220402</v>
      </c>
      <c r="B5115" s="2" t="s">
        <v>23938</v>
      </c>
    </row>
    <row r="5116" spans="1:2">
      <c r="A5116" s="1">
        <v>72220501</v>
      </c>
      <c r="B5116" s="2" t="s">
        <v>23939</v>
      </c>
    </row>
    <row r="5117" spans="1:2">
      <c r="A5117" s="1">
        <v>72220502</v>
      </c>
      <c r="B5117" s="2" t="s">
        <v>23940</v>
      </c>
    </row>
    <row r="5118" spans="1:2">
      <c r="A5118" s="1">
        <v>72220503</v>
      </c>
      <c r="B5118" s="2" t="s">
        <v>23941</v>
      </c>
    </row>
    <row r="5119" spans="1:2">
      <c r="A5119" s="1">
        <v>72220504</v>
      </c>
      <c r="B5119" s="2" t="s">
        <v>23942</v>
      </c>
    </row>
    <row r="5120" spans="1:2">
      <c r="A5120" s="1">
        <v>72220505</v>
      </c>
      <c r="B5120" s="2" t="s">
        <v>23943</v>
      </c>
    </row>
    <row r="5121" spans="1:2">
      <c r="A5121" s="1">
        <v>72220601</v>
      </c>
      <c r="B5121" s="2" t="s">
        <v>23944</v>
      </c>
    </row>
    <row r="5122" spans="1:2">
      <c r="A5122" s="1">
        <v>72220701</v>
      </c>
      <c r="B5122" s="2" t="s">
        <v>23945</v>
      </c>
    </row>
    <row r="5123" spans="1:2">
      <c r="A5123" s="1">
        <v>72220702</v>
      </c>
      <c r="B5123" s="2" t="s">
        <v>23946</v>
      </c>
    </row>
    <row r="5124" spans="1:2">
      <c r="A5124" s="1">
        <v>72220703</v>
      </c>
      <c r="B5124" s="2" t="s">
        <v>23947</v>
      </c>
    </row>
    <row r="5125" spans="1:2">
      <c r="A5125" s="1">
        <v>72230101</v>
      </c>
      <c r="B5125" s="2" t="s">
        <v>23948</v>
      </c>
    </row>
    <row r="5126" spans="1:2">
      <c r="A5126" s="1">
        <v>72230102</v>
      </c>
      <c r="B5126" s="2" t="s">
        <v>23949</v>
      </c>
    </row>
    <row r="5127" spans="1:2">
      <c r="A5127" s="1">
        <v>72230201</v>
      </c>
      <c r="B5127" s="2" t="s">
        <v>23950</v>
      </c>
    </row>
    <row r="5128" spans="1:2">
      <c r="A5128" s="1">
        <v>72230202</v>
      </c>
      <c r="B5128" s="2" t="s">
        <v>23951</v>
      </c>
    </row>
    <row r="5129" spans="1:2">
      <c r="A5129" s="1">
        <v>72230203</v>
      </c>
      <c r="B5129" s="2" t="s">
        <v>23952</v>
      </c>
    </row>
    <row r="5130" spans="1:2">
      <c r="A5130" s="1">
        <v>72230301</v>
      </c>
      <c r="B5130" s="2" t="s">
        <v>23953</v>
      </c>
    </row>
    <row r="5131" spans="1:2">
      <c r="A5131" s="1">
        <v>72230302</v>
      </c>
      <c r="B5131" s="2" t="s">
        <v>23954</v>
      </c>
    </row>
    <row r="5132" spans="1:2">
      <c r="A5132" s="1">
        <v>72230303</v>
      </c>
      <c r="B5132" s="2" t="s">
        <v>23955</v>
      </c>
    </row>
    <row r="5133" spans="1:2">
      <c r="A5133" s="1">
        <v>72230304</v>
      </c>
      <c r="B5133" s="2" t="s">
        <v>23956</v>
      </c>
    </row>
    <row r="5134" spans="1:2">
      <c r="A5134" s="1">
        <v>72230401</v>
      </c>
      <c r="B5134" s="2" t="s">
        <v>23957</v>
      </c>
    </row>
    <row r="5135" spans="1:2">
      <c r="A5135" s="1">
        <v>72240101</v>
      </c>
      <c r="B5135" s="2" t="s">
        <v>23958</v>
      </c>
    </row>
    <row r="5136" spans="1:2">
      <c r="A5136" s="1">
        <v>72240102</v>
      </c>
      <c r="B5136" s="2" t="s">
        <v>23959</v>
      </c>
    </row>
    <row r="5137" spans="1:2">
      <c r="A5137" s="1">
        <v>72240103</v>
      </c>
      <c r="B5137" s="2" t="s">
        <v>23960</v>
      </c>
    </row>
    <row r="5138" spans="1:2">
      <c r="A5138" s="1">
        <v>72240104</v>
      </c>
      <c r="B5138" s="2" t="s">
        <v>23961</v>
      </c>
    </row>
    <row r="5139" spans="1:2">
      <c r="A5139" s="1">
        <v>72240105</v>
      </c>
      <c r="B5139" s="2" t="s">
        <v>23962</v>
      </c>
    </row>
    <row r="5140" spans="1:2">
      <c r="A5140" s="1">
        <v>72240106</v>
      </c>
      <c r="B5140" s="2" t="s">
        <v>23963</v>
      </c>
    </row>
    <row r="5141" spans="1:2">
      <c r="A5141" s="1">
        <v>72240201</v>
      </c>
      <c r="B5141" s="2" t="s">
        <v>23964</v>
      </c>
    </row>
    <row r="5142" spans="1:2">
      <c r="A5142" s="1">
        <v>72240301</v>
      </c>
      <c r="B5142" s="2" t="s">
        <v>23965</v>
      </c>
    </row>
    <row r="5143" spans="1:2">
      <c r="A5143" s="1">
        <v>72240302</v>
      </c>
      <c r="B5143" s="2" t="s">
        <v>23966</v>
      </c>
    </row>
    <row r="5144" spans="1:2">
      <c r="A5144" s="1">
        <v>72240303</v>
      </c>
      <c r="B5144" s="2" t="s">
        <v>23967</v>
      </c>
    </row>
    <row r="5145" spans="1:2">
      <c r="A5145" s="1">
        <v>72240401</v>
      </c>
      <c r="B5145" s="2" t="s">
        <v>23968</v>
      </c>
    </row>
    <row r="5146" spans="1:2">
      <c r="A5146" s="1">
        <v>72240402</v>
      </c>
      <c r="B5146" s="2" t="s">
        <v>23969</v>
      </c>
    </row>
    <row r="5147" spans="1:2">
      <c r="A5147" s="1">
        <v>72240403</v>
      </c>
      <c r="B5147" s="2" t="s">
        <v>23970</v>
      </c>
    </row>
    <row r="5148" spans="1:2">
      <c r="A5148" s="1">
        <v>72240404</v>
      </c>
      <c r="B5148" s="2" t="s">
        <v>20680</v>
      </c>
    </row>
    <row r="5149" spans="1:2">
      <c r="A5149" s="1">
        <v>72250101</v>
      </c>
      <c r="B5149" s="2" t="s">
        <v>23971</v>
      </c>
    </row>
    <row r="5150" spans="1:2">
      <c r="A5150" s="1">
        <v>72250102</v>
      </c>
      <c r="B5150" s="2" t="s">
        <v>23972</v>
      </c>
    </row>
    <row r="5151" spans="1:2">
      <c r="A5151" s="1">
        <v>72250103</v>
      </c>
      <c r="B5151" s="2" t="s">
        <v>23973</v>
      </c>
    </row>
    <row r="5152" spans="1:2">
      <c r="A5152" s="1">
        <v>72250201</v>
      </c>
      <c r="B5152" s="2" t="s">
        <v>23974</v>
      </c>
    </row>
    <row r="5153" spans="1:2">
      <c r="A5153" s="1">
        <v>72250202</v>
      </c>
      <c r="B5153" s="2" t="s">
        <v>23975</v>
      </c>
    </row>
    <row r="5154" spans="1:2">
      <c r="A5154" s="1">
        <v>72250203</v>
      </c>
      <c r="B5154" s="2" t="s">
        <v>23976</v>
      </c>
    </row>
    <row r="5155" spans="1:2">
      <c r="A5155" s="1">
        <v>72250204</v>
      </c>
      <c r="B5155" s="2" t="s">
        <v>23977</v>
      </c>
    </row>
    <row r="5156" spans="1:2">
      <c r="A5156" s="1">
        <v>72250301</v>
      </c>
      <c r="B5156" s="2" t="s">
        <v>23978</v>
      </c>
    </row>
    <row r="5157" spans="1:2">
      <c r="A5157" s="1">
        <v>72250302</v>
      </c>
      <c r="B5157" s="2" t="s">
        <v>23979</v>
      </c>
    </row>
    <row r="5158" spans="1:2">
      <c r="A5158" s="1">
        <v>72250401</v>
      </c>
      <c r="B5158" s="2" t="s">
        <v>23980</v>
      </c>
    </row>
    <row r="5159" spans="1:2">
      <c r="A5159" s="1">
        <v>72250402</v>
      </c>
      <c r="B5159" s="2" t="s">
        <v>23981</v>
      </c>
    </row>
    <row r="5160" spans="1:2">
      <c r="A5160" s="1">
        <v>72250403</v>
      </c>
      <c r="B5160" s="2" t="s">
        <v>23982</v>
      </c>
    </row>
    <row r="5161" spans="1:2">
      <c r="A5161" s="1">
        <v>100325007</v>
      </c>
      <c r="B5161" s="2" t="s">
        <v>23983</v>
      </c>
    </row>
    <row r="5162" spans="1:2">
      <c r="A5162" s="1">
        <v>100337003</v>
      </c>
      <c r="B5162" s="2" t="s">
        <v>23984</v>
      </c>
    </row>
    <row r="5163" spans="1:2">
      <c r="A5163" s="1">
        <v>100338000</v>
      </c>
      <c r="B5163" s="2" t="s">
        <v>23799</v>
      </c>
    </row>
    <row r="5164" spans="1:2">
      <c r="A5164" s="1">
        <v>100338001</v>
      </c>
      <c r="B5164" s="2" t="s">
        <v>23985</v>
      </c>
    </row>
    <row r="5165" spans="1:2">
      <c r="A5165" s="1">
        <v>100339000</v>
      </c>
      <c r="B5165" s="2" t="s">
        <v>23986</v>
      </c>
    </row>
    <row r="5166" spans="1:2">
      <c r="A5166" s="1">
        <v>100339001</v>
      </c>
      <c r="B5166" s="2" t="s">
        <v>23987</v>
      </c>
    </row>
    <row r="5167" spans="1:2">
      <c r="A5167" s="1">
        <v>112030023</v>
      </c>
      <c r="B5167" s="2" t="s">
        <v>23988</v>
      </c>
    </row>
    <row r="5168" spans="1:2">
      <c r="A5168" s="1">
        <v>112030024</v>
      </c>
      <c r="B5168" s="2" t="s">
        <v>23989</v>
      </c>
    </row>
    <row r="5169" spans="1:2">
      <c r="A5169" s="1">
        <v>200510469</v>
      </c>
      <c r="B5169" s="2" t="s">
        <v>23990</v>
      </c>
    </row>
    <row r="5170" spans="1:2">
      <c r="A5170" s="1">
        <v>200520469</v>
      </c>
      <c r="B5170" s="2" t="s">
        <v>23991</v>
      </c>
    </row>
    <row r="5171" spans="1:2">
      <c r="A5171" s="1">
        <v>200701014</v>
      </c>
      <c r="B5171" s="2" t="s">
        <v>23992</v>
      </c>
    </row>
    <row r="5172" spans="1:2">
      <c r="A5172" s="1">
        <v>200902008</v>
      </c>
      <c r="B5172" s="2" t="s">
        <v>23993</v>
      </c>
    </row>
    <row r="5173" spans="1:2">
      <c r="A5173" s="1">
        <v>200902009</v>
      </c>
      <c r="B5173" s="2" t="s">
        <v>23994</v>
      </c>
    </row>
    <row r="5174" spans="1:2">
      <c r="A5174" s="1">
        <v>200902010</v>
      </c>
      <c r="B5174" s="2" t="s">
        <v>23995</v>
      </c>
    </row>
    <row r="5175" spans="1:2">
      <c r="A5175" s="1">
        <v>200902011</v>
      </c>
      <c r="B5175" s="2" t="s">
        <v>23996</v>
      </c>
    </row>
    <row r="5176" spans="1:2">
      <c r="A5176" s="1">
        <v>200902012</v>
      </c>
      <c r="B5176" s="2" t="s">
        <v>23997</v>
      </c>
    </row>
    <row r="5177" spans="1:2">
      <c r="A5177" s="1">
        <v>201610021</v>
      </c>
      <c r="B5177" s="2" t="s">
        <v>23998</v>
      </c>
    </row>
    <row r="5178" spans="1:2">
      <c r="A5178" s="1">
        <v>201610022</v>
      </c>
      <c r="B5178" s="2" t="s">
        <v>23999</v>
      </c>
    </row>
    <row r="5179" spans="1:2">
      <c r="A5179" s="1">
        <v>201610023</v>
      </c>
      <c r="B5179" s="2" t="s">
        <v>24000</v>
      </c>
    </row>
    <row r="5180" spans="1:2">
      <c r="A5180" s="1">
        <v>201610024</v>
      </c>
      <c r="B5180" s="2" t="s">
        <v>24001</v>
      </c>
    </row>
    <row r="5181" spans="1:2">
      <c r="A5181" s="1">
        <v>201612001</v>
      </c>
      <c r="B5181" s="2" t="s">
        <v>24002</v>
      </c>
    </row>
    <row r="5182" spans="1:2">
      <c r="A5182" s="1">
        <v>201612002</v>
      </c>
      <c r="B5182" s="2" t="s">
        <v>24003</v>
      </c>
    </row>
    <row r="5183" spans="1:2">
      <c r="A5183" s="1">
        <v>201612003</v>
      </c>
      <c r="B5183" s="2" t="s">
        <v>24004</v>
      </c>
    </row>
    <row r="5184" spans="1:2">
      <c r="A5184" s="1">
        <v>201612004</v>
      </c>
      <c r="B5184" s="2" t="s">
        <v>24005</v>
      </c>
    </row>
    <row r="5185" spans="1:2">
      <c r="A5185" s="1">
        <v>300008510</v>
      </c>
      <c r="B5185" s="2" t="s">
        <v>24006</v>
      </c>
    </row>
    <row r="5186" spans="1:2">
      <c r="A5186" s="1">
        <v>300008511</v>
      </c>
      <c r="B5186" s="2" t="s">
        <v>22790</v>
      </c>
    </row>
    <row r="5187" spans="1:2">
      <c r="A5187" s="1">
        <v>300008512</v>
      </c>
      <c r="B5187" s="2" t="s">
        <v>24007</v>
      </c>
    </row>
    <row r="5188" spans="1:2">
      <c r="A5188" s="1">
        <v>300008513</v>
      </c>
      <c r="B5188" s="2" t="s">
        <v>22831</v>
      </c>
    </row>
    <row r="5189" spans="1:2">
      <c r="A5189" s="1">
        <v>300008515</v>
      </c>
      <c r="B5189" s="2" t="s">
        <v>22561</v>
      </c>
    </row>
    <row r="5190" spans="1:2">
      <c r="A5190" s="1">
        <v>300008520</v>
      </c>
      <c r="B5190" s="2" t="s">
        <v>24008</v>
      </c>
    </row>
    <row r="5191" spans="1:2">
      <c r="A5191" s="1">
        <v>300008522</v>
      </c>
      <c r="B5191" s="2" t="s">
        <v>22559</v>
      </c>
    </row>
    <row r="5192" spans="1:2">
      <c r="A5192" s="1">
        <v>300008523</v>
      </c>
      <c r="B5192" s="2" t="s">
        <v>24009</v>
      </c>
    </row>
    <row r="5193" spans="1:2">
      <c r="A5193" s="1">
        <v>300008530</v>
      </c>
      <c r="B5193" s="2" t="s">
        <v>24010</v>
      </c>
    </row>
    <row r="5194" spans="1:2">
      <c r="A5194" s="1">
        <v>300008532</v>
      </c>
      <c r="B5194" s="2" t="s">
        <v>22559</v>
      </c>
    </row>
    <row r="5195" spans="1:2">
      <c r="A5195" s="1">
        <v>300008540</v>
      </c>
      <c r="B5195" s="2" t="s">
        <v>24011</v>
      </c>
    </row>
    <row r="5196" spans="1:2">
      <c r="A5196" s="1">
        <v>300008541</v>
      </c>
      <c r="B5196" s="2" t="s">
        <v>24012</v>
      </c>
    </row>
    <row r="5197" spans="1:2">
      <c r="A5197" s="1">
        <v>300008550</v>
      </c>
      <c r="B5197" s="2" t="s">
        <v>24013</v>
      </c>
    </row>
    <row r="5198" spans="1:2">
      <c r="A5198" s="1">
        <v>200520467</v>
      </c>
      <c r="B5198" s="2" t="s">
        <v>24014</v>
      </c>
    </row>
    <row r="5199" spans="1:2">
      <c r="A5199" s="1">
        <v>200520468</v>
      </c>
      <c r="B5199" s="2" t="s">
        <v>24015</v>
      </c>
    </row>
    <row r="5200" spans="1:2">
      <c r="A5200" s="1">
        <v>11102005</v>
      </c>
      <c r="B5200" s="2" t="s">
        <v>24016</v>
      </c>
    </row>
    <row r="5201" spans="1:2">
      <c r="A5201" s="1">
        <v>11102022</v>
      </c>
      <c r="B5201" s="2" t="s">
        <v>24017</v>
      </c>
    </row>
    <row r="5202" spans="1:2">
      <c r="A5202" s="1">
        <v>11102024</v>
      </c>
      <c r="B5202" s="2" t="s">
        <v>24018</v>
      </c>
    </row>
    <row r="5203" spans="1:2">
      <c r="A5203" s="1">
        <v>9930090</v>
      </c>
      <c r="B5203" s="2" t="s">
        <v>24019</v>
      </c>
    </row>
    <row r="5204" spans="1:2">
      <c r="A5204" s="1">
        <v>9940030</v>
      </c>
      <c r="B5204" s="2" t="s">
        <v>24020</v>
      </c>
    </row>
    <row r="5205" spans="1:2">
      <c r="A5205" s="1">
        <v>9940161</v>
      </c>
      <c r="B5205" s="2" t="s">
        <v>24021</v>
      </c>
    </row>
    <row r="5206" spans="1:2">
      <c r="A5206" s="1">
        <v>9940162</v>
      </c>
      <c r="B5206" s="2" t="s">
        <v>24022</v>
      </c>
    </row>
    <row r="5207" spans="1:2">
      <c r="A5207" s="1">
        <v>9960011</v>
      </c>
      <c r="B5207" s="2" t="s">
        <v>24023</v>
      </c>
    </row>
    <row r="5208" spans="1:2">
      <c r="A5208" s="1">
        <v>11212008</v>
      </c>
      <c r="B5208" s="2" t="s">
        <v>24024</v>
      </c>
    </row>
    <row r="5209" spans="1:2">
      <c r="A5209" s="1">
        <v>11212009</v>
      </c>
      <c r="B5209" s="2" t="s">
        <v>24025</v>
      </c>
    </row>
    <row r="5210" spans="1:2">
      <c r="A5210" s="1">
        <v>11212013</v>
      </c>
      <c r="B5210" s="2" t="s">
        <v>24026</v>
      </c>
    </row>
    <row r="5211" spans="1:2">
      <c r="A5211" s="1">
        <v>11212015</v>
      </c>
      <c r="B5211" s="2" t="s">
        <v>24027</v>
      </c>
    </row>
    <row r="5212" spans="1:2">
      <c r="A5212" s="1">
        <v>11212018</v>
      </c>
      <c r="B5212" s="2" t="s">
        <v>24028</v>
      </c>
    </row>
    <row r="5213" spans="1:2">
      <c r="A5213" s="1">
        <v>11212019</v>
      </c>
      <c r="B5213" s="2" t="s">
        <v>24029</v>
      </c>
    </row>
    <row r="5214" spans="1:2">
      <c r="A5214" s="1">
        <v>11212020</v>
      </c>
      <c r="B5214" s="2" t="s">
        <v>24030</v>
      </c>
    </row>
    <row r="5215" spans="1:2">
      <c r="A5215" s="1">
        <v>11212021</v>
      </c>
      <c r="B5215" s="2" t="s">
        <v>24031</v>
      </c>
    </row>
    <row r="5216" spans="1:2">
      <c r="A5216" s="1">
        <v>11212022</v>
      </c>
      <c r="B5216" s="2" t="s">
        <v>24032</v>
      </c>
    </row>
    <row r="5217" spans="1:2">
      <c r="A5217" s="1">
        <v>11212023</v>
      </c>
      <c r="B5217" s="2" t="s">
        <v>24033</v>
      </c>
    </row>
    <row r="5218" spans="1:2">
      <c r="A5218" s="1">
        <v>11212024</v>
      </c>
      <c r="B5218" s="2" t="s">
        <v>24034</v>
      </c>
    </row>
    <row r="5219" spans="1:2">
      <c r="A5219" s="1">
        <v>11212033</v>
      </c>
      <c r="B5219" s="2" t="s">
        <v>24035</v>
      </c>
    </row>
    <row r="5220" spans="1:2">
      <c r="A5220" s="1">
        <v>11212034</v>
      </c>
      <c r="B5220" s="2" t="s">
        <v>24029</v>
      </c>
    </row>
    <row r="5221" spans="1:2">
      <c r="A5221" s="1">
        <v>11212035</v>
      </c>
      <c r="B5221" s="2" t="s">
        <v>24030</v>
      </c>
    </row>
    <row r="5222" spans="1:2">
      <c r="A5222" s="1">
        <v>11212036</v>
      </c>
      <c r="B5222" s="2" t="s">
        <v>24031</v>
      </c>
    </row>
    <row r="5223" spans="1:2">
      <c r="A5223" s="1">
        <v>11212037</v>
      </c>
      <c r="B5223" s="2" t="s">
        <v>24032</v>
      </c>
    </row>
    <row r="5224" spans="1:2">
      <c r="A5224" s="1">
        <v>11212038</v>
      </c>
      <c r="B5224" s="2" t="s">
        <v>24033</v>
      </c>
    </row>
    <row r="5225" spans="1:2">
      <c r="A5225" s="1">
        <v>11212039</v>
      </c>
      <c r="B5225" s="2" t="s">
        <v>24034</v>
      </c>
    </row>
    <row r="5226" spans="1:2">
      <c r="A5226" s="1">
        <v>10105009</v>
      </c>
      <c r="B5226" s="2" t="s">
        <v>24036</v>
      </c>
    </row>
    <row r="5227" spans="1:2">
      <c r="A5227" s="1">
        <v>10105010</v>
      </c>
      <c r="B5227" s="2" t="s">
        <v>24037</v>
      </c>
    </row>
    <row r="5228" spans="1:2">
      <c r="A5228" s="1">
        <v>10105011</v>
      </c>
      <c r="B5228" s="2" t="s">
        <v>24038</v>
      </c>
    </row>
    <row r="5229" spans="1:2">
      <c r="A5229" s="1">
        <v>300008514</v>
      </c>
      <c r="B5229" s="2" t="s">
        <v>24039</v>
      </c>
    </row>
    <row r="5230" spans="1:2">
      <c r="A5230" s="1">
        <v>300008521</v>
      </c>
      <c r="B5230" s="2" t="s">
        <v>24040</v>
      </c>
    </row>
    <row r="5231" spans="1:2">
      <c r="A5231" s="1">
        <v>300008531</v>
      </c>
      <c r="B5231" s="2" t="s">
        <v>24041</v>
      </c>
    </row>
    <row r="5232" spans="1:2">
      <c r="A5232" s="1">
        <v>300008533</v>
      </c>
      <c r="B5232" s="2" t="s">
        <v>23357</v>
      </c>
    </row>
    <row r="5233" spans="1:2">
      <c r="A5233" s="1">
        <v>10607001</v>
      </c>
      <c r="B5233" s="2" t="s">
        <v>24042</v>
      </c>
    </row>
    <row r="5234" spans="1:2">
      <c r="A5234" s="1">
        <v>10607003</v>
      </c>
      <c r="B5234" s="2" t="s">
        <v>24043</v>
      </c>
    </row>
    <row r="5235" spans="1:2">
      <c r="A5235" s="1">
        <v>10607004</v>
      </c>
      <c r="B5235" s="2" t="s">
        <v>24044</v>
      </c>
    </row>
    <row r="5236" spans="1:2">
      <c r="A5236" s="1">
        <v>10607102</v>
      </c>
      <c r="B5236" s="2" t="s">
        <v>24045</v>
      </c>
    </row>
    <row r="5237" spans="1:2">
      <c r="A5237" s="1">
        <v>10607103</v>
      </c>
      <c r="B5237" s="2" t="s">
        <v>24046</v>
      </c>
    </row>
    <row r="5238" spans="1:2">
      <c r="A5238" s="1">
        <v>10607104</v>
      </c>
      <c r="B5238" s="2" t="s">
        <v>24047</v>
      </c>
    </row>
    <row r="5239" spans="1:2">
      <c r="A5239" s="1">
        <v>10607105</v>
      </c>
      <c r="B5239" s="2" t="s">
        <v>24048</v>
      </c>
    </row>
    <row r="5240" spans="1:2">
      <c r="A5240" s="1">
        <v>10607106</v>
      </c>
      <c r="B5240" s="2" t="s">
        <v>24049</v>
      </c>
    </row>
    <row r="5241" spans="1:2">
      <c r="A5241" s="1">
        <v>10607107</v>
      </c>
      <c r="B5241" s="2" t="s">
        <v>24050</v>
      </c>
    </row>
    <row r="5242" spans="1:2">
      <c r="A5242" s="1">
        <v>10607109</v>
      </c>
      <c r="B5242" s="2" t="s">
        <v>24051</v>
      </c>
    </row>
    <row r="5243" spans="1:2">
      <c r="A5243" s="1">
        <v>10607110</v>
      </c>
      <c r="B5243" s="2" t="s">
        <v>24052</v>
      </c>
    </row>
    <row r="5244" spans="1:2">
      <c r="A5244" s="1">
        <v>300008410</v>
      </c>
      <c r="B5244" s="2" t="s">
        <v>24053</v>
      </c>
    </row>
    <row r="5245" spans="1:2">
      <c r="A5245" s="1">
        <v>300008414</v>
      </c>
      <c r="B5245" s="2" t="s">
        <v>22560</v>
      </c>
    </row>
    <row r="5246" spans="1:2">
      <c r="A5246" s="1">
        <v>300008415</v>
      </c>
      <c r="B5246" s="2" t="s">
        <v>22561</v>
      </c>
    </row>
    <row r="5247" spans="1:2">
      <c r="A5247" s="1">
        <v>300008420</v>
      </c>
      <c r="B5247" s="2" t="s">
        <v>24054</v>
      </c>
    </row>
    <row r="5248" spans="1:2">
      <c r="A5248" s="1">
        <v>300008421</v>
      </c>
      <c r="B5248" s="2" t="s">
        <v>24055</v>
      </c>
    </row>
    <row r="5249" spans="1:2">
      <c r="A5249" s="1">
        <v>300008422</v>
      </c>
      <c r="B5249" s="2" t="s">
        <v>22559</v>
      </c>
    </row>
    <row r="5250" spans="1:2">
      <c r="A5250" s="1">
        <v>300008423</v>
      </c>
      <c r="B5250" s="2" t="s">
        <v>24056</v>
      </c>
    </row>
    <row r="5251" spans="1:2">
      <c r="A5251" s="1">
        <v>300008430</v>
      </c>
      <c r="B5251" s="2" t="s">
        <v>24057</v>
      </c>
    </row>
    <row r="5252" spans="1:2">
      <c r="A5252" s="1">
        <v>300008432</v>
      </c>
      <c r="B5252" s="2" t="s">
        <v>24058</v>
      </c>
    </row>
    <row r="5253" spans="1:2">
      <c r="A5253" s="1">
        <v>300008433</v>
      </c>
      <c r="B5253" s="2" t="s">
        <v>22831</v>
      </c>
    </row>
    <row r="5254" spans="1:2">
      <c r="A5254" s="1">
        <v>300008440</v>
      </c>
      <c r="B5254" s="2" t="s">
        <v>24059</v>
      </c>
    </row>
    <row r="5255" spans="1:2">
      <c r="A5255" s="1">
        <v>300008441</v>
      </c>
      <c r="B5255" s="2" t="s">
        <v>24060</v>
      </c>
    </row>
    <row r="5256" spans="1:2">
      <c r="A5256" s="1">
        <v>300008442</v>
      </c>
      <c r="B5256" s="2" t="s">
        <v>24061</v>
      </c>
    </row>
    <row r="5257" spans="1:2">
      <c r="A5257" s="1">
        <v>300008450</v>
      </c>
      <c r="B5257" s="2" t="s">
        <v>24062</v>
      </c>
    </row>
    <row r="5258" spans="1:2">
      <c r="A5258" s="1">
        <v>300008451</v>
      </c>
      <c r="B5258" s="2" t="s">
        <v>24063</v>
      </c>
    </row>
    <row r="5259" spans="1:2">
      <c r="A5259" s="1">
        <v>300008452</v>
      </c>
      <c r="B5259" s="2" t="s">
        <v>24064</v>
      </c>
    </row>
    <row r="5260" spans="1:2">
      <c r="A5260" s="1">
        <v>300008453</v>
      </c>
      <c r="B5260" s="2" t="s">
        <v>24065</v>
      </c>
    </row>
    <row r="5261" spans="1:2">
      <c r="A5261" s="1">
        <v>300008454</v>
      </c>
      <c r="B5261" s="2" t="s">
        <v>24066</v>
      </c>
    </row>
    <row r="5262" spans="1:2">
      <c r="A5262" s="1">
        <v>1060522</v>
      </c>
      <c r="B5262" s="2" t="s">
        <v>24067</v>
      </c>
    </row>
    <row r="5263" spans="1:2">
      <c r="A5263" s="1">
        <v>202110054</v>
      </c>
      <c r="B5263" s="2" t="s">
        <v>4235</v>
      </c>
    </row>
    <row r="5264" spans="1:2">
      <c r="A5264" s="1">
        <v>202110055</v>
      </c>
      <c r="B5264" s="2" t="s">
        <v>4236</v>
      </c>
    </row>
    <row r="5265" spans="1:2">
      <c r="A5265" s="1">
        <v>202110056</v>
      </c>
      <c r="B5265" s="2" t="s">
        <v>4237</v>
      </c>
    </row>
    <row r="5266" spans="1:2">
      <c r="A5266" s="1">
        <v>202110057</v>
      </c>
      <c r="B5266" s="2" t="s">
        <v>4238</v>
      </c>
    </row>
    <row r="5267" spans="1:2">
      <c r="A5267" s="1">
        <v>202110058</v>
      </c>
      <c r="B5267" s="2" t="s">
        <v>4239</v>
      </c>
    </row>
    <row r="5268" spans="1:2">
      <c r="A5268" s="1">
        <v>202110059</v>
      </c>
      <c r="B5268" s="2" t="s">
        <v>4240</v>
      </c>
    </row>
    <row r="5269" spans="1:2">
      <c r="A5269" s="1">
        <v>202110060</v>
      </c>
      <c r="B5269" s="2" t="s">
        <v>4241</v>
      </c>
    </row>
    <row r="5270" spans="1:2">
      <c r="A5270" s="1">
        <v>202110061</v>
      </c>
      <c r="B5270" s="2" t="s">
        <v>4239</v>
      </c>
    </row>
    <row r="5271" spans="1:2">
      <c r="A5271" s="1">
        <v>202110062</v>
      </c>
      <c r="B5271" s="2" t="s">
        <v>4242</v>
      </c>
    </row>
    <row r="5272" spans="1:2">
      <c r="A5272" s="1">
        <v>2921000</v>
      </c>
      <c r="B5272" s="2" t="s">
        <v>4243</v>
      </c>
    </row>
    <row r="5273" spans="1:2">
      <c r="A5273" s="1">
        <v>10701037</v>
      </c>
      <c r="B5273" s="2" t="s">
        <v>24068</v>
      </c>
    </row>
    <row r="5274" spans="1:2">
      <c r="A5274" s="1">
        <v>10701047</v>
      </c>
      <c r="B5274" s="2" t="s">
        <v>24069</v>
      </c>
    </row>
    <row r="5275" spans="1:2">
      <c r="A5275" s="1">
        <v>10701049</v>
      </c>
      <c r="B5275" s="2" t="s">
        <v>24070</v>
      </c>
    </row>
    <row r="5276" spans="1:2">
      <c r="A5276" s="1">
        <v>10701122</v>
      </c>
      <c r="B5276" s="2" t="s">
        <v>24071</v>
      </c>
    </row>
    <row r="5277" spans="1:2">
      <c r="A5277" s="1">
        <v>10701124</v>
      </c>
      <c r="B5277" s="2" t="s">
        <v>24072</v>
      </c>
    </row>
    <row r="5278" spans="1:2">
      <c r="A5278" s="1">
        <v>11404001</v>
      </c>
      <c r="B5278" s="2" t="s">
        <v>24073</v>
      </c>
    </row>
    <row r="5279" spans="1:2">
      <c r="A5279" s="1">
        <v>11404005</v>
      </c>
      <c r="B5279" s="2" t="s">
        <v>24074</v>
      </c>
    </row>
    <row r="5280" spans="1:2">
      <c r="A5280" s="1">
        <v>200702014</v>
      </c>
      <c r="B5280" s="2" t="s">
        <v>24075</v>
      </c>
    </row>
    <row r="5281" spans="1:2">
      <c r="A5281" s="1">
        <v>200703014</v>
      </c>
      <c r="B5281" s="2" t="s">
        <v>24076</v>
      </c>
    </row>
    <row r="5282" spans="1:2">
      <c r="A5282" s="1">
        <v>10607002</v>
      </c>
      <c r="B5282" s="2" t="s">
        <v>24077</v>
      </c>
    </row>
    <row r="5283" spans="1:2">
      <c r="A5283" s="1">
        <v>10607101</v>
      </c>
      <c r="B5283" s="2" t="s">
        <v>24078</v>
      </c>
    </row>
    <row r="5284" spans="1:2">
      <c r="A5284" s="1">
        <v>10607108</v>
      </c>
      <c r="B5284" s="2" t="s">
        <v>24079</v>
      </c>
    </row>
    <row r="5285" spans="1:2">
      <c r="A5285" s="1">
        <v>1060421</v>
      </c>
      <c r="B5285" s="2" t="s">
        <v>24080</v>
      </c>
    </row>
    <row r="5286" spans="1:2">
      <c r="A5286" s="1">
        <v>1060422</v>
      </c>
      <c r="B5286" s="2" t="s">
        <v>24081</v>
      </c>
    </row>
    <row r="5287" spans="1:2">
      <c r="A5287" s="1">
        <v>1060423</v>
      </c>
      <c r="B5287" s="2" t="s">
        <v>24082</v>
      </c>
    </row>
    <row r="5288" spans="1:2">
      <c r="A5288" s="1">
        <v>1060424</v>
      </c>
      <c r="B5288" s="2" t="s">
        <v>24083</v>
      </c>
    </row>
    <row r="5289" spans="1:2">
      <c r="A5289" s="1">
        <v>1060425</v>
      </c>
      <c r="B5289" s="2" t="s">
        <v>24084</v>
      </c>
    </row>
    <row r="5290" spans="1:2">
      <c r="A5290" s="1">
        <v>1060426</v>
      </c>
      <c r="B5290" s="2" t="s">
        <v>24085</v>
      </c>
    </row>
    <row r="5291" spans="1:2">
      <c r="A5291" s="1">
        <v>1060427</v>
      </c>
      <c r="B5291" s="2" t="s">
        <v>24086</v>
      </c>
    </row>
    <row r="5292" spans="1:2">
      <c r="A5292" s="1">
        <v>1060428</v>
      </c>
      <c r="B5292" s="2" t="s">
        <v>24087</v>
      </c>
    </row>
    <row r="5293" spans="1:2">
      <c r="A5293" s="1">
        <v>1060429</v>
      </c>
      <c r="B5293" s="2" t="s">
        <v>24088</v>
      </c>
    </row>
    <row r="5294" spans="1:2">
      <c r="A5294" s="1">
        <v>1060430</v>
      </c>
      <c r="B5294" s="2" t="s">
        <v>24089</v>
      </c>
    </row>
    <row r="5295" spans="1:2">
      <c r="A5295" s="1">
        <v>1060431</v>
      </c>
      <c r="B5295" s="2" t="s">
        <v>24090</v>
      </c>
    </row>
    <row r="5296" spans="1:2">
      <c r="A5296" s="1">
        <v>1060432</v>
      </c>
      <c r="B5296" s="2" t="s">
        <v>24091</v>
      </c>
    </row>
    <row r="5297" spans="1:2">
      <c r="A5297" s="1">
        <v>1060433</v>
      </c>
      <c r="B5297" s="2" t="s">
        <v>24092</v>
      </c>
    </row>
    <row r="5298" spans="1:2">
      <c r="A5298" s="1">
        <v>1060434</v>
      </c>
      <c r="B5298" s="2" t="s">
        <v>24093</v>
      </c>
    </row>
    <row r="5299" spans="1:2">
      <c r="A5299" s="1">
        <v>1060435</v>
      </c>
      <c r="B5299" s="2" t="s">
        <v>24094</v>
      </c>
    </row>
    <row r="5300" spans="1:2">
      <c r="A5300" s="1">
        <v>1060436</v>
      </c>
      <c r="B5300" s="2" t="s">
        <v>24095</v>
      </c>
    </row>
    <row r="5301" spans="1:2">
      <c r="A5301" s="1">
        <v>1060437</v>
      </c>
      <c r="B5301" s="2" t="s">
        <v>24096</v>
      </c>
    </row>
    <row r="5302" spans="1:2">
      <c r="A5302" s="1">
        <v>1060438</v>
      </c>
      <c r="B5302" s="2" t="s">
        <v>24097</v>
      </c>
    </row>
    <row r="5303" spans="1:2">
      <c r="A5303" s="1">
        <v>1060439</v>
      </c>
      <c r="B5303" s="2" t="s">
        <v>24098</v>
      </c>
    </row>
    <row r="5304" spans="1:2">
      <c r="A5304" s="1">
        <v>1060440</v>
      </c>
      <c r="B5304" s="2" t="s">
        <v>24099</v>
      </c>
    </row>
    <row r="5305" spans="1:2">
      <c r="A5305" s="1">
        <v>10701125</v>
      </c>
      <c r="B5305" s="2" t="s">
        <v>24100</v>
      </c>
    </row>
    <row r="5306" spans="1:2">
      <c r="A5306" s="1">
        <v>10701126</v>
      </c>
      <c r="B5306" s="2" t="s">
        <v>24101</v>
      </c>
    </row>
    <row r="5307" spans="1:2">
      <c r="A5307" s="1">
        <v>10701127</v>
      </c>
      <c r="B5307" s="2" t="s">
        <v>24102</v>
      </c>
    </row>
    <row r="5308" spans="1:2">
      <c r="A5308" s="1">
        <v>10701128</v>
      </c>
      <c r="B5308" s="2" t="s">
        <v>24103</v>
      </c>
    </row>
    <row r="5309" spans="1:2">
      <c r="A5309" s="1">
        <v>10701129</v>
      </c>
      <c r="B5309" s="2" t="s">
        <v>24104</v>
      </c>
    </row>
    <row r="5310" spans="1:2">
      <c r="A5310" s="1">
        <v>10701130</v>
      </c>
      <c r="B5310" s="2" t="s">
        <v>24105</v>
      </c>
    </row>
    <row r="5311" spans="1:2">
      <c r="A5311" s="1">
        <v>10701131</v>
      </c>
      <c r="B5311" s="2" t="s">
        <v>24106</v>
      </c>
    </row>
    <row r="5312" spans="1:2">
      <c r="A5312" s="1">
        <v>10701132</v>
      </c>
      <c r="B5312" s="2" t="s">
        <v>24107</v>
      </c>
    </row>
    <row r="5313" spans="1:2">
      <c r="A5313" s="1">
        <v>10701133</v>
      </c>
      <c r="B5313" s="2" t="s">
        <v>24108</v>
      </c>
    </row>
    <row r="5314" spans="1:2">
      <c r="A5314" s="1">
        <v>10701134</v>
      </c>
      <c r="B5314" s="2" t="s">
        <v>24109</v>
      </c>
    </row>
    <row r="5315" spans="1:2">
      <c r="A5315" s="1">
        <v>10701135</v>
      </c>
      <c r="B5315" s="2" t="s">
        <v>24110</v>
      </c>
    </row>
    <row r="5316" spans="1:2">
      <c r="A5316" s="1">
        <v>10605045</v>
      </c>
      <c r="B5316" s="2" t="s">
        <v>24111</v>
      </c>
    </row>
    <row r="5317" spans="1:2">
      <c r="A5317" s="1">
        <v>10605046</v>
      </c>
      <c r="B5317" s="2" t="s">
        <v>24112</v>
      </c>
    </row>
    <row r="5318" spans="1:2">
      <c r="A5318" s="1">
        <v>112030025</v>
      </c>
      <c r="B5318" s="2" t="s">
        <v>20161</v>
      </c>
    </row>
    <row r="5319" spans="1:2">
      <c r="A5319" s="1">
        <v>200902013</v>
      </c>
      <c r="B5319" s="2" t="s">
        <v>24113</v>
      </c>
    </row>
    <row r="5320" spans="1:2">
      <c r="A5320" s="1">
        <v>201101003</v>
      </c>
      <c r="B5320" s="2" t="s">
        <v>24114</v>
      </c>
    </row>
    <row r="5321" spans="1:2">
      <c r="A5321" s="1">
        <v>201101004</v>
      </c>
      <c r="B5321" s="2" t="s">
        <v>24115</v>
      </c>
    </row>
    <row r="5322" spans="1:2">
      <c r="A5322" s="1">
        <v>201101005</v>
      </c>
      <c r="B5322" s="2" t="s">
        <v>24116</v>
      </c>
    </row>
    <row r="5323" spans="1:2">
      <c r="A5323" s="1">
        <v>201101006</v>
      </c>
      <c r="B5323" s="2" t="s">
        <v>24117</v>
      </c>
    </row>
    <row r="5324" spans="1:2">
      <c r="A5324" s="1">
        <v>201101007</v>
      </c>
      <c r="B5324" s="2" t="s">
        <v>24118</v>
      </c>
    </row>
    <row r="5325" spans="1:2">
      <c r="A5325" s="1">
        <v>201101008</v>
      </c>
      <c r="B5325" s="2" t="s">
        <v>24119</v>
      </c>
    </row>
    <row r="5326" spans="1:2">
      <c r="A5326" s="1">
        <v>201101009</v>
      </c>
      <c r="B5326" s="2" t="s">
        <v>24120</v>
      </c>
    </row>
    <row r="5327" spans="1:2">
      <c r="A5327" s="1">
        <v>201101010</v>
      </c>
      <c r="B5327" s="2" t="s">
        <v>24121</v>
      </c>
    </row>
    <row r="5328" spans="1:2">
      <c r="A5328" s="1">
        <v>201101011</v>
      </c>
      <c r="B5328" s="2" t="s">
        <v>24122</v>
      </c>
    </row>
    <row r="5329" spans="1:2">
      <c r="A5329" s="1">
        <v>201101012</v>
      </c>
      <c r="B5329" s="2" t="s">
        <v>24123</v>
      </c>
    </row>
    <row r="5330" spans="1:2">
      <c r="A5330" s="1">
        <v>201101013</v>
      </c>
      <c r="B5330" s="2" t="s">
        <v>24124</v>
      </c>
    </row>
    <row r="5331" spans="1:2">
      <c r="A5331" s="1">
        <v>201101014</v>
      </c>
      <c r="B5331" s="2" t="s">
        <v>24125</v>
      </c>
    </row>
    <row r="5332" spans="1:2">
      <c r="A5332" s="1">
        <v>201101015</v>
      </c>
      <c r="B5332" s="2" t="s">
        <v>24126</v>
      </c>
    </row>
    <row r="5333" spans="1:2">
      <c r="A5333" s="1">
        <v>201101016</v>
      </c>
      <c r="B5333" s="2" t="s">
        <v>24127</v>
      </c>
    </row>
    <row r="5334" spans="1:2">
      <c r="A5334" s="1">
        <v>201101017</v>
      </c>
      <c r="B5334" s="2" t="s">
        <v>24128</v>
      </c>
    </row>
    <row r="5335" spans="1:2">
      <c r="A5335" s="1">
        <v>201101018</v>
      </c>
      <c r="B5335" s="2" t="s">
        <v>24129</v>
      </c>
    </row>
    <row r="5336" spans="1:2">
      <c r="A5336" s="1">
        <v>201101019</v>
      </c>
      <c r="B5336" s="2" t="s">
        <v>24130</v>
      </c>
    </row>
    <row r="5337" spans="1:2">
      <c r="A5337" s="1">
        <v>201101020</v>
      </c>
      <c r="B5337" s="2" t="s">
        <v>24131</v>
      </c>
    </row>
    <row r="5338" spans="1:2">
      <c r="A5338" s="1">
        <v>201102003</v>
      </c>
      <c r="B5338" s="2" t="s">
        <v>24132</v>
      </c>
    </row>
    <row r="5339" spans="1:2">
      <c r="A5339" s="1">
        <v>201102004</v>
      </c>
      <c r="B5339" s="2" t="s">
        <v>24133</v>
      </c>
    </row>
    <row r="5340" spans="1:2">
      <c r="A5340" s="1">
        <v>201102005</v>
      </c>
      <c r="B5340" s="2" t="s">
        <v>24134</v>
      </c>
    </row>
    <row r="5341" spans="1:2">
      <c r="A5341" s="1">
        <v>201102006</v>
      </c>
      <c r="B5341" s="2" t="s">
        <v>24135</v>
      </c>
    </row>
    <row r="5342" spans="1:2">
      <c r="A5342" s="1">
        <v>201102007</v>
      </c>
      <c r="B5342" s="2" t="s">
        <v>24136</v>
      </c>
    </row>
    <row r="5343" spans="1:2">
      <c r="A5343" s="1">
        <v>201102008</v>
      </c>
      <c r="B5343" s="2" t="s">
        <v>24137</v>
      </c>
    </row>
    <row r="5344" spans="1:2">
      <c r="A5344" s="1">
        <v>201102009</v>
      </c>
      <c r="B5344" s="2" t="s">
        <v>24138</v>
      </c>
    </row>
    <row r="5345" spans="1:2">
      <c r="A5345" s="1">
        <v>201102010</v>
      </c>
      <c r="B5345" s="2" t="s">
        <v>24139</v>
      </c>
    </row>
    <row r="5346" spans="1:2">
      <c r="A5346" s="1">
        <v>201102011</v>
      </c>
      <c r="B5346" s="2" t="s">
        <v>24140</v>
      </c>
    </row>
    <row r="5347" spans="1:2">
      <c r="A5347" s="1">
        <v>201102012</v>
      </c>
      <c r="B5347" s="2" t="s">
        <v>24141</v>
      </c>
    </row>
    <row r="5348" spans="1:2">
      <c r="A5348" s="1">
        <v>201102013</v>
      </c>
      <c r="B5348" s="2" t="s">
        <v>24142</v>
      </c>
    </row>
    <row r="5349" spans="1:2">
      <c r="A5349" s="1">
        <v>201102014</v>
      </c>
      <c r="B5349" s="2" t="s">
        <v>24143</v>
      </c>
    </row>
    <row r="5350" spans="1:2">
      <c r="A5350" s="1">
        <v>201102015</v>
      </c>
      <c r="B5350" s="2" t="s">
        <v>24144</v>
      </c>
    </row>
    <row r="5351" spans="1:2">
      <c r="A5351" s="1">
        <v>201102016</v>
      </c>
      <c r="B5351" s="2" t="s">
        <v>24145</v>
      </c>
    </row>
    <row r="5352" spans="1:2">
      <c r="A5352" s="1">
        <v>201102017</v>
      </c>
      <c r="B5352" s="2" t="s">
        <v>24146</v>
      </c>
    </row>
    <row r="5353" spans="1:2">
      <c r="A5353" s="1">
        <v>201102018</v>
      </c>
      <c r="B5353" s="2" t="s">
        <v>24147</v>
      </c>
    </row>
    <row r="5354" spans="1:2">
      <c r="A5354" s="1">
        <v>201102019</v>
      </c>
      <c r="B5354" s="2" t="s">
        <v>24148</v>
      </c>
    </row>
    <row r="5355" spans="1:2">
      <c r="A5355" s="1">
        <v>201102020</v>
      </c>
      <c r="B5355" s="2" t="s">
        <v>24149</v>
      </c>
    </row>
    <row r="5356" spans="1:2">
      <c r="A5356" s="1">
        <v>10606040</v>
      </c>
      <c r="B5356" s="2" t="s">
        <v>24150</v>
      </c>
    </row>
    <row r="5357" spans="1:2">
      <c r="A5357" s="1">
        <v>10607201</v>
      </c>
      <c r="B5357" s="2" t="s">
        <v>24151</v>
      </c>
    </row>
    <row r="5358" spans="1:2">
      <c r="A5358" s="1">
        <v>10607202</v>
      </c>
      <c r="B5358" s="2" t="s">
        <v>24152</v>
      </c>
    </row>
    <row r="5359" spans="1:2">
      <c r="A5359" s="1">
        <v>10607203</v>
      </c>
      <c r="B5359" s="2" t="s">
        <v>24153</v>
      </c>
    </row>
    <row r="5360" spans="1:2">
      <c r="A5360" s="1">
        <v>10607204</v>
      </c>
      <c r="B5360" s="2" t="s">
        <v>24154</v>
      </c>
    </row>
    <row r="5361" spans="1:2">
      <c r="A5361" s="1">
        <v>10607205</v>
      </c>
      <c r="B5361" s="2" t="s">
        <v>24155</v>
      </c>
    </row>
    <row r="5362" spans="1:2">
      <c r="A5362" s="1">
        <v>10607206</v>
      </c>
      <c r="B5362" s="2" t="s">
        <v>24156</v>
      </c>
    </row>
    <row r="5363" spans="1:2">
      <c r="A5363" s="1">
        <v>10607207</v>
      </c>
      <c r="B5363" s="2" t="s">
        <v>24157</v>
      </c>
    </row>
    <row r="5364" spans="1:2">
      <c r="A5364" s="1">
        <v>10607208</v>
      </c>
      <c r="B5364" s="2" t="s">
        <v>24158</v>
      </c>
    </row>
    <row r="5365" spans="1:2">
      <c r="A5365" s="1">
        <v>10607209</v>
      </c>
      <c r="B5365" s="2" t="s">
        <v>24159</v>
      </c>
    </row>
    <row r="5366" spans="1:2">
      <c r="A5366" s="1">
        <v>10607210</v>
      </c>
      <c r="B5366" s="2" t="s">
        <v>24160</v>
      </c>
    </row>
    <row r="5367" spans="1:2">
      <c r="A5367" s="1">
        <v>1060523</v>
      </c>
      <c r="B5367" s="2" t="s">
        <v>24161</v>
      </c>
    </row>
    <row r="5368" spans="1:2">
      <c r="A5368" s="1">
        <v>100109000</v>
      </c>
      <c r="B5368" s="2" t="s">
        <v>24162</v>
      </c>
    </row>
    <row r="5369" spans="1:2">
      <c r="A5369" s="1">
        <v>10607305</v>
      </c>
      <c r="B5369" s="2" t="s">
        <v>24163</v>
      </c>
    </row>
    <row r="5370" spans="1:2">
      <c r="A5370" s="1">
        <v>10607307</v>
      </c>
      <c r="B5370" s="2" t="s">
        <v>24164</v>
      </c>
    </row>
    <row r="5371" spans="1:2">
      <c r="A5371" s="1">
        <v>10607308</v>
      </c>
      <c r="B5371" s="2" t="s">
        <v>24165</v>
      </c>
    </row>
    <row r="5372" spans="1:2">
      <c r="A5372" s="1">
        <v>10607401</v>
      </c>
      <c r="B5372" s="2" t="s">
        <v>24166</v>
      </c>
    </row>
    <row r="5373" spans="1:2">
      <c r="A5373" s="1">
        <v>10607402</v>
      </c>
      <c r="B5373" s="2" t="s">
        <v>24167</v>
      </c>
    </row>
    <row r="5374" spans="1:2">
      <c r="A5374" s="1">
        <v>10607403</v>
      </c>
      <c r="B5374" s="2" t="s">
        <v>24168</v>
      </c>
    </row>
    <row r="5375" spans="1:2">
      <c r="A5375" s="1">
        <v>10607405</v>
      </c>
      <c r="B5375" s="2" t="s">
        <v>24169</v>
      </c>
    </row>
    <row r="5376" spans="1:2">
      <c r="A5376" s="1">
        <v>10607406</v>
      </c>
      <c r="B5376" s="2" t="s">
        <v>24170</v>
      </c>
    </row>
    <row r="5377" spans="1:2">
      <c r="A5377" s="1">
        <v>10607407</v>
      </c>
      <c r="B5377" s="2" t="s">
        <v>24171</v>
      </c>
    </row>
    <row r="5378" spans="1:2">
      <c r="A5378" s="1">
        <v>10607408</v>
      </c>
      <c r="B5378" s="2" t="s">
        <v>24172</v>
      </c>
    </row>
    <row r="5379" spans="1:2">
      <c r="A5379" s="1">
        <v>10607410</v>
      </c>
      <c r="B5379" s="2" t="s">
        <v>24173</v>
      </c>
    </row>
    <row r="5380" spans="1:2">
      <c r="A5380" s="1">
        <v>10607411</v>
      </c>
      <c r="B5380" s="2" t="s">
        <v>24174</v>
      </c>
    </row>
    <row r="5381" spans="1:2">
      <c r="A5381" s="1">
        <v>10607412</v>
      </c>
      <c r="B5381" s="2" t="s">
        <v>24175</v>
      </c>
    </row>
    <row r="5382" spans="1:2">
      <c r="A5382" s="1">
        <v>10607413</v>
      </c>
      <c r="B5382" s="2" t="s">
        <v>24176</v>
      </c>
    </row>
    <row r="5383" spans="1:2">
      <c r="A5383" s="1">
        <v>10607414</v>
      </c>
      <c r="B5383" s="2" t="s">
        <v>24177</v>
      </c>
    </row>
    <row r="5384" spans="1:2">
      <c r="A5384" s="1">
        <v>10607415</v>
      </c>
      <c r="B5384" s="2" t="s">
        <v>24178</v>
      </c>
    </row>
    <row r="5385" spans="1:2">
      <c r="A5385" s="1">
        <v>10607416</v>
      </c>
      <c r="B5385" s="2" t="s">
        <v>24179</v>
      </c>
    </row>
    <row r="5386" spans="1:2">
      <c r="A5386" s="1">
        <v>10607417</v>
      </c>
      <c r="B5386" s="2" t="s">
        <v>24180</v>
      </c>
    </row>
    <row r="5387" spans="1:2">
      <c r="A5387" s="1">
        <v>10607418</v>
      </c>
      <c r="B5387" s="2" t="s">
        <v>24181</v>
      </c>
    </row>
    <row r="5388" spans="1:2">
      <c r="A5388" s="1">
        <v>10607419</v>
      </c>
      <c r="B5388" s="2" t="s">
        <v>24182</v>
      </c>
    </row>
    <row r="5389" spans="1:2">
      <c r="A5389" s="1">
        <v>10607420</v>
      </c>
      <c r="B5389" s="2" t="s">
        <v>20976</v>
      </c>
    </row>
    <row r="5390" spans="1:2">
      <c r="A5390" s="1">
        <v>10607421</v>
      </c>
      <c r="B5390" s="2" t="s">
        <v>24183</v>
      </c>
    </row>
    <row r="5391" spans="1:2">
      <c r="A5391" s="1">
        <v>10607422</v>
      </c>
      <c r="B5391" s="2" t="s">
        <v>24166</v>
      </c>
    </row>
    <row r="5392" spans="1:2">
      <c r="A5392" s="1">
        <v>10607423</v>
      </c>
      <c r="B5392" s="2" t="s">
        <v>24168</v>
      </c>
    </row>
    <row r="5393" spans="1:2">
      <c r="A5393" s="1">
        <v>10607424</v>
      </c>
      <c r="B5393" s="2" t="s">
        <v>24167</v>
      </c>
    </row>
    <row r="5394" spans="1:2">
      <c r="A5394" s="1">
        <v>10607425</v>
      </c>
      <c r="B5394" s="2" t="s">
        <v>24184</v>
      </c>
    </row>
    <row r="5395" spans="1:2">
      <c r="A5395" s="1">
        <v>10607426</v>
      </c>
      <c r="B5395" s="2" t="s">
        <v>24185</v>
      </c>
    </row>
    <row r="5396" spans="1:2">
      <c r="A5396" s="1">
        <v>10607427</v>
      </c>
      <c r="B5396" s="2" t="s">
        <v>24186</v>
      </c>
    </row>
    <row r="5397" spans="1:2">
      <c r="A5397" s="1">
        <v>10607428</v>
      </c>
      <c r="B5397" s="2" t="s">
        <v>24179</v>
      </c>
    </row>
    <row r="5398" spans="1:2">
      <c r="A5398" s="1">
        <v>10607430</v>
      </c>
      <c r="B5398" s="2" t="s">
        <v>24187</v>
      </c>
    </row>
    <row r="5399" spans="1:2">
      <c r="A5399" s="1">
        <v>11107001</v>
      </c>
      <c r="B5399" s="2" t="s">
        <v>24188</v>
      </c>
    </row>
    <row r="5400" spans="1:2">
      <c r="A5400" s="1">
        <v>11107002</v>
      </c>
      <c r="B5400" s="2" t="s">
        <v>24189</v>
      </c>
    </row>
    <row r="5401" spans="1:2">
      <c r="A5401" s="1">
        <v>11107003</v>
      </c>
      <c r="B5401" s="2" t="s">
        <v>24190</v>
      </c>
    </row>
    <row r="5402" spans="1:2">
      <c r="A5402" s="1">
        <v>11107004</v>
      </c>
      <c r="B5402" s="2" t="s">
        <v>24191</v>
      </c>
    </row>
    <row r="5403" spans="1:2">
      <c r="A5403" s="1">
        <v>11107005</v>
      </c>
      <c r="B5403" s="2" t="s">
        <v>24192</v>
      </c>
    </row>
    <row r="5404" spans="1:2">
      <c r="A5404" s="1">
        <v>11107010</v>
      </c>
      <c r="B5404" s="2" t="s">
        <v>21168</v>
      </c>
    </row>
    <row r="5405" spans="1:2">
      <c r="A5405" s="1">
        <v>72310101</v>
      </c>
      <c r="B5405" s="2" t="s">
        <v>24193</v>
      </c>
    </row>
    <row r="5406" spans="1:2">
      <c r="A5406" s="1">
        <v>72310102</v>
      </c>
      <c r="B5406" s="2" t="s">
        <v>24194</v>
      </c>
    </row>
    <row r="5407" spans="1:2">
      <c r="A5407" s="1">
        <v>72310201</v>
      </c>
      <c r="B5407" s="2" t="s">
        <v>24195</v>
      </c>
    </row>
    <row r="5408" spans="1:2">
      <c r="A5408" s="1">
        <v>72310202</v>
      </c>
      <c r="B5408" s="2" t="s">
        <v>24196</v>
      </c>
    </row>
    <row r="5409" spans="1:2">
      <c r="A5409" s="1">
        <v>72310301</v>
      </c>
      <c r="B5409" s="2" t="s">
        <v>24197</v>
      </c>
    </row>
    <row r="5410" spans="1:2">
      <c r="A5410" s="1">
        <v>72310302</v>
      </c>
      <c r="B5410" s="2" t="s">
        <v>24198</v>
      </c>
    </row>
    <row r="5411" spans="1:2">
      <c r="A5411" s="1">
        <v>72320101</v>
      </c>
      <c r="B5411" s="2" t="s">
        <v>24199</v>
      </c>
    </row>
    <row r="5412" spans="1:2">
      <c r="A5412" s="1">
        <v>72320102</v>
      </c>
      <c r="B5412" s="2" t="s">
        <v>24200</v>
      </c>
    </row>
    <row r="5413" spans="1:2">
      <c r="A5413" s="1">
        <v>72320103</v>
      </c>
      <c r="B5413" s="2" t="s">
        <v>24201</v>
      </c>
    </row>
    <row r="5414" spans="1:2">
      <c r="A5414" s="1">
        <v>72320104</v>
      </c>
      <c r="B5414" s="2" t="s">
        <v>24202</v>
      </c>
    </row>
    <row r="5415" spans="1:2">
      <c r="A5415" s="1">
        <v>72320105</v>
      </c>
      <c r="B5415" s="2" t="s">
        <v>24203</v>
      </c>
    </row>
    <row r="5416" spans="1:2">
      <c r="A5416" s="1">
        <v>72320106</v>
      </c>
      <c r="B5416" s="2" t="s">
        <v>24204</v>
      </c>
    </row>
    <row r="5417" spans="1:2">
      <c r="A5417" s="1">
        <v>72320201</v>
      </c>
      <c r="B5417" s="2" t="s">
        <v>24205</v>
      </c>
    </row>
    <row r="5418" spans="1:2">
      <c r="A5418" s="1">
        <v>72320202</v>
      </c>
      <c r="B5418" s="2" t="s">
        <v>24206</v>
      </c>
    </row>
    <row r="5419" spans="1:2">
      <c r="A5419" s="1">
        <v>72320203</v>
      </c>
      <c r="B5419" s="2" t="s">
        <v>24207</v>
      </c>
    </row>
    <row r="5420" spans="1:2">
      <c r="A5420" s="1">
        <v>72320301</v>
      </c>
      <c r="B5420" s="2" t="s">
        <v>24208</v>
      </c>
    </row>
    <row r="5421" spans="1:2">
      <c r="A5421" s="1">
        <v>72320302</v>
      </c>
      <c r="B5421" s="2" t="s">
        <v>24209</v>
      </c>
    </row>
    <row r="5422" spans="1:2">
      <c r="A5422" s="1">
        <v>72320401</v>
      </c>
      <c r="B5422" s="2" t="s">
        <v>24210</v>
      </c>
    </row>
    <row r="5423" spans="1:2">
      <c r="A5423" s="1">
        <v>72320402</v>
      </c>
      <c r="B5423" s="2" t="s">
        <v>24211</v>
      </c>
    </row>
    <row r="5424" spans="1:2">
      <c r="A5424" s="1">
        <v>72320403</v>
      </c>
      <c r="B5424" s="2" t="s">
        <v>24212</v>
      </c>
    </row>
    <row r="5425" spans="1:2">
      <c r="A5425" s="1">
        <v>72320501</v>
      </c>
      <c r="B5425" s="2" t="s">
        <v>24213</v>
      </c>
    </row>
    <row r="5426" spans="1:2">
      <c r="A5426" s="1">
        <v>72320502</v>
      </c>
      <c r="B5426" s="2" t="s">
        <v>24214</v>
      </c>
    </row>
    <row r="5427" spans="1:2">
      <c r="A5427" s="1">
        <v>72330101</v>
      </c>
      <c r="B5427" s="2" t="s">
        <v>24215</v>
      </c>
    </row>
    <row r="5428" spans="1:2">
      <c r="A5428" s="1">
        <v>72330102</v>
      </c>
      <c r="B5428" s="2" t="s">
        <v>24216</v>
      </c>
    </row>
    <row r="5429" spans="1:2">
      <c r="A5429" s="1">
        <v>72330103</v>
      </c>
      <c r="B5429" s="2" t="s">
        <v>24217</v>
      </c>
    </row>
    <row r="5430" spans="1:2">
      <c r="A5430" s="1">
        <v>72330104</v>
      </c>
      <c r="B5430" s="2" t="s">
        <v>24218</v>
      </c>
    </row>
    <row r="5431" spans="1:2">
      <c r="A5431" s="1">
        <v>72330105</v>
      </c>
      <c r="B5431" s="2" t="s">
        <v>24219</v>
      </c>
    </row>
    <row r="5432" spans="1:2">
      <c r="A5432" s="1">
        <v>72330201</v>
      </c>
      <c r="B5432" s="2" t="s">
        <v>24220</v>
      </c>
    </row>
    <row r="5433" spans="1:2">
      <c r="A5433" s="1">
        <v>72330202</v>
      </c>
      <c r="B5433" s="2" t="s">
        <v>24221</v>
      </c>
    </row>
    <row r="5434" spans="1:2">
      <c r="A5434" s="1">
        <v>72330203</v>
      </c>
      <c r="B5434" s="2" t="s">
        <v>24222</v>
      </c>
    </row>
    <row r="5435" spans="1:2">
      <c r="A5435" s="1">
        <v>72330204</v>
      </c>
      <c r="B5435" s="2" t="s">
        <v>24223</v>
      </c>
    </row>
    <row r="5436" spans="1:2">
      <c r="A5436" s="1">
        <v>72330301</v>
      </c>
      <c r="B5436" s="2" t="s">
        <v>24224</v>
      </c>
    </row>
    <row r="5437" spans="1:2">
      <c r="A5437" s="1">
        <v>72330401</v>
      </c>
      <c r="B5437" s="2" t="s">
        <v>24225</v>
      </c>
    </row>
    <row r="5438" spans="1:2">
      <c r="A5438" s="1">
        <v>72330402</v>
      </c>
      <c r="B5438" s="2" t="s">
        <v>24226</v>
      </c>
    </row>
    <row r="5439" spans="1:2">
      <c r="A5439" s="1">
        <v>72330403</v>
      </c>
      <c r="B5439" s="2" t="s">
        <v>24227</v>
      </c>
    </row>
    <row r="5440" spans="1:2">
      <c r="A5440" s="1">
        <v>72330404</v>
      </c>
      <c r="B5440" s="2" t="s">
        <v>24228</v>
      </c>
    </row>
    <row r="5441" spans="1:2">
      <c r="A5441" s="1">
        <v>72330501</v>
      </c>
      <c r="B5441" s="2" t="s">
        <v>24229</v>
      </c>
    </row>
    <row r="5442" spans="1:2">
      <c r="A5442" s="1">
        <v>72330502</v>
      </c>
      <c r="B5442" s="2" t="s">
        <v>20371</v>
      </c>
    </row>
    <row r="5443" spans="1:2">
      <c r="A5443" s="1">
        <v>72330503</v>
      </c>
      <c r="B5443" s="2" t="s">
        <v>24230</v>
      </c>
    </row>
    <row r="5444" spans="1:2">
      <c r="A5444" s="1">
        <v>72330504</v>
      </c>
      <c r="B5444" s="2" t="s">
        <v>24231</v>
      </c>
    </row>
    <row r="5445" spans="1:2">
      <c r="A5445" s="1">
        <v>72330505</v>
      </c>
      <c r="B5445" s="2" t="s">
        <v>24232</v>
      </c>
    </row>
    <row r="5446" spans="1:2">
      <c r="A5446" s="1">
        <v>72330506</v>
      </c>
      <c r="B5446" s="2" t="s">
        <v>24233</v>
      </c>
    </row>
    <row r="5447" spans="1:2">
      <c r="A5447" s="1">
        <v>72330507</v>
      </c>
      <c r="B5447" s="2" t="s">
        <v>24234</v>
      </c>
    </row>
    <row r="5448" spans="1:2">
      <c r="A5448" s="1">
        <v>72330508</v>
      </c>
      <c r="B5448" s="2" t="s">
        <v>24235</v>
      </c>
    </row>
    <row r="5449" spans="1:2">
      <c r="A5449" s="1">
        <v>72330509</v>
      </c>
      <c r="B5449" s="2" t="s">
        <v>24236</v>
      </c>
    </row>
    <row r="5450" spans="1:2">
      <c r="A5450" s="1">
        <v>72330601</v>
      </c>
      <c r="B5450" s="2" t="s">
        <v>24237</v>
      </c>
    </row>
    <row r="5451" spans="1:2">
      <c r="A5451" s="1">
        <v>72330602</v>
      </c>
      <c r="B5451" s="2" t="s">
        <v>24238</v>
      </c>
    </row>
    <row r="5452" spans="1:2">
      <c r="A5452" s="1">
        <v>72330603</v>
      </c>
      <c r="B5452" s="2" t="s">
        <v>24239</v>
      </c>
    </row>
    <row r="5453" spans="1:2">
      <c r="A5453" s="1">
        <v>72330604</v>
      </c>
      <c r="B5453" s="2" t="s">
        <v>24240</v>
      </c>
    </row>
    <row r="5454" spans="1:2">
      <c r="A5454" s="1">
        <v>72330605</v>
      </c>
      <c r="B5454" s="2" t="s">
        <v>24241</v>
      </c>
    </row>
    <row r="5455" spans="1:2">
      <c r="A5455" s="1">
        <v>72330606</v>
      </c>
      <c r="B5455" s="2" t="s">
        <v>24242</v>
      </c>
    </row>
    <row r="5456" spans="1:2">
      <c r="A5456" s="1">
        <v>72330607</v>
      </c>
      <c r="B5456" s="2" t="s">
        <v>24243</v>
      </c>
    </row>
    <row r="5457" spans="1:2">
      <c r="A5457" s="1">
        <v>72330608</v>
      </c>
      <c r="B5457" s="2" t="s">
        <v>24244</v>
      </c>
    </row>
    <row r="5458" spans="1:2">
      <c r="A5458" s="1">
        <v>72330609</v>
      </c>
      <c r="B5458" s="2" t="s">
        <v>24245</v>
      </c>
    </row>
    <row r="5459" spans="1:2">
      <c r="A5459" s="1">
        <v>72330701</v>
      </c>
      <c r="B5459" s="2" t="s">
        <v>24246</v>
      </c>
    </row>
    <row r="5460" spans="1:2">
      <c r="A5460" s="1">
        <v>72330702</v>
      </c>
      <c r="B5460" s="2" t="s">
        <v>24247</v>
      </c>
    </row>
    <row r="5461" spans="1:2">
      <c r="A5461" s="1">
        <v>72330801</v>
      </c>
      <c r="B5461" s="2" t="s">
        <v>24248</v>
      </c>
    </row>
    <row r="5462" spans="1:2">
      <c r="A5462" s="1">
        <v>72330802</v>
      </c>
      <c r="B5462" s="2" t="s">
        <v>24249</v>
      </c>
    </row>
    <row r="5463" spans="1:2">
      <c r="A5463" s="1">
        <v>72330803</v>
      </c>
      <c r="B5463" s="2" t="s">
        <v>24250</v>
      </c>
    </row>
    <row r="5464" spans="1:2">
      <c r="A5464" s="1">
        <v>72340101</v>
      </c>
      <c r="B5464" s="2" t="s">
        <v>24251</v>
      </c>
    </row>
    <row r="5465" spans="1:2">
      <c r="A5465" s="1">
        <v>72340102</v>
      </c>
      <c r="B5465" s="2" t="s">
        <v>24252</v>
      </c>
    </row>
    <row r="5466" spans="1:2">
      <c r="A5466" s="1">
        <v>72340103</v>
      </c>
      <c r="B5466" s="2" t="s">
        <v>24253</v>
      </c>
    </row>
    <row r="5467" spans="1:2">
      <c r="A5467" s="1">
        <v>72340104</v>
      </c>
      <c r="B5467" s="2" t="s">
        <v>21019</v>
      </c>
    </row>
    <row r="5468" spans="1:2">
      <c r="A5468" s="1">
        <v>72340201</v>
      </c>
      <c r="B5468" s="2" t="s">
        <v>24254</v>
      </c>
    </row>
    <row r="5469" spans="1:2">
      <c r="A5469" s="1">
        <v>72340202</v>
      </c>
      <c r="B5469" s="2" t="s">
        <v>24255</v>
      </c>
    </row>
    <row r="5470" spans="1:2">
      <c r="A5470" s="1">
        <v>72340203</v>
      </c>
      <c r="B5470" s="2" t="s">
        <v>24256</v>
      </c>
    </row>
    <row r="5471" spans="1:2">
      <c r="A5471" s="1">
        <v>72340204</v>
      </c>
      <c r="B5471" s="2" t="s">
        <v>24257</v>
      </c>
    </row>
    <row r="5472" spans="1:2">
      <c r="A5472" s="1">
        <v>72340301</v>
      </c>
      <c r="B5472" s="2" t="s">
        <v>24258</v>
      </c>
    </row>
    <row r="5473" spans="1:2">
      <c r="A5473" s="1">
        <v>72340302</v>
      </c>
      <c r="B5473" s="2" t="s">
        <v>24259</v>
      </c>
    </row>
    <row r="5474" spans="1:2">
      <c r="A5474" s="1">
        <v>72340303</v>
      </c>
      <c r="B5474" s="2" t="s">
        <v>24260</v>
      </c>
    </row>
    <row r="5475" spans="1:2">
      <c r="A5475" s="1">
        <v>72340304</v>
      </c>
      <c r="B5475" s="2" t="s">
        <v>24261</v>
      </c>
    </row>
    <row r="5476" spans="1:2">
      <c r="A5476" s="1">
        <v>72340305</v>
      </c>
      <c r="B5476" s="2" t="s">
        <v>24262</v>
      </c>
    </row>
    <row r="5477" spans="1:2">
      <c r="A5477" s="1">
        <v>72350101</v>
      </c>
      <c r="B5477" s="2" t="s">
        <v>24263</v>
      </c>
    </row>
    <row r="5478" spans="1:2">
      <c r="A5478" s="1">
        <v>72350102</v>
      </c>
      <c r="B5478" s="2" t="s">
        <v>24264</v>
      </c>
    </row>
    <row r="5479" spans="1:2">
      <c r="A5479" s="1">
        <v>72350103</v>
      </c>
      <c r="B5479" s="2" t="s">
        <v>24265</v>
      </c>
    </row>
    <row r="5480" spans="1:2">
      <c r="A5480" s="1">
        <v>72350104</v>
      </c>
      <c r="B5480" s="2" t="s">
        <v>24266</v>
      </c>
    </row>
    <row r="5481" spans="1:2">
      <c r="A5481" s="1">
        <v>72350105</v>
      </c>
      <c r="B5481" s="2" t="s">
        <v>24267</v>
      </c>
    </row>
    <row r="5482" spans="1:2">
      <c r="A5482" s="1">
        <v>72350201</v>
      </c>
      <c r="B5482" s="2" t="s">
        <v>24268</v>
      </c>
    </row>
    <row r="5483" spans="1:2">
      <c r="A5483" s="1">
        <v>72350202</v>
      </c>
      <c r="B5483" s="2" t="s">
        <v>24269</v>
      </c>
    </row>
    <row r="5484" spans="1:2">
      <c r="A5484" s="1">
        <v>72350301</v>
      </c>
      <c r="B5484" s="2" t="s">
        <v>24270</v>
      </c>
    </row>
    <row r="5485" spans="1:2">
      <c r="A5485" s="1">
        <v>72350302</v>
      </c>
      <c r="B5485" s="2" t="s">
        <v>24271</v>
      </c>
    </row>
    <row r="5486" spans="1:2">
      <c r="A5486" s="1">
        <v>72350303</v>
      </c>
      <c r="B5486" s="2" t="s">
        <v>24272</v>
      </c>
    </row>
    <row r="5487" spans="1:2">
      <c r="A5487" s="1">
        <v>72350304</v>
      </c>
      <c r="B5487" s="2" t="s">
        <v>24273</v>
      </c>
    </row>
    <row r="5488" spans="1:2">
      <c r="A5488" s="1">
        <v>72350305</v>
      </c>
      <c r="B5488" s="2" t="s">
        <v>24274</v>
      </c>
    </row>
    <row r="5489" spans="1:2">
      <c r="A5489" s="1">
        <v>72350401</v>
      </c>
      <c r="B5489" s="2" t="s">
        <v>24275</v>
      </c>
    </row>
    <row r="5490" spans="1:2">
      <c r="A5490" s="1">
        <v>72350402</v>
      </c>
      <c r="B5490" s="2" t="s">
        <v>24276</v>
      </c>
    </row>
    <row r="5491" spans="1:2">
      <c r="A5491" s="1">
        <v>72360601</v>
      </c>
      <c r="B5491" s="2" t="s">
        <v>24277</v>
      </c>
    </row>
    <row r="5492" spans="1:2">
      <c r="A5492" s="1">
        <v>72360701</v>
      </c>
      <c r="B5492" s="2" t="s">
        <v>24278</v>
      </c>
    </row>
    <row r="5493" spans="1:2">
      <c r="A5493" s="1">
        <v>72360702</v>
      </c>
      <c r="B5493" s="2" t="s">
        <v>24279</v>
      </c>
    </row>
    <row r="5494" spans="1:2">
      <c r="A5494" s="1">
        <v>72360703</v>
      </c>
      <c r="B5494" s="2" t="s">
        <v>24280</v>
      </c>
    </row>
    <row r="5495" spans="1:2">
      <c r="A5495" s="1">
        <v>72360704</v>
      </c>
      <c r="B5495" s="2" t="s">
        <v>20926</v>
      </c>
    </row>
    <row r="5496" spans="1:2">
      <c r="A5496" s="1">
        <v>72360801</v>
      </c>
      <c r="B5496" s="2" t="s">
        <v>24281</v>
      </c>
    </row>
    <row r="5497" spans="1:2">
      <c r="A5497" s="1">
        <v>72360802</v>
      </c>
      <c r="B5497" s="2" t="s">
        <v>24282</v>
      </c>
    </row>
    <row r="5498" spans="1:2">
      <c r="A5498" s="1">
        <v>72360803</v>
      </c>
      <c r="B5498" s="2" t="s">
        <v>24283</v>
      </c>
    </row>
    <row r="5499" spans="1:2">
      <c r="A5499" s="1">
        <v>72360804</v>
      </c>
      <c r="B5499" s="2" t="s">
        <v>24284</v>
      </c>
    </row>
    <row r="5500" spans="1:2">
      <c r="A5500" s="1">
        <v>72360805</v>
      </c>
      <c r="B5500" s="2" t="s">
        <v>24285</v>
      </c>
    </row>
    <row r="5501" spans="1:2">
      <c r="A5501" s="1">
        <v>72360901</v>
      </c>
      <c r="B5501" s="2" t="s">
        <v>24286</v>
      </c>
    </row>
    <row r="5502" spans="1:2">
      <c r="A5502" s="1">
        <v>72361001</v>
      </c>
      <c r="B5502" s="2" t="s">
        <v>24287</v>
      </c>
    </row>
    <row r="5503" spans="1:2">
      <c r="A5503" s="1">
        <v>72361101</v>
      </c>
      <c r="B5503" s="2" t="s">
        <v>24288</v>
      </c>
    </row>
    <row r="5504" spans="1:2">
      <c r="A5504" s="1">
        <v>72361102</v>
      </c>
      <c r="B5504" s="2" t="s">
        <v>24289</v>
      </c>
    </row>
    <row r="5505" spans="1:2">
      <c r="A5505" s="1">
        <v>72361103</v>
      </c>
      <c r="B5505" s="2" t="s">
        <v>24290</v>
      </c>
    </row>
    <row r="5506" spans="1:2">
      <c r="A5506" s="1">
        <v>72361104</v>
      </c>
      <c r="B5506" s="2" t="s">
        <v>24291</v>
      </c>
    </row>
    <row r="5507" spans="1:2">
      <c r="A5507" s="1">
        <v>72361105</v>
      </c>
      <c r="B5507" s="2" t="s">
        <v>24292</v>
      </c>
    </row>
    <row r="5508" spans="1:2">
      <c r="A5508" s="1">
        <v>72361106</v>
      </c>
      <c r="B5508" s="2" t="s">
        <v>24293</v>
      </c>
    </row>
    <row r="5509" spans="1:2">
      <c r="A5509" s="1">
        <v>72361107</v>
      </c>
      <c r="B5509" s="2" t="s">
        <v>24294</v>
      </c>
    </row>
    <row r="5510" spans="1:2">
      <c r="A5510" s="1">
        <v>72370101</v>
      </c>
      <c r="B5510" s="2" t="s">
        <v>24295</v>
      </c>
    </row>
    <row r="5511" spans="1:2">
      <c r="A5511" s="1">
        <v>72370102</v>
      </c>
      <c r="B5511" s="2" t="s">
        <v>24296</v>
      </c>
    </row>
    <row r="5512" spans="1:2">
      <c r="A5512" s="1">
        <v>72370201</v>
      </c>
      <c r="B5512" s="2" t="s">
        <v>24297</v>
      </c>
    </row>
    <row r="5513" spans="1:2">
      <c r="A5513" s="1">
        <v>72370202</v>
      </c>
      <c r="B5513" s="2" t="s">
        <v>24298</v>
      </c>
    </row>
    <row r="5514" spans="1:2">
      <c r="A5514" s="1">
        <v>72370203</v>
      </c>
      <c r="B5514" s="2" t="s">
        <v>24299</v>
      </c>
    </row>
    <row r="5515" spans="1:2">
      <c r="A5515" s="1">
        <v>72370301</v>
      </c>
      <c r="B5515" s="2" t="s">
        <v>24300</v>
      </c>
    </row>
    <row r="5516" spans="1:2">
      <c r="A5516" s="1">
        <v>72370302</v>
      </c>
      <c r="B5516" s="2" t="s">
        <v>24301</v>
      </c>
    </row>
    <row r="5517" spans="1:2">
      <c r="A5517" s="1">
        <v>72370303</v>
      </c>
      <c r="B5517" s="2" t="s">
        <v>24302</v>
      </c>
    </row>
    <row r="5518" spans="1:2">
      <c r="A5518" s="1">
        <v>72370304</v>
      </c>
      <c r="B5518" s="2" t="s">
        <v>24303</v>
      </c>
    </row>
    <row r="5519" spans="1:2">
      <c r="A5519" s="1">
        <v>72370305</v>
      </c>
      <c r="B5519" s="2" t="s">
        <v>24304</v>
      </c>
    </row>
    <row r="5520" spans="1:2">
      <c r="A5520" s="1">
        <v>72370306</v>
      </c>
      <c r="B5520" s="2" t="s">
        <v>24305</v>
      </c>
    </row>
    <row r="5521" spans="1:2">
      <c r="A5521" s="1">
        <v>72370307</v>
      </c>
      <c r="B5521" s="2" t="s">
        <v>24306</v>
      </c>
    </row>
    <row r="5522" spans="1:2">
      <c r="A5522" s="1">
        <v>72370401</v>
      </c>
      <c r="B5522" s="2" t="s">
        <v>24307</v>
      </c>
    </row>
    <row r="5523" spans="1:2">
      <c r="A5523" s="1">
        <v>2925000</v>
      </c>
      <c r="B5523" s="2" t="s">
        <v>24308</v>
      </c>
    </row>
    <row r="5524" spans="1:2">
      <c r="A5524" s="1">
        <v>200510471</v>
      </c>
      <c r="B5524" s="2" t="s">
        <v>24309</v>
      </c>
    </row>
    <row r="5525" spans="1:2">
      <c r="A5525" s="1">
        <v>6130032</v>
      </c>
      <c r="B5525" s="2" t="s">
        <v>24310</v>
      </c>
    </row>
    <row r="5526" spans="1:2">
      <c r="A5526" s="1">
        <v>11106013</v>
      </c>
      <c r="B5526" s="2" t="s">
        <v>24311</v>
      </c>
    </row>
    <row r="5527" spans="1:2">
      <c r="A5527" s="1">
        <v>100342003</v>
      </c>
      <c r="B5527" s="2" t="s">
        <v>24312</v>
      </c>
    </row>
    <row r="5528" spans="1:2">
      <c r="A5528" s="1">
        <v>100343000</v>
      </c>
      <c r="B5528" s="2" t="s">
        <v>24313</v>
      </c>
    </row>
    <row r="5529" spans="1:2">
      <c r="A5529" s="1">
        <v>100343001</v>
      </c>
      <c r="B5529" s="2" t="s">
        <v>24314</v>
      </c>
    </row>
    <row r="5530" spans="1:2">
      <c r="A5530" s="1">
        <v>100343002</v>
      </c>
      <c r="B5530" s="2" t="s">
        <v>23799</v>
      </c>
    </row>
    <row r="5531" spans="1:2">
      <c r="A5531" s="1">
        <v>202110063</v>
      </c>
      <c r="B5531" s="2" t="s">
        <v>4464</v>
      </c>
    </row>
    <row r="5532" spans="1:2">
      <c r="A5532" s="1">
        <v>202110064</v>
      </c>
      <c r="B5532" s="2" t="s">
        <v>4465</v>
      </c>
    </row>
    <row r="5533" spans="1:2">
      <c r="A5533" s="1">
        <v>202110065</v>
      </c>
      <c r="B5533" s="2" t="s">
        <v>4466</v>
      </c>
    </row>
    <row r="5534" spans="1:2">
      <c r="A5534" s="1">
        <v>202110066</v>
      </c>
      <c r="B5534" s="2" t="s">
        <v>4467</v>
      </c>
    </row>
    <row r="5535" spans="1:2">
      <c r="A5535" s="1">
        <v>202110067</v>
      </c>
      <c r="B5535" s="2" t="s">
        <v>4468</v>
      </c>
    </row>
    <row r="5536" spans="1:2">
      <c r="A5536" s="1">
        <v>202110068</v>
      </c>
      <c r="B5536" s="2" t="s">
        <v>4469</v>
      </c>
    </row>
    <row r="5537" spans="1:2">
      <c r="A5537" s="1">
        <v>202110069</v>
      </c>
      <c r="B5537" s="2" t="s">
        <v>4470</v>
      </c>
    </row>
    <row r="5538" spans="1:2">
      <c r="A5538" s="1">
        <v>200520471</v>
      </c>
      <c r="B5538" s="2" t="s">
        <v>24315</v>
      </c>
    </row>
    <row r="5539" spans="1:2">
      <c r="A5539" s="1">
        <v>11106002</v>
      </c>
      <c r="B5539" s="2" t="s">
        <v>24316</v>
      </c>
    </row>
    <row r="5540" spans="1:2">
      <c r="A5540" s="1">
        <v>10303025</v>
      </c>
      <c r="B5540" s="2" t="s">
        <v>24317</v>
      </c>
    </row>
    <row r="5541" spans="1:2">
      <c r="A5541" s="1">
        <v>10605047</v>
      </c>
      <c r="B5541" s="2" t="s">
        <v>24318</v>
      </c>
    </row>
    <row r="5542" spans="1:2">
      <c r="A5542" s="1">
        <v>10605048</v>
      </c>
      <c r="B5542" s="2" t="s">
        <v>20116</v>
      </c>
    </row>
    <row r="5543" spans="1:2">
      <c r="A5543" s="1">
        <v>10605049</v>
      </c>
      <c r="B5543" s="2" t="s">
        <v>20161</v>
      </c>
    </row>
    <row r="5544" spans="1:2">
      <c r="A5544" s="1">
        <v>200902002</v>
      </c>
      <c r="B5544" s="2" t="s">
        <v>24319</v>
      </c>
    </row>
    <row r="5545" spans="1:2">
      <c r="A5545" s="1">
        <v>200902003</v>
      </c>
      <c r="B5545" s="2" t="s">
        <v>24320</v>
      </c>
    </row>
    <row r="5546" spans="1:2">
      <c r="A5546" s="1">
        <v>200902004</v>
      </c>
      <c r="B5546" s="2" t="s">
        <v>24321</v>
      </c>
    </row>
    <row r="5547" spans="1:2">
      <c r="A5547" s="1">
        <v>200902005</v>
      </c>
      <c r="B5547" s="2" t="s">
        <v>24322</v>
      </c>
    </row>
    <row r="5548" spans="1:2">
      <c r="A5548" s="1">
        <v>200902006</v>
      </c>
      <c r="B5548" s="2" t="s">
        <v>24323</v>
      </c>
    </row>
    <row r="5549" spans="1:2">
      <c r="A5549" s="1">
        <v>200902007</v>
      </c>
      <c r="B5549" s="2" t="s">
        <v>24324</v>
      </c>
    </row>
    <row r="5550" spans="1:2">
      <c r="A5550" s="1">
        <v>10903033</v>
      </c>
      <c r="B5550" s="2" t="s">
        <v>24325</v>
      </c>
    </row>
    <row r="5551" spans="1:2">
      <c r="A5551" s="1">
        <v>100314006</v>
      </c>
      <c r="B5551" s="2" t="s">
        <v>24326</v>
      </c>
    </row>
    <row r="5552" spans="1:2">
      <c r="A5552" s="1">
        <v>100314007</v>
      </c>
      <c r="B5552" s="2" t="s">
        <v>24327</v>
      </c>
    </row>
    <row r="5553" spans="1:2">
      <c r="A5553" s="1">
        <v>300008431</v>
      </c>
      <c r="B5553" s="2" t="s">
        <v>24328</v>
      </c>
    </row>
    <row r="5554" spans="1:2">
      <c r="A5554" s="1">
        <v>300008443</v>
      </c>
      <c r="B5554" s="2" t="s">
        <v>24329</v>
      </c>
    </row>
    <row r="5555" spans="1:2">
      <c r="A5555" s="1">
        <v>300008610</v>
      </c>
      <c r="B5555" s="2" t="s">
        <v>24330</v>
      </c>
    </row>
    <row r="5556" spans="1:2">
      <c r="A5556" s="1">
        <v>300008612</v>
      </c>
      <c r="B5556" s="2" t="s">
        <v>22559</v>
      </c>
    </row>
    <row r="5557" spans="1:2">
      <c r="A5557" s="1">
        <v>300008614</v>
      </c>
      <c r="B5557" s="2" t="s">
        <v>22560</v>
      </c>
    </row>
    <row r="5558" spans="1:2">
      <c r="A5558" s="1">
        <v>300008615</v>
      </c>
      <c r="B5558" s="2" t="s">
        <v>22561</v>
      </c>
    </row>
    <row r="5559" spans="1:2">
      <c r="A5559" s="1">
        <v>300008620</v>
      </c>
      <c r="B5559" s="2" t="s">
        <v>24331</v>
      </c>
    </row>
    <row r="5560" spans="1:2">
      <c r="A5560" s="1">
        <v>300008622</v>
      </c>
      <c r="B5560" s="2" t="s">
        <v>22559</v>
      </c>
    </row>
    <row r="5561" spans="1:2">
      <c r="A5561" s="1">
        <v>300008623</v>
      </c>
      <c r="B5561" s="2" t="s">
        <v>22831</v>
      </c>
    </row>
    <row r="5562" spans="1:2">
      <c r="A5562" s="1">
        <v>300008630</v>
      </c>
      <c r="B5562" s="2" t="s">
        <v>24332</v>
      </c>
    </row>
    <row r="5563" spans="1:2">
      <c r="A5563" s="1">
        <v>300008631</v>
      </c>
      <c r="B5563" s="2" t="s">
        <v>24333</v>
      </c>
    </row>
    <row r="5564" spans="1:2">
      <c r="A5564" s="1">
        <v>300008632</v>
      </c>
      <c r="B5564" s="2" t="s">
        <v>24334</v>
      </c>
    </row>
    <row r="5565" spans="1:2">
      <c r="A5565" s="1">
        <v>300008633</v>
      </c>
      <c r="B5565" s="2" t="s">
        <v>22831</v>
      </c>
    </row>
    <row r="5566" spans="1:2">
      <c r="A5566" s="1">
        <v>300008640</v>
      </c>
      <c r="B5566" s="2" t="s">
        <v>24335</v>
      </c>
    </row>
    <row r="5567" spans="1:2">
      <c r="A5567" s="1">
        <v>300008642</v>
      </c>
      <c r="B5567" s="2" t="s">
        <v>24336</v>
      </c>
    </row>
    <row r="5568" spans="1:2">
      <c r="A5568" s="1">
        <v>300008643</v>
      </c>
      <c r="B5568" s="2" t="s">
        <v>24337</v>
      </c>
    </row>
    <row r="5569" spans="1:2">
      <c r="A5569" s="1">
        <v>300008650</v>
      </c>
      <c r="B5569" s="2" t="s">
        <v>24338</v>
      </c>
    </row>
    <row r="5570" spans="1:2">
      <c r="A5570" s="1">
        <v>300008652</v>
      </c>
      <c r="B5570" s="2" t="s">
        <v>24339</v>
      </c>
    </row>
    <row r="5571" spans="1:2">
      <c r="A5571" s="1">
        <v>300008653</v>
      </c>
      <c r="B5571" s="2" t="s">
        <v>24339</v>
      </c>
    </row>
    <row r="5572" spans="1:2">
      <c r="A5572" s="1">
        <v>300008654</v>
      </c>
      <c r="B5572" s="2" t="s">
        <v>24340</v>
      </c>
    </row>
    <row r="5573" spans="1:2">
      <c r="A5573" s="1">
        <v>100317009</v>
      </c>
      <c r="B5573" s="2" t="s">
        <v>24341</v>
      </c>
    </row>
    <row r="5574" spans="1:2">
      <c r="A5574" s="1">
        <v>10606100</v>
      </c>
      <c r="B5574" s="2" t="s">
        <v>24342</v>
      </c>
    </row>
    <row r="5575" spans="1:2">
      <c r="A5575" s="1">
        <v>10606101</v>
      </c>
      <c r="B5575" s="2" t="s">
        <v>20007</v>
      </c>
    </row>
    <row r="5576" spans="1:2">
      <c r="A5576" s="1">
        <v>10606103</v>
      </c>
      <c r="B5576" s="2" t="s">
        <v>24343</v>
      </c>
    </row>
    <row r="5577" spans="1:2">
      <c r="A5577" s="1">
        <v>10606104</v>
      </c>
      <c r="B5577" s="2" t="s">
        <v>24344</v>
      </c>
    </row>
    <row r="5578" spans="1:2">
      <c r="A5578" s="1">
        <v>10606105</v>
      </c>
      <c r="B5578" s="2" t="s">
        <v>24345</v>
      </c>
    </row>
    <row r="5579" spans="1:2">
      <c r="A5579" s="1">
        <v>10606106</v>
      </c>
      <c r="B5579" s="2" t="s">
        <v>24346</v>
      </c>
    </row>
    <row r="5580" spans="1:2">
      <c r="A5580" s="1">
        <v>10606107</v>
      </c>
      <c r="B5580" s="2" t="s">
        <v>4536</v>
      </c>
    </row>
    <row r="5581" spans="1:2">
      <c r="A5581" s="1">
        <v>10606108</v>
      </c>
      <c r="B5581" s="2" t="s">
        <v>4537</v>
      </c>
    </row>
    <row r="5582" spans="1:2">
      <c r="A5582" s="1">
        <v>11107008</v>
      </c>
      <c r="B5582" s="2" t="s">
        <v>24347</v>
      </c>
    </row>
    <row r="5583" spans="1:2">
      <c r="A5583" s="1">
        <v>11107009</v>
      </c>
      <c r="B5583" s="2" t="s">
        <v>24348</v>
      </c>
    </row>
    <row r="5584" spans="1:2">
      <c r="A5584" s="1">
        <v>10607301</v>
      </c>
      <c r="B5584" s="2" t="s">
        <v>24349</v>
      </c>
    </row>
    <row r="5585" spans="1:2">
      <c r="A5585" s="1">
        <v>10607306</v>
      </c>
      <c r="B5585" s="2" t="s">
        <v>24350</v>
      </c>
    </row>
    <row r="5586" spans="1:2">
      <c r="A5586" s="1">
        <v>6090010</v>
      </c>
      <c r="B5586" s="2" t="s">
        <v>24351</v>
      </c>
    </row>
    <row r="5587" spans="1:2">
      <c r="A5587" s="1">
        <v>300004342</v>
      </c>
      <c r="B5587" s="2" t="s">
        <v>24352</v>
      </c>
    </row>
    <row r="5588" spans="1:2">
      <c r="A5588" s="1">
        <v>300004343</v>
      </c>
      <c r="B5588" s="2" t="s">
        <v>24353</v>
      </c>
    </row>
    <row r="5589" spans="1:2">
      <c r="A5589" s="1">
        <v>300004351</v>
      </c>
      <c r="B5589" s="2" t="s">
        <v>24354</v>
      </c>
    </row>
    <row r="5590" spans="1:2">
      <c r="A5590" s="1">
        <v>300004352</v>
      </c>
      <c r="B5590" s="2" t="s">
        <v>24355</v>
      </c>
    </row>
    <row r="5591" spans="1:2">
      <c r="A5591" s="1">
        <v>300004353</v>
      </c>
      <c r="B5591" s="2" t="s">
        <v>24356</v>
      </c>
    </row>
    <row r="5592" spans="1:2">
      <c r="A5592" s="1">
        <v>300004354</v>
      </c>
      <c r="B5592" s="2" t="s">
        <v>24357</v>
      </c>
    </row>
    <row r="5593" spans="1:2">
      <c r="A5593" s="1">
        <v>200702007</v>
      </c>
      <c r="B5593" s="2" t="s">
        <v>24358</v>
      </c>
    </row>
    <row r="5594" spans="1:2">
      <c r="A5594" s="1">
        <v>202210025</v>
      </c>
      <c r="B5594" s="2" t="s">
        <v>24359</v>
      </c>
    </row>
    <row r="5595" spans="1:2">
      <c r="A5595" s="1">
        <v>10403112</v>
      </c>
      <c r="B5595" s="2" t="s">
        <v>24360</v>
      </c>
    </row>
    <row r="5596" spans="1:2">
      <c r="A5596" s="1">
        <v>10403113</v>
      </c>
      <c r="B5596" s="2" t="s">
        <v>24361</v>
      </c>
    </row>
    <row r="5597" spans="1:2">
      <c r="A5597" s="1">
        <v>10403114</v>
      </c>
      <c r="B5597" s="2" t="s">
        <v>24362</v>
      </c>
    </row>
    <row r="5598" spans="1:2">
      <c r="A5598" s="1">
        <v>10403115</v>
      </c>
      <c r="B5598" s="2" t="s">
        <v>24363</v>
      </c>
    </row>
    <row r="5599" spans="1:2">
      <c r="A5599" s="1">
        <v>10403116</v>
      </c>
      <c r="B5599" s="2" t="s">
        <v>24364</v>
      </c>
    </row>
    <row r="5600" spans="1:2">
      <c r="A5600" s="1">
        <v>200520106</v>
      </c>
      <c r="B5600" s="2" t="s">
        <v>24365</v>
      </c>
    </row>
    <row r="5601" spans="1:2">
      <c r="A5601" s="1">
        <v>200520107</v>
      </c>
      <c r="B5601" s="2" t="s">
        <v>24366</v>
      </c>
    </row>
    <row r="5602" spans="1:2">
      <c r="A5602" s="1">
        <v>200520213</v>
      </c>
      <c r="B5602" s="2" t="s">
        <v>24367</v>
      </c>
    </row>
    <row r="5603" spans="1:2">
      <c r="A5603" s="1">
        <v>200520401</v>
      </c>
      <c r="B5603" s="2" t="s">
        <v>24368</v>
      </c>
    </row>
    <row r="5604" spans="1:2">
      <c r="A5604" s="1">
        <v>200520402</v>
      </c>
      <c r="B5604" s="2" t="s">
        <v>24369</v>
      </c>
    </row>
    <row r="5605" spans="1:2">
      <c r="A5605" s="1">
        <v>200520404</v>
      </c>
      <c r="B5605" s="2" t="s">
        <v>24370</v>
      </c>
    </row>
    <row r="5606" spans="1:2">
      <c r="A5606" s="1">
        <v>200520405</v>
      </c>
      <c r="B5606" s="2" t="s">
        <v>24371</v>
      </c>
    </row>
    <row r="5607" spans="1:2">
      <c r="A5607" s="1">
        <v>200520407</v>
      </c>
      <c r="B5607" s="2" t="s">
        <v>24372</v>
      </c>
    </row>
    <row r="5608" spans="1:2">
      <c r="A5608" s="1">
        <v>200520408</v>
      </c>
      <c r="B5608" s="2" t="s">
        <v>24373</v>
      </c>
    </row>
    <row r="5609" spans="1:2">
      <c r="A5609" s="1">
        <v>200520410</v>
      </c>
      <c r="B5609" s="2" t="s">
        <v>24374</v>
      </c>
    </row>
    <row r="5610" spans="1:2">
      <c r="A5610" s="1">
        <v>200520411</v>
      </c>
      <c r="B5610" s="2" t="s">
        <v>24375</v>
      </c>
    </row>
    <row r="5611" spans="1:2">
      <c r="A5611" s="1">
        <v>200520413</v>
      </c>
      <c r="B5611" s="2" t="s">
        <v>24376</v>
      </c>
    </row>
    <row r="5612" spans="1:2">
      <c r="A5612" s="1">
        <v>200520414</v>
      </c>
      <c r="B5612" s="2" t="s">
        <v>24377</v>
      </c>
    </row>
    <row r="5613" spans="1:2">
      <c r="A5613" s="1">
        <v>200520415</v>
      </c>
      <c r="B5613" s="2" t="s">
        <v>24378</v>
      </c>
    </row>
    <row r="5614" spans="1:2">
      <c r="A5614" s="1">
        <v>200520416</v>
      </c>
      <c r="B5614" s="2" t="s">
        <v>24379</v>
      </c>
    </row>
    <row r="5615" spans="1:2">
      <c r="A5615" s="1">
        <v>10701137</v>
      </c>
      <c r="B5615" s="2" t="s">
        <v>24380</v>
      </c>
    </row>
    <row r="5616" spans="1:2">
      <c r="A5616" s="1">
        <v>10701138</v>
      </c>
      <c r="B5616" s="2" t="s">
        <v>24381</v>
      </c>
    </row>
    <row r="5617" spans="1:2">
      <c r="A5617" s="1">
        <v>10903034</v>
      </c>
      <c r="B5617" s="2" t="s">
        <v>24382</v>
      </c>
    </row>
    <row r="5618" spans="1:2">
      <c r="A5618" s="1">
        <v>10606041</v>
      </c>
      <c r="B5618" s="2" t="s">
        <v>24383</v>
      </c>
    </row>
    <row r="5619" spans="1:2">
      <c r="A5619" s="1">
        <v>201612005</v>
      </c>
      <c r="B5619" s="2" t="s">
        <v>24384</v>
      </c>
    </row>
    <row r="5620" spans="1:2">
      <c r="A5620" s="1">
        <v>201612006</v>
      </c>
      <c r="B5620" s="2" t="s">
        <v>24385</v>
      </c>
    </row>
    <row r="5621" spans="1:2">
      <c r="A5621" s="1">
        <v>201612007</v>
      </c>
      <c r="B5621" s="2" t="s">
        <v>24386</v>
      </c>
    </row>
    <row r="5622" spans="1:2">
      <c r="A5622" s="1">
        <v>201612008</v>
      </c>
      <c r="B5622" s="2" t="s">
        <v>24387</v>
      </c>
    </row>
    <row r="5623" spans="1:2">
      <c r="A5623" s="1">
        <v>201612009</v>
      </c>
      <c r="B5623" s="2" t="s">
        <v>24388</v>
      </c>
    </row>
    <row r="5624" spans="1:2">
      <c r="A5624" s="1">
        <v>201612010</v>
      </c>
      <c r="B5624" s="2" t="s">
        <v>24389</v>
      </c>
    </row>
    <row r="5625" spans="1:2">
      <c r="A5625" s="1">
        <v>10902034</v>
      </c>
      <c r="B5625" s="2" t="s">
        <v>24390</v>
      </c>
    </row>
    <row r="5626" spans="1:2">
      <c r="A5626" s="1">
        <v>10902035</v>
      </c>
      <c r="B5626" s="2" t="s">
        <v>24391</v>
      </c>
    </row>
    <row r="5627" spans="1:2">
      <c r="A5627" s="1">
        <v>300005313</v>
      </c>
      <c r="B5627" s="2" t="s">
        <v>24392</v>
      </c>
    </row>
    <row r="5628" spans="1:2">
      <c r="A5628" s="1">
        <v>300005314</v>
      </c>
      <c r="B5628" s="2" t="s">
        <v>22831</v>
      </c>
    </row>
    <row r="5629" spans="1:2">
      <c r="A5629" s="1">
        <v>300005321</v>
      </c>
      <c r="B5629" s="2" t="s">
        <v>24393</v>
      </c>
    </row>
    <row r="5630" spans="1:2">
      <c r="A5630" s="1">
        <v>300005323</v>
      </c>
      <c r="B5630" s="2" t="s">
        <v>24394</v>
      </c>
    </row>
    <row r="5631" spans="1:2">
      <c r="A5631" s="1">
        <v>10607404</v>
      </c>
      <c r="B5631" s="2" t="s">
        <v>24395</v>
      </c>
    </row>
    <row r="5632" spans="1:2">
      <c r="A5632" s="1">
        <v>10607429</v>
      </c>
      <c r="B5632" s="2" t="s">
        <v>24396</v>
      </c>
    </row>
    <row r="5633" spans="1:2">
      <c r="A5633" s="1">
        <v>400000029</v>
      </c>
      <c r="B5633" s="2" t="s">
        <v>24397</v>
      </c>
    </row>
    <row r="5634" spans="1:2">
      <c r="A5634" s="1">
        <v>400000030</v>
      </c>
      <c r="B5634" s="2" t="s">
        <v>24398</v>
      </c>
    </row>
    <row r="5635" spans="1:2">
      <c r="A5635" s="1">
        <v>400000031</v>
      </c>
      <c r="B5635" s="2" t="s">
        <v>24399</v>
      </c>
    </row>
    <row r="5636" spans="1:2">
      <c r="A5636" s="1">
        <v>400000032</v>
      </c>
      <c r="B5636" s="2" t="s">
        <v>24037</v>
      </c>
    </row>
    <row r="5637" spans="1:2">
      <c r="A5637" s="1">
        <v>400000033</v>
      </c>
      <c r="B5637" s="2" t="s">
        <v>24400</v>
      </c>
    </row>
    <row r="5638" spans="1:2">
      <c r="A5638" s="1">
        <v>300008710</v>
      </c>
      <c r="B5638" s="2" t="s">
        <v>24401</v>
      </c>
    </row>
    <row r="5639" spans="1:2">
      <c r="A5639" s="1">
        <v>300008711</v>
      </c>
      <c r="B5639" s="2" t="s">
        <v>24402</v>
      </c>
    </row>
    <row r="5640" spans="1:2">
      <c r="A5640" s="1">
        <v>300008713</v>
      </c>
      <c r="B5640" s="2" t="s">
        <v>24403</v>
      </c>
    </row>
    <row r="5641" spans="1:2">
      <c r="A5641" s="1">
        <v>300008714</v>
      </c>
      <c r="B5641" s="2" t="s">
        <v>24404</v>
      </c>
    </row>
    <row r="5642" spans="1:2">
      <c r="A5642" s="1">
        <v>300008715</v>
      </c>
      <c r="B5642" s="2" t="s">
        <v>24405</v>
      </c>
    </row>
    <row r="5643" spans="1:2">
      <c r="A5643" s="1">
        <v>300008720</v>
      </c>
      <c r="B5643" s="2" t="s">
        <v>24406</v>
      </c>
    </row>
    <row r="5644" spans="1:2">
      <c r="A5644" s="1">
        <v>300008721</v>
      </c>
      <c r="B5644" s="2" t="s">
        <v>20939</v>
      </c>
    </row>
    <row r="5645" spans="1:2">
      <c r="A5645" s="1">
        <v>300008722</v>
      </c>
      <c r="B5645" s="2" t="s">
        <v>24407</v>
      </c>
    </row>
    <row r="5646" spans="1:2">
      <c r="A5646" s="1">
        <v>300008723</v>
      </c>
      <c r="B5646" s="2" t="s">
        <v>22831</v>
      </c>
    </row>
    <row r="5647" spans="1:2">
      <c r="A5647" s="1">
        <v>300008730</v>
      </c>
      <c r="B5647" s="2" t="s">
        <v>24408</v>
      </c>
    </row>
    <row r="5648" spans="1:2">
      <c r="A5648" s="1">
        <v>300008731</v>
      </c>
      <c r="B5648" s="2" t="s">
        <v>24409</v>
      </c>
    </row>
    <row r="5649" spans="1:2">
      <c r="A5649" s="1">
        <v>300008733</v>
      </c>
      <c r="B5649" s="2" t="s">
        <v>22831</v>
      </c>
    </row>
    <row r="5650" spans="1:2">
      <c r="A5650" s="1">
        <v>300008740</v>
      </c>
      <c r="B5650" s="2" t="s">
        <v>24410</v>
      </c>
    </row>
    <row r="5651" spans="1:2">
      <c r="A5651" s="1">
        <v>300008741</v>
      </c>
      <c r="B5651" s="2" t="s">
        <v>24411</v>
      </c>
    </row>
    <row r="5652" spans="1:2">
      <c r="A5652" s="1">
        <v>300008742</v>
      </c>
      <c r="B5652" s="2" t="s">
        <v>24412</v>
      </c>
    </row>
    <row r="5653" spans="1:2">
      <c r="A5653" s="1">
        <v>300008743</v>
      </c>
      <c r="B5653" s="2" t="s">
        <v>24413</v>
      </c>
    </row>
    <row r="5654" spans="1:2">
      <c r="A5654" s="1">
        <v>300008750</v>
      </c>
      <c r="B5654" s="2" t="s">
        <v>24414</v>
      </c>
    </row>
    <row r="5655" spans="1:2">
      <c r="A5655" s="1">
        <v>300008751</v>
      </c>
      <c r="B5655" s="2" t="s">
        <v>24415</v>
      </c>
    </row>
    <row r="5656" spans="1:2">
      <c r="A5656" s="1">
        <v>300008752</v>
      </c>
      <c r="B5656" s="2" t="s">
        <v>24416</v>
      </c>
    </row>
    <row r="5657" spans="1:2">
      <c r="A5657" s="1">
        <v>300008753</v>
      </c>
      <c r="B5657" s="2" t="s">
        <v>24417</v>
      </c>
    </row>
    <row r="5658" spans="1:2">
      <c r="A5658" s="1">
        <v>300008754</v>
      </c>
      <c r="B5658" s="2" t="s">
        <v>24416</v>
      </c>
    </row>
    <row r="5659" spans="1:2">
      <c r="A5659" s="1">
        <v>200510500</v>
      </c>
      <c r="B5659" s="2" t="s">
        <v>24418</v>
      </c>
    </row>
    <row r="5660" spans="1:2">
      <c r="A5660" s="1">
        <v>200520500</v>
      </c>
      <c r="B5660" s="2" t="s">
        <v>24419</v>
      </c>
    </row>
    <row r="5661" spans="1:2">
      <c r="A5661" s="1">
        <v>10207101</v>
      </c>
      <c r="B5661" s="2" t="s">
        <v>24420</v>
      </c>
    </row>
    <row r="5662" spans="1:2">
      <c r="A5662" s="1">
        <v>10207102</v>
      </c>
      <c r="B5662" s="2" t="s">
        <v>24421</v>
      </c>
    </row>
    <row r="5663" spans="1:2">
      <c r="A5663" s="1">
        <v>10207103</v>
      </c>
      <c r="B5663" s="2" t="s">
        <v>24422</v>
      </c>
    </row>
    <row r="5664" spans="1:2">
      <c r="A5664" s="1">
        <v>10207104</v>
      </c>
      <c r="B5664" s="2" t="s">
        <v>24423</v>
      </c>
    </row>
    <row r="5665" spans="1:2">
      <c r="A5665" s="1">
        <v>10207105</v>
      </c>
      <c r="B5665" s="2" t="s">
        <v>24424</v>
      </c>
    </row>
    <row r="5666" spans="1:2">
      <c r="A5666" s="1">
        <v>10207106</v>
      </c>
      <c r="B5666" s="2" t="s">
        <v>24425</v>
      </c>
    </row>
    <row r="5667" spans="1:2">
      <c r="A5667" s="1">
        <v>10207107</v>
      </c>
      <c r="B5667" s="2" t="s">
        <v>24426</v>
      </c>
    </row>
    <row r="5668" spans="1:2">
      <c r="A5668" s="1">
        <v>10207108</v>
      </c>
      <c r="B5668" s="2" t="s">
        <v>23416</v>
      </c>
    </row>
    <row r="5669" spans="1:2">
      <c r="A5669" s="1">
        <v>10207109</v>
      </c>
      <c r="B5669" s="2" t="s">
        <v>24427</v>
      </c>
    </row>
    <row r="5670" spans="1:2">
      <c r="A5670" s="1">
        <v>10207110</v>
      </c>
      <c r="B5670" s="2" t="s">
        <v>24428</v>
      </c>
    </row>
    <row r="5671" spans="1:2">
      <c r="A5671" s="1">
        <v>10207111</v>
      </c>
      <c r="B5671" s="2" t="s">
        <v>24429</v>
      </c>
    </row>
    <row r="5672" spans="1:2">
      <c r="A5672" s="1">
        <v>10207112</v>
      </c>
      <c r="B5672" s="2" t="s">
        <v>24430</v>
      </c>
    </row>
    <row r="5673" spans="1:2">
      <c r="A5673" s="1">
        <v>10207113</v>
      </c>
      <c r="B5673" s="2" t="s">
        <v>24431</v>
      </c>
    </row>
    <row r="5674" spans="1:2">
      <c r="A5674" s="1">
        <v>10207114</v>
      </c>
      <c r="B5674" s="2" t="s">
        <v>24432</v>
      </c>
    </row>
    <row r="5675" spans="1:2">
      <c r="A5675" s="1">
        <v>10207115</v>
      </c>
      <c r="B5675" s="2" t="s">
        <v>24433</v>
      </c>
    </row>
    <row r="5676" spans="1:2">
      <c r="A5676" s="1">
        <v>10207116</v>
      </c>
      <c r="B5676" s="2" t="s">
        <v>24434</v>
      </c>
    </row>
    <row r="5677" spans="1:2">
      <c r="A5677" s="1">
        <v>10207117</v>
      </c>
      <c r="B5677" s="2" t="s">
        <v>24435</v>
      </c>
    </row>
    <row r="5678" spans="1:2">
      <c r="A5678" s="1">
        <v>10207118</v>
      </c>
      <c r="B5678" s="2" t="s">
        <v>24436</v>
      </c>
    </row>
    <row r="5679" spans="1:2">
      <c r="A5679" s="1">
        <v>10207119</v>
      </c>
      <c r="B5679" s="2" t="s">
        <v>22387</v>
      </c>
    </row>
    <row r="5680" spans="1:2">
      <c r="A5680" s="1">
        <v>10207120</v>
      </c>
      <c r="B5680" s="2" t="s">
        <v>21529</v>
      </c>
    </row>
    <row r="5681" spans="1:2">
      <c r="A5681" s="1">
        <v>10207121</v>
      </c>
      <c r="B5681" s="2" t="s">
        <v>24437</v>
      </c>
    </row>
    <row r="5682" spans="1:2">
      <c r="A5682" s="1">
        <v>10207122</v>
      </c>
      <c r="B5682" s="2" t="s">
        <v>24438</v>
      </c>
    </row>
    <row r="5683" spans="1:2">
      <c r="A5683" s="1">
        <v>10207123</v>
      </c>
      <c r="B5683" s="2" t="s">
        <v>24439</v>
      </c>
    </row>
    <row r="5684" spans="1:2">
      <c r="A5684" s="1">
        <v>10207124</v>
      </c>
      <c r="B5684" s="2" t="s">
        <v>24440</v>
      </c>
    </row>
    <row r="5685" spans="1:2">
      <c r="A5685" s="1">
        <v>10207125</v>
      </c>
      <c r="B5685" s="2" t="s">
        <v>24441</v>
      </c>
    </row>
    <row r="5686" spans="1:2">
      <c r="A5686" s="1">
        <v>10207126</v>
      </c>
      <c r="B5686" s="2" t="s">
        <v>24431</v>
      </c>
    </row>
    <row r="5687" spans="1:2">
      <c r="A5687" s="1">
        <v>10207127</v>
      </c>
      <c r="B5687" s="2" t="s">
        <v>20910</v>
      </c>
    </row>
    <row r="5688" spans="1:2">
      <c r="A5688" s="1">
        <v>10207128</v>
      </c>
      <c r="B5688" s="2" t="s">
        <v>20954</v>
      </c>
    </row>
    <row r="5689" spans="1:2">
      <c r="A5689" s="1">
        <v>10207129</v>
      </c>
      <c r="B5689" s="2" t="s">
        <v>24442</v>
      </c>
    </row>
    <row r="5690" spans="1:2">
      <c r="A5690" s="1">
        <v>10207130</v>
      </c>
      <c r="B5690" s="2" t="s">
        <v>24359</v>
      </c>
    </row>
    <row r="5691" spans="1:2">
      <c r="A5691" s="1">
        <v>10207131</v>
      </c>
      <c r="B5691" s="2" t="s">
        <v>24443</v>
      </c>
    </row>
    <row r="5692" spans="1:2">
      <c r="A5692" s="1">
        <v>10207132</v>
      </c>
      <c r="B5692" s="2" t="s">
        <v>24444</v>
      </c>
    </row>
    <row r="5693" spans="1:2">
      <c r="A5693" s="1">
        <v>10207133</v>
      </c>
      <c r="B5693" s="2" t="s">
        <v>21002</v>
      </c>
    </row>
    <row r="5694" spans="1:2">
      <c r="A5694" s="1">
        <v>10207134</v>
      </c>
      <c r="B5694" s="2" t="s">
        <v>21005</v>
      </c>
    </row>
    <row r="5695" spans="1:2">
      <c r="A5695" s="1">
        <v>10207135</v>
      </c>
      <c r="B5695" s="2" t="s">
        <v>23433</v>
      </c>
    </row>
    <row r="5696" spans="1:2">
      <c r="A5696" s="1">
        <v>10207136</v>
      </c>
      <c r="B5696" s="2" t="s">
        <v>24445</v>
      </c>
    </row>
    <row r="5697" spans="1:2">
      <c r="A5697" s="1">
        <v>10207137</v>
      </c>
      <c r="B5697" s="2" t="s">
        <v>24446</v>
      </c>
    </row>
    <row r="5698" spans="1:2">
      <c r="A5698" s="1">
        <v>10207138</v>
      </c>
      <c r="B5698" s="2" t="s">
        <v>24447</v>
      </c>
    </row>
    <row r="5699" spans="1:2">
      <c r="A5699" s="1">
        <v>10207139</v>
      </c>
      <c r="B5699" s="2" t="s">
        <v>24448</v>
      </c>
    </row>
    <row r="5700" spans="1:2">
      <c r="A5700" s="1">
        <v>10207140</v>
      </c>
      <c r="B5700" s="2" t="s">
        <v>24449</v>
      </c>
    </row>
    <row r="5701" spans="1:2">
      <c r="A5701" s="1">
        <v>10207141</v>
      </c>
      <c r="B5701" s="2" t="s">
        <v>24450</v>
      </c>
    </row>
    <row r="5702" spans="1:2">
      <c r="A5702" s="1">
        <v>10207142</v>
      </c>
      <c r="B5702" s="2" t="s">
        <v>24451</v>
      </c>
    </row>
    <row r="5703" spans="1:2">
      <c r="A5703" s="1">
        <v>10207143</v>
      </c>
      <c r="B5703" s="2" t="s">
        <v>24452</v>
      </c>
    </row>
    <row r="5704" spans="1:2">
      <c r="A5704" s="1">
        <v>10207144</v>
      </c>
      <c r="B5704" s="2" t="s">
        <v>24423</v>
      </c>
    </row>
    <row r="5705" spans="1:2">
      <c r="A5705" s="1">
        <v>10207145</v>
      </c>
      <c r="B5705" s="2" t="s">
        <v>24453</v>
      </c>
    </row>
    <row r="5706" spans="1:2">
      <c r="A5706" s="1">
        <v>10207146</v>
      </c>
      <c r="B5706" s="2" t="s">
        <v>24454</v>
      </c>
    </row>
    <row r="5707" spans="1:2">
      <c r="A5707" s="1">
        <v>10207147</v>
      </c>
      <c r="B5707" s="2" t="s">
        <v>24455</v>
      </c>
    </row>
    <row r="5708" spans="1:2">
      <c r="A5708" s="1">
        <v>10207202</v>
      </c>
      <c r="B5708" s="2" t="s">
        <v>24456</v>
      </c>
    </row>
    <row r="5709" spans="1:2">
      <c r="A5709" s="1">
        <v>10207203</v>
      </c>
      <c r="B5709" s="2" t="s">
        <v>24457</v>
      </c>
    </row>
    <row r="5710" spans="1:2">
      <c r="A5710" s="1">
        <v>10207204</v>
      </c>
      <c r="B5710" s="2" t="s">
        <v>24458</v>
      </c>
    </row>
    <row r="5711" spans="1:2">
      <c r="A5711" s="1">
        <v>10207205</v>
      </c>
      <c r="B5711" s="2" t="s">
        <v>24459</v>
      </c>
    </row>
    <row r="5712" spans="1:2">
      <c r="A5712" s="1">
        <v>10207207</v>
      </c>
      <c r="B5712" s="2" t="s">
        <v>24460</v>
      </c>
    </row>
    <row r="5713" spans="1:2">
      <c r="A5713" s="1">
        <v>10207208</v>
      </c>
      <c r="B5713" s="2" t="s">
        <v>24461</v>
      </c>
    </row>
    <row r="5714" spans="1:2">
      <c r="A5714" s="1">
        <v>10207210</v>
      </c>
      <c r="B5714" s="2" t="s">
        <v>24462</v>
      </c>
    </row>
    <row r="5715" spans="1:2">
      <c r="A5715" s="1">
        <v>10207211</v>
      </c>
      <c r="B5715" s="2" t="s">
        <v>24463</v>
      </c>
    </row>
    <row r="5716" spans="1:2">
      <c r="A5716" s="1">
        <v>10207212</v>
      </c>
      <c r="B5716" s="2" t="s">
        <v>24464</v>
      </c>
    </row>
    <row r="5717" spans="1:2">
      <c r="A5717" s="1">
        <v>10207213</v>
      </c>
      <c r="B5717" s="2" t="s">
        <v>24465</v>
      </c>
    </row>
    <row r="5718" spans="1:2">
      <c r="A5718" s="1">
        <v>10207214</v>
      </c>
      <c r="B5718" s="2" t="s">
        <v>24466</v>
      </c>
    </row>
    <row r="5719" spans="1:2">
      <c r="A5719" s="1">
        <v>10207215</v>
      </c>
      <c r="B5719" s="2" t="s">
        <v>24467</v>
      </c>
    </row>
    <row r="5720" spans="1:2">
      <c r="A5720" s="1">
        <v>10207216</v>
      </c>
      <c r="B5720" s="2" t="s">
        <v>24468</v>
      </c>
    </row>
    <row r="5721" spans="1:2">
      <c r="A5721" s="1">
        <v>10207217</v>
      </c>
      <c r="B5721" s="2" t="s">
        <v>24469</v>
      </c>
    </row>
    <row r="5722" spans="1:2">
      <c r="A5722" s="1">
        <v>10207218</v>
      </c>
      <c r="B5722" s="2" t="s">
        <v>24470</v>
      </c>
    </row>
    <row r="5723" spans="1:2">
      <c r="A5723" s="1">
        <v>10207219</v>
      </c>
      <c r="B5723" s="2" t="s">
        <v>24471</v>
      </c>
    </row>
    <row r="5724" spans="1:2">
      <c r="A5724" s="1">
        <v>10207220</v>
      </c>
      <c r="B5724" s="2" t="s">
        <v>24472</v>
      </c>
    </row>
    <row r="5725" spans="1:2">
      <c r="A5725" s="1">
        <v>10207221</v>
      </c>
      <c r="B5725" s="2" t="s">
        <v>24473</v>
      </c>
    </row>
    <row r="5726" spans="1:2">
      <c r="A5726" s="1">
        <v>10207222</v>
      </c>
      <c r="B5726" s="2" t="s">
        <v>24474</v>
      </c>
    </row>
    <row r="5727" spans="1:2">
      <c r="A5727" s="1">
        <v>10207223</v>
      </c>
      <c r="B5727" s="2" t="s">
        <v>24475</v>
      </c>
    </row>
    <row r="5728" spans="1:2">
      <c r="A5728" s="1">
        <v>10207224</v>
      </c>
      <c r="B5728" s="2" t="s">
        <v>24476</v>
      </c>
    </row>
    <row r="5729" spans="1:2">
      <c r="A5729" s="1">
        <v>10207225</v>
      </c>
      <c r="B5729" s="2" t="s">
        <v>24477</v>
      </c>
    </row>
    <row r="5730" spans="1:2">
      <c r="A5730" s="1">
        <v>10207226</v>
      </c>
      <c r="B5730" s="2" t="s">
        <v>24465</v>
      </c>
    </row>
    <row r="5731" spans="1:2">
      <c r="A5731" s="1">
        <v>10207227</v>
      </c>
      <c r="B5731" s="2" t="s">
        <v>24478</v>
      </c>
    </row>
    <row r="5732" spans="1:2">
      <c r="A5732" s="1">
        <v>10207228</v>
      </c>
      <c r="B5732" s="2" t="s">
        <v>24479</v>
      </c>
    </row>
    <row r="5733" spans="1:2">
      <c r="A5733" s="1">
        <v>10207230</v>
      </c>
      <c r="B5733" s="2" t="s">
        <v>24480</v>
      </c>
    </row>
    <row r="5734" spans="1:2">
      <c r="A5734" s="1">
        <v>10207231</v>
      </c>
      <c r="B5734" s="2" t="s">
        <v>24481</v>
      </c>
    </row>
    <row r="5735" spans="1:2">
      <c r="A5735" s="1">
        <v>10207232</v>
      </c>
      <c r="B5735" s="2" t="s">
        <v>24482</v>
      </c>
    </row>
    <row r="5736" spans="1:2">
      <c r="A5736" s="1">
        <v>10207234</v>
      </c>
      <c r="B5736" s="2" t="s">
        <v>24483</v>
      </c>
    </row>
    <row r="5737" spans="1:2">
      <c r="A5737" s="1">
        <v>10207235</v>
      </c>
      <c r="B5737" s="2" t="s">
        <v>24484</v>
      </c>
    </row>
    <row r="5738" spans="1:2">
      <c r="A5738" s="1">
        <v>10207237</v>
      </c>
      <c r="B5738" s="2" t="s">
        <v>24485</v>
      </c>
    </row>
    <row r="5739" spans="1:2">
      <c r="A5739" s="1">
        <v>10207238</v>
      </c>
      <c r="B5739" s="2" t="s">
        <v>24486</v>
      </c>
    </row>
    <row r="5740" spans="1:2">
      <c r="A5740" s="1">
        <v>400001001</v>
      </c>
      <c r="B5740" s="2" t="s">
        <v>24487</v>
      </c>
    </row>
    <row r="5741" spans="1:2">
      <c r="A5741" s="1">
        <v>400001002</v>
      </c>
      <c r="B5741" s="2" t="s">
        <v>24488</v>
      </c>
    </row>
    <row r="5742" spans="1:2">
      <c r="A5742" s="1">
        <v>400002001</v>
      </c>
      <c r="B5742" s="2" t="s">
        <v>24489</v>
      </c>
    </row>
    <row r="5743" spans="1:2">
      <c r="A5743" s="1">
        <v>400002003</v>
      </c>
      <c r="B5743" s="2" t="s">
        <v>24490</v>
      </c>
    </row>
    <row r="5744" spans="1:2">
      <c r="A5744" s="1">
        <v>400003001</v>
      </c>
      <c r="B5744" s="2" t="s">
        <v>24491</v>
      </c>
    </row>
    <row r="5745" spans="1:2">
      <c r="A5745" s="1">
        <v>400003002</v>
      </c>
      <c r="B5745" s="2" t="s">
        <v>24492</v>
      </c>
    </row>
    <row r="5746" spans="1:2">
      <c r="A5746" s="1">
        <v>400003003</v>
      </c>
      <c r="B5746" s="2" t="s">
        <v>24493</v>
      </c>
    </row>
    <row r="5747" spans="1:2">
      <c r="A5747" s="1">
        <v>400002004</v>
      </c>
      <c r="B5747" s="2" t="s">
        <v>24494</v>
      </c>
    </row>
    <row r="5748" spans="1:2">
      <c r="A5748" s="1">
        <v>11213001</v>
      </c>
      <c r="B5748" s="2" t="s">
        <v>24495</v>
      </c>
    </row>
    <row r="5749" spans="1:2">
      <c r="A5749" s="1">
        <v>100110000</v>
      </c>
      <c r="B5749" s="2" t="s">
        <v>24496</v>
      </c>
    </row>
    <row r="5750" spans="1:2">
      <c r="A5750" s="1">
        <v>100110001</v>
      </c>
      <c r="B5750" s="2" t="s">
        <v>24497</v>
      </c>
    </row>
    <row r="5751" spans="1:2">
      <c r="A5751" s="1">
        <v>100110002</v>
      </c>
      <c r="B5751" s="2" t="s">
        <v>24498</v>
      </c>
    </row>
    <row r="5752" spans="1:2">
      <c r="A5752" s="1">
        <v>10207001</v>
      </c>
      <c r="B5752" s="2" t="s">
        <v>24499</v>
      </c>
    </row>
    <row r="5753" spans="1:2">
      <c r="A5753" s="1">
        <v>10207002</v>
      </c>
      <c r="B5753" s="2" t="s">
        <v>24500</v>
      </c>
    </row>
    <row r="5754" spans="1:2">
      <c r="A5754" s="1">
        <v>10207003</v>
      </c>
      <c r="B5754" s="2" t="s">
        <v>24501</v>
      </c>
    </row>
    <row r="5755" spans="1:2">
      <c r="A5755" s="1">
        <v>200510600</v>
      </c>
      <c r="B5755" s="2" t="s">
        <v>24502</v>
      </c>
    </row>
    <row r="5756" spans="1:2">
      <c r="A5756" s="1">
        <v>300006031</v>
      </c>
      <c r="B5756" s="2" t="s">
        <v>24503</v>
      </c>
    </row>
    <row r="5757" spans="1:2">
      <c r="A5757" s="1">
        <v>300006121</v>
      </c>
      <c r="B5757" s="2" t="s">
        <v>24504</v>
      </c>
    </row>
    <row r="5758" spans="1:2">
      <c r="A5758" s="1">
        <v>300006123</v>
      </c>
      <c r="B5758" s="2" t="s">
        <v>24505</v>
      </c>
    </row>
    <row r="5759" spans="1:2">
      <c r="A5759" s="1">
        <v>300000911</v>
      </c>
      <c r="B5759" s="2" t="s">
        <v>24506</v>
      </c>
    </row>
    <row r="5760" spans="1:2">
      <c r="A5760" s="1">
        <v>300120111</v>
      </c>
      <c r="B5760" s="2" t="s">
        <v>24507</v>
      </c>
    </row>
    <row r="5761" spans="1:2">
      <c r="A5761" s="1">
        <v>300120211</v>
      </c>
      <c r="B5761" s="2" t="s">
        <v>24508</v>
      </c>
    </row>
    <row r="5762" spans="1:2">
      <c r="A5762" s="1">
        <v>300008313</v>
      </c>
      <c r="B5762" s="2" t="s">
        <v>24509</v>
      </c>
    </row>
    <row r="5763" spans="1:2">
      <c r="A5763" s="1">
        <v>11211002</v>
      </c>
      <c r="B5763" s="2" t="s">
        <v>24510</v>
      </c>
    </row>
    <row r="5764" spans="1:2">
      <c r="A5764" s="1">
        <v>11212025</v>
      </c>
      <c r="B5764" s="2" t="s">
        <v>24511</v>
      </c>
    </row>
    <row r="5765" spans="1:2">
      <c r="A5765" s="1">
        <v>300008542</v>
      </c>
      <c r="B5765" s="2" t="s">
        <v>24512</v>
      </c>
    </row>
    <row r="5766" spans="1:2">
      <c r="A5766" s="1">
        <v>300008543</v>
      </c>
      <c r="B5766" s="2" t="s">
        <v>24513</v>
      </c>
    </row>
    <row r="5767" spans="1:2">
      <c r="A5767" s="1">
        <v>300008551</v>
      </c>
      <c r="B5767" s="2" t="s">
        <v>24514</v>
      </c>
    </row>
    <row r="5768" spans="1:2">
      <c r="A5768" s="1">
        <v>300008552</v>
      </c>
      <c r="B5768" s="2" t="s">
        <v>24515</v>
      </c>
    </row>
    <row r="5769" spans="1:2">
      <c r="A5769" s="1">
        <v>300008553</v>
      </c>
      <c r="B5769" s="2" t="s">
        <v>24515</v>
      </c>
    </row>
    <row r="5770" spans="1:2">
      <c r="A5770" s="1">
        <v>300008554</v>
      </c>
      <c r="B5770" s="2" t="s">
        <v>24515</v>
      </c>
    </row>
    <row r="5771" spans="1:2">
      <c r="A5771" s="1">
        <v>300008412</v>
      </c>
      <c r="B5771" s="2" t="s">
        <v>24516</v>
      </c>
    </row>
    <row r="5772" spans="1:2">
      <c r="A5772" s="1">
        <v>300008413</v>
      </c>
      <c r="B5772" s="2" t="s">
        <v>24517</v>
      </c>
    </row>
    <row r="5773" spans="1:2">
      <c r="A5773" s="1">
        <v>10607302</v>
      </c>
      <c r="B5773" s="2" t="s">
        <v>24518</v>
      </c>
    </row>
    <row r="5774" spans="1:2">
      <c r="A5774" s="1">
        <v>10607303</v>
      </c>
      <c r="B5774" s="2" t="s">
        <v>24519</v>
      </c>
    </row>
    <row r="5775" spans="1:2">
      <c r="A5775" s="1">
        <v>10607304</v>
      </c>
      <c r="B5775" s="2" t="s">
        <v>24520</v>
      </c>
    </row>
    <row r="5776" spans="1:2">
      <c r="A5776" s="1">
        <v>10607310</v>
      </c>
      <c r="B5776" s="2" t="s">
        <v>24521</v>
      </c>
    </row>
    <row r="5777" spans="1:2">
      <c r="A5777" s="1">
        <v>10607409</v>
      </c>
      <c r="B5777" s="2" t="s">
        <v>24522</v>
      </c>
    </row>
    <row r="5778" spans="1:2">
      <c r="A5778" s="1">
        <v>400000017</v>
      </c>
      <c r="B5778" s="2" t="s">
        <v>24523</v>
      </c>
    </row>
    <row r="5779" spans="1:2">
      <c r="A5779" s="1">
        <v>400000027</v>
      </c>
      <c r="B5779" s="2" t="s">
        <v>24524</v>
      </c>
    </row>
    <row r="5780" spans="1:2">
      <c r="A5780" s="1">
        <v>300008611</v>
      </c>
      <c r="B5780" s="2" t="s">
        <v>24525</v>
      </c>
    </row>
    <row r="5781" spans="1:2">
      <c r="A5781" s="1">
        <v>300008613</v>
      </c>
      <c r="B5781" s="2" t="s">
        <v>24526</v>
      </c>
    </row>
    <row r="5782" spans="1:2">
      <c r="A5782" s="1">
        <v>300008641</v>
      </c>
      <c r="B5782" s="2" t="s">
        <v>24527</v>
      </c>
    </row>
    <row r="5783" spans="1:2">
      <c r="A5783" s="1">
        <v>300008712</v>
      </c>
      <c r="B5783" s="2" t="s">
        <v>24528</v>
      </c>
    </row>
    <row r="5784" spans="1:2">
      <c r="A5784" s="1">
        <v>300008732</v>
      </c>
      <c r="B5784" s="2" t="s">
        <v>24529</v>
      </c>
    </row>
    <row r="5785" spans="1:2">
      <c r="A5785" s="1">
        <v>10207201</v>
      </c>
      <c r="B5785" s="2" t="s">
        <v>24530</v>
      </c>
    </row>
    <row r="5786" spans="1:2">
      <c r="A5786" s="1">
        <v>10207206</v>
      </c>
      <c r="B5786" s="2" t="s">
        <v>24530</v>
      </c>
    </row>
    <row r="5787" spans="1:2">
      <c r="A5787" s="1">
        <v>10207209</v>
      </c>
      <c r="B5787" s="2" t="s">
        <v>24531</v>
      </c>
    </row>
    <row r="5788" spans="1:2">
      <c r="A5788" s="1">
        <v>10207229</v>
      </c>
      <c r="B5788" s="2" t="s">
        <v>24532</v>
      </c>
    </row>
    <row r="5789" spans="1:2">
      <c r="A5789" s="1">
        <v>10207233</v>
      </c>
      <c r="B5789" s="2" t="s">
        <v>24533</v>
      </c>
    </row>
    <row r="5790" spans="1:2">
      <c r="A5790" s="1">
        <v>400002002</v>
      </c>
      <c r="B5790" s="2" t="s">
        <v>24534</v>
      </c>
    </row>
    <row r="5791" spans="1:2">
      <c r="A5791" s="1">
        <v>10601032</v>
      </c>
      <c r="B5791" s="2" t="s">
        <v>21482</v>
      </c>
    </row>
    <row r="5792" spans="1:2">
      <c r="A5792" s="1">
        <v>10403117</v>
      </c>
      <c r="B5792" s="2" t="s">
        <v>24535</v>
      </c>
    </row>
    <row r="5793" spans="1:2">
      <c r="A5793" s="1">
        <v>200510122</v>
      </c>
      <c r="B5793" s="2" t="s">
        <v>24536</v>
      </c>
    </row>
    <row r="5794" spans="1:2">
      <c r="A5794" s="1">
        <v>200510601</v>
      </c>
      <c r="B5794" s="2" t="s">
        <v>24537</v>
      </c>
    </row>
    <row r="5795" spans="1:2">
      <c r="A5795" s="1">
        <v>10701139</v>
      </c>
      <c r="B5795" s="2" t="s">
        <v>24538</v>
      </c>
    </row>
    <row r="5796" spans="1:2">
      <c r="A5796" s="1">
        <v>10701140</v>
      </c>
      <c r="B5796" s="2" t="s">
        <v>24539</v>
      </c>
    </row>
    <row r="5797" spans="1:2">
      <c r="A5797" s="1">
        <v>10701141</v>
      </c>
      <c r="B5797" s="2" t="s">
        <v>24540</v>
      </c>
    </row>
    <row r="5798" spans="1:2">
      <c r="A5798" s="1">
        <v>100345000</v>
      </c>
      <c r="B5798" s="2" t="s">
        <v>24541</v>
      </c>
    </row>
    <row r="5799" spans="1:2">
      <c r="A5799" s="1">
        <v>100345001</v>
      </c>
      <c r="B5799" s="2" t="s">
        <v>24542</v>
      </c>
    </row>
    <row r="5800" spans="1:2">
      <c r="A5800" s="1">
        <v>400000005</v>
      </c>
      <c r="B5800" s="2" t="s">
        <v>24543</v>
      </c>
    </row>
    <row r="5801" spans="1:2">
      <c r="A5801" s="1">
        <v>400000009</v>
      </c>
      <c r="B5801" s="2" t="s">
        <v>24544</v>
      </c>
    </row>
    <row r="5802" spans="1:2">
      <c r="A5802" s="1">
        <v>400000034</v>
      </c>
      <c r="B5802" s="2" t="s">
        <v>24545</v>
      </c>
    </row>
    <row r="5803" spans="1:2">
      <c r="A5803" s="1">
        <v>400000035</v>
      </c>
      <c r="B5803" s="2" t="s">
        <v>24546</v>
      </c>
    </row>
    <row r="5804" spans="1:2">
      <c r="A5804" s="1">
        <v>400000036</v>
      </c>
      <c r="B5804" s="2" t="s">
        <v>24547</v>
      </c>
    </row>
    <row r="5805" spans="1:2">
      <c r="A5805" s="1">
        <v>400000037</v>
      </c>
      <c r="B5805" s="2" t="s">
        <v>24548</v>
      </c>
    </row>
    <row r="5806" spans="1:2">
      <c r="A5806" s="1">
        <v>400000038</v>
      </c>
      <c r="B5806" s="2" t="s">
        <v>24549</v>
      </c>
    </row>
    <row r="5807" spans="1:2">
      <c r="A5807" s="1">
        <v>400000101</v>
      </c>
      <c r="B5807" s="2" t="s">
        <v>24550</v>
      </c>
    </row>
    <row r="5808" spans="1:2">
      <c r="A5808" s="1">
        <v>400000103</v>
      </c>
      <c r="B5808" s="2" t="s">
        <v>24551</v>
      </c>
    </row>
    <row r="5809" spans="1:2">
      <c r="A5809" s="1">
        <v>400000104</v>
      </c>
      <c r="B5809" s="2" t="s">
        <v>24552</v>
      </c>
    </row>
    <row r="5810" spans="1:2">
      <c r="A5810" s="1">
        <v>400000105</v>
      </c>
      <c r="B5810" s="2" t="s">
        <v>24524</v>
      </c>
    </row>
    <row r="5811" spans="1:2">
      <c r="A5811" s="1">
        <v>400000107</v>
      </c>
      <c r="B5811" s="2" t="s">
        <v>24553</v>
      </c>
    </row>
    <row r="5812" spans="1:2">
      <c r="A5812" s="1">
        <v>400000108</v>
      </c>
      <c r="B5812" s="2" t="s">
        <v>24554</v>
      </c>
    </row>
    <row r="5813" spans="1:2">
      <c r="A5813" s="1">
        <v>400000109</v>
      </c>
      <c r="B5813" s="2" t="s">
        <v>24555</v>
      </c>
    </row>
    <row r="5814" spans="1:2">
      <c r="A5814" s="1">
        <v>400000110</v>
      </c>
      <c r="B5814" s="2" t="s">
        <v>24556</v>
      </c>
    </row>
    <row r="5815" spans="1:2">
      <c r="A5815" s="1">
        <v>400000111</v>
      </c>
      <c r="B5815" s="2" t="s">
        <v>24550</v>
      </c>
    </row>
    <row r="5816" spans="1:2">
      <c r="A5816" s="1">
        <v>400000112</v>
      </c>
      <c r="B5816" s="2" t="s">
        <v>20075</v>
      </c>
    </row>
    <row r="5817" spans="1:2">
      <c r="A5817" s="1">
        <v>400000201</v>
      </c>
      <c r="B5817" s="2" t="s">
        <v>24557</v>
      </c>
    </row>
    <row r="5818" spans="1:2">
      <c r="A5818" s="1">
        <v>400000202</v>
      </c>
      <c r="B5818" s="2" t="s">
        <v>24558</v>
      </c>
    </row>
    <row r="5819" spans="1:2">
      <c r="A5819" s="1">
        <v>400000203</v>
      </c>
      <c r="B5819" s="2" t="s">
        <v>21575</v>
      </c>
    </row>
    <row r="5820" spans="1:2">
      <c r="A5820" s="1">
        <v>400005001</v>
      </c>
      <c r="B5820" s="2" t="s">
        <v>24559</v>
      </c>
    </row>
    <row r="5821" spans="1:2">
      <c r="A5821" s="1">
        <v>400005002</v>
      </c>
      <c r="B5821" s="2" t="s">
        <v>24560</v>
      </c>
    </row>
    <row r="5822" spans="1:2">
      <c r="A5822" s="1">
        <v>72410101</v>
      </c>
      <c r="B5822" s="2" t="s">
        <v>24561</v>
      </c>
    </row>
    <row r="5823" spans="1:2">
      <c r="A5823" s="1">
        <v>72410201</v>
      </c>
      <c r="B5823" s="2" t="s">
        <v>24562</v>
      </c>
    </row>
    <row r="5824" spans="1:2">
      <c r="A5824" s="1">
        <v>72410202</v>
      </c>
      <c r="B5824" s="2" t="s">
        <v>24563</v>
      </c>
    </row>
    <row r="5825" spans="1:2">
      <c r="A5825" s="1">
        <v>72410301</v>
      </c>
      <c r="B5825" s="2" t="s">
        <v>24564</v>
      </c>
    </row>
    <row r="5826" spans="1:2">
      <c r="A5826" s="1">
        <v>72420101</v>
      </c>
      <c r="B5826" s="2" t="s">
        <v>24565</v>
      </c>
    </row>
    <row r="5827" spans="1:2">
      <c r="A5827" s="1">
        <v>72420201</v>
      </c>
      <c r="B5827" s="2" t="s">
        <v>24566</v>
      </c>
    </row>
    <row r="5828" spans="1:2">
      <c r="A5828" s="1">
        <v>72420202</v>
      </c>
      <c r="B5828" s="2" t="s">
        <v>24567</v>
      </c>
    </row>
    <row r="5829" spans="1:2">
      <c r="A5829" s="1">
        <v>72420203</v>
      </c>
      <c r="B5829" s="2" t="s">
        <v>24568</v>
      </c>
    </row>
    <row r="5830" spans="1:2">
      <c r="A5830" s="1">
        <v>72420301</v>
      </c>
      <c r="B5830" s="2" t="s">
        <v>24569</v>
      </c>
    </row>
    <row r="5831" spans="1:2">
      <c r="A5831" s="1">
        <v>72430101</v>
      </c>
      <c r="B5831" s="2" t="s">
        <v>24570</v>
      </c>
    </row>
    <row r="5832" spans="1:2">
      <c r="A5832" s="1">
        <v>72430201</v>
      </c>
      <c r="B5832" s="2" t="s">
        <v>24571</v>
      </c>
    </row>
    <row r="5833" spans="1:2">
      <c r="A5833" s="1">
        <v>72430202</v>
      </c>
      <c r="B5833" s="2" t="s">
        <v>24572</v>
      </c>
    </row>
    <row r="5834" spans="1:2">
      <c r="A5834" s="1">
        <v>72430301</v>
      </c>
      <c r="B5834" s="2" t="s">
        <v>24573</v>
      </c>
    </row>
    <row r="5835" spans="1:2">
      <c r="A5835" s="1">
        <v>72430302</v>
      </c>
      <c r="B5835" s="2" t="s">
        <v>24574</v>
      </c>
    </row>
    <row r="5836" spans="1:2">
      <c r="A5836" s="1">
        <v>72430401</v>
      </c>
      <c r="B5836" s="2" t="s">
        <v>24575</v>
      </c>
    </row>
    <row r="5837" spans="1:2">
      <c r="A5837" s="1">
        <v>72430402</v>
      </c>
      <c r="B5837" s="2" t="s">
        <v>24576</v>
      </c>
    </row>
    <row r="5838" spans="1:2">
      <c r="A5838" s="1">
        <v>72430501</v>
      </c>
      <c r="B5838" s="2" t="s">
        <v>24577</v>
      </c>
    </row>
    <row r="5839" spans="1:2">
      <c r="A5839" s="1">
        <v>72430502</v>
      </c>
      <c r="B5839" s="2" t="s">
        <v>24578</v>
      </c>
    </row>
    <row r="5840" spans="1:2">
      <c r="A5840" s="1">
        <v>72430601</v>
      </c>
      <c r="B5840" s="2" t="s">
        <v>24579</v>
      </c>
    </row>
    <row r="5841" spans="1:2">
      <c r="A5841" s="1">
        <v>72440101</v>
      </c>
      <c r="B5841" s="2" t="s">
        <v>24580</v>
      </c>
    </row>
    <row r="5842" spans="1:2">
      <c r="A5842" s="1">
        <v>72440102</v>
      </c>
      <c r="B5842" s="2" t="s">
        <v>24581</v>
      </c>
    </row>
    <row r="5843" spans="1:2">
      <c r="A5843" s="1">
        <v>72440201</v>
      </c>
      <c r="B5843" s="2" t="s">
        <v>24582</v>
      </c>
    </row>
    <row r="5844" spans="1:2">
      <c r="A5844" s="1">
        <v>72440301</v>
      </c>
      <c r="B5844" s="2" t="s">
        <v>24583</v>
      </c>
    </row>
    <row r="5845" spans="1:2">
      <c r="A5845" s="1">
        <v>72440401</v>
      </c>
      <c r="B5845" s="2" t="s">
        <v>24584</v>
      </c>
    </row>
    <row r="5846" spans="1:2">
      <c r="A5846" s="1">
        <v>72440402</v>
      </c>
      <c r="B5846" s="2" t="s">
        <v>24585</v>
      </c>
    </row>
    <row r="5847" spans="1:2">
      <c r="A5847" s="1">
        <v>72440403</v>
      </c>
      <c r="B5847" s="2" t="s">
        <v>24586</v>
      </c>
    </row>
    <row r="5848" spans="1:2">
      <c r="A5848" s="1">
        <v>72440404</v>
      </c>
      <c r="B5848" s="2" t="s">
        <v>24587</v>
      </c>
    </row>
    <row r="5849" spans="1:2">
      <c r="A5849" s="1">
        <v>72440405</v>
      </c>
      <c r="B5849" s="2" t="s">
        <v>24588</v>
      </c>
    </row>
    <row r="5850" spans="1:2">
      <c r="A5850" s="1">
        <v>72440406</v>
      </c>
      <c r="B5850" s="2" t="s">
        <v>24589</v>
      </c>
    </row>
    <row r="5851" spans="1:2">
      <c r="A5851" s="1">
        <v>72440407</v>
      </c>
      <c r="B5851" s="2" t="s">
        <v>24590</v>
      </c>
    </row>
    <row r="5852" spans="1:2">
      <c r="A5852" s="1">
        <v>72440408</v>
      </c>
      <c r="B5852" s="2" t="s">
        <v>24591</v>
      </c>
    </row>
    <row r="5853" spans="1:2">
      <c r="A5853" s="1">
        <v>72440409</v>
      </c>
      <c r="B5853" s="2" t="s">
        <v>24592</v>
      </c>
    </row>
    <row r="5854" spans="1:2">
      <c r="A5854" s="1">
        <v>72450101</v>
      </c>
      <c r="B5854" s="2" t="s">
        <v>24593</v>
      </c>
    </row>
    <row r="5855" spans="1:2">
      <c r="A5855" s="1">
        <v>72450201</v>
      </c>
      <c r="B5855" s="2" t="s">
        <v>24594</v>
      </c>
    </row>
    <row r="5856" spans="1:2">
      <c r="A5856" s="1">
        <v>72450301</v>
      </c>
      <c r="B5856" s="2" t="s">
        <v>24595</v>
      </c>
    </row>
    <row r="5857" spans="1:2">
      <c r="A5857" s="1">
        <v>72450401</v>
      </c>
      <c r="B5857" s="2" t="s">
        <v>24596</v>
      </c>
    </row>
    <row r="5858" spans="1:2">
      <c r="A5858" s="1">
        <v>72450402</v>
      </c>
      <c r="B5858" s="2" t="s">
        <v>24597</v>
      </c>
    </row>
    <row r="5859" spans="1:2">
      <c r="A5859" s="1">
        <v>72450501</v>
      </c>
      <c r="B5859" s="2" t="s">
        <v>24598</v>
      </c>
    </row>
    <row r="5860" spans="1:2">
      <c r="A5860" s="1">
        <v>72450502</v>
      </c>
      <c r="B5860" s="2" t="s">
        <v>24599</v>
      </c>
    </row>
    <row r="5861" spans="1:2">
      <c r="A5861" s="1">
        <v>2926000</v>
      </c>
      <c r="B5861" s="2" t="s">
        <v>24600</v>
      </c>
    </row>
    <row r="5862" spans="1:2">
      <c r="A5862" s="1">
        <v>2927000</v>
      </c>
      <c r="B5862" s="2" t="s">
        <v>4787</v>
      </c>
    </row>
    <row r="5863" spans="1:2">
      <c r="A5863" s="1">
        <v>202110070</v>
      </c>
      <c r="B5863" s="2" t="s">
        <v>4788</v>
      </c>
    </row>
    <row r="5864" spans="1:2">
      <c r="A5864" s="1">
        <v>202110071</v>
      </c>
      <c r="B5864" s="2" t="s">
        <v>4789</v>
      </c>
    </row>
    <row r="5865" spans="1:2">
      <c r="A5865" s="1">
        <v>202110072</v>
      </c>
      <c r="B5865" s="2" t="s">
        <v>4790</v>
      </c>
    </row>
    <row r="5866" spans="1:2">
      <c r="A5866" s="1">
        <v>202110073</v>
      </c>
      <c r="B5866" s="2" t="s">
        <v>4791</v>
      </c>
    </row>
    <row r="5867" spans="1:2">
      <c r="A5867" s="1">
        <v>100355000</v>
      </c>
      <c r="B5867" s="2" t="s">
        <v>24601</v>
      </c>
    </row>
    <row r="5868" spans="1:2">
      <c r="A5868" s="1">
        <v>100355001</v>
      </c>
      <c r="B5868" s="2" t="s">
        <v>24602</v>
      </c>
    </row>
    <row r="5869" spans="1:2">
      <c r="A5869" s="1">
        <v>100355002</v>
      </c>
      <c r="B5869" s="2" t="s">
        <v>24603</v>
      </c>
    </row>
    <row r="5870" spans="1:2">
      <c r="A5870" s="1">
        <v>100303003</v>
      </c>
      <c r="B5870" s="2" t="s">
        <v>24604</v>
      </c>
    </row>
    <row r="5871" spans="1:2">
      <c r="A5871" s="1">
        <v>100303004</v>
      </c>
      <c r="B5871" s="2" t="s">
        <v>24605</v>
      </c>
    </row>
    <row r="5872" spans="1:2">
      <c r="A5872" s="1">
        <v>100303005</v>
      </c>
      <c r="B5872" s="2" t="s">
        <v>24606</v>
      </c>
    </row>
    <row r="5873" spans="1:2">
      <c r="A5873" s="1">
        <v>10608001</v>
      </c>
      <c r="B5873" s="2" t="s">
        <v>24607</v>
      </c>
    </row>
    <row r="5874" spans="1:2">
      <c r="A5874" s="1">
        <v>10608002</v>
      </c>
      <c r="B5874" s="2" t="s">
        <v>24608</v>
      </c>
    </row>
    <row r="5875" spans="1:2">
      <c r="A5875" s="1">
        <v>10608003</v>
      </c>
      <c r="B5875" s="2" t="s">
        <v>24609</v>
      </c>
    </row>
    <row r="5876" spans="1:2">
      <c r="A5876" s="1">
        <v>10608004</v>
      </c>
      <c r="B5876" s="2" t="s">
        <v>24610</v>
      </c>
    </row>
    <row r="5877" spans="1:2">
      <c r="A5877" s="1">
        <v>10608005</v>
      </c>
      <c r="B5877" s="2" t="s">
        <v>24611</v>
      </c>
    </row>
    <row r="5878" spans="1:2">
      <c r="A5878" s="1">
        <v>10608006</v>
      </c>
      <c r="B5878" s="2" t="s">
        <v>24612</v>
      </c>
    </row>
    <row r="5879" spans="1:2">
      <c r="A5879" s="1">
        <v>10608007</v>
      </c>
      <c r="B5879" s="2" t="s">
        <v>24613</v>
      </c>
    </row>
    <row r="5880" spans="1:2">
      <c r="A5880" s="1">
        <v>10608008</v>
      </c>
      <c r="B5880" s="2" t="s">
        <v>24614</v>
      </c>
    </row>
    <row r="5881" spans="1:2">
      <c r="A5881" s="1">
        <v>10608009</v>
      </c>
      <c r="B5881" s="2" t="s">
        <v>24615</v>
      </c>
    </row>
    <row r="5882" spans="1:2">
      <c r="A5882" s="1">
        <v>10608010</v>
      </c>
      <c r="B5882" s="2" t="s">
        <v>24616</v>
      </c>
    </row>
    <row r="5883" spans="1:2">
      <c r="A5883" s="1">
        <v>10608011</v>
      </c>
      <c r="B5883" s="2" t="s">
        <v>24617</v>
      </c>
    </row>
    <row r="5884" spans="1:2">
      <c r="A5884" s="1">
        <v>10608012</v>
      </c>
      <c r="B5884" s="2" t="s">
        <v>24618</v>
      </c>
    </row>
    <row r="5885" spans="1:2">
      <c r="A5885" s="1">
        <v>10608013</v>
      </c>
      <c r="B5885" s="2" t="s">
        <v>24619</v>
      </c>
    </row>
    <row r="5886" spans="1:2">
      <c r="A5886" s="1">
        <v>10608014</v>
      </c>
      <c r="B5886" s="2" t="s">
        <v>24620</v>
      </c>
    </row>
    <row r="5887" spans="1:2">
      <c r="A5887" s="1">
        <v>10608015</v>
      </c>
      <c r="B5887" s="2" t="s">
        <v>24621</v>
      </c>
    </row>
    <row r="5888" spans="1:2">
      <c r="A5888" s="1">
        <v>10608016</v>
      </c>
      <c r="B5888" s="2" t="s">
        <v>24622</v>
      </c>
    </row>
    <row r="5889" spans="1:2">
      <c r="A5889" s="1">
        <v>10608017</v>
      </c>
      <c r="B5889" s="2" t="s">
        <v>24623</v>
      </c>
    </row>
    <row r="5890" spans="1:2">
      <c r="A5890" s="1">
        <v>10608018</v>
      </c>
      <c r="B5890" s="2" t="s">
        <v>24624</v>
      </c>
    </row>
    <row r="5891" spans="1:2">
      <c r="A5891" s="1">
        <v>10608019</v>
      </c>
      <c r="B5891" s="2" t="s">
        <v>24625</v>
      </c>
    </row>
    <row r="5892" spans="1:2">
      <c r="A5892" s="1">
        <v>10608020</v>
      </c>
      <c r="B5892" s="2" t="s">
        <v>24626</v>
      </c>
    </row>
    <row r="5893" spans="1:2">
      <c r="A5893" s="1">
        <v>10608021</v>
      </c>
      <c r="B5893" s="2" t="s">
        <v>24627</v>
      </c>
    </row>
    <row r="5894" spans="1:2">
      <c r="A5894" s="1">
        <v>10608022</v>
      </c>
      <c r="B5894" s="2" t="s">
        <v>24628</v>
      </c>
    </row>
    <row r="5895" spans="1:2">
      <c r="A5895" s="1">
        <v>10608023</v>
      </c>
      <c r="B5895" s="2" t="s">
        <v>24629</v>
      </c>
    </row>
    <row r="5896" spans="1:2">
      <c r="A5896" s="1">
        <v>10608024</v>
      </c>
      <c r="B5896" s="2" t="s">
        <v>24630</v>
      </c>
    </row>
    <row r="5897" spans="1:2">
      <c r="A5897" s="1">
        <v>10608025</v>
      </c>
      <c r="B5897" s="2" t="s">
        <v>24631</v>
      </c>
    </row>
    <row r="5898" spans="1:2">
      <c r="A5898" s="1">
        <v>10608026</v>
      </c>
      <c r="B5898" s="2" t="s">
        <v>24632</v>
      </c>
    </row>
    <row r="5899" spans="1:2">
      <c r="A5899" s="1">
        <v>10608027</v>
      </c>
      <c r="B5899" s="2" t="s">
        <v>24633</v>
      </c>
    </row>
    <row r="5900" spans="1:2">
      <c r="A5900" s="1">
        <v>10608028</v>
      </c>
      <c r="B5900" s="2" t="s">
        <v>24634</v>
      </c>
    </row>
    <row r="5901" spans="1:2">
      <c r="A5901" s="1">
        <v>10608029</v>
      </c>
      <c r="B5901" s="2" t="s">
        <v>24635</v>
      </c>
    </row>
    <row r="5902" spans="1:2">
      <c r="A5902" s="1">
        <v>10608030</v>
      </c>
      <c r="B5902" s="2" t="s">
        <v>24636</v>
      </c>
    </row>
    <row r="5903" spans="1:2">
      <c r="A5903" s="1">
        <v>10608031</v>
      </c>
      <c r="B5903" s="2" t="s">
        <v>24637</v>
      </c>
    </row>
    <row r="5904" spans="1:2">
      <c r="A5904" s="1">
        <v>10608032</v>
      </c>
      <c r="B5904" s="2" t="s">
        <v>24638</v>
      </c>
    </row>
    <row r="5905" spans="1:2">
      <c r="A5905" s="1">
        <v>10608033</v>
      </c>
      <c r="B5905" s="2" t="s">
        <v>24639</v>
      </c>
    </row>
    <row r="5906" spans="1:2">
      <c r="A5906" s="1">
        <v>10608034</v>
      </c>
      <c r="B5906" s="2" t="s">
        <v>24640</v>
      </c>
    </row>
    <row r="5907" spans="1:2">
      <c r="A5907" s="1">
        <v>10608035</v>
      </c>
      <c r="B5907" s="2" t="s">
        <v>24641</v>
      </c>
    </row>
    <row r="5908" spans="1:2">
      <c r="A5908" s="1">
        <v>10608036</v>
      </c>
      <c r="B5908" s="2" t="s">
        <v>24642</v>
      </c>
    </row>
    <row r="5909" spans="1:2">
      <c r="A5909" s="1">
        <v>10608037</v>
      </c>
      <c r="B5909" s="2" t="s">
        <v>24643</v>
      </c>
    </row>
    <row r="5910" spans="1:2">
      <c r="A5910" s="1">
        <v>10608038</v>
      </c>
      <c r="B5910" s="2" t="s">
        <v>24644</v>
      </c>
    </row>
    <row r="5911" spans="1:2">
      <c r="A5911" s="1">
        <v>10608039</v>
      </c>
      <c r="B5911" s="2" t="s">
        <v>24645</v>
      </c>
    </row>
    <row r="5912" spans="1:2">
      <c r="A5912" s="1">
        <v>10608040</v>
      </c>
      <c r="B5912" s="2" t="s">
        <v>24646</v>
      </c>
    </row>
    <row r="5913" spans="1:2">
      <c r="A5913" s="1">
        <v>10608041</v>
      </c>
      <c r="B5913" s="2" t="s">
        <v>24647</v>
      </c>
    </row>
    <row r="5914" spans="1:2">
      <c r="A5914" s="1">
        <v>10608042</v>
      </c>
      <c r="B5914" s="2" t="s">
        <v>24648</v>
      </c>
    </row>
    <row r="5915" spans="1:2">
      <c r="A5915" s="1">
        <v>10608043</v>
      </c>
      <c r="B5915" s="2" t="s">
        <v>24649</v>
      </c>
    </row>
    <row r="5916" spans="1:2">
      <c r="A5916" s="1">
        <v>10608044</v>
      </c>
      <c r="B5916" s="2" t="s">
        <v>24650</v>
      </c>
    </row>
    <row r="5917" spans="1:2">
      <c r="A5917" s="1">
        <v>10608045</v>
      </c>
      <c r="B5917" s="2" t="s">
        <v>24651</v>
      </c>
    </row>
    <row r="5918" spans="1:2">
      <c r="A5918" s="1">
        <v>10608046</v>
      </c>
      <c r="B5918" s="2" t="s">
        <v>24652</v>
      </c>
    </row>
    <row r="5919" spans="1:2">
      <c r="A5919" s="1">
        <v>10608048</v>
      </c>
      <c r="B5919" s="2" t="s">
        <v>24653</v>
      </c>
    </row>
    <row r="5920" spans="1:2">
      <c r="A5920" s="1">
        <v>300008810</v>
      </c>
      <c r="B5920" s="2" t="s">
        <v>24654</v>
      </c>
    </row>
    <row r="5921" spans="1:2">
      <c r="A5921" s="1">
        <v>300008811</v>
      </c>
      <c r="B5921" s="2" t="s">
        <v>24655</v>
      </c>
    </row>
    <row r="5922" spans="1:2">
      <c r="A5922" s="1">
        <v>300008812</v>
      </c>
      <c r="B5922" s="2" t="s">
        <v>24656</v>
      </c>
    </row>
    <row r="5923" spans="1:2">
      <c r="A5923" s="1">
        <v>300008813</v>
      </c>
      <c r="B5923" s="2" t="s">
        <v>24657</v>
      </c>
    </row>
    <row r="5924" spans="1:2">
      <c r="A5924" s="1">
        <v>300008814</v>
      </c>
      <c r="B5924" s="2" t="s">
        <v>24658</v>
      </c>
    </row>
    <row r="5925" spans="1:2">
      <c r="A5925" s="1">
        <v>300008815</v>
      </c>
      <c r="B5925" s="2" t="s">
        <v>24659</v>
      </c>
    </row>
    <row r="5926" spans="1:2">
      <c r="A5926" s="1">
        <v>300008820</v>
      </c>
      <c r="B5926" s="2" t="s">
        <v>24660</v>
      </c>
    </row>
    <row r="5927" spans="1:2">
      <c r="A5927" s="1">
        <v>300008821</v>
      </c>
      <c r="B5927" s="2" t="s">
        <v>24661</v>
      </c>
    </row>
    <row r="5928" spans="1:2">
      <c r="A5928" s="1">
        <v>300008822</v>
      </c>
      <c r="B5928" s="2" t="s">
        <v>24662</v>
      </c>
    </row>
    <row r="5929" spans="1:2">
      <c r="A5929" s="1">
        <v>300008823</v>
      </c>
      <c r="B5929" s="2" t="s">
        <v>24663</v>
      </c>
    </row>
    <row r="5930" spans="1:2">
      <c r="A5930" s="1">
        <v>300008830</v>
      </c>
      <c r="B5930" s="2" t="s">
        <v>24664</v>
      </c>
    </row>
    <row r="5931" spans="1:2">
      <c r="A5931" s="1">
        <v>300008831</v>
      </c>
      <c r="B5931" s="2" t="s">
        <v>24665</v>
      </c>
    </row>
    <row r="5932" spans="1:2">
      <c r="A5932" s="1">
        <v>300008832</v>
      </c>
      <c r="B5932" s="2" t="s">
        <v>22559</v>
      </c>
    </row>
    <row r="5933" spans="1:2">
      <c r="A5933" s="1">
        <v>300008833</v>
      </c>
      <c r="B5933" s="2" t="s">
        <v>24666</v>
      </c>
    </row>
    <row r="5934" spans="1:2">
      <c r="A5934" s="1">
        <v>300008840</v>
      </c>
      <c r="B5934" s="2" t="s">
        <v>24667</v>
      </c>
    </row>
    <row r="5935" spans="1:2">
      <c r="A5935" s="1">
        <v>300008841</v>
      </c>
      <c r="B5935" s="2" t="s">
        <v>24668</v>
      </c>
    </row>
    <row r="5936" spans="1:2">
      <c r="A5936" s="1">
        <v>300008842</v>
      </c>
      <c r="B5936" s="2" t="s">
        <v>24669</v>
      </c>
    </row>
    <row r="5937" spans="1:2">
      <c r="A5937" s="1">
        <v>300008843</v>
      </c>
      <c r="B5937" s="2" t="s">
        <v>24670</v>
      </c>
    </row>
    <row r="5938" spans="1:2">
      <c r="A5938" s="1">
        <v>300008850</v>
      </c>
      <c r="B5938" s="2" t="s">
        <v>24671</v>
      </c>
    </row>
    <row r="5939" spans="1:2">
      <c r="A5939" s="1">
        <v>300008851</v>
      </c>
      <c r="B5939" s="2" t="s">
        <v>24672</v>
      </c>
    </row>
    <row r="5940" spans="1:2">
      <c r="A5940" s="1">
        <v>300008852</v>
      </c>
      <c r="B5940" s="2" t="s">
        <v>24673</v>
      </c>
    </row>
    <row r="5941" spans="1:2">
      <c r="A5941" s="1">
        <v>300008853</v>
      </c>
      <c r="B5941" s="2" t="s">
        <v>24674</v>
      </c>
    </row>
    <row r="5942" spans="1:2">
      <c r="A5942" s="1">
        <v>300008854</v>
      </c>
      <c r="B5942" s="2" t="s">
        <v>24674</v>
      </c>
    </row>
    <row r="5943" spans="1:2">
      <c r="A5943" s="1">
        <v>300008910</v>
      </c>
      <c r="B5943" s="2" t="s">
        <v>24675</v>
      </c>
    </row>
    <row r="5944" spans="1:2">
      <c r="A5944" s="1">
        <v>300008912</v>
      </c>
      <c r="B5944" s="2" t="s">
        <v>24676</v>
      </c>
    </row>
    <row r="5945" spans="1:2">
      <c r="A5945" s="1">
        <v>300008913</v>
      </c>
      <c r="B5945" s="2" t="s">
        <v>22844</v>
      </c>
    </row>
    <row r="5946" spans="1:2">
      <c r="A5946" s="1">
        <v>300008915</v>
      </c>
      <c r="B5946" s="2" t="s">
        <v>24677</v>
      </c>
    </row>
    <row r="5947" spans="1:2">
      <c r="A5947" s="1">
        <v>300008920</v>
      </c>
      <c r="B5947" s="2" t="s">
        <v>24678</v>
      </c>
    </row>
    <row r="5948" spans="1:2">
      <c r="A5948" s="1">
        <v>300008922</v>
      </c>
      <c r="B5948" s="2" t="s">
        <v>24679</v>
      </c>
    </row>
    <row r="5949" spans="1:2">
      <c r="A5949" s="1">
        <v>300008930</v>
      </c>
      <c r="B5949" s="2" t="s">
        <v>24680</v>
      </c>
    </row>
    <row r="5950" spans="1:2">
      <c r="A5950" s="1">
        <v>300008932</v>
      </c>
      <c r="B5950" s="2" t="s">
        <v>24681</v>
      </c>
    </row>
    <row r="5951" spans="1:2">
      <c r="A5951" s="1">
        <v>300008933</v>
      </c>
      <c r="B5951" s="2" t="s">
        <v>24682</v>
      </c>
    </row>
    <row r="5952" spans="1:2">
      <c r="A5952" s="1">
        <v>300008940</v>
      </c>
      <c r="B5952" s="2" t="s">
        <v>24683</v>
      </c>
    </row>
    <row r="5953" spans="1:2">
      <c r="A5953" s="1">
        <v>300008950</v>
      </c>
      <c r="B5953" s="2" t="s">
        <v>24684</v>
      </c>
    </row>
    <row r="5954" spans="1:2">
      <c r="A5954" s="1">
        <v>400000025</v>
      </c>
      <c r="B5954" s="2" t="s">
        <v>24685</v>
      </c>
    </row>
    <row r="5955" spans="1:2">
      <c r="A5955" s="1">
        <v>400000102</v>
      </c>
      <c r="B5955" s="2" t="s">
        <v>24559</v>
      </c>
    </row>
    <row r="5956" spans="1:2">
      <c r="A5956" s="1">
        <v>400004001</v>
      </c>
      <c r="B5956" s="2" t="s">
        <v>24686</v>
      </c>
    </row>
    <row r="5957" spans="1:2">
      <c r="A5957" s="1">
        <v>300004421</v>
      </c>
      <c r="B5957" s="2" t="s">
        <v>24687</v>
      </c>
    </row>
    <row r="5958" spans="1:2">
      <c r="A5958" s="1">
        <v>400000000</v>
      </c>
      <c r="B5958" s="2" t="s">
        <v>24688</v>
      </c>
    </row>
    <row r="5959" spans="1:2">
      <c r="A5959" s="1">
        <v>400000001</v>
      </c>
      <c r="B5959" s="2" t="s">
        <v>24689</v>
      </c>
    </row>
    <row r="5960" spans="1:2">
      <c r="A5960" s="1">
        <v>400000002</v>
      </c>
      <c r="B5960" s="2" t="s">
        <v>24690</v>
      </c>
    </row>
    <row r="5961" spans="1:2">
      <c r="A5961" s="1">
        <v>400000004</v>
      </c>
      <c r="B5961" s="2" t="s">
        <v>24691</v>
      </c>
    </row>
    <row r="5962" spans="1:2">
      <c r="A5962" s="1">
        <v>400000006</v>
      </c>
      <c r="B5962" s="2" t="s">
        <v>24692</v>
      </c>
    </row>
    <row r="5963" spans="1:2">
      <c r="A5963" s="1">
        <v>400000007</v>
      </c>
      <c r="B5963" s="2" t="s">
        <v>24693</v>
      </c>
    </row>
    <row r="5964" spans="1:2">
      <c r="A5964" s="1">
        <v>400000008</v>
      </c>
      <c r="B5964" s="2" t="s">
        <v>20790</v>
      </c>
    </row>
    <row r="5965" spans="1:2">
      <c r="A5965" s="1">
        <v>400000010</v>
      </c>
      <c r="B5965" s="2" t="s">
        <v>24694</v>
      </c>
    </row>
    <row r="5966" spans="1:2">
      <c r="A5966" s="1">
        <v>400000011</v>
      </c>
      <c r="B5966" s="2" t="s">
        <v>24695</v>
      </c>
    </row>
    <row r="5967" spans="1:2">
      <c r="A5967" s="1">
        <v>400000012</v>
      </c>
      <c r="B5967" s="2" t="s">
        <v>24696</v>
      </c>
    </row>
    <row r="5968" spans="1:2">
      <c r="A5968" s="1">
        <v>400000013</v>
      </c>
      <c r="B5968" s="2" t="s">
        <v>22161</v>
      </c>
    </row>
    <row r="5969" spans="1:2">
      <c r="A5969" s="1">
        <v>400000014</v>
      </c>
      <c r="B5969" s="2" t="s">
        <v>24697</v>
      </c>
    </row>
    <row r="5970" spans="1:2">
      <c r="A5970" s="1">
        <v>400000015</v>
      </c>
      <c r="B5970" s="2" t="s">
        <v>24698</v>
      </c>
    </row>
    <row r="5971" spans="1:2">
      <c r="A5971" s="1">
        <v>400000016</v>
      </c>
      <c r="B5971" s="2" t="s">
        <v>24553</v>
      </c>
    </row>
    <row r="5972" spans="1:2">
      <c r="A5972" s="1">
        <v>400000018</v>
      </c>
      <c r="B5972" s="2" t="s">
        <v>23209</v>
      </c>
    </row>
    <row r="5973" spans="1:2">
      <c r="A5973" s="1">
        <v>400000019</v>
      </c>
      <c r="B5973" s="2" t="s">
        <v>24699</v>
      </c>
    </row>
    <row r="5974" spans="1:2">
      <c r="A5974" s="1">
        <v>400000020</v>
      </c>
      <c r="B5974" s="2" t="s">
        <v>20007</v>
      </c>
    </row>
    <row r="5975" spans="1:2">
      <c r="A5975" s="1">
        <v>400000021</v>
      </c>
      <c r="B5975" s="2" t="s">
        <v>20075</v>
      </c>
    </row>
    <row r="5976" spans="1:2">
      <c r="A5976" s="1">
        <v>400000022</v>
      </c>
      <c r="B5976" s="2" t="s">
        <v>24700</v>
      </c>
    </row>
    <row r="5977" spans="1:2">
      <c r="A5977" s="1">
        <v>400000023</v>
      </c>
      <c r="B5977" s="2" t="s">
        <v>24701</v>
      </c>
    </row>
    <row r="5978" spans="1:2">
      <c r="A5978" s="1">
        <v>400000024</v>
      </c>
      <c r="B5978" s="2" t="s">
        <v>24702</v>
      </c>
    </row>
    <row r="5979" spans="1:2">
      <c r="A5979" s="1">
        <v>400000026</v>
      </c>
      <c r="B5979" s="2" t="s">
        <v>24703</v>
      </c>
    </row>
    <row r="5980" spans="1:2">
      <c r="A5980" s="1">
        <v>10701074</v>
      </c>
      <c r="B5980" s="2" t="s">
        <v>24704</v>
      </c>
    </row>
    <row r="5981" spans="1:2">
      <c r="A5981" s="1">
        <v>10701142</v>
      </c>
      <c r="B5981" s="2" t="s">
        <v>24705</v>
      </c>
    </row>
    <row r="5982" spans="1:2">
      <c r="A5982" s="1">
        <v>10701143</v>
      </c>
      <c r="B5982" s="2" t="s">
        <v>24706</v>
      </c>
    </row>
    <row r="5983" spans="1:2">
      <c r="A5983" s="1">
        <v>10701144</v>
      </c>
      <c r="B5983" s="2" t="s">
        <v>24707</v>
      </c>
    </row>
    <row r="5984" spans="1:2">
      <c r="A5984" s="1">
        <v>10701145</v>
      </c>
      <c r="B5984" s="2" t="s">
        <v>24708</v>
      </c>
    </row>
    <row r="5985" spans="1:2">
      <c r="A5985" s="1">
        <v>10701146</v>
      </c>
      <c r="B5985" s="2" t="s">
        <v>24709</v>
      </c>
    </row>
    <row r="5986" spans="1:2">
      <c r="A5986" s="1">
        <v>10701147</v>
      </c>
      <c r="B5986" s="2" t="s">
        <v>24710</v>
      </c>
    </row>
    <row r="5987" spans="1:2">
      <c r="A5987" s="1">
        <v>10701148</v>
      </c>
      <c r="B5987" s="2" t="s">
        <v>24711</v>
      </c>
    </row>
    <row r="5988" spans="1:2">
      <c r="A5988" s="1">
        <v>10701149</v>
      </c>
      <c r="B5988" s="2" t="s">
        <v>24712</v>
      </c>
    </row>
    <row r="5989" spans="1:2">
      <c r="A5989" s="1">
        <v>10701150</v>
      </c>
      <c r="B5989" s="2" t="s">
        <v>24713</v>
      </c>
    </row>
    <row r="5990" spans="1:2">
      <c r="A5990" s="1">
        <v>10701151</v>
      </c>
      <c r="B5990" s="2" t="s">
        <v>24714</v>
      </c>
    </row>
    <row r="5991" spans="1:2">
      <c r="A5991" s="1">
        <v>10701152</v>
      </c>
      <c r="B5991" s="2" t="s">
        <v>20781</v>
      </c>
    </row>
    <row r="5992" spans="1:2">
      <c r="A5992" s="1">
        <v>10701153</v>
      </c>
      <c r="B5992" s="2" t="s">
        <v>24715</v>
      </c>
    </row>
    <row r="5993" spans="1:2">
      <c r="A5993" s="1">
        <v>10701154</v>
      </c>
      <c r="B5993" s="2" t="s">
        <v>24716</v>
      </c>
    </row>
    <row r="5994" spans="1:2">
      <c r="A5994" s="1">
        <v>10701155</v>
      </c>
      <c r="B5994" s="2" t="s">
        <v>24717</v>
      </c>
    </row>
    <row r="5995" spans="1:2">
      <c r="A5995" s="1">
        <v>10701156</v>
      </c>
      <c r="B5995" s="2" t="s">
        <v>24718</v>
      </c>
    </row>
    <row r="5996" spans="1:2">
      <c r="A5996" s="1">
        <v>11205015</v>
      </c>
      <c r="B5996" s="2" t="s">
        <v>24719</v>
      </c>
    </row>
    <row r="5997" spans="1:2">
      <c r="A5997" s="1">
        <v>11205016</v>
      </c>
      <c r="B5997" s="2" t="s">
        <v>24720</v>
      </c>
    </row>
    <row r="5998" spans="1:2">
      <c r="A5998" s="1">
        <v>11205017</v>
      </c>
      <c r="B5998" s="2" t="s">
        <v>24721</v>
      </c>
    </row>
    <row r="5999" spans="1:2">
      <c r="A5999" s="1">
        <v>11205018</v>
      </c>
      <c r="B5999" s="2" t="s">
        <v>24722</v>
      </c>
    </row>
    <row r="6000" spans="1:2">
      <c r="A6000" s="1">
        <v>11205019</v>
      </c>
      <c r="B6000" s="2" t="s">
        <v>24723</v>
      </c>
    </row>
    <row r="6001" spans="1:2">
      <c r="A6001" s="1">
        <v>11205021</v>
      </c>
      <c r="B6001" s="2" t="s">
        <v>24724</v>
      </c>
    </row>
    <row r="6002" spans="1:2">
      <c r="A6002" s="1">
        <v>11205022</v>
      </c>
      <c r="B6002" s="2" t="s">
        <v>24725</v>
      </c>
    </row>
    <row r="6003" spans="1:2">
      <c r="A6003" s="1">
        <v>11001006</v>
      </c>
      <c r="B6003" s="2" t="s">
        <v>24726</v>
      </c>
    </row>
    <row r="6004" spans="1:2">
      <c r="A6004" s="1">
        <v>11001007</v>
      </c>
      <c r="B6004" s="2" t="s">
        <v>24727</v>
      </c>
    </row>
    <row r="6005" spans="1:2">
      <c r="A6005" s="1">
        <v>300006122</v>
      </c>
      <c r="B6005" s="2" t="s">
        <v>24728</v>
      </c>
    </row>
    <row r="6006" spans="1:2">
      <c r="A6006" s="1">
        <v>100102001</v>
      </c>
      <c r="B6006" s="2" t="s">
        <v>24729</v>
      </c>
    </row>
    <row r="6007" spans="1:2">
      <c r="A6007" s="1">
        <v>100314000</v>
      </c>
      <c r="B6007" s="2" t="s">
        <v>22932</v>
      </c>
    </row>
    <row r="6008" spans="1:2">
      <c r="A6008" s="1">
        <v>100344000</v>
      </c>
      <c r="B6008" s="2" t="s">
        <v>24730</v>
      </c>
    </row>
    <row r="6009" spans="1:2">
      <c r="A6009" s="1">
        <v>100346000</v>
      </c>
      <c r="B6009" s="2" t="s">
        <v>24731</v>
      </c>
    </row>
    <row r="6010" spans="1:2">
      <c r="A6010" s="1">
        <v>100346001</v>
      </c>
      <c r="B6010" s="2" t="s">
        <v>24732</v>
      </c>
    </row>
    <row r="6011" spans="1:2">
      <c r="A6011" s="1">
        <v>100346002</v>
      </c>
      <c r="B6011" s="2" t="s">
        <v>24733</v>
      </c>
    </row>
    <row r="6012" spans="1:2">
      <c r="A6012" s="1">
        <v>210010256</v>
      </c>
      <c r="B6012" s="2" t="s">
        <v>24734</v>
      </c>
    </row>
    <row r="6013" spans="1:2">
      <c r="A6013" s="1">
        <v>210010257</v>
      </c>
      <c r="B6013" s="2" t="s">
        <v>24735</v>
      </c>
    </row>
    <row r="6014" spans="1:2">
      <c r="A6014" s="1">
        <v>210010258</v>
      </c>
      <c r="B6014" s="2" t="s">
        <v>24736</v>
      </c>
    </row>
    <row r="6015" spans="1:2">
      <c r="A6015" s="1">
        <v>210010259</v>
      </c>
      <c r="B6015" s="2" t="s">
        <v>24737</v>
      </c>
    </row>
    <row r="6016" spans="1:2">
      <c r="A6016" s="1">
        <v>210010260</v>
      </c>
      <c r="B6016" s="2" t="s">
        <v>24738</v>
      </c>
    </row>
    <row r="6017" spans="1:2">
      <c r="A6017" s="1">
        <v>210010261</v>
      </c>
      <c r="B6017" s="2" t="s">
        <v>24739</v>
      </c>
    </row>
    <row r="6018" spans="1:2">
      <c r="A6018" s="1">
        <v>210010262</v>
      </c>
      <c r="B6018" s="2" t="s">
        <v>24740</v>
      </c>
    </row>
    <row r="6019" spans="1:2">
      <c r="A6019" s="1">
        <v>210010263</v>
      </c>
      <c r="B6019" s="2" t="s">
        <v>24741</v>
      </c>
    </row>
    <row r="6020" spans="1:2">
      <c r="A6020" s="1">
        <v>210010264</v>
      </c>
      <c r="B6020" s="2" t="s">
        <v>24742</v>
      </c>
    </row>
    <row r="6021" spans="1:2">
      <c r="A6021" s="1">
        <v>210010265</v>
      </c>
      <c r="B6021" s="2" t="s">
        <v>24743</v>
      </c>
    </row>
    <row r="6022" spans="1:2">
      <c r="A6022" s="1">
        <v>210010266</v>
      </c>
      <c r="B6022" s="2" t="s">
        <v>24744</v>
      </c>
    </row>
    <row r="6023" spans="1:2">
      <c r="A6023" s="1">
        <v>210010267</v>
      </c>
      <c r="B6023" s="2" t="s">
        <v>24745</v>
      </c>
    </row>
    <row r="6024" spans="1:2">
      <c r="A6024" s="1">
        <v>210010268</v>
      </c>
      <c r="B6024" s="2" t="s">
        <v>24746</v>
      </c>
    </row>
    <row r="6025" spans="1:2">
      <c r="A6025" s="1">
        <v>210010269</v>
      </c>
      <c r="B6025" s="2" t="s">
        <v>24747</v>
      </c>
    </row>
    <row r="6026" spans="1:2">
      <c r="A6026" s="1">
        <v>210010270</v>
      </c>
      <c r="B6026" s="2" t="s">
        <v>24748</v>
      </c>
    </row>
    <row r="6027" spans="1:2">
      <c r="A6027" s="1">
        <v>210010271</v>
      </c>
      <c r="B6027" s="2" t="s">
        <v>24749</v>
      </c>
    </row>
    <row r="6028" spans="1:2">
      <c r="A6028" s="1">
        <v>210010272</v>
      </c>
      <c r="B6028" s="2" t="s">
        <v>24750</v>
      </c>
    </row>
    <row r="6029" spans="1:2">
      <c r="A6029" s="1">
        <v>210010273</v>
      </c>
      <c r="B6029" s="2" t="s">
        <v>24751</v>
      </c>
    </row>
    <row r="6030" spans="1:2">
      <c r="A6030" s="1">
        <v>210010274</v>
      </c>
      <c r="B6030" s="2" t="s">
        <v>24752</v>
      </c>
    </row>
    <row r="6031" spans="1:2">
      <c r="A6031" s="1">
        <v>210010275</v>
      </c>
      <c r="B6031" s="2" t="s">
        <v>24753</v>
      </c>
    </row>
    <row r="6032" spans="1:2">
      <c r="A6032" s="1">
        <v>210010276</v>
      </c>
      <c r="B6032" s="2" t="s">
        <v>24754</v>
      </c>
    </row>
    <row r="6033" spans="1:2">
      <c r="A6033" s="1">
        <v>210010277</v>
      </c>
      <c r="B6033" s="2" t="s">
        <v>24755</v>
      </c>
    </row>
    <row r="6034" spans="1:2">
      <c r="A6034" s="1">
        <v>210010278</v>
      </c>
      <c r="B6034" s="2" t="s">
        <v>24756</v>
      </c>
    </row>
    <row r="6035" spans="1:2">
      <c r="A6035" s="1">
        <v>210010279</v>
      </c>
      <c r="B6035" s="2" t="s">
        <v>24757</v>
      </c>
    </row>
    <row r="6036" spans="1:2">
      <c r="A6036" s="1">
        <v>210010280</v>
      </c>
      <c r="B6036" s="2" t="s">
        <v>24758</v>
      </c>
    </row>
    <row r="6037" spans="1:2">
      <c r="A6037" s="1">
        <v>210010281</v>
      </c>
      <c r="B6037" s="2" t="s">
        <v>24759</v>
      </c>
    </row>
    <row r="6038" spans="1:2">
      <c r="A6038" s="1">
        <v>210010282</v>
      </c>
      <c r="B6038" s="2" t="s">
        <v>24760</v>
      </c>
    </row>
    <row r="6039" spans="1:2">
      <c r="A6039" s="1">
        <v>210010283</v>
      </c>
      <c r="B6039" s="2" t="s">
        <v>24761</v>
      </c>
    </row>
    <row r="6040" spans="1:2">
      <c r="A6040" s="1">
        <v>210010284</v>
      </c>
      <c r="B6040" s="2" t="s">
        <v>24762</v>
      </c>
    </row>
    <row r="6041" spans="1:2">
      <c r="A6041" s="1">
        <v>210010285</v>
      </c>
      <c r="B6041" s="2" t="s">
        <v>24763</v>
      </c>
    </row>
    <row r="6042" spans="1:2">
      <c r="A6042" s="1">
        <v>210010286</v>
      </c>
      <c r="B6042" s="2" t="s">
        <v>24764</v>
      </c>
    </row>
    <row r="6043" spans="1:2">
      <c r="A6043" s="1">
        <v>210010287</v>
      </c>
      <c r="B6043" s="2" t="s">
        <v>24765</v>
      </c>
    </row>
    <row r="6044" spans="1:2">
      <c r="A6044" s="1">
        <v>210010288</v>
      </c>
      <c r="B6044" s="2" t="s">
        <v>24766</v>
      </c>
    </row>
    <row r="6045" spans="1:2">
      <c r="A6045" s="1">
        <v>210010289</v>
      </c>
      <c r="B6045" s="2" t="s">
        <v>24767</v>
      </c>
    </row>
    <row r="6046" spans="1:2">
      <c r="A6046" s="1">
        <v>210010290</v>
      </c>
      <c r="B6046" s="2" t="s">
        <v>24768</v>
      </c>
    </row>
    <row r="6047" spans="1:2">
      <c r="A6047" s="1">
        <v>210010291</v>
      </c>
      <c r="B6047" s="2" t="s">
        <v>24769</v>
      </c>
    </row>
    <row r="6048" spans="1:2">
      <c r="A6048" s="1">
        <v>210010292</v>
      </c>
      <c r="B6048" s="2" t="s">
        <v>24770</v>
      </c>
    </row>
    <row r="6049" spans="1:2">
      <c r="A6049" s="1">
        <v>210010293</v>
      </c>
      <c r="B6049" s="2" t="s">
        <v>24771</v>
      </c>
    </row>
    <row r="6050" spans="1:2">
      <c r="A6050" s="1">
        <v>210010294</v>
      </c>
      <c r="B6050" s="2" t="s">
        <v>24772</v>
      </c>
    </row>
    <row r="6051" spans="1:2">
      <c r="A6051" s="1">
        <v>210010295</v>
      </c>
      <c r="B6051" s="2" t="s">
        <v>24773</v>
      </c>
    </row>
    <row r="6052" spans="1:2">
      <c r="A6052" s="1">
        <v>210010296</v>
      </c>
      <c r="B6052" s="2" t="s">
        <v>24774</v>
      </c>
    </row>
    <row r="6053" spans="1:2">
      <c r="A6053" s="1">
        <v>210010297</v>
      </c>
      <c r="B6053" s="2" t="s">
        <v>24775</v>
      </c>
    </row>
    <row r="6054" spans="1:2">
      <c r="A6054" s="1">
        <v>210010298</v>
      </c>
      <c r="B6054" s="2" t="s">
        <v>24776</v>
      </c>
    </row>
    <row r="6055" spans="1:2">
      <c r="A6055" s="1">
        <v>210010299</v>
      </c>
      <c r="B6055" s="2" t="s">
        <v>24777</v>
      </c>
    </row>
    <row r="6056" spans="1:2">
      <c r="A6056" s="1">
        <v>210010300</v>
      </c>
      <c r="B6056" s="2" t="s">
        <v>24778</v>
      </c>
    </row>
    <row r="6057" spans="1:2">
      <c r="A6057" s="1">
        <v>210010301</v>
      </c>
      <c r="B6057" s="2" t="s">
        <v>24779</v>
      </c>
    </row>
    <row r="6058" spans="1:2">
      <c r="A6058" s="1">
        <v>210010302</v>
      </c>
      <c r="B6058" s="2" t="s">
        <v>24780</v>
      </c>
    </row>
    <row r="6059" spans="1:2">
      <c r="A6059" s="1">
        <v>210010303</v>
      </c>
      <c r="B6059" s="2" t="s">
        <v>24781</v>
      </c>
    </row>
    <row r="6060" spans="1:2">
      <c r="A6060" s="1">
        <v>210010304</v>
      </c>
      <c r="B6060" s="2" t="s">
        <v>24782</v>
      </c>
    </row>
    <row r="6061" spans="1:2">
      <c r="A6061" s="1">
        <v>210010305</v>
      </c>
      <c r="B6061" s="2" t="s">
        <v>24783</v>
      </c>
    </row>
    <row r="6062" spans="1:2">
      <c r="A6062" s="1">
        <v>210010306</v>
      </c>
      <c r="B6062" s="2" t="s">
        <v>24784</v>
      </c>
    </row>
    <row r="6063" spans="1:2">
      <c r="A6063" s="1">
        <v>210010307</v>
      </c>
      <c r="B6063" s="2" t="s">
        <v>24785</v>
      </c>
    </row>
    <row r="6064" spans="1:2">
      <c r="A6064" s="1">
        <v>210010308</v>
      </c>
      <c r="B6064" s="2" t="s">
        <v>24786</v>
      </c>
    </row>
    <row r="6065" spans="1:2">
      <c r="A6065" s="1">
        <v>210010309</v>
      </c>
      <c r="B6065" s="2" t="s">
        <v>24787</v>
      </c>
    </row>
    <row r="6066" spans="1:2">
      <c r="A6066" s="1">
        <v>210010310</v>
      </c>
      <c r="B6066" s="2" t="s">
        <v>24788</v>
      </c>
    </row>
    <row r="6067" spans="1:2">
      <c r="A6067" s="1">
        <v>210010311</v>
      </c>
      <c r="B6067" s="2" t="s">
        <v>24789</v>
      </c>
    </row>
    <row r="6068" spans="1:2">
      <c r="A6068" s="1">
        <v>210010312</v>
      </c>
      <c r="B6068" s="2" t="s">
        <v>24790</v>
      </c>
    </row>
    <row r="6069" spans="1:2">
      <c r="A6069" s="1">
        <v>210010313</v>
      </c>
      <c r="B6069" s="2" t="s">
        <v>24791</v>
      </c>
    </row>
    <row r="6070" spans="1:2">
      <c r="A6070" s="1">
        <v>210010314</v>
      </c>
      <c r="B6070" s="2" t="s">
        <v>24792</v>
      </c>
    </row>
    <row r="6071" spans="1:2">
      <c r="A6071" s="1">
        <v>210010315</v>
      </c>
      <c r="B6071" s="2" t="s">
        <v>24793</v>
      </c>
    </row>
    <row r="6072" spans="1:2">
      <c r="A6072" s="1">
        <v>210010316</v>
      </c>
      <c r="B6072" s="2" t="s">
        <v>24794</v>
      </c>
    </row>
    <row r="6073" spans="1:2">
      <c r="A6073" s="1">
        <v>210010317</v>
      </c>
      <c r="B6073" s="2" t="s">
        <v>24795</v>
      </c>
    </row>
    <row r="6074" spans="1:2">
      <c r="A6074" s="1">
        <v>210010318</v>
      </c>
      <c r="B6074" s="2" t="s">
        <v>24796</v>
      </c>
    </row>
    <row r="6075" spans="1:2">
      <c r="A6075" s="1">
        <v>210010319</v>
      </c>
      <c r="B6075" s="2" t="s">
        <v>24797</v>
      </c>
    </row>
    <row r="6076" spans="1:2">
      <c r="A6076" s="1">
        <v>210010320</v>
      </c>
      <c r="B6076" s="2" t="s">
        <v>24798</v>
      </c>
    </row>
    <row r="6077" spans="1:2">
      <c r="A6077" s="1">
        <v>210010321</v>
      </c>
      <c r="B6077" s="2" t="s">
        <v>24799</v>
      </c>
    </row>
    <row r="6078" spans="1:2">
      <c r="A6078" s="1">
        <v>210010322</v>
      </c>
      <c r="B6078" s="2" t="s">
        <v>24800</v>
      </c>
    </row>
    <row r="6079" spans="1:2">
      <c r="A6079" s="1">
        <v>210010323</v>
      </c>
      <c r="B6079" s="2" t="s">
        <v>24801</v>
      </c>
    </row>
    <row r="6080" spans="1:2">
      <c r="A6080" s="1">
        <v>210010324</v>
      </c>
      <c r="B6080" s="2" t="s">
        <v>24802</v>
      </c>
    </row>
    <row r="6081" spans="1:2">
      <c r="A6081" s="1">
        <v>210010325</v>
      </c>
      <c r="B6081" s="2" t="s">
        <v>24803</v>
      </c>
    </row>
    <row r="6082" spans="1:2">
      <c r="A6082" s="1">
        <v>210010326</v>
      </c>
      <c r="B6082" s="2" t="s">
        <v>24804</v>
      </c>
    </row>
    <row r="6083" spans="1:2">
      <c r="A6083" s="1">
        <v>210010327</v>
      </c>
      <c r="B6083" s="2" t="s">
        <v>24805</v>
      </c>
    </row>
    <row r="6084" spans="1:2">
      <c r="A6084" s="1">
        <v>210010328</v>
      </c>
      <c r="B6084" s="2" t="s">
        <v>24806</v>
      </c>
    </row>
    <row r="6085" spans="1:2">
      <c r="A6085" s="1">
        <v>210010329</v>
      </c>
      <c r="B6085" s="2" t="s">
        <v>24807</v>
      </c>
    </row>
    <row r="6086" spans="1:2">
      <c r="A6086" s="1">
        <v>210010330</v>
      </c>
      <c r="B6086" s="2" t="s">
        <v>24808</v>
      </c>
    </row>
    <row r="6087" spans="1:2">
      <c r="A6087" s="1">
        <v>210010331</v>
      </c>
      <c r="B6087" s="2" t="s">
        <v>24809</v>
      </c>
    </row>
    <row r="6088" spans="1:2">
      <c r="A6088" s="1">
        <v>210010332</v>
      </c>
      <c r="B6088" s="2" t="s">
        <v>24810</v>
      </c>
    </row>
    <row r="6089" spans="1:2">
      <c r="A6089" s="1">
        <v>210010333</v>
      </c>
      <c r="B6089" s="2" t="s">
        <v>24811</v>
      </c>
    </row>
    <row r="6090" spans="1:2">
      <c r="A6090" s="1">
        <v>210010334</v>
      </c>
      <c r="B6090" s="2" t="s">
        <v>24812</v>
      </c>
    </row>
    <row r="6091" spans="1:2">
      <c r="A6091" s="1">
        <v>210010335</v>
      </c>
      <c r="B6091" s="2" t="s">
        <v>24813</v>
      </c>
    </row>
    <row r="6092" spans="1:2">
      <c r="A6092" s="1">
        <v>210010336</v>
      </c>
      <c r="B6092" s="2" t="s">
        <v>24814</v>
      </c>
    </row>
    <row r="6093" spans="1:2">
      <c r="A6093" s="1">
        <v>210010337</v>
      </c>
      <c r="B6093" s="2" t="s">
        <v>24815</v>
      </c>
    </row>
    <row r="6094" spans="1:2">
      <c r="A6094" s="1">
        <v>210010338</v>
      </c>
      <c r="B6094" s="2" t="s">
        <v>24816</v>
      </c>
    </row>
    <row r="6095" spans="1:2">
      <c r="A6095" s="1">
        <v>210010339</v>
      </c>
      <c r="B6095" s="2" t="s">
        <v>24817</v>
      </c>
    </row>
    <row r="6096" spans="1:2">
      <c r="A6096" s="1">
        <v>210010340</v>
      </c>
      <c r="B6096" s="2" t="s">
        <v>24818</v>
      </c>
    </row>
    <row r="6097" spans="1:2">
      <c r="A6097" s="1">
        <v>210010341</v>
      </c>
      <c r="B6097" s="2" t="s">
        <v>24819</v>
      </c>
    </row>
    <row r="6098" spans="1:2">
      <c r="A6098" s="1">
        <v>210010342</v>
      </c>
      <c r="B6098" s="2" t="s">
        <v>24820</v>
      </c>
    </row>
    <row r="6099" spans="1:2">
      <c r="A6099" s="1">
        <v>210010343</v>
      </c>
      <c r="B6099" s="2" t="s">
        <v>24821</v>
      </c>
    </row>
    <row r="6100" spans="1:2">
      <c r="A6100" s="1">
        <v>210010344</v>
      </c>
      <c r="B6100" s="2" t="s">
        <v>24822</v>
      </c>
    </row>
    <row r="6101" spans="1:2">
      <c r="A6101" s="1">
        <v>210010345</v>
      </c>
      <c r="B6101" s="2" t="s">
        <v>24823</v>
      </c>
    </row>
    <row r="6102" spans="1:2">
      <c r="A6102" s="1">
        <v>210010346</v>
      </c>
      <c r="B6102" s="2" t="s">
        <v>24824</v>
      </c>
    </row>
    <row r="6103" spans="1:2">
      <c r="A6103" s="1">
        <v>210010347</v>
      </c>
      <c r="B6103" s="2" t="s">
        <v>24825</v>
      </c>
    </row>
    <row r="6104" spans="1:2">
      <c r="A6104" s="1">
        <v>210010348</v>
      </c>
      <c r="B6104" s="2" t="s">
        <v>24826</v>
      </c>
    </row>
    <row r="6105" spans="1:2">
      <c r="A6105" s="1">
        <v>210010349</v>
      </c>
      <c r="B6105" s="2" t="s">
        <v>24827</v>
      </c>
    </row>
    <row r="6106" spans="1:2">
      <c r="A6106" s="1">
        <v>210010350</v>
      </c>
      <c r="B6106" s="2" t="s">
        <v>24828</v>
      </c>
    </row>
    <row r="6107" spans="1:2">
      <c r="A6107" s="1">
        <v>210010351</v>
      </c>
      <c r="B6107" s="2" t="s">
        <v>24829</v>
      </c>
    </row>
    <row r="6108" spans="1:2">
      <c r="A6108" s="1">
        <v>210010352</v>
      </c>
      <c r="B6108" s="2" t="s">
        <v>24830</v>
      </c>
    </row>
    <row r="6109" spans="1:2">
      <c r="A6109" s="1">
        <v>210010353</v>
      </c>
      <c r="B6109" s="2" t="s">
        <v>24831</v>
      </c>
    </row>
    <row r="6110" spans="1:2">
      <c r="A6110" s="1">
        <v>210010354</v>
      </c>
      <c r="B6110" s="2" t="s">
        <v>24832</v>
      </c>
    </row>
    <row r="6111" spans="1:2">
      <c r="A6111" s="1">
        <v>210010355</v>
      </c>
      <c r="B6111" s="2" t="s">
        <v>24833</v>
      </c>
    </row>
    <row r="6112" spans="1:2">
      <c r="A6112" s="1">
        <v>210010356</v>
      </c>
      <c r="B6112" s="2" t="s">
        <v>24834</v>
      </c>
    </row>
    <row r="6113" spans="1:2">
      <c r="A6113" s="1">
        <v>210010357</v>
      </c>
      <c r="B6113" s="2" t="s">
        <v>24835</v>
      </c>
    </row>
    <row r="6114" spans="1:2">
      <c r="A6114" s="1">
        <v>210010358</v>
      </c>
      <c r="B6114" s="2" t="s">
        <v>24836</v>
      </c>
    </row>
    <row r="6115" spans="1:2">
      <c r="A6115" s="1">
        <v>210010359</v>
      </c>
      <c r="B6115" s="2" t="s">
        <v>24837</v>
      </c>
    </row>
    <row r="6116" spans="1:2">
      <c r="A6116" s="1">
        <v>210010360</v>
      </c>
      <c r="B6116" s="2" t="s">
        <v>24838</v>
      </c>
    </row>
    <row r="6117" spans="1:2">
      <c r="A6117" s="1">
        <v>210010361</v>
      </c>
      <c r="B6117" s="2" t="s">
        <v>24839</v>
      </c>
    </row>
    <row r="6118" spans="1:2">
      <c r="A6118" s="1">
        <v>210010362</v>
      </c>
      <c r="B6118" s="2" t="s">
        <v>24840</v>
      </c>
    </row>
    <row r="6119" spans="1:2">
      <c r="A6119" s="1">
        <v>210010363</v>
      </c>
      <c r="B6119" s="2" t="s">
        <v>24841</v>
      </c>
    </row>
    <row r="6120" spans="1:2">
      <c r="A6120" s="1">
        <v>210010364</v>
      </c>
      <c r="B6120" s="2" t="s">
        <v>24842</v>
      </c>
    </row>
    <row r="6121" spans="1:2">
      <c r="A6121" s="1">
        <v>210010365</v>
      </c>
      <c r="B6121" s="2" t="s">
        <v>24843</v>
      </c>
    </row>
    <row r="6122" spans="1:2">
      <c r="A6122" s="1">
        <v>210010366</v>
      </c>
      <c r="B6122" s="2" t="s">
        <v>24844</v>
      </c>
    </row>
    <row r="6123" spans="1:2">
      <c r="A6123" s="1">
        <v>210010367</v>
      </c>
      <c r="B6123" s="2" t="s">
        <v>24845</v>
      </c>
    </row>
    <row r="6124" spans="1:2">
      <c r="A6124" s="1">
        <v>210010368</v>
      </c>
      <c r="B6124" s="2" t="s">
        <v>24846</v>
      </c>
    </row>
    <row r="6125" spans="1:2">
      <c r="A6125" s="1">
        <v>210010369</v>
      </c>
      <c r="B6125" s="2" t="s">
        <v>24847</v>
      </c>
    </row>
    <row r="6126" spans="1:2">
      <c r="A6126" s="1">
        <v>210010370</v>
      </c>
      <c r="B6126" s="2" t="s">
        <v>24848</v>
      </c>
    </row>
    <row r="6127" spans="1:2">
      <c r="A6127" s="1">
        <v>210010371</v>
      </c>
      <c r="B6127" s="2" t="s">
        <v>24849</v>
      </c>
    </row>
    <row r="6128" spans="1:2">
      <c r="A6128" s="1">
        <v>210010372</v>
      </c>
      <c r="B6128" s="2" t="s">
        <v>24850</v>
      </c>
    </row>
    <row r="6129" spans="1:2">
      <c r="A6129" s="1">
        <v>210010373</v>
      </c>
      <c r="B6129" s="2" t="s">
        <v>24851</v>
      </c>
    </row>
    <row r="6130" spans="1:2">
      <c r="A6130" s="1">
        <v>210010374</v>
      </c>
      <c r="B6130" s="2" t="s">
        <v>24852</v>
      </c>
    </row>
    <row r="6131" spans="1:2">
      <c r="A6131" s="1">
        <v>210010375</v>
      </c>
      <c r="B6131" s="2" t="s">
        <v>24853</v>
      </c>
    </row>
    <row r="6132" spans="1:2">
      <c r="A6132" s="1">
        <v>210010376</v>
      </c>
      <c r="B6132" s="2" t="s">
        <v>24854</v>
      </c>
    </row>
    <row r="6133" spans="1:2">
      <c r="A6133" s="1">
        <v>210010377</v>
      </c>
      <c r="B6133" s="2" t="s">
        <v>24855</v>
      </c>
    </row>
    <row r="6134" spans="1:2">
      <c r="A6134" s="1">
        <v>210010378</v>
      </c>
      <c r="B6134" s="2" t="s">
        <v>24856</v>
      </c>
    </row>
    <row r="6135" spans="1:2">
      <c r="A6135" s="1">
        <v>210010379</v>
      </c>
      <c r="B6135" s="2" t="s">
        <v>24857</v>
      </c>
    </row>
    <row r="6136" spans="1:2">
      <c r="A6136" s="1">
        <v>210010380</v>
      </c>
      <c r="B6136" s="2" t="s">
        <v>24858</v>
      </c>
    </row>
    <row r="6137" spans="1:2">
      <c r="A6137" s="1">
        <v>210010381</v>
      </c>
      <c r="B6137" s="2" t="s">
        <v>24859</v>
      </c>
    </row>
    <row r="6138" spans="1:2">
      <c r="A6138" s="1">
        <v>210010382</v>
      </c>
      <c r="B6138" s="2" t="s">
        <v>24860</v>
      </c>
    </row>
    <row r="6139" spans="1:2">
      <c r="A6139" s="1">
        <v>210010383</v>
      </c>
      <c r="B6139" s="2" t="s">
        <v>24861</v>
      </c>
    </row>
    <row r="6140" spans="1:2">
      <c r="A6140" s="1">
        <v>210010384</v>
      </c>
      <c r="B6140" s="2" t="s">
        <v>24862</v>
      </c>
    </row>
    <row r="6141" spans="1:2">
      <c r="A6141" s="1">
        <v>210010385</v>
      </c>
      <c r="B6141" s="2" t="s">
        <v>24863</v>
      </c>
    </row>
    <row r="6142" spans="1:2">
      <c r="A6142" s="1">
        <v>210010386</v>
      </c>
      <c r="B6142" s="2" t="s">
        <v>24864</v>
      </c>
    </row>
    <row r="6143" spans="1:2">
      <c r="A6143" s="1">
        <v>210010387</v>
      </c>
      <c r="B6143" s="2" t="s">
        <v>24865</v>
      </c>
    </row>
    <row r="6144" spans="1:2">
      <c r="A6144" s="1">
        <v>210010388</v>
      </c>
      <c r="B6144" s="2" t="s">
        <v>24866</v>
      </c>
    </row>
    <row r="6145" spans="1:2">
      <c r="A6145" s="1">
        <v>210010389</v>
      </c>
      <c r="B6145" s="2" t="s">
        <v>24867</v>
      </c>
    </row>
    <row r="6146" spans="1:2">
      <c r="A6146" s="1">
        <v>210010390</v>
      </c>
      <c r="B6146" s="2" t="s">
        <v>24868</v>
      </c>
    </row>
    <row r="6147" spans="1:2">
      <c r="A6147" s="1">
        <v>210010391</v>
      </c>
      <c r="B6147" s="2" t="s">
        <v>24869</v>
      </c>
    </row>
    <row r="6148" spans="1:2">
      <c r="A6148" s="1">
        <v>210010392</v>
      </c>
      <c r="B6148" s="2" t="s">
        <v>24870</v>
      </c>
    </row>
    <row r="6149" spans="1:2">
      <c r="A6149" s="1">
        <v>210010393</v>
      </c>
      <c r="B6149" s="2" t="s">
        <v>24871</v>
      </c>
    </row>
    <row r="6150" spans="1:2">
      <c r="A6150" s="1">
        <v>210010394</v>
      </c>
      <c r="B6150" s="2" t="s">
        <v>24872</v>
      </c>
    </row>
    <row r="6151" spans="1:2">
      <c r="A6151" s="1">
        <v>210010395</v>
      </c>
      <c r="B6151" s="2" t="s">
        <v>24873</v>
      </c>
    </row>
    <row r="6152" spans="1:2">
      <c r="A6152" s="1">
        <v>210010396</v>
      </c>
      <c r="B6152" s="2" t="s">
        <v>24874</v>
      </c>
    </row>
    <row r="6153" spans="1:2">
      <c r="A6153" s="1">
        <v>210010397</v>
      </c>
      <c r="B6153" s="2" t="s">
        <v>24875</v>
      </c>
    </row>
    <row r="6154" spans="1:2">
      <c r="A6154" s="1">
        <v>210010398</v>
      </c>
      <c r="B6154" s="2" t="s">
        <v>24876</v>
      </c>
    </row>
    <row r="6155" spans="1:2">
      <c r="A6155" s="1">
        <v>210010399</v>
      </c>
      <c r="B6155" s="2" t="s">
        <v>24877</v>
      </c>
    </row>
    <row r="6156" spans="1:2">
      <c r="A6156" s="1">
        <v>210010400</v>
      </c>
      <c r="B6156" s="2" t="s">
        <v>24878</v>
      </c>
    </row>
    <row r="6157" spans="1:2">
      <c r="A6157" s="1">
        <v>210010401</v>
      </c>
      <c r="B6157" s="2" t="s">
        <v>24879</v>
      </c>
    </row>
    <row r="6158" spans="1:2">
      <c r="A6158" s="1">
        <v>210010402</v>
      </c>
      <c r="B6158" s="2" t="s">
        <v>24880</v>
      </c>
    </row>
    <row r="6159" spans="1:2">
      <c r="A6159" s="1">
        <v>210010403</v>
      </c>
      <c r="B6159" s="2" t="s">
        <v>24881</v>
      </c>
    </row>
    <row r="6160" spans="1:2">
      <c r="A6160" s="1">
        <v>210010404</v>
      </c>
      <c r="B6160" s="2" t="s">
        <v>24882</v>
      </c>
    </row>
    <row r="6161" spans="1:2">
      <c r="A6161" s="1">
        <v>210010405</v>
      </c>
      <c r="B6161" s="2" t="s">
        <v>24883</v>
      </c>
    </row>
    <row r="6162" spans="1:2">
      <c r="A6162" s="1">
        <v>400000113</v>
      </c>
      <c r="B6162" s="2" t="s">
        <v>24701</v>
      </c>
    </row>
    <row r="6163" spans="1:2">
      <c r="A6163" s="1">
        <v>400004002</v>
      </c>
      <c r="B6163" s="2" t="s">
        <v>24884</v>
      </c>
    </row>
    <row r="6164" spans="1:2">
      <c r="A6164" s="1">
        <v>10606102</v>
      </c>
      <c r="B6164" s="2" t="s">
        <v>24885</v>
      </c>
    </row>
    <row r="6165" spans="1:2">
      <c r="A6165" s="1">
        <v>100355003</v>
      </c>
      <c r="B6165" s="2" t="s">
        <v>24886</v>
      </c>
    </row>
    <row r="6166" spans="1:2">
      <c r="A6166" s="1">
        <v>100355004</v>
      </c>
      <c r="B6166" s="2" t="s">
        <v>24887</v>
      </c>
    </row>
    <row r="6167" spans="1:2">
      <c r="A6167" s="1">
        <v>100355005</v>
      </c>
      <c r="B6167" s="2" t="s">
        <v>24888</v>
      </c>
    </row>
    <row r="6168" spans="1:2">
      <c r="A6168" s="1">
        <v>10608047</v>
      </c>
      <c r="B6168" s="2" t="s">
        <v>24889</v>
      </c>
    </row>
    <row r="6169" spans="1:2">
      <c r="A6169" s="1">
        <v>10034400</v>
      </c>
      <c r="B6169" s="2" t="s">
        <v>24494</v>
      </c>
    </row>
    <row r="6170" spans="1:2">
      <c r="A6170" s="1">
        <v>100300015</v>
      </c>
      <c r="B6170" s="2" t="s">
        <v>24890</v>
      </c>
    </row>
    <row r="6171" spans="1:2">
      <c r="A6171" s="1">
        <v>810010101</v>
      </c>
      <c r="B6171" s="2" t="s">
        <v>24891</v>
      </c>
    </row>
    <row r="6172" spans="1:2">
      <c r="A6172" s="1">
        <v>810010102</v>
      </c>
      <c r="B6172" s="2" t="s">
        <v>24892</v>
      </c>
    </row>
    <row r="6173" spans="1:2">
      <c r="A6173" s="1">
        <v>810010103</v>
      </c>
      <c r="B6173" s="2" t="s">
        <v>24893</v>
      </c>
    </row>
    <row r="6174" spans="1:2">
      <c r="A6174" s="1">
        <v>810110101</v>
      </c>
      <c r="B6174" s="2" t="s">
        <v>24894</v>
      </c>
    </row>
    <row r="6175" spans="1:2">
      <c r="A6175" s="1">
        <v>810110102</v>
      </c>
      <c r="B6175" s="2" t="s">
        <v>24895</v>
      </c>
    </row>
    <row r="6176" spans="1:2">
      <c r="A6176" s="1">
        <v>811010101</v>
      </c>
      <c r="B6176" s="2" t="s">
        <v>24896</v>
      </c>
    </row>
    <row r="6177" spans="1:2">
      <c r="A6177" s="1">
        <v>811010102</v>
      </c>
      <c r="B6177" s="2" t="s">
        <v>24897</v>
      </c>
    </row>
    <row r="6178" spans="1:2">
      <c r="A6178" s="1">
        <v>811010103</v>
      </c>
      <c r="B6178" s="2" t="s">
        <v>24898</v>
      </c>
    </row>
    <row r="6179" spans="1:2">
      <c r="A6179" s="1">
        <v>811010104</v>
      </c>
      <c r="B6179" s="2" t="s">
        <v>24899</v>
      </c>
    </row>
    <row r="6180" spans="1:2">
      <c r="A6180" s="1">
        <v>10107001</v>
      </c>
      <c r="B6180" s="2" t="s">
        <v>24900</v>
      </c>
    </row>
    <row r="6181" spans="1:2">
      <c r="A6181" s="1">
        <v>75010101</v>
      </c>
      <c r="B6181" s="2" t="s">
        <v>24891</v>
      </c>
    </row>
    <row r="6182" spans="1:2">
      <c r="A6182" s="1">
        <v>75010102</v>
      </c>
      <c r="B6182" s="2" t="s">
        <v>24892</v>
      </c>
    </row>
    <row r="6183" spans="1:2">
      <c r="A6183" s="1">
        <v>75010103</v>
      </c>
      <c r="B6183" s="2" t="s">
        <v>24893</v>
      </c>
    </row>
    <row r="6184" spans="1:2">
      <c r="A6184" s="1">
        <v>75110101</v>
      </c>
      <c r="B6184" s="2" t="s">
        <v>24894</v>
      </c>
    </row>
    <row r="6185" spans="1:2">
      <c r="A6185" s="1">
        <v>75110102</v>
      </c>
      <c r="B6185" s="2" t="s">
        <v>24895</v>
      </c>
    </row>
    <row r="6186" spans="1:2">
      <c r="A6186" s="1">
        <v>811020101</v>
      </c>
      <c r="B6186" s="2" t="s">
        <v>24901</v>
      </c>
    </row>
    <row r="6187" spans="1:2">
      <c r="A6187" s="1">
        <v>811020102</v>
      </c>
      <c r="B6187" s="2" t="s">
        <v>24902</v>
      </c>
    </row>
    <row r="6188" spans="1:2">
      <c r="A6188" s="1">
        <v>100355006</v>
      </c>
      <c r="B6188" s="2" t="s">
        <v>24903</v>
      </c>
    </row>
    <row r="6189" spans="1:2">
      <c r="A6189" s="1">
        <v>11115001</v>
      </c>
      <c r="B6189" s="2" t="s">
        <v>24904</v>
      </c>
    </row>
    <row r="6190" spans="1:2">
      <c r="A6190" s="1">
        <v>11115003</v>
      </c>
      <c r="B6190" s="2" t="s">
        <v>24905</v>
      </c>
    </row>
    <row r="6191" spans="1:2">
      <c r="A6191" s="1">
        <v>11115004</v>
      </c>
      <c r="B6191" s="2" t="s">
        <v>24906</v>
      </c>
    </row>
    <row r="6192" spans="1:2">
      <c r="A6192" s="1">
        <v>11115005</v>
      </c>
      <c r="B6192" s="2" t="s">
        <v>24907</v>
      </c>
    </row>
    <row r="6193" spans="1:2">
      <c r="A6193" s="1">
        <v>11106011</v>
      </c>
      <c r="B6193" s="2" t="s">
        <v>24908</v>
      </c>
    </row>
    <row r="6194" spans="1:2">
      <c r="A6194" s="1">
        <v>400010001</v>
      </c>
      <c r="B6194" s="2" t="s">
        <v>24909</v>
      </c>
    </row>
    <row r="6195" spans="1:2">
      <c r="A6195" s="1">
        <v>400010301</v>
      </c>
      <c r="B6195" s="2" t="s">
        <v>24910</v>
      </c>
    </row>
    <row r="6196" spans="1:2">
      <c r="A6196" s="1">
        <v>10412011</v>
      </c>
      <c r="B6196" s="2" t="s">
        <v>21472</v>
      </c>
    </row>
    <row r="6197" spans="1:2">
      <c r="A6197" s="1">
        <v>10403001</v>
      </c>
      <c r="B6197" s="2" t="s">
        <v>24911</v>
      </c>
    </row>
    <row r="6198" spans="1:2">
      <c r="A6198" s="1">
        <v>200520108</v>
      </c>
      <c r="B6198" s="2" t="s">
        <v>24912</v>
      </c>
    </row>
    <row r="6199" spans="1:2">
      <c r="A6199" s="1">
        <v>201010101</v>
      </c>
      <c r="B6199" s="2" t="s">
        <v>24913</v>
      </c>
    </row>
    <row r="6200" spans="1:2">
      <c r="A6200" s="1">
        <v>10801056</v>
      </c>
      <c r="B6200" s="2" t="s">
        <v>20212</v>
      </c>
    </row>
    <row r="6201" spans="1:2">
      <c r="A6201" s="1">
        <v>10606050</v>
      </c>
      <c r="B6201" s="2" t="s">
        <v>24914</v>
      </c>
    </row>
    <row r="6202" spans="1:2">
      <c r="A6202" s="1">
        <v>10606051</v>
      </c>
      <c r="B6202" s="2" t="s">
        <v>24915</v>
      </c>
    </row>
    <row r="6203" spans="1:2">
      <c r="A6203" s="1">
        <v>10606052</v>
      </c>
      <c r="B6203" s="2" t="s">
        <v>24916</v>
      </c>
    </row>
    <row r="6204" spans="1:2">
      <c r="A6204" s="1">
        <v>10606055</v>
      </c>
      <c r="B6204" s="2" t="s">
        <v>24917</v>
      </c>
    </row>
    <row r="6205" spans="1:2">
      <c r="A6205" s="1">
        <v>10606056</v>
      </c>
      <c r="B6205" s="2" t="s">
        <v>24918</v>
      </c>
    </row>
    <row r="6206" spans="1:2">
      <c r="A6206" s="1">
        <v>10606057</v>
      </c>
      <c r="B6206" s="2" t="s">
        <v>24919</v>
      </c>
    </row>
    <row r="6207" spans="1:2">
      <c r="A6207" s="1">
        <v>10606059</v>
      </c>
      <c r="B6207" s="2" t="s">
        <v>24920</v>
      </c>
    </row>
    <row r="6208" spans="1:2">
      <c r="A6208" s="1">
        <v>10606060</v>
      </c>
      <c r="B6208" s="2" t="s">
        <v>24921</v>
      </c>
    </row>
    <row r="6209" spans="1:2">
      <c r="A6209" s="1">
        <v>10606061</v>
      </c>
      <c r="B6209" s="2" t="s">
        <v>24922</v>
      </c>
    </row>
    <row r="6210" spans="1:2">
      <c r="A6210" s="1">
        <v>201610005</v>
      </c>
      <c r="B6210" s="2" t="s">
        <v>24923</v>
      </c>
    </row>
    <row r="6211" spans="1:2">
      <c r="A6211" s="1">
        <v>201611100</v>
      </c>
      <c r="B6211" s="2" t="s">
        <v>24924</v>
      </c>
    </row>
    <row r="6212" spans="1:2">
      <c r="A6212" s="1">
        <v>201611101</v>
      </c>
      <c r="B6212" s="2" t="s">
        <v>24925</v>
      </c>
    </row>
    <row r="6213" spans="1:2">
      <c r="A6213" s="1">
        <v>201611102</v>
      </c>
      <c r="B6213" s="2" t="s">
        <v>24926</v>
      </c>
    </row>
    <row r="6214" spans="1:2">
      <c r="A6214" s="1">
        <v>201611103</v>
      </c>
      <c r="B6214" s="2" t="s">
        <v>24927</v>
      </c>
    </row>
    <row r="6215" spans="1:2">
      <c r="A6215" s="1">
        <v>201611104</v>
      </c>
      <c r="B6215" s="2" t="s">
        <v>24928</v>
      </c>
    </row>
    <row r="6216" spans="1:2">
      <c r="A6216" s="1">
        <v>201611200</v>
      </c>
      <c r="B6216" s="2" t="s">
        <v>24929</v>
      </c>
    </row>
    <row r="6217" spans="1:2">
      <c r="A6217" s="1">
        <v>201611201</v>
      </c>
      <c r="B6217" s="2" t="s">
        <v>24930</v>
      </c>
    </row>
    <row r="6218" spans="1:2">
      <c r="A6218" s="1">
        <v>201611202</v>
      </c>
      <c r="B6218" s="2" t="s">
        <v>24931</v>
      </c>
    </row>
    <row r="6219" spans="1:2">
      <c r="A6219" s="1">
        <v>201611203</v>
      </c>
      <c r="B6219" s="2" t="s">
        <v>24932</v>
      </c>
    </row>
    <row r="6220" spans="1:2">
      <c r="A6220" s="1">
        <v>201611300</v>
      </c>
      <c r="B6220" s="2" t="s">
        <v>24933</v>
      </c>
    </row>
    <row r="6221" spans="1:2">
      <c r="A6221" s="1">
        <v>201611301</v>
      </c>
      <c r="B6221" s="2" t="s">
        <v>24934</v>
      </c>
    </row>
    <row r="6222" spans="1:2">
      <c r="A6222" s="1">
        <v>201611401</v>
      </c>
      <c r="B6222" s="2" t="s">
        <v>24935</v>
      </c>
    </row>
    <row r="6223" spans="1:2">
      <c r="A6223" s="1">
        <v>201611402</v>
      </c>
      <c r="B6223" s="2" t="s">
        <v>24936</v>
      </c>
    </row>
    <row r="6224" spans="1:2">
      <c r="A6224" s="1">
        <v>201611403</v>
      </c>
      <c r="B6224" s="2" t="s">
        <v>24937</v>
      </c>
    </row>
    <row r="6225" spans="1:2">
      <c r="A6225" s="1">
        <v>201611502</v>
      </c>
      <c r="B6225" s="2" t="s">
        <v>24938</v>
      </c>
    </row>
    <row r="6226" spans="1:2">
      <c r="A6226" s="1">
        <v>201611503</v>
      </c>
      <c r="B6226" s="2" t="s">
        <v>24939</v>
      </c>
    </row>
    <row r="6227" spans="1:2">
      <c r="A6227" s="1">
        <v>201611504</v>
      </c>
      <c r="B6227" s="2" t="s">
        <v>24940</v>
      </c>
    </row>
    <row r="6228" spans="1:2">
      <c r="A6228" s="1">
        <v>201611601</v>
      </c>
      <c r="B6228" s="2" t="s">
        <v>24941</v>
      </c>
    </row>
    <row r="6229" spans="1:2">
      <c r="A6229" s="1">
        <v>201611602</v>
      </c>
      <c r="B6229" s="2" t="s">
        <v>24942</v>
      </c>
    </row>
    <row r="6230" spans="1:2">
      <c r="A6230" s="1">
        <v>201611603</v>
      </c>
      <c r="B6230" s="2" t="s">
        <v>24943</v>
      </c>
    </row>
    <row r="6231" spans="1:2">
      <c r="A6231" s="1">
        <v>201611700</v>
      </c>
      <c r="B6231" s="2" t="s">
        <v>24944</v>
      </c>
    </row>
    <row r="6232" spans="1:2">
      <c r="A6232" s="1">
        <v>201611701</v>
      </c>
      <c r="B6232" s="2" t="s">
        <v>24945</v>
      </c>
    </row>
    <row r="6233" spans="1:2">
      <c r="A6233" s="1">
        <v>201611702</v>
      </c>
      <c r="B6233" s="2" t="s">
        <v>24946</v>
      </c>
    </row>
    <row r="6234" spans="1:2">
      <c r="A6234" s="1">
        <v>201611703</v>
      </c>
      <c r="B6234" s="2" t="s">
        <v>24947</v>
      </c>
    </row>
    <row r="6235" spans="1:2">
      <c r="A6235" s="1">
        <v>201611900</v>
      </c>
      <c r="B6235" s="2" t="s">
        <v>24948</v>
      </c>
    </row>
    <row r="6236" spans="1:2">
      <c r="A6236" s="1">
        <v>201611901</v>
      </c>
      <c r="B6236" s="2" t="s">
        <v>24949</v>
      </c>
    </row>
    <row r="6237" spans="1:2">
      <c r="A6237" s="1">
        <v>201611902</v>
      </c>
      <c r="B6237" s="2" t="s">
        <v>24950</v>
      </c>
    </row>
    <row r="6238" spans="1:2">
      <c r="A6238" s="1">
        <v>201611903</v>
      </c>
      <c r="B6238" s="2" t="s">
        <v>24951</v>
      </c>
    </row>
    <row r="6239" spans="1:2">
      <c r="A6239" s="1">
        <v>201611904</v>
      </c>
      <c r="B6239" s="2" t="s">
        <v>24952</v>
      </c>
    </row>
    <row r="6240" spans="1:2">
      <c r="A6240" s="1">
        <v>300000531</v>
      </c>
      <c r="B6240" s="2" t="s">
        <v>23530</v>
      </c>
    </row>
    <row r="6241" spans="1:2">
      <c r="A6241" s="1">
        <v>100302022</v>
      </c>
      <c r="B6241" s="2" t="s">
        <v>24953</v>
      </c>
    </row>
    <row r="6242" spans="1:2">
      <c r="A6242" s="1">
        <v>1060521</v>
      </c>
      <c r="B6242" s="2" t="s">
        <v>24954</v>
      </c>
    </row>
    <row r="6243" spans="1:2">
      <c r="A6243" s="1">
        <v>400000003</v>
      </c>
      <c r="B6243" s="2" t="s">
        <v>24955</v>
      </c>
    </row>
    <row r="6244" spans="1:2">
      <c r="A6244" s="1">
        <v>6240032</v>
      </c>
      <c r="B6244" s="2" t="s">
        <v>24956</v>
      </c>
    </row>
    <row r="6245" spans="1:2">
      <c r="A6245" s="1">
        <v>10403118</v>
      </c>
      <c r="B6245" s="2" t="s">
        <v>22526</v>
      </c>
    </row>
    <row r="6246" spans="1:2">
      <c r="A6246" s="1">
        <v>10403119</v>
      </c>
      <c r="B6246" s="2" t="s">
        <v>21589</v>
      </c>
    </row>
    <row r="6247" spans="1:2">
      <c r="A6247" s="1">
        <v>10403120</v>
      </c>
      <c r="B6247" s="2" t="s">
        <v>20007</v>
      </c>
    </row>
    <row r="6248" spans="1:2">
      <c r="A6248" s="1">
        <v>10403121</v>
      </c>
      <c r="B6248" s="2" t="s">
        <v>20075</v>
      </c>
    </row>
    <row r="6249" spans="1:2">
      <c r="A6249" s="1">
        <v>10403122</v>
      </c>
      <c r="B6249" s="2" t="s">
        <v>22128</v>
      </c>
    </row>
    <row r="6250" spans="1:2">
      <c r="A6250" s="1">
        <v>10403123</v>
      </c>
      <c r="B6250" s="2" t="s">
        <v>21590</v>
      </c>
    </row>
    <row r="6251" spans="1:2">
      <c r="A6251" s="1">
        <v>10403124</v>
      </c>
      <c r="B6251" s="2" t="s">
        <v>24957</v>
      </c>
    </row>
    <row r="6252" spans="1:2">
      <c r="A6252" s="1">
        <v>10403125</v>
      </c>
      <c r="B6252" s="2" t="s">
        <v>24958</v>
      </c>
    </row>
    <row r="6253" spans="1:2">
      <c r="A6253" s="1">
        <v>10403126</v>
      </c>
      <c r="B6253" s="2" t="s">
        <v>24959</v>
      </c>
    </row>
    <row r="6254" spans="1:2">
      <c r="A6254" s="1">
        <v>10403127</v>
      </c>
      <c r="B6254" s="2" t="s">
        <v>24960</v>
      </c>
    </row>
    <row r="6255" spans="1:2">
      <c r="A6255" s="1">
        <v>10403128</v>
      </c>
      <c r="B6255" s="2" t="s">
        <v>24961</v>
      </c>
    </row>
    <row r="6256" spans="1:2">
      <c r="A6256" s="1">
        <v>10403129</v>
      </c>
      <c r="B6256" s="2" t="s">
        <v>24962</v>
      </c>
    </row>
    <row r="6257" spans="1:2">
      <c r="A6257" s="1">
        <v>200520111</v>
      </c>
      <c r="B6257" s="2" t="s">
        <v>24963</v>
      </c>
    </row>
    <row r="6258" spans="1:2">
      <c r="A6258" s="1">
        <v>200520112</v>
      </c>
      <c r="B6258" s="2" t="s">
        <v>24964</v>
      </c>
    </row>
    <row r="6259" spans="1:2">
      <c r="A6259" s="1">
        <v>200520113</v>
      </c>
      <c r="B6259" s="2" t="s">
        <v>24965</v>
      </c>
    </row>
    <row r="6260" spans="1:2">
      <c r="A6260" s="1">
        <v>200520601</v>
      </c>
      <c r="B6260" s="2" t="s">
        <v>24966</v>
      </c>
    </row>
    <row r="6261" spans="1:2">
      <c r="A6261" s="1">
        <v>10701157</v>
      </c>
      <c r="B6261" s="2" t="s">
        <v>24967</v>
      </c>
    </row>
    <row r="6262" spans="1:2">
      <c r="A6262" s="1">
        <v>10701158</v>
      </c>
      <c r="B6262" s="2" t="s">
        <v>24968</v>
      </c>
    </row>
    <row r="6263" spans="1:2">
      <c r="A6263" s="1">
        <v>10701159</v>
      </c>
      <c r="B6263" s="2" t="s">
        <v>24969</v>
      </c>
    </row>
    <row r="6264" spans="1:2">
      <c r="A6264" s="1">
        <v>200110083</v>
      </c>
      <c r="B6264" s="2" t="s">
        <v>1977</v>
      </c>
    </row>
    <row r="6265" spans="1:2">
      <c r="A6265" s="1">
        <v>200110084</v>
      </c>
      <c r="B6265" s="2" t="s">
        <v>4243</v>
      </c>
    </row>
    <row r="6266" spans="1:2">
      <c r="A6266" s="1">
        <v>200110085</v>
      </c>
      <c r="B6266" s="2" t="s">
        <v>23873</v>
      </c>
    </row>
    <row r="6267" spans="1:2">
      <c r="A6267" s="1">
        <v>200110086</v>
      </c>
      <c r="B6267" s="2" t="s">
        <v>5164</v>
      </c>
    </row>
    <row r="6268" spans="1:2">
      <c r="A6268" s="1">
        <v>200110087</v>
      </c>
      <c r="B6268" s="2" t="s">
        <v>5165</v>
      </c>
    </row>
    <row r="6269" spans="1:2">
      <c r="A6269" s="1">
        <v>200110088</v>
      </c>
      <c r="B6269" s="2" t="s">
        <v>3990</v>
      </c>
    </row>
    <row r="6270" spans="1:2">
      <c r="A6270" s="1">
        <v>200110089</v>
      </c>
      <c r="B6270" s="2" t="s">
        <v>24970</v>
      </c>
    </row>
    <row r="6271" spans="1:2">
      <c r="A6271" s="1">
        <v>200703015</v>
      </c>
      <c r="B6271" s="2" t="s">
        <v>24971</v>
      </c>
    </row>
    <row r="6272" spans="1:2">
      <c r="A6272" s="1">
        <v>200703016</v>
      </c>
      <c r="B6272" s="2" t="s">
        <v>24972</v>
      </c>
    </row>
    <row r="6273" spans="1:2">
      <c r="A6273" s="1">
        <v>10307067</v>
      </c>
      <c r="B6273" s="2" t="s">
        <v>24973</v>
      </c>
    </row>
    <row r="6274" spans="1:2">
      <c r="A6274" s="1">
        <v>10307068</v>
      </c>
      <c r="B6274" s="2" t="s">
        <v>24974</v>
      </c>
    </row>
    <row r="6275" spans="1:2">
      <c r="A6275" s="1">
        <v>11102029</v>
      </c>
      <c r="B6275" s="2" t="s">
        <v>5171</v>
      </c>
    </row>
    <row r="6276" spans="1:2">
      <c r="A6276" s="1">
        <v>10801126</v>
      </c>
      <c r="B6276" s="2" t="s">
        <v>20179</v>
      </c>
    </row>
    <row r="6277" spans="1:2">
      <c r="A6277" s="1">
        <v>10801127</v>
      </c>
      <c r="B6277" s="2" t="s">
        <v>20180</v>
      </c>
    </row>
    <row r="6278" spans="1:2">
      <c r="A6278" s="1">
        <v>10801128</v>
      </c>
      <c r="B6278" s="2" t="s">
        <v>24975</v>
      </c>
    </row>
    <row r="6279" spans="1:2">
      <c r="A6279" s="1">
        <v>10801129</v>
      </c>
      <c r="B6279" s="2" t="s">
        <v>20185</v>
      </c>
    </row>
    <row r="6280" spans="1:2">
      <c r="A6280" s="1">
        <v>10606032</v>
      </c>
      <c r="B6280" s="2" t="s">
        <v>24976</v>
      </c>
    </row>
    <row r="6281" spans="1:2">
      <c r="A6281" s="1">
        <v>10606039</v>
      </c>
      <c r="B6281" s="2" t="s">
        <v>24977</v>
      </c>
    </row>
    <row r="6282" spans="1:2">
      <c r="A6282" s="1">
        <v>10606091</v>
      </c>
      <c r="B6282" s="2" t="s">
        <v>24978</v>
      </c>
    </row>
    <row r="6283" spans="1:2">
      <c r="A6283" s="1">
        <v>10606094</v>
      </c>
      <c r="B6283" s="2" t="s">
        <v>24979</v>
      </c>
    </row>
    <row r="6284" spans="1:2">
      <c r="A6284" s="1">
        <v>10606095</v>
      </c>
      <c r="B6284" s="2" t="s">
        <v>24980</v>
      </c>
    </row>
    <row r="6285" spans="1:2">
      <c r="A6285" s="1">
        <v>10606110</v>
      </c>
      <c r="B6285" s="2" t="s">
        <v>24981</v>
      </c>
    </row>
    <row r="6286" spans="1:2">
      <c r="A6286" s="1">
        <v>10606109</v>
      </c>
      <c r="B6286" s="2" t="s">
        <v>24982</v>
      </c>
    </row>
    <row r="6287" spans="1:2">
      <c r="A6287" s="1">
        <v>10802027</v>
      </c>
      <c r="B6287" s="2" t="s">
        <v>24983</v>
      </c>
    </row>
    <row r="6288" spans="1:2">
      <c r="A6288" s="1">
        <v>201610000</v>
      </c>
      <c r="B6288" s="2" t="s">
        <v>24984</v>
      </c>
    </row>
    <row r="6289" spans="1:2">
      <c r="A6289" s="1">
        <v>201610002</v>
      </c>
      <c r="B6289" s="2" t="s">
        <v>24985</v>
      </c>
    </row>
    <row r="6290" spans="1:2">
      <c r="A6290" s="1">
        <v>201611000</v>
      </c>
      <c r="B6290" s="2" t="s">
        <v>24986</v>
      </c>
    </row>
    <row r="6291" spans="1:2">
      <c r="A6291" s="1">
        <v>201611002</v>
      </c>
      <c r="B6291" s="2" t="s">
        <v>24987</v>
      </c>
    </row>
    <row r="6292" spans="1:2">
      <c r="A6292" s="1">
        <v>201611500</v>
      </c>
      <c r="B6292" s="2" t="s">
        <v>24988</v>
      </c>
    </row>
    <row r="6293" spans="1:2">
      <c r="A6293" s="1">
        <v>201611501</v>
      </c>
      <c r="B6293" s="2" t="s">
        <v>24989</v>
      </c>
    </row>
    <row r="6294" spans="1:2">
      <c r="A6294" s="1">
        <v>201611600</v>
      </c>
      <c r="B6294" s="2" t="s">
        <v>24990</v>
      </c>
    </row>
    <row r="6295" spans="1:2">
      <c r="A6295" s="1">
        <v>201611605</v>
      </c>
      <c r="B6295" s="2" t="s">
        <v>24991</v>
      </c>
    </row>
    <row r="6296" spans="1:2">
      <c r="A6296" s="1">
        <v>201612011</v>
      </c>
      <c r="B6296" s="2" t="s">
        <v>24992</v>
      </c>
    </row>
    <row r="6297" spans="1:2">
      <c r="A6297" s="1">
        <v>201612012</v>
      </c>
      <c r="B6297" s="2" t="s">
        <v>24993</v>
      </c>
    </row>
    <row r="6298" spans="1:2">
      <c r="A6298" s="1">
        <v>100300008</v>
      </c>
      <c r="B6298" s="2" t="s">
        <v>23299</v>
      </c>
    </row>
    <row r="6299" spans="1:2">
      <c r="A6299" s="1">
        <v>1060524</v>
      </c>
      <c r="B6299" s="2" t="s">
        <v>24994</v>
      </c>
    </row>
    <row r="6300" spans="1:2">
      <c r="A6300" s="1">
        <v>1060525</v>
      </c>
      <c r="B6300" s="2" t="s">
        <v>24995</v>
      </c>
    </row>
    <row r="6301" spans="1:2">
      <c r="A6301" s="1">
        <v>72360501</v>
      </c>
      <c r="B6301" s="2" t="s">
        <v>24996</v>
      </c>
    </row>
    <row r="6302" spans="1:2">
      <c r="A6302" s="1">
        <v>72360502</v>
      </c>
      <c r="B6302" s="2" t="s">
        <v>24997</v>
      </c>
    </row>
    <row r="6303" spans="1:2">
      <c r="A6303" s="1">
        <v>72360503</v>
      </c>
      <c r="B6303" s="2" t="s">
        <v>24998</v>
      </c>
    </row>
    <row r="6304" spans="1:2">
      <c r="A6304" s="1">
        <v>72360504</v>
      </c>
      <c r="B6304" s="2" t="s">
        <v>1988</v>
      </c>
    </row>
    <row r="6305" spans="1:2">
      <c r="A6305" s="1">
        <v>72360505</v>
      </c>
      <c r="B6305" s="2" t="s">
        <v>24999</v>
      </c>
    </row>
    <row r="6306" spans="1:2">
      <c r="A6306" s="1">
        <v>72360506</v>
      </c>
      <c r="B6306" s="2" t="s">
        <v>25000</v>
      </c>
    </row>
    <row r="6307" spans="1:2">
      <c r="A6307" s="1">
        <v>72360507</v>
      </c>
      <c r="B6307" s="2" t="s">
        <v>25001</v>
      </c>
    </row>
    <row r="6308" spans="1:2">
      <c r="A6308" s="1">
        <v>72360508</v>
      </c>
      <c r="B6308" s="2" t="s">
        <v>25002</v>
      </c>
    </row>
    <row r="6309" spans="1:2">
      <c r="A6309" s="1">
        <v>10606111</v>
      </c>
      <c r="B6309" s="2" t="s">
        <v>25003</v>
      </c>
    </row>
    <row r="6310" spans="1:2">
      <c r="A6310" s="1">
        <v>10606112</v>
      </c>
      <c r="B6310" s="2" t="s">
        <v>25004</v>
      </c>
    </row>
    <row r="6311" spans="1:2">
      <c r="A6311" s="1">
        <v>10606113</v>
      </c>
      <c r="B6311" s="2" t="s">
        <v>22149</v>
      </c>
    </row>
    <row r="6312" spans="1:2">
      <c r="A6312" s="1">
        <v>11115002</v>
      </c>
      <c r="B6312" s="2" t="s">
        <v>25005</v>
      </c>
    </row>
    <row r="6313" spans="1:2">
      <c r="A6313" s="1">
        <v>11106009</v>
      </c>
      <c r="B6313" s="2" t="s">
        <v>25006</v>
      </c>
    </row>
    <row r="6314" spans="1:2">
      <c r="A6314" s="1">
        <v>11106010</v>
      </c>
      <c r="B6314" s="2" t="s">
        <v>25007</v>
      </c>
    </row>
    <row r="6315" spans="1:2">
      <c r="A6315" s="1">
        <v>2084042</v>
      </c>
      <c r="B6315" s="2" t="s">
        <v>25008</v>
      </c>
    </row>
    <row r="6316" spans="1:2">
      <c r="A6316" s="1">
        <v>2084043</v>
      </c>
      <c r="B6316" s="2" t="s">
        <v>25009</v>
      </c>
    </row>
    <row r="6317" spans="1:2">
      <c r="A6317" s="1">
        <v>2085042</v>
      </c>
      <c r="B6317" s="2" t="s">
        <v>25010</v>
      </c>
    </row>
    <row r="6318" spans="1:2">
      <c r="A6318" s="1">
        <v>2085043</v>
      </c>
      <c r="B6318" s="2" t="s">
        <v>25011</v>
      </c>
    </row>
    <row r="6319" spans="1:2">
      <c r="A6319" s="1">
        <v>2088042</v>
      </c>
      <c r="B6319" s="2" t="s">
        <v>25012</v>
      </c>
    </row>
    <row r="6320" spans="1:2">
      <c r="A6320" s="1">
        <v>2088043</v>
      </c>
      <c r="B6320" s="2" t="s">
        <v>25013</v>
      </c>
    </row>
    <row r="6321" spans="1:2">
      <c r="A6321" s="1">
        <v>2089043</v>
      </c>
      <c r="B6321" s="2" t="s">
        <v>25014</v>
      </c>
    </row>
    <row r="6322" spans="1:2">
      <c r="A6322" s="1">
        <v>100303006</v>
      </c>
      <c r="B6322" s="2" t="s">
        <v>25015</v>
      </c>
    </row>
    <row r="6323" spans="1:2">
      <c r="A6323" s="1">
        <v>100355007</v>
      </c>
      <c r="B6323" s="2" t="s">
        <v>25016</v>
      </c>
    </row>
    <row r="6324" spans="1:2">
      <c r="A6324" s="1">
        <v>61300030</v>
      </c>
      <c r="B6324" s="2" t="s">
        <v>25017</v>
      </c>
    </row>
    <row r="6325" spans="1:2">
      <c r="A6325" s="1">
        <v>100355008</v>
      </c>
      <c r="B6325" s="2" t="s">
        <v>25018</v>
      </c>
    </row>
    <row r="6326" spans="1:2">
      <c r="A6326" s="1">
        <v>100347000</v>
      </c>
      <c r="B6326" s="2" t="s">
        <v>23799</v>
      </c>
    </row>
    <row r="6327" spans="1:2">
      <c r="A6327" s="1">
        <v>100347001</v>
      </c>
      <c r="B6327" s="2" t="s">
        <v>25019</v>
      </c>
    </row>
    <row r="6328" spans="1:2">
      <c r="A6328" s="1">
        <v>100347002</v>
      </c>
      <c r="B6328" s="2" t="s">
        <v>25020</v>
      </c>
    </row>
    <row r="6329" spans="1:2">
      <c r="A6329" s="1">
        <v>100347003</v>
      </c>
      <c r="B6329" s="2" t="s">
        <v>25021</v>
      </c>
    </row>
    <row r="6330" spans="1:2">
      <c r="A6330" s="1">
        <v>100347004</v>
      </c>
      <c r="B6330" s="2" t="s">
        <v>25022</v>
      </c>
    </row>
    <row r="6331" spans="1:2">
      <c r="A6331" s="1">
        <v>100302031</v>
      </c>
      <c r="B6331" s="2" t="s">
        <v>25023</v>
      </c>
    </row>
    <row r="6332" spans="1:2">
      <c r="A6332" s="1">
        <v>100310006</v>
      </c>
      <c r="B6332" s="2" t="s">
        <v>25024</v>
      </c>
    </row>
    <row r="6333" spans="1:2">
      <c r="A6333" s="1">
        <v>9977011</v>
      </c>
      <c r="B6333" s="2" t="s">
        <v>25025</v>
      </c>
    </row>
    <row r="6334" spans="1:2">
      <c r="A6334" s="1">
        <v>9977012</v>
      </c>
      <c r="B6334" s="2" t="s">
        <v>25026</v>
      </c>
    </row>
    <row r="6335" spans="1:2">
      <c r="A6335" s="1">
        <v>100302032</v>
      </c>
      <c r="B6335" s="2" t="s">
        <v>25027</v>
      </c>
    </row>
    <row r="6336" spans="1:2">
      <c r="A6336" s="1">
        <v>11115006</v>
      </c>
      <c r="B6336" s="2" t="s">
        <v>25028</v>
      </c>
    </row>
    <row r="6337" spans="1:2">
      <c r="A6337" s="1">
        <v>11115007</v>
      </c>
      <c r="B6337" s="2" t="s">
        <v>25029</v>
      </c>
    </row>
    <row r="6338" spans="1:2">
      <c r="A6338" s="1">
        <v>201612013</v>
      </c>
      <c r="B6338" s="2" t="s">
        <v>25030</v>
      </c>
    </row>
    <row r="6339" spans="1:2">
      <c r="A6339" s="1">
        <v>10105012</v>
      </c>
      <c r="B6339" s="2" t="s">
        <v>25031</v>
      </c>
    </row>
    <row r="6340" spans="1:2">
      <c r="A6340" s="1">
        <v>11102030</v>
      </c>
      <c r="B6340" s="2" t="s">
        <v>25032</v>
      </c>
    </row>
    <row r="6341" spans="1:2">
      <c r="A6341" s="1">
        <v>10307069</v>
      </c>
      <c r="B6341" s="2" t="s">
        <v>25033</v>
      </c>
    </row>
    <row r="6342" spans="1:2">
      <c r="A6342" s="1">
        <v>10403130</v>
      </c>
      <c r="B6342" s="2" t="s">
        <v>25034</v>
      </c>
    </row>
    <row r="6343" spans="1:2">
      <c r="A6343" s="1">
        <v>300003331</v>
      </c>
      <c r="B6343" s="2" t="s">
        <v>25035</v>
      </c>
    </row>
    <row r="6344" spans="1:2">
      <c r="A6344" s="1">
        <v>300008914</v>
      </c>
      <c r="B6344" s="2" t="s">
        <v>25036</v>
      </c>
    </row>
    <row r="6345" spans="1:2">
      <c r="A6345" s="1">
        <v>300008921</v>
      </c>
      <c r="B6345" s="2" t="s">
        <v>25037</v>
      </c>
    </row>
    <row r="6346" spans="1:2">
      <c r="A6346" s="1">
        <v>300008931</v>
      </c>
      <c r="B6346" s="2" t="s">
        <v>25038</v>
      </c>
    </row>
    <row r="6347" spans="1:2">
      <c r="A6347" s="1">
        <v>300008942</v>
      </c>
      <c r="B6347" s="2" t="s">
        <v>25039</v>
      </c>
    </row>
    <row r="6348" spans="1:2">
      <c r="A6348" s="1">
        <v>300008943</v>
      </c>
      <c r="B6348" s="2" t="s">
        <v>25040</v>
      </c>
    </row>
    <row r="6349" spans="1:2">
      <c r="A6349" s="1">
        <v>300008951</v>
      </c>
      <c r="B6349" s="2" t="s">
        <v>25041</v>
      </c>
    </row>
    <row r="6350" spans="1:2">
      <c r="A6350" s="1">
        <v>300008952</v>
      </c>
      <c r="B6350" s="2" t="s">
        <v>25041</v>
      </c>
    </row>
    <row r="6351" spans="1:2">
      <c r="A6351" s="1">
        <v>300008953</v>
      </c>
      <c r="B6351" s="2" t="s">
        <v>25041</v>
      </c>
    </row>
    <row r="6352" spans="1:2">
      <c r="A6352" s="1">
        <v>300008954</v>
      </c>
      <c r="B6352" s="2" t="s">
        <v>25041</v>
      </c>
    </row>
    <row r="6353" spans="1:2">
      <c r="A6353" s="1">
        <v>10608049</v>
      </c>
      <c r="B6353" s="2" t="s">
        <v>25042</v>
      </c>
    </row>
    <row r="6354" spans="1:2">
      <c r="A6354" s="1">
        <v>10701079</v>
      </c>
      <c r="B6354" s="2" t="s">
        <v>25043</v>
      </c>
    </row>
    <row r="6355" spans="1:2">
      <c r="A6355" s="1">
        <v>10701080</v>
      </c>
      <c r="B6355" s="2" t="s">
        <v>25044</v>
      </c>
    </row>
    <row r="6356" spans="1:2">
      <c r="A6356" s="1">
        <v>10701081</v>
      </c>
      <c r="B6356" s="2" t="s">
        <v>25045</v>
      </c>
    </row>
    <row r="6357" spans="1:2">
      <c r="A6357" s="1">
        <v>10701082</v>
      </c>
      <c r="B6357" s="2" t="s">
        <v>25046</v>
      </c>
    </row>
    <row r="6358" spans="1:2">
      <c r="A6358" s="1">
        <v>10701083</v>
      </c>
      <c r="B6358" s="2" t="s">
        <v>25047</v>
      </c>
    </row>
    <row r="6359" spans="1:2">
      <c r="A6359" s="1">
        <v>10701067</v>
      </c>
      <c r="B6359" s="2" t="s">
        <v>25048</v>
      </c>
    </row>
    <row r="6360" spans="1:2">
      <c r="A6360" s="1">
        <v>10605056</v>
      </c>
      <c r="B6360" s="2" t="s">
        <v>25049</v>
      </c>
    </row>
    <row r="6361" spans="1:2">
      <c r="A6361" s="1">
        <v>10604007</v>
      </c>
      <c r="B6361" s="2" t="s">
        <v>25050</v>
      </c>
    </row>
    <row r="6362" spans="1:2">
      <c r="A6362" s="1">
        <v>10412038</v>
      </c>
      <c r="B6362" s="2" t="s">
        <v>25051</v>
      </c>
    </row>
    <row r="6363" spans="1:2">
      <c r="A6363" s="1">
        <v>10412039</v>
      </c>
      <c r="B6363" s="2" t="s">
        <v>25052</v>
      </c>
    </row>
    <row r="6364" spans="1:2">
      <c r="A6364" s="1">
        <v>10412055</v>
      </c>
      <c r="B6364" s="2" t="s">
        <v>25053</v>
      </c>
    </row>
    <row r="6365" spans="1:2">
      <c r="A6365" s="1">
        <v>10403054</v>
      </c>
      <c r="B6365" s="2" t="s">
        <v>25054</v>
      </c>
    </row>
    <row r="6366" spans="1:2">
      <c r="A6366" s="1">
        <v>11204026</v>
      </c>
      <c r="B6366" s="2" t="s">
        <v>25055</v>
      </c>
    </row>
    <row r="6367" spans="1:2">
      <c r="A6367" s="1">
        <v>300100421</v>
      </c>
      <c r="B6367" s="2" t="s">
        <v>25056</v>
      </c>
    </row>
    <row r="6368" spans="1:2">
      <c r="A6368" s="1">
        <v>300100433</v>
      </c>
      <c r="B6368" s="2" t="s">
        <v>25057</v>
      </c>
    </row>
    <row r="6369" spans="1:2">
      <c r="A6369" s="1">
        <v>300100443</v>
      </c>
      <c r="B6369" s="2" t="s">
        <v>25058</v>
      </c>
    </row>
    <row r="6370" spans="1:2">
      <c r="A6370" s="1">
        <v>10904042</v>
      </c>
      <c r="B6370" s="2" t="s">
        <v>25059</v>
      </c>
    </row>
    <row r="6371" spans="1:2">
      <c r="A6371" s="1">
        <v>10801099</v>
      </c>
      <c r="B6371" s="2" t="s">
        <v>25060</v>
      </c>
    </row>
    <row r="6372" spans="1:2">
      <c r="A6372" s="1">
        <v>10801100</v>
      </c>
      <c r="B6372" s="2" t="s">
        <v>25061</v>
      </c>
    </row>
    <row r="6373" spans="1:2">
      <c r="A6373" s="1">
        <v>10801101</v>
      </c>
      <c r="B6373" s="2" t="s">
        <v>25062</v>
      </c>
    </row>
    <row r="6374" spans="1:2">
      <c r="A6374" s="1">
        <v>10801102</v>
      </c>
      <c r="B6374" s="2" t="s">
        <v>25063</v>
      </c>
    </row>
    <row r="6375" spans="1:2">
      <c r="A6375" s="1">
        <v>10801103</v>
      </c>
      <c r="B6375" s="2" t="s">
        <v>25064</v>
      </c>
    </row>
    <row r="6376" spans="1:2">
      <c r="A6376" s="1">
        <v>10801114</v>
      </c>
      <c r="B6376" s="2" t="s">
        <v>25065</v>
      </c>
    </row>
    <row r="6377" spans="1:2">
      <c r="A6377" s="1">
        <v>10802015</v>
      </c>
      <c r="B6377" s="2" t="s">
        <v>25066</v>
      </c>
    </row>
    <row r="6378" spans="1:2">
      <c r="A6378" s="1">
        <v>300003311</v>
      </c>
      <c r="B6378" s="2" t="s">
        <v>25067</v>
      </c>
    </row>
    <row r="6379" spans="1:2">
      <c r="A6379" s="1">
        <v>300003313</v>
      </c>
      <c r="B6379" s="2" t="s">
        <v>25068</v>
      </c>
    </row>
    <row r="6380" spans="1:2">
      <c r="A6380" s="1">
        <v>300003315</v>
      </c>
      <c r="B6380" s="2" t="s">
        <v>25069</v>
      </c>
    </row>
    <row r="6381" spans="1:2">
      <c r="A6381" s="1">
        <v>300003323</v>
      </c>
      <c r="B6381" s="2" t="s">
        <v>25070</v>
      </c>
    </row>
    <row r="6382" spans="1:2">
      <c r="A6382" s="1">
        <v>300003343</v>
      </c>
      <c r="B6382" s="2" t="s">
        <v>25071</v>
      </c>
    </row>
    <row r="6383" spans="1:2">
      <c r="A6383" s="1">
        <v>300003351</v>
      </c>
      <c r="B6383" s="2" t="s">
        <v>25072</v>
      </c>
    </row>
    <row r="6384" spans="1:2">
      <c r="A6384" s="1">
        <v>300003352</v>
      </c>
      <c r="B6384" s="2" t="s">
        <v>25073</v>
      </c>
    </row>
    <row r="6385" spans="1:2">
      <c r="A6385" s="1">
        <v>300003353</v>
      </c>
      <c r="B6385" s="2" t="s">
        <v>25074</v>
      </c>
    </row>
    <row r="6386" spans="1:2">
      <c r="A6386" s="1">
        <v>300003354</v>
      </c>
      <c r="B6386" s="2" t="s">
        <v>25075</v>
      </c>
    </row>
    <row r="6387" spans="1:2">
      <c r="A6387" s="1">
        <v>300001851</v>
      </c>
      <c r="B6387" s="2" t="s">
        <v>25076</v>
      </c>
    </row>
    <row r="6388" spans="1:2">
      <c r="A6388" s="1">
        <v>300001852</v>
      </c>
      <c r="B6388" s="2" t="s">
        <v>25077</v>
      </c>
    </row>
    <row r="6389" spans="1:2">
      <c r="A6389" s="1">
        <v>300001853</v>
      </c>
      <c r="B6389" s="2" t="s">
        <v>25078</v>
      </c>
    </row>
    <row r="6390" spans="1:2">
      <c r="A6390" s="1">
        <v>300001854</v>
      </c>
      <c r="B6390" s="2" t="s">
        <v>25077</v>
      </c>
    </row>
    <row r="6391" spans="1:2">
      <c r="A6391" s="1">
        <v>300001051</v>
      </c>
      <c r="B6391" s="2" t="s">
        <v>25079</v>
      </c>
    </row>
    <row r="6392" spans="1:2">
      <c r="A6392" s="1">
        <v>300001052</v>
      </c>
      <c r="B6392" s="2" t="s">
        <v>25079</v>
      </c>
    </row>
    <row r="6393" spans="1:2">
      <c r="A6393" s="1">
        <v>300001053</v>
      </c>
      <c r="B6393" s="2" t="s">
        <v>25079</v>
      </c>
    </row>
    <row r="6394" spans="1:2">
      <c r="A6394" s="1">
        <v>300001054</v>
      </c>
      <c r="B6394" s="2" t="s">
        <v>25079</v>
      </c>
    </row>
    <row r="6395" spans="1:2">
      <c r="A6395" s="1">
        <v>300004551</v>
      </c>
      <c r="B6395" s="2" t="s">
        <v>25080</v>
      </c>
    </row>
    <row r="6396" spans="1:2">
      <c r="A6396" s="1">
        <v>300004554</v>
      </c>
      <c r="B6396" s="2" t="s">
        <v>25081</v>
      </c>
    </row>
    <row r="6397" spans="1:2">
      <c r="A6397" s="1">
        <v>300001252</v>
      </c>
      <c r="B6397" s="2" t="s">
        <v>25082</v>
      </c>
    </row>
    <row r="6398" spans="1:2">
      <c r="A6398" s="1">
        <v>300001254</v>
      </c>
      <c r="B6398" s="2" t="s">
        <v>25082</v>
      </c>
    </row>
    <row r="6399" spans="1:2">
      <c r="A6399" s="1">
        <v>300002442</v>
      </c>
      <c r="B6399" s="2" t="s">
        <v>25083</v>
      </c>
    </row>
    <row r="6400" spans="1:2">
      <c r="A6400" s="1">
        <v>300001921</v>
      </c>
      <c r="B6400" s="2" t="s">
        <v>25084</v>
      </c>
    </row>
    <row r="6401" spans="1:2">
      <c r="A6401" s="1">
        <v>200510472</v>
      </c>
      <c r="B6401" s="2" t="s">
        <v>25085</v>
      </c>
    </row>
    <row r="6402" spans="1:2">
      <c r="A6402" s="1">
        <v>200510475</v>
      </c>
      <c r="B6402" s="2" t="s">
        <v>25086</v>
      </c>
    </row>
    <row r="6403" spans="1:2">
      <c r="A6403" s="1">
        <v>200510602</v>
      </c>
      <c r="B6403" s="2" t="s">
        <v>25087</v>
      </c>
    </row>
    <row r="6404" spans="1:2">
      <c r="A6404" s="1">
        <v>200520472</v>
      </c>
      <c r="B6404" s="2" t="s">
        <v>25088</v>
      </c>
    </row>
    <row r="6405" spans="1:2">
      <c r="A6405" s="1">
        <v>200520602</v>
      </c>
      <c r="B6405" s="2" t="s">
        <v>25089</v>
      </c>
    </row>
    <row r="6406" spans="1:2">
      <c r="A6406" s="1">
        <v>11404021</v>
      </c>
      <c r="B6406" s="2" t="s">
        <v>25090</v>
      </c>
    </row>
    <row r="6407" spans="1:2">
      <c r="A6407" s="1">
        <v>200703017</v>
      </c>
      <c r="B6407" s="2" t="s">
        <v>25091</v>
      </c>
    </row>
    <row r="6408" spans="1:2">
      <c r="A6408" s="1">
        <v>200703018</v>
      </c>
      <c r="B6408" s="2" t="s">
        <v>25092</v>
      </c>
    </row>
    <row r="6409" spans="1:2">
      <c r="A6409" s="1">
        <v>10605051</v>
      </c>
      <c r="B6409" s="2" t="s">
        <v>25093</v>
      </c>
    </row>
    <row r="6410" spans="1:2">
      <c r="A6410" s="1">
        <v>10605052</v>
      </c>
      <c r="B6410" s="2" t="s">
        <v>25094</v>
      </c>
    </row>
    <row r="6411" spans="1:2">
      <c r="A6411" s="1">
        <v>10605053</v>
      </c>
      <c r="B6411" s="2" t="s">
        <v>25095</v>
      </c>
    </row>
    <row r="6412" spans="1:2">
      <c r="A6412" s="1">
        <v>10605054</v>
      </c>
      <c r="B6412" s="2" t="s">
        <v>25096</v>
      </c>
    </row>
    <row r="6413" spans="1:2">
      <c r="A6413" s="1">
        <v>10605055</v>
      </c>
      <c r="B6413" s="2" t="s">
        <v>25097</v>
      </c>
    </row>
    <row r="6414" spans="1:2">
      <c r="A6414" s="1">
        <v>10606042</v>
      </c>
      <c r="B6414" s="2" t="s">
        <v>25098</v>
      </c>
    </row>
    <row r="6415" spans="1:2">
      <c r="A6415" s="1">
        <v>201610025</v>
      </c>
      <c r="B6415" s="2" t="s">
        <v>25099</v>
      </c>
    </row>
    <row r="6416" spans="1:2">
      <c r="A6416" s="1">
        <v>201610026</v>
      </c>
      <c r="B6416" s="2" t="s">
        <v>25100</v>
      </c>
    </row>
    <row r="6417" spans="1:2">
      <c r="A6417" s="1">
        <v>201610027</v>
      </c>
      <c r="B6417" s="2" t="s">
        <v>25101</v>
      </c>
    </row>
    <row r="6418" spans="1:2">
      <c r="A6418" s="1">
        <v>201610028</v>
      </c>
      <c r="B6418" s="2" t="s">
        <v>25102</v>
      </c>
    </row>
    <row r="6419" spans="1:2">
      <c r="A6419" s="1">
        <v>201610029</v>
      </c>
      <c r="B6419" s="2" t="s">
        <v>25103</v>
      </c>
    </row>
    <row r="6420" spans="1:2">
      <c r="A6420" s="1">
        <v>201610030</v>
      </c>
      <c r="B6420" s="2" t="s">
        <v>25104</v>
      </c>
    </row>
    <row r="6421" spans="1:2">
      <c r="A6421" s="1">
        <v>201610031</v>
      </c>
      <c r="B6421" s="2" t="s">
        <v>25105</v>
      </c>
    </row>
    <row r="6422" spans="1:2">
      <c r="A6422" s="1">
        <v>201613000</v>
      </c>
      <c r="B6422" s="2" t="s">
        <v>25106</v>
      </c>
    </row>
    <row r="6423" spans="1:2">
      <c r="A6423" s="1">
        <v>201613001</v>
      </c>
      <c r="B6423" s="2" t="s">
        <v>25107</v>
      </c>
    </row>
    <row r="6424" spans="1:2">
      <c r="A6424" s="1">
        <v>201613002</v>
      </c>
      <c r="B6424" s="2" t="s">
        <v>25108</v>
      </c>
    </row>
    <row r="6425" spans="1:2">
      <c r="A6425" s="1">
        <v>201613003</v>
      </c>
      <c r="B6425" s="2" t="s">
        <v>25109</v>
      </c>
    </row>
    <row r="6426" spans="1:2">
      <c r="A6426" s="1">
        <v>10902036</v>
      </c>
      <c r="B6426" s="2" t="s">
        <v>25110</v>
      </c>
    </row>
    <row r="6427" spans="1:2">
      <c r="A6427" s="1">
        <v>10902037</v>
      </c>
      <c r="B6427" s="2" t="s">
        <v>25111</v>
      </c>
    </row>
    <row r="6428" spans="1:2">
      <c r="A6428" s="1">
        <v>10902038</v>
      </c>
      <c r="B6428" s="2" t="s">
        <v>24325</v>
      </c>
    </row>
    <row r="6429" spans="1:2">
      <c r="A6429" s="1">
        <v>11206014</v>
      </c>
      <c r="B6429" s="2" t="s">
        <v>25112</v>
      </c>
    </row>
    <row r="6430" spans="1:2">
      <c r="A6430" s="1">
        <v>300002652</v>
      </c>
      <c r="B6430" s="2" t="s">
        <v>25113</v>
      </c>
    </row>
    <row r="6431" spans="1:2">
      <c r="A6431" s="1">
        <v>300002653</v>
      </c>
      <c r="B6431" s="2" t="s">
        <v>25114</v>
      </c>
    </row>
    <row r="6432" spans="1:2">
      <c r="A6432" s="1">
        <v>300002654</v>
      </c>
      <c r="B6432" s="2" t="s">
        <v>25115</v>
      </c>
    </row>
    <row r="6433" spans="1:2">
      <c r="A6433" s="1">
        <v>300003931</v>
      </c>
      <c r="B6433" s="2" t="s">
        <v>25116</v>
      </c>
    </row>
    <row r="6434" spans="1:2">
      <c r="A6434" s="1">
        <v>300004552</v>
      </c>
      <c r="B6434" s="2" t="s">
        <v>25117</v>
      </c>
    </row>
    <row r="6435" spans="1:2">
      <c r="A6435" s="1">
        <v>100349001</v>
      </c>
      <c r="B6435" s="2" t="s">
        <v>25118</v>
      </c>
    </row>
    <row r="6436" spans="1:2">
      <c r="A6436" s="1">
        <v>100349002</v>
      </c>
      <c r="B6436" s="2" t="s">
        <v>25119</v>
      </c>
    </row>
    <row r="6437" spans="1:2">
      <c r="A6437" s="1">
        <v>100349003</v>
      </c>
      <c r="B6437" s="2" t="s">
        <v>25120</v>
      </c>
    </row>
    <row r="6438" spans="1:2">
      <c r="A6438" s="1">
        <v>100349004</v>
      </c>
      <c r="B6438" s="2" t="s">
        <v>25121</v>
      </c>
    </row>
    <row r="6439" spans="1:2">
      <c r="A6439" s="1">
        <v>100349005</v>
      </c>
      <c r="B6439" s="2" t="s">
        <v>25122</v>
      </c>
    </row>
    <row r="6440" spans="1:2">
      <c r="A6440" s="1">
        <v>100349006</v>
      </c>
      <c r="B6440" s="2" t="s">
        <v>25123</v>
      </c>
    </row>
    <row r="6441" spans="1:2">
      <c r="A6441" s="1">
        <v>100350000</v>
      </c>
      <c r="B6441" s="2" t="s">
        <v>25124</v>
      </c>
    </row>
    <row r="6442" spans="1:2">
      <c r="A6442" s="1">
        <v>11107007</v>
      </c>
      <c r="B6442" s="2" t="s">
        <v>25125</v>
      </c>
    </row>
    <row r="6443" spans="1:2">
      <c r="A6443" s="1">
        <v>400000205</v>
      </c>
      <c r="B6443" s="2" t="s">
        <v>25126</v>
      </c>
    </row>
    <row r="6444" spans="1:2">
      <c r="A6444" s="1">
        <v>400000206</v>
      </c>
      <c r="B6444" s="2" t="s">
        <v>24524</v>
      </c>
    </row>
    <row r="6445" spans="1:2">
      <c r="A6445" s="1">
        <v>400000207</v>
      </c>
      <c r="B6445" s="2" t="s">
        <v>25127</v>
      </c>
    </row>
    <row r="6446" spans="1:2">
      <c r="A6446" s="1">
        <v>400000208</v>
      </c>
      <c r="B6446" s="2" t="s">
        <v>25128</v>
      </c>
    </row>
    <row r="6447" spans="1:2">
      <c r="A6447" s="1">
        <v>400000210</v>
      </c>
      <c r="B6447" s="2" t="s">
        <v>25129</v>
      </c>
    </row>
    <row r="6448" spans="1:2">
      <c r="A6448" s="1">
        <v>400000211</v>
      </c>
      <c r="B6448" s="2" t="s">
        <v>25130</v>
      </c>
    </row>
    <row r="6449" spans="1:2">
      <c r="A6449" s="1">
        <v>400000212</v>
      </c>
      <c r="B6449" s="2" t="s">
        <v>25131</v>
      </c>
    </row>
    <row r="6450" spans="1:2">
      <c r="A6450" s="1">
        <v>400000300</v>
      </c>
      <c r="B6450" s="2" t="s">
        <v>25132</v>
      </c>
    </row>
    <row r="6451" spans="1:2">
      <c r="A6451" s="1">
        <v>400000301</v>
      </c>
      <c r="B6451" s="2" t="s">
        <v>20255</v>
      </c>
    </row>
    <row r="6452" spans="1:2">
      <c r="A6452" s="1">
        <v>400000302</v>
      </c>
      <c r="B6452" s="2" t="s">
        <v>25133</v>
      </c>
    </row>
    <row r="6453" spans="1:2">
      <c r="A6453" s="1">
        <v>400000303</v>
      </c>
      <c r="B6453" s="2" t="s">
        <v>25134</v>
      </c>
    </row>
    <row r="6454" spans="1:2">
      <c r="A6454" s="1">
        <v>400000304</v>
      </c>
      <c r="B6454" s="2" t="s">
        <v>20161</v>
      </c>
    </row>
    <row r="6455" spans="1:2">
      <c r="A6455" s="1">
        <v>400000305</v>
      </c>
      <c r="B6455" s="2" t="s">
        <v>20075</v>
      </c>
    </row>
    <row r="6456" spans="1:2">
      <c r="A6456" s="1">
        <v>400000306</v>
      </c>
      <c r="B6456" s="2" t="s">
        <v>25135</v>
      </c>
    </row>
    <row r="6457" spans="1:2">
      <c r="A6457" s="1">
        <v>400000307</v>
      </c>
      <c r="B6457" s="2" t="s">
        <v>23742</v>
      </c>
    </row>
    <row r="6458" spans="1:2">
      <c r="A6458" s="1">
        <v>400000308</v>
      </c>
      <c r="B6458" s="2" t="s">
        <v>23743</v>
      </c>
    </row>
    <row r="6459" spans="1:2">
      <c r="A6459" s="1">
        <v>400000309</v>
      </c>
      <c r="B6459" s="2" t="s">
        <v>20159</v>
      </c>
    </row>
    <row r="6460" spans="1:2">
      <c r="A6460" s="1">
        <v>400000310</v>
      </c>
      <c r="B6460" s="2" t="s">
        <v>25136</v>
      </c>
    </row>
    <row r="6461" spans="1:2">
      <c r="A6461" s="1">
        <v>400000311</v>
      </c>
      <c r="B6461" s="2" t="s">
        <v>25137</v>
      </c>
    </row>
    <row r="6462" spans="1:2">
      <c r="A6462" s="1">
        <v>400000312</v>
      </c>
      <c r="B6462" s="2" t="s">
        <v>25138</v>
      </c>
    </row>
    <row r="6463" spans="1:2">
      <c r="A6463" s="1">
        <v>400000313</v>
      </c>
      <c r="B6463" s="2" t="s">
        <v>25139</v>
      </c>
    </row>
    <row r="6464" spans="1:2">
      <c r="A6464" s="1">
        <v>400000314</v>
      </c>
      <c r="B6464" s="2" t="s">
        <v>25140</v>
      </c>
    </row>
    <row r="6465" spans="1:2">
      <c r="A6465" s="1">
        <v>400000315</v>
      </c>
      <c r="B6465" s="2" t="s">
        <v>25141</v>
      </c>
    </row>
    <row r="6466" spans="1:2">
      <c r="A6466" s="1">
        <v>400000316</v>
      </c>
      <c r="B6466" s="2" t="s">
        <v>25142</v>
      </c>
    </row>
    <row r="6467" spans="1:2">
      <c r="A6467" s="1">
        <v>400000317</v>
      </c>
      <c r="B6467" s="2" t="s">
        <v>21692</v>
      </c>
    </row>
    <row r="6468" spans="1:2">
      <c r="A6468" s="1">
        <v>400000319</v>
      </c>
      <c r="B6468" s="2" t="s">
        <v>25143</v>
      </c>
    </row>
    <row r="6469" spans="1:2">
      <c r="A6469" s="1">
        <v>400000320</v>
      </c>
      <c r="B6469" s="2" t="s">
        <v>25144</v>
      </c>
    </row>
    <row r="6470" spans="1:2">
      <c r="A6470" s="1">
        <v>400000321</v>
      </c>
      <c r="B6470" s="2" t="s">
        <v>25145</v>
      </c>
    </row>
    <row r="6471" spans="1:2">
      <c r="A6471" s="1">
        <v>400000322</v>
      </c>
      <c r="B6471" s="2" t="s">
        <v>21624</v>
      </c>
    </row>
    <row r="6472" spans="1:2">
      <c r="A6472" s="1">
        <v>400000323</v>
      </c>
      <c r="B6472" s="2" t="s">
        <v>25146</v>
      </c>
    </row>
    <row r="6473" spans="1:2">
      <c r="A6473" s="1">
        <v>400000324</v>
      </c>
      <c r="B6473" s="2" t="s">
        <v>25147</v>
      </c>
    </row>
    <row r="6474" spans="1:2">
      <c r="A6474" s="1">
        <v>400000325</v>
      </c>
      <c r="B6474" s="2" t="s">
        <v>24524</v>
      </c>
    </row>
    <row r="6475" spans="1:2">
      <c r="A6475" s="1">
        <v>400000326</v>
      </c>
      <c r="B6475" s="2" t="s">
        <v>25148</v>
      </c>
    </row>
    <row r="6476" spans="1:2">
      <c r="A6476" s="1">
        <v>400000327</v>
      </c>
      <c r="B6476" s="2" t="s">
        <v>25149</v>
      </c>
    </row>
    <row r="6477" spans="1:2">
      <c r="A6477" s="1">
        <v>400000328</v>
      </c>
      <c r="B6477" s="2" t="s">
        <v>25150</v>
      </c>
    </row>
    <row r="6478" spans="1:2">
      <c r="A6478" s="1">
        <v>400000329</v>
      </c>
      <c r="B6478" s="2" t="s">
        <v>25151</v>
      </c>
    </row>
    <row r="6479" spans="1:2">
      <c r="A6479" s="1">
        <v>400000330</v>
      </c>
      <c r="B6479" s="2" t="s">
        <v>24524</v>
      </c>
    </row>
    <row r="6480" spans="1:2">
      <c r="A6480" s="1">
        <v>400000331</v>
      </c>
      <c r="B6480" s="2" t="s">
        <v>25152</v>
      </c>
    </row>
    <row r="6481" spans="1:2">
      <c r="A6481" s="1">
        <v>10207148</v>
      </c>
      <c r="B6481" s="2" t="s">
        <v>25153</v>
      </c>
    </row>
    <row r="6482" spans="1:2">
      <c r="A6482" s="1">
        <v>10207236</v>
      </c>
      <c r="B6482" s="2" t="s">
        <v>25154</v>
      </c>
    </row>
    <row r="6483" spans="1:2">
      <c r="A6483" s="1">
        <v>10207239</v>
      </c>
      <c r="B6483" s="2" t="s">
        <v>25155</v>
      </c>
    </row>
    <row r="6484" spans="1:2">
      <c r="A6484" s="1">
        <v>100304004</v>
      </c>
      <c r="B6484" s="2" t="s">
        <v>25156</v>
      </c>
    </row>
    <row r="6485" spans="1:2">
      <c r="A6485" s="1">
        <v>11117001</v>
      </c>
      <c r="B6485" s="2" t="s">
        <v>25157</v>
      </c>
    </row>
    <row r="6486" spans="1:2">
      <c r="A6486" s="1">
        <v>11117002</v>
      </c>
      <c r="B6486" s="2" t="s">
        <v>23799</v>
      </c>
    </row>
    <row r="6487" spans="1:2">
      <c r="A6487" s="1">
        <v>11117004</v>
      </c>
      <c r="B6487" s="2" t="s">
        <v>25158</v>
      </c>
    </row>
    <row r="6488" spans="1:2">
      <c r="A6488" s="1">
        <v>11117006</v>
      </c>
      <c r="B6488" s="2" t="s">
        <v>25159</v>
      </c>
    </row>
    <row r="6489" spans="1:2">
      <c r="A6489" s="1">
        <v>11117007</v>
      </c>
      <c r="B6489" s="2" t="s">
        <v>25160</v>
      </c>
    </row>
    <row r="6490" spans="1:2">
      <c r="A6490" s="1">
        <v>11117008</v>
      </c>
      <c r="B6490" s="2" t="s">
        <v>25161</v>
      </c>
    </row>
    <row r="6491" spans="1:2">
      <c r="A6491" s="1">
        <v>11117009</v>
      </c>
      <c r="B6491" s="2" t="s">
        <v>25162</v>
      </c>
    </row>
    <row r="6492" spans="1:2">
      <c r="A6492" s="1">
        <v>11117010</v>
      </c>
      <c r="B6492" s="2" t="s">
        <v>25163</v>
      </c>
    </row>
    <row r="6493" spans="1:2">
      <c r="A6493" s="1">
        <v>11117011</v>
      </c>
      <c r="B6493" s="2" t="s">
        <v>25164</v>
      </c>
    </row>
    <row r="6494" spans="1:2">
      <c r="A6494" s="1">
        <v>11117012</v>
      </c>
      <c r="B6494" s="2" t="s">
        <v>25165</v>
      </c>
    </row>
    <row r="6495" spans="1:2">
      <c r="A6495" s="1">
        <v>11117013</v>
      </c>
      <c r="B6495" s="2" t="s">
        <v>25166</v>
      </c>
    </row>
    <row r="6496" spans="1:2">
      <c r="A6496" s="1">
        <v>11117014</v>
      </c>
      <c r="B6496" s="2" t="s">
        <v>25167</v>
      </c>
    </row>
    <row r="6497" spans="1:2">
      <c r="A6497" s="1">
        <v>100342000</v>
      </c>
      <c r="B6497" s="2" t="s">
        <v>25168</v>
      </c>
    </row>
    <row r="6498" spans="1:2">
      <c r="A6498" s="1">
        <v>100342001</v>
      </c>
      <c r="B6498" s="2" t="s">
        <v>25169</v>
      </c>
    </row>
    <row r="6499" spans="1:2">
      <c r="A6499" s="1">
        <v>100342002</v>
      </c>
      <c r="B6499" s="2" t="s">
        <v>25170</v>
      </c>
    </row>
    <row r="6500" spans="1:2">
      <c r="A6500" s="1">
        <v>201519999</v>
      </c>
      <c r="B6500" s="2" t="s">
        <v>25171</v>
      </c>
    </row>
    <row r="6501" spans="1:2">
      <c r="A6501" s="1">
        <v>100348007</v>
      </c>
      <c r="B6501" s="2" t="s">
        <v>25172</v>
      </c>
    </row>
    <row r="6502" spans="1:2">
      <c r="A6502" s="1">
        <v>10609001</v>
      </c>
      <c r="B6502" s="2" t="s">
        <v>25173</v>
      </c>
    </row>
    <row r="6503" spans="1:2">
      <c r="A6503" s="1">
        <v>10609002</v>
      </c>
      <c r="B6503" s="2" t="s">
        <v>25174</v>
      </c>
    </row>
    <row r="6504" spans="1:2">
      <c r="A6504" s="1">
        <v>10609003</v>
      </c>
      <c r="B6504" s="2" t="s">
        <v>25175</v>
      </c>
    </row>
    <row r="6505" spans="1:2">
      <c r="A6505" s="1">
        <v>9978011</v>
      </c>
      <c r="B6505" s="2" t="s">
        <v>25176</v>
      </c>
    </row>
    <row r="6506" spans="1:2">
      <c r="A6506" s="1">
        <v>9978012</v>
      </c>
      <c r="B6506" s="2" t="s">
        <v>25177</v>
      </c>
    </row>
    <row r="6507" spans="1:2">
      <c r="A6507" s="1">
        <v>9979010</v>
      </c>
      <c r="B6507" s="2" t="s">
        <v>25178</v>
      </c>
    </row>
    <row r="6508" spans="1:2">
      <c r="A6508" s="1">
        <v>9979011</v>
      </c>
      <c r="B6508" s="2" t="s">
        <v>25179</v>
      </c>
    </row>
    <row r="6509" spans="1:2">
      <c r="A6509" s="1">
        <v>100348000</v>
      </c>
      <c r="B6509" s="2" t="s">
        <v>25180</v>
      </c>
    </row>
    <row r="6510" spans="1:2">
      <c r="A6510" s="1">
        <v>100348001</v>
      </c>
      <c r="B6510" s="2" t="s">
        <v>25181</v>
      </c>
    </row>
    <row r="6511" spans="1:2">
      <c r="A6511" s="1">
        <v>100248002</v>
      </c>
      <c r="B6511" s="2" t="s">
        <v>25182</v>
      </c>
    </row>
    <row r="6512" spans="1:2">
      <c r="A6512" s="1">
        <v>100348003</v>
      </c>
      <c r="B6512" s="2" t="s">
        <v>25183</v>
      </c>
    </row>
    <row r="6513" spans="1:2">
      <c r="A6513" s="1">
        <v>100348004</v>
      </c>
      <c r="B6513" s="2" t="s">
        <v>25184</v>
      </c>
    </row>
    <row r="6514" spans="1:2">
      <c r="A6514" s="1">
        <v>100348005</v>
      </c>
      <c r="B6514" s="2" t="s">
        <v>25185</v>
      </c>
    </row>
    <row r="6515" spans="1:2">
      <c r="A6515" s="1">
        <v>100348006</v>
      </c>
      <c r="B6515" s="2" t="s">
        <v>25186</v>
      </c>
    </row>
    <row r="6516" spans="1:2">
      <c r="A6516" s="1">
        <v>100327040</v>
      </c>
      <c r="B6516" s="2" t="s">
        <v>25187</v>
      </c>
    </row>
    <row r="6517" spans="1:2">
      <c r="A6517" s="1">
        <v>10609005</v>
      </c>
      <c r="B6517" s="2" t="s">
        <v>25188</v>
      </c>
    </row>
    <row r="6518" spans="1:2">
      <c r="A6518" s="1">
        <v>10902039</v>
      </c>
      <c r="B6518" s="2" t="s">
        <v>25189</v>
      </c>
    </row>
    <row r="6519" spans="1:2">
      <c r="A6519" s="1">
        <v>10701160</v>
      </c>
      <c r="B6519" s="2" t="s">
        <v>25190</v>
      </c>
    </row>
    <row r="6520" spans="1:2">
      <c r="A6520" s="1">
        <v>10701161</v>
      </c>
      <c r="B6520" s="2" t="s">
        <v>24713</v>
      </c>
    </row>
    <row r="6521" spans="1:2">
      <c r="A6521" s="1">
        <v>400000335</v>
      </c>
      <c r="B6521" s="2" t="s">
        <v>25191</v>
      </c>
    </row>
    <row r="6522" spans="1:2">
      <c r="A6522" s="1">
        <v>400000209</v>
      </c>
      <c r="B6522" s="2" t="s">
        <v>25192</v>
      </c>
    </row>
    <row r="6523" spans="1:2">
      <c r="A6523" s="1">
        <v>201101021</v>
      </c>
      <c r="B6523" s="2" t="s">
        <v>25193</v>
      </c>
    </row>
    <row r="6524" spans="1:2">
      <c r="A6524" s="1">
        <v>201101022</v>
      </c>
      <c r="B6524" s="2" t="s">
        <v>25194</v>
      </c>
    </row>
    <row r="6525" spans="1:2">
      <c r="A6525" s="1">
        <v>100350001</v>
      </c>
      <c r="B6525" s="2" t="s">
        <v>25195</v>
      </c>
    </row>
    <row r="6526" spans="1:2">
      <c r="A6526" s="1">
        <v>100350002</v>
      </c>
      <c r="B6526" s="2" t="s">
        <v>25196</v>
      </c>
    </row>
    <row r="6527" spans="1:2">
      <c r="A6527" s="1">
        <v>100350003</v>
      </c>
      <c r="B6527" s="2" t="s">
        <v>25197</v>
      </c>
    </row>
    <row r="6528" spans="1:2">
      <c r="A6528" s="1">
        <v>400000332</v>
      </c>
      <c r="B6528" s="2" t="s">
        <v>25198</v>
      </c>
    </row>
    <row r="6529" spans="1:2">
      <c r="A6529" s="1">
        <v>400000333</v>
      </c>
      <c r="B6529" s="2" t="s">
        <v>25199</v>
      </c>
    </row>
    <row r="6530" spans="1:2">
      <c r="A6530" s="1">
        <v>400000334</v>
      </c>
      <c r="B6530" s="2" t="s">
        <v>25200</v>
      </c>
    </row>
    <row r="6531" spans="1:2">
      <c r="A6531" s="1">
        <v>400000318</v>
      </c>
      <c r="B6531" s="2" t="s">
        <v>25201</v>
      </c>
    </row>
    <row r="6532" spans="1:2">
      <c r="A6532" s="1">
        <v>10601033</v>
      </c>
      <c r="B6532" s="2" t="s">
        <v>1529</v>
      </c>
    </row>
    <row r="6533" spans="1:2">
      <c r="A6533" s="1">
        <v>1000911</v>
      </c>
      <c r="B6533" s="2" t="s">
        <v>5398</v>
      </c>
    </row>
    <row r="6534" spans="1:2">
      <c r="A6534" s="1">
        <v>1000912</v>
      </c>
      <c r="B6534" s="2" t="s">
        <v>5399</v>
      </c>
    </row>
    <row r="6535" spans="1:2">
      <c r="A6535" s="1">
        <v>1000913</v>
      </c>
      <c r="B6535" s="2" t="s">
        <v>5400</v>
      </c>
    </row>
    <row r="6536" spans="1:2">
      <c r="A6536" s="1">
        <v>1000915</v>
      </c>
      <c r="B6536" s="2" t="s">
        <v>5401</v>
      </c>
    </row>
    <row r="6537" spans="1:2">
      <c r="A6537" s="1">
        <v>1000916</v>
      </c>
      <c r="B6537" s="2" t="s">
        <v>5402</v>
      </c>
    </row>
    <row r="6538" spans="1:2">
      <c r="A6538" s="1">
        <v>1000917</v>
      </c>
      <c r="B6538" s="2" t="s">
        <v>5403</v>
      </c>
    </row>
    <row r="6539" spans="1:2">
      <c r="A6539" s="1">
        <v>1000918</v>
      </c>
      <c r="B6539" s="2" t="s">
        <v>5404</v>
      </c>
    </row>
    <row r="6540" spans="1:2">
      <c r="A6540" s="1">
        <v>1000919</v>
      </c>
      <c r="B6540" s="2" t="s">
        <v>5405</v>
      </c>
    </row>
    <row r="6541" spans="1:2">
      <c r="A6541" s="1">
        <v>1000920</v>
      </c>
      <c r="B6541" s="2" t="s">
        <v>5406</v>
      </c>
    </row>
    <row r="6542" spans="1:2">
      <c r="A6542" s="1">
        <v>1000921</v>
      </c>
      <c r="B6542" s="2" t="s">
        <v>5407</v>
      </c>
    </row>
    <row r="6543" spans="1:2">
      <c r="A6543" s="1">
        <v>1000922</v>
      </c>
      <c r="B6543" s="2" t="s">
        <v>5408</v>
      </c>
    </row>
    <row r="6544" spans="1:2">
      <c r="A6544" s="1">
        <v>1000923</v>
      </c>
      <c r="B6544" s="2">
        <v>1</v>
      </c>
    </row>
    <row r="6545" spans="1:2">
      <c r="A6545" s="1">
        <v>1000924</v>
      </c>
      <c r="B6545" s="2">
        <v>2</v>
      </c>
    </row>
    <row r="6546" spans="1:2">
      <c r="A6546" s="1">
        <v>1000925</v>
      </c>
      <c r="B6546" s="2">
        <v>3</v>
      </c>
    </row>
    <row r="6547" spans="1:2">
      <c r="A6547" s="1">
        <v>1000926</v>
      </c>
      <c r="B6547" s="2" t="s">
        <v>4536</v>
      </c>
    </row>
    <row r="6548" spans="1:2">
      <c r="A6548" s="1">
        <v>1000927</v>
      </c>
      <c r="B6548" s="2" t="s">
        <v>4537</v>
      </c>
    </row>
    <row r="6549" spans="1:2">
      <c r="A6549" s="1">
        <v>1000928</v>
      </c>
      <c r="B6549" s="2" t="s">
        <v>22534</v>
      </c>
    </row>
    <row r="6550" spans="1:2">
      <c r="A6550" s="1">
        <v>6240033</v>
      </c>
      <c r="B6550" s="2" t="s">
        <v>24400</v>
      </c>
    </row>
    <row r="6551" spans="1:2">
      <c r="A6551" s="1">
        <v>10403131</v>
      </c>
      <c r="B6551" s="2" t="s">
        <v>22525</v>
      </c>
    </row>
    <row r="6552" spans="1:2">
      <c r="A6552" s="1">
        <v>10403132</v>
      </c>
      <c r="B6552" s="2" t="s">
        <v>25202</v>
      </c>
    </row>
    <row r="6553" spans="1:2">
      <c r="A6553" s="1">
        <v>10403133</v>
      </c>
      <c r="B6553" s="2" t="s">
        <v>25203</v>
      </c>
    </row>
    <row r="6554" spans="1:2">
      <c r="A6554" s="1">
        <v>200510121</v>
      </c>
      <c r="B6554" s="2" t="s">
        <v>25204</v>
      </c>
    </row>
    <row r="6555" spans="1:2">
      <c r="A6555" s="1">
        <v>200610001</v>
      </c>
      <c r="B6555" s="2" t="s">
        <v>25205</v>
      </c>
    </row>
    <row r="6556" spans="1:2">
      <c r="A6556" s="1">
        <v>200610002</v>
      </c>
      <c r="B6556" s="2" t="s">
        <v>25206</v>
      </c>
    </row>
    <row r="6557" spans="1:2">
      <c r="A6557" s="1">
        <v>200610003</v>
      </c>
      <c r="B6557" s="2" t="s">
        <v>25207</v>
      </c>
    </row>
    <row r="6558" spans="1:2">
      <c r="A6558" s="1">
        <v>200610004</v>
      </c>
      <c r="B6558" s="2" t="s">
        <v>25208</v>
      </c>
    </row>
    <row r="6559" spans="1:2">
      <c r="A6559" s="1">
        <v>200610005</v>
      </c>
      <c r="B6559" s="2" t="s">
        <v>25209</v>
      </c>
    </row>
    <row r="6560" spans="1:2">
      <c r="A6560" s="1">
        <v>200610006</v>
      </c>
      <c r="B6560" s="2" t="s">
        <v>25210</v>
      </c>
    </row>
    <row r="6561" spans="1:2">
      <c r="A6561" s="1">
        <v>200620001</v>
      </c>
      <c r="B6561" s="2" t="s">
        <v>25211</v>
      </c>
    </row>
    <row r="6562" spans="1:2">
      <c r="A6562" s="1">
        <v>200620002</v>
      </c>
      <c r="B6562" s="2" t="s">
        <v>25212</v>
      </c>
    </row>
    <row r="6563" spans="1:2">
      <c r="A6563" s="1">
        <v>200620003</v>
      </c>
      <c r="B6563" s="2" t="s">
        <v>25213</v>
      </c>
    </row>
    <row r="6564" spans="1:2">
      <c r="A6564" s="1">
        <v>200620004</v>
      </c>
      <c r="B6564" s="2" t="s">
        <v>25213</v>
      </c>
    </row>
    <row r="6565" spans="1:2">
      <c r="A6565" s="1">
        <v>200620005</v>
      </c>
      <c r="B6565" s="2" t="s">
        <v>25213</v>
      </c>
    </row>
    <row r="6566" spans="1:2">
      <c r="A6566" s="1">
        <v>200620006</v>
      </c>
      <c r="B6566" s="2" t="s">
        <v>25213</v>
      </c>
    </row>
    <row r="6567" spans="1:2">
      <c r="A6567" s="1">
        <v>10701070</v>
      </c>
      <c r="B6567" s="2" t="s">
        <v>25214</v>
      </c>
    </row>
    <row r="6568" spans="1:2">
      <c r="A6568" s="1">
        <v>10701162</v>
      </c>
      <c r="B6568" s="2" t="s">
        <v>25215</v>
      </c>
    </row>
    <row r="6569" spans="1:2">
      <c r="A6569" s="1">
        <v>11201044</v>
      </c>
      <c r="B6569" s="2" t="s">
        <v>25216</v>
      </c>
    </row>
    <row r="6570" spans="1:2">
      <c r="A6570" s="1">
        <v>11201045</v>
      </c>
      <c r="B6570" s="2" t="s">
        <v>25217</v>
      </c>
    </row>
    <row r="6571" spans="1:2">
      <c r="A6571" s="1">
        <v>10605050</v>
      </c>
      <c r="B6571" s="2" t="s">
        <v>25218</v>
      </c>
    </row>
    <row r="6572" spans="1:2">
      <c r="A6572" s="1">
        <v>10605057</v>
      </c>
      <c r="B6572" s="2" t="s">
        <v>25219</v>
      </c>
    </row>
    <row r="6573" spans="1:2">
      <c r="A6573" s="1">
        <v>10605058</v>
      </c>
      <c r="B6573" s="2" t="s">
        <v>25220</v>
      </c>
    </row>
    <row r="6574" spans="1:2">
      <c r="A6574" s="1">
        <v>11205023</v>
      </c>
      <c r="B6574" s="2" t="s">
        <v>25221</v>
      </c>
    </row>
    <row r="6575" spans="1:2">
      <c r="A6575" s="1">
        <v>104110026</v>
      </c>
      <c r="B6575" s="2" t="s">
        <v>25222</v>
      </c>
    </row>
    <row r="6576" spans="1:2">
      <c r="A6576" s="1">
        <v>104110027</v>
      </c>
      <c r="B6576" s="2" t="s">
        <v>25223</v>
      </c>
    </row>
    <row r="6577" spans="1:2">
      <c r="A6577" s="1">
        <v>104110028</v>
      </c>
      <c r="B6577" s="2" t="s">
        <v>25224</v>
      </c>
    </row>
    <row r="6578" spans="1:2">
      <c r="A6578" s="1">
        <v>104110029</v>
      </c>
      <c r="B6578" s="2" t="s">
        <v>20222</v>
      </c>
    </row>
    <row r="6579" spans="1:2">
      <c r="A6579" s="1">
        <v>10307070</v>
      </c>
      <c r="B6579" s="2" t="s">
        <v>25225</v>
      </c>
    </row>
    <row r="6580" spans="1:2">
      <c r="A6580" s="1">
        <v>10606062</v>
      </c>
      <c r="B6580" s="2" t="s">
        <v>25226</v>
      </c>
    </row>
    <row r="6581" spans="1:2">
      <c r="A6581" s="1">
        <v>300002741</v>
      </c>
      <c r="B6581" s="2" t="s">
        <v>25227</v>
      </c>
    </row>
    <row r="6582" spans="1:2">
      <c r="A6582" s="1">
        <v>300004412</v>
      </c>
      <c r="B6582" s="2" t="s">
        <v>25228</v>
      </c>
    </row>
    <row r="6583" spans="1:2">
      <c r="A6583" s="1">
        <v>300006154</v>
      </c>
      <c r="B6583" s="2" t="s">
        <v>25229</v>
      </c>
    </row>
    <row r="6584" spans="1:2">
      <c r="A6584" s="1">
        <v>201901046</v>
      </c>
      <c r="B6584" s="2" t="s">
        <v>25230</v>
      </c>
    </row>
    <row r="6585" spans="1:2">
      <c r="A6585" s="1">
        <v>400000204</v>
      </c>
      <c r="B6585" s="2" t="s">
        <v>25231</v>
      </c>
    </row>
    <row r="6586" spans="1:2">
      <c r="A6586" s="1">
        <v>400001004</v>
      </c>
      <c r="B6586" s="2" t="s">
        <v>25232</v>
      </c>
    </row>
    <row r="6587" spans="1:2">
      <c r="A6587" s="1">
        <v>400002005</v>
      </c>
      <c r="B6587" s="2" t="s">
        <v>25233</v>
      </c>
    </row>
    <row r="6588" spans="1:2">
      <c r="A6588" s="1">
        <v>400003004</v>
      </c>
      <c r="B6588" s="2" t="s">
        <v>25234</v>
      </c>
    </row>
    <row r="6589" spans="1:2">
      <c r="A6589" s="1">
        <v>200510470</v>
      </c>
      <c r="B6589" s="2" t="s">
        <v>25235</v>
      </c>
    </row>
    <row r="6590" spans="1:2">
      <c r="A6590" s="1">
        <v>200520470</v>
      </c>
      <c r="B6590" s="2" t="s">
        <v>24347</v>
      </c>
    </row>
    <row r="6591" spans="1:2">
      <c r="A6591" s="1">
        <v>201519991</v>
      </c>
      <c r="B6591" s="2" t="s">
        <v>25236</v>
      </c>
    </row>
    <row r="6592" spans="1:2">
      <c r="A6592" s="1">
        <v>11306006</v>
      </c>
      <c r="B6592" s="2" t="s">
        <v>25237</v>
      </c>
    </row>
    <row r="6593" spans="1:2">
      <c r="A6593" s="1">
        <v>11306007</v>
      </c>
      <c r="B6593" s="2" t="s">
        <v>25238</v>
      </c>
    </row>
    <row r="6594" spans="1:2">
      <c r="A6594" s="1">
        <v>11306008</v>
      </c>
      <c r="B6594" s="2" t="s">
        <v>25239</v>
      </c>
    </row>
    <row r="6595" spans="1:2">
      <c r="A6595" s="1">
        <v>10906001</v>
      </c>
      <c r="B6595" s="2" t="s">
        <v>23209</v>
      </c>
    </row>
    <row r="6596" spans="1:2">
      <c r="A6596" s="1">
        <v>10906002</v>
      </c>
      <c r="B6596" s="2" t="s">
        <v>25240</v>
      </c>
    </row>
    <row r="6597" spans="1:2">
      <c r="A6597" s="1">
        <v>10906003</v>
      </c>
      <c r="B6597" s="2" t="s">
        <v>25241</v>
      </c>
    </row>
    <row r="6598" spans="1:2">
      <c r="A6598" s="1">
        <v>10906004</v>
      </c>
      <c r="B6598" s="2" t="s">
        <v>25242</v>
      </c>
    </row>
    <row r="6599" spans="1:2">
      <c r="A6599" s="1">
        <v>10906005</v>
      </c>
      <c r="B6599" s="2" t="s">
        <v>25243</v>
      </c>
    </row>
    <row r="6600" spans="1:2">
      <c r="A6600" s="1">
        <v>10906006</v>
      </c>
      <c r="B6600" s="2" t="s">
        <v>20075</v>
      </c>
    </row>
    <row r="6601" spans="1:2">
      <c r="A6601" s="1">
        <v>10906007</v>
      </c>
      <c r="B6601" s="2" t="s">
        <v>25244</v>
      </c>
    </row>
    <row r="6602" spans="1:2">
      <c r="A6602" s="1">
        <v>10906008</v>
      </c>
      <c r="B6602" s="2" t="s">
        <v>20007</v>
      </c>
    </row>
    <row r="6603" spans="1:2">
      <c r="A6603" s="1">
        <v>201519992</v>
      </c>
      <c r="B6603" s="2" t="s">
        <v>25245</v>
      </c>
    </row>
    <row r="6604" spans="1:2">
      <c r="A6604" s="1">
        <v>200510123</v>
      </c>
      <c r="B6604" s="2" t="s">
        <v>25246</v>
      </c>
    </row>
    <row r="6605" spans="1:2">
      <c r="A6605" s="1">
        <v>200520123</v>
      </c>
      <c r="B6605" s="2" t="s">
        <v>25247</v>
      </c>
    </row>
    <row r="6606" spans="1:2">
      <c r="A6606" s="1">
        <v>9969015</v>
      </c>
      <c r="B6606" s="2" t="s">
        <v>25248</v>
      </c>
    </row>
    <row r="6607" spans="1:2">
      <c r="A6607" s="1">
        <v>9969016</v>
      </c>
      <c r="B6607" s="2" t="s">
        <v>25249</v>
      </c>
    </row>
    <row r="6608" spans="1:2">
      <c r="A6608" s="1">
        <v>9980010</v>
      </c>
      <c r="B6608" s="2" t="s">
        <v>25250</v>
      </c>
    </row>
    <row r="6609" spans="1:2">
      <c r="A6609" s="1">
        <v>10403134</v>
      </c>
      <c r="B6609" s="2" t="s">
        <v>25251</v>
      </c>
    </row>
    <row r="6610" spans="1:2">
      <c r="A6610" s="1">
        <v>300004210</v>
      </c>
      <c r="B6610" s="2" t="s">
        <v>25252</v>
      </c>
    </row>
    <row r="6611" spans="1:2">
      <c r="A6611" s="1">
        <v>300004213</v>
      </c>
      <c r="B6611" s="2" t="s">
        <v>22835</v>
      </c>
    </row>
    <row r="6612" spans="1:2">
      <c r="A6612" s="1">
        <v>300004214</v>
      </c>
      <c r="B6612" s="2" t="s">
        <v>25253</v>
      </c>
    </row>
    <row r="6613" spans="1:2">
      <c r="A6613" s="1">
        <v>300004215</v>
      </c>
      <c r="B6613" s="2" t="s">
        <v>25254</v>
      </c>
    </row>
    <row r="6614" spans="1:2">
      <c r="A6614" s="1">
        <v>300004222</v>
      </c>
      <c r="B6614" s="2" t="s">
        <v>25255</v>
      </c>
    </row>
    <row r="6615" spans="1:2">
      <c r="A6615" s="1">
        <v>300004223</v>
      </c>
      <c r="B6615" s="2" t="s">
        <v>25256</v>
      </c>
    </row>
    <row r="6616" spans="1:2">
      <c r="A6616" s="1">
        <v>300004230</v>
      </c>
      <c r="B6616" s="2" t="s">
        <v>21127</v>
      </c>
    </row>
    <row r="6617" spans="1:2">
      <c r="A6617" s="1">
        <v>300004231</v>
      </c>
      <c r="B6617" s="2" t="s">
        <v>25257</v>
      </c>
    </row>
    <row r="6618" spans="1:2">
      <c r="A6618" s="1">
        <v>300004232</v>
      </c>
      <c r="B6618" s="2" t="s">
        <v>22559</v>
      </c>
    </row>
    <row r="6619" spans="1:2">
      <c r="A6619" s="1">
        <v>300004233</v>
      </c>
      <c r="B6619" s="2" t="s">
        <v>23173</v>
      </c>
    </row>
    <row r="6620" spans="1:2">
      <c r="A6620" s="1">
        <v>300004240</v>
      </c>
      <c r="B6620" s="2" t="s">
        <v>25258</v>
      </c>
    </row>
    <row r="6621" spans="1:2">
      <c r="A6621" s="1">
        <v>300004241</v>
      </c>
      <c r="B6621" s="2" t="s">
        <v>25259</v>
      </c>
    </row>
    <row r="6622" spans="1:2">
      <c r="A6622" s="1">
        <v>300004242</v>
      </c>
      <c r="B6622" s="2" t="s">
        <v>25260</v>
      </c>
    </row>
    <row r="6623" spans="1:2">
      <c r="A6623" s="1">
        <v>300004243</v>
      </c>
      <c r="B6623" s="2" t="s">
        <v>25261</v>
      </c>
    </row>
    <row r="6624" spans="1:2">
      <c r="A6624" s="1">
        <v>300004250</v>
      </c>
      <c r="B6624" s="2" t="s">
        <v>25262</v>
      </c>
    </row>
    <row r="6625" spans="1:2">
      <c r="A6625" s="1">
        <v>300004251</v>
      </c>
      <c r="B6625" s="2" t="s">
        <v>25263</v>
      </c>
    </row>
    <row r="6626" spans="1:2">
      <c r="A6626" s="1">
        <v>300004252</v>
      </c>
      <c r="B6626" s="2" t="s">
        <v>25264</v>
      </c>
    </row>
    <row r="6627" spans="1:2">
      <c r="A6627" s="1">
        <v>300004253</v>
      </c>
      <c r="B6627" s="2" t="s">
        <v>25264</v>
      </c>
    </row>
    <row r="6628" spans="1:2">
      <c r="A6628" s="1">
        <v>300004254</v>
      </c>
      <c r="B6628" s="2" t="s">
        <v>25264</v>
      </c>
    </row>
    <row r="6629" spans="1:2">
      <c r="A6629" s="1">
        <v>300002221</v>
      </c>
      <c r="B6629" s="2" t="s">
        <v>25265</v>
      </c>
    </row>
    <row r="6630" spans="1:2">
      <c r="A6630" s="1">
        <v>1000008</v>
      </c>
      <c r="B6630" s="2" t="s">
        <v>25266</v>
      </c>
    </row>
    <row r="6631" spans="1:2">
      <c r="A6631" s="1">
        <v>1000009</v>
      </c>
      <c r="B6631" s="2" t="s">
        <v>25267</v>
      </c>
    </row>
    <row r="6632" spans="1:2">
      <c r="A6632" s="1">
        <v>1000010</v>
      </c>
      <c r="B6632" s="2" t="s">
        <v>25268</v>
      </c>
    </row>
    <row r="6633" spans="1:2">
      <c r="A6633" s="1">
        <v>11210001</v>
      </c>
      <c r="B6633" s="2" t="s">
        <v>25269</v>
      </c>
    </row>
    <row r="6634" spans="1:2">
      <c r="A6634" s="1">
        <v>11210002</v>
      </c>
      <c r="B6634" s="2" t="s">
        <v>25270</v>
      </c>
    </row>
    <row r="6635" spans="1:2">
      <c r="A6635" s="1">
        <v>11210003</v>
      </c>
      <c r="B6635" s="2" t="s">
        <v>25271</v>
      </c>
    </row>
    <row r="6636" spans="1:2">
      <c r="A6636" s="1">
        <v>1000020</v>
      </c>
      <c r="B6636" s="2" t="s">
        <v>25272</v>
      </c>
    </row>
    <row r="6637" spans="1:2">
      <c r="A6637" s="1">
        <v>1000021</v>
      </c>
      <c r="B6637" s="2" t="s">
        <v>25273</v>
      </c>
    </row>
    <row r="6638" spans="1:2">
      <c r="A6638" s="1">
        <v>1000022</v>
      </c>
      <c r="B6638" s="2" t="s">
        <v>25274</v>
      </c>
    </row>
    <row r="6639" spans="1:2">
      <c r="A6639" s="1">
        <v>1000023</v>
      </c>
      <c r="B6639" s="2" t="s">
        <v>25275</v>
      </c>
    </row>
    <row r="6640" spans="1:2">
      <c r="A6640" s="1">
        <v>1000024</v>
      </c>
      <c r="B6640" s="2" t="s">
        <v>25276</v>
      </c>
    </row>
    <row r="6641" spans="1:2">
      <c r="A6641" s="1">
        <v>1000025</v>
      </c>
      <c r="B6641" s="2" t="s">
        <v>25277</v>
      </c>
    </row>
    <row r="6642" spans="1:2">
      <c r="A6642" s="1">
        <v>1000026</v>
      </c>
      <c r="B6642" s="2" t="s">
        <v>25278</v>
      </c>
    </row>
    <row r="6643" spans="1:2">
      <c r="A6643" s="1">
        <v>1180507</v>
      </c>
      <c r="B6643" s="2" t="s">
        <v>25279</v>
      </c>
    </row>
    <row r="6644" spans="1:2">
      <c r="A6644" s="1">
        <v>200520102</v>
      </c>
      <c r="B6644" s="2" t="s">
        <v>25280</v>
      </c>
    </row>
    <row r="6645" spans="1:2">
      <c r="A6645" s="1">
        <v>200520114</v>
      </c>
      <c r="B6645" s="2" t="s">
        <v>25281</v>
      </c>
    </row>
    <row r="6646" spans="1:2">
      <c r="A6646" s="1">
        <v>200520115</v>
      </c>
      <c r="B6646" s="2" t="s">
        <v>25282</v>
      </c>
    </row>
    <row r="6647" spans="1:2">
      <c r="A6647" s="1">
        <v>200520116</v>
      </c>
      <c r="B6647" s="2" t="s">
        <v>25283</v>
      </c>
    </row>
    <row r="6648" spans="1:2">
      <c r="A6648" s="1">
        <v>200520117</v>
      </c>
      <c r="B6648" s="2" t="s">
        <v>25284</v>
      </c>
    </row>
    <row r="6649" spans="1:2">
      <c r="A6649" s="1">
        <v>200520118</v>
      </c>
      <c r="B6649" s="2" t="s">
        <v>25285</v>
      </c>
    </row>
    <row r="6650" spans="1:2">
      <c r="A6650" s="1">
        <v>200520119</v>
      </c>
      <c r="B6650" s="2" t="s">
        <v>25286</v>
      </c>
    </row>
    <row r="6651" spans="1:2">
      <c r="A6651" s="1">
        <v>200520120</v>
      </c>
      <c r="B6651" s="2" t="s">
        <v>25287</v>
      </c>
    </row>
    <row r="6652" spans="1:2">
      <c r="A6652" s="1">
        <v>200520122</v>
      </c>
      <c r="B6652" s="2" t="s">
        <v>25288</v>
      </c>
    </row>
    <row r="6653" spans="1:2">
      <c r="A6653" s="1">
        <v>10701077</v>
      </c>
      <c r="B6653" s="2" t="s">
        <v>25289</v>
      </c>
    </row>
    <row r="6654" spans="1:2">
      <c r="A6654" s="1">
        <v>11404020</v>
      </c>
      <c r="B6654" s="2" t="s">
        <v>25290</v>
      </c>
    </row>
    <row r="6655" spans="1:2">
      <c r="A6655" s="1">
        <v>11204024</v>
      </c>
      <c r="B6655" s="2" t="s">
        <v>25291</v>
      </c>
    </row>
    <row r="6656" spans="1:2">
      <c r="A6656" s="1">
        <v>104110009</v>
      </c>
      <c r="B6656" s="2" t="s">
        <v>25292</v>
      </c>
    </row>
    <row r="6657" spans="1:2">
      <c r="A6657" s="1">
        <v>201010106</v>
      </c>
      <c r="B6657" s="2" t="s">
        <v>25293</v>
      </c>
    </row>
    <row r="6658" spans="1:2">
      <c r="A6658" s="1">
        <v>201701009</v>
      </c>
      <c r="B6658" s="2" t="s">
        <v>25294</v>
      </c>
    </row>
    <row r="6659" spans="1:2">
      <c r="A6659" s="1">
        <v>300006221</v>
      </c>
      <c r="B6659" s="2" t="s">
        <v>25295</v>
      </c>
    </row>
    <row r="6660" spans="1:2">
      <c r="A6660" s="1">
        <v>300006222</v>
      </c>
      <c r="B6660" s="2" t="s">
        <v>25296</v>
      </c>
    </row>
    <row r="6661" spans="1:2">
      <c r="A6661" s="1">
        <v>300006223</v>
      </c>
      <c r="B6661" s="2" t="s">
        <v>25297</v>
      </c>
    </row>
    <row r="6662" spans="1:2">
      <c r="A6662" s="1">
        <v>300006241</v>
      </c>
      <c r="B6662" s="2" t="s">
        <v>25298</v>
      </c>
    </row>
    <row r="6663" spans="1:2">
      <c r="A6663" s="1">
        <v>300006243</v>
      </c>
      <c r="B6663" s="2" t="s">
        <v>25299</v>
      </c>
    </row>
    <row r="6664" spans="1:2">
      <c r="A6664" s="1">
        <v>300006251</v>
      </c>
      <c r="B6664" s="2" t="s">
        <v>25300</v>
      </c>
    </row>
    <row r="6665" spans="1:2">
      <c r="A6665" s="1">
        <v>300006252</v>
      </c>
      <c r="B6665" s="2" t="s">
        <v>25301</v>
      </c>
    </row>
    <row r="6666" spans="1:2">
      <c r="A6666" s="1">
        <v>300006254</v>
      </c>
      <c r="B6666" s="2" t="s">
        <v>23154</v>
      </c>
    </row>
    <row r="6667" spans="1:2">
      <c r="A6667" s="1">
        <v>300004011</v>
      </c>
      <c r="B6667" s="2" t="s">
        <v>25302</v>
      </c>
    </row>
    <row r="6668" spans="1:2">
      <c r="A6668" s="1">
        <v>300004012</v>
      </c>
      <c r="B6668" s="2" t="s">
        <v>25303</v>
      </c>
    </row>
    <row r="6669" spans="1:2">
      <c r="A6669" s="1">
        <v>300004021</v>
      </c>
      <c r="B6669" s="2" t="s">
        <v>25304</v>
      </c>
    </row>
    <row r="6670" spans="1:2">
      <c r="A6670" s="1">
        <v>300004022</v>
      </c>
      <c r="B6670" s="2" t="s">
        <v>25305</v>
      </c>
    </row>
    <row r="6671" spans="1:2">
      <c r="A6671" s="1">
        <v>300004023</v>
      </c>
      <c r="B6671" s="2" t="s">
        <v>25306</v>
      </c>
    </row>
    <row r="6672" spans="1:2">
      <c r="A6672" s="1">
        <v>300004031</v>
      </c>
      <c r="B6672" s="2" t="s">
        <v>23529</v>
      </c>
    </row>
    <row r="6673" spans="1:2">
      <c r="A6673" s="1">
        <v>300004032</v>
      </c>
      <c r="B6673" s="2" t="s">
        <v>25307</v>
      </c>
    </row>
    <row r="6674" spans="1:2">
      <c r="A6674" s="1">
        <v>300004041</v>
      </c>
      <c r="B6674" s="2" t="s">
        <v>25308</v>
      </c>
    </row>
    <row r="6675" spans="1:2">
      <c r="A6675" s="1">
        <v>300004042</v>
      </c>
      <c r="B6675" s="2" t="s">
        <v>25309</v>
      </c>
    </row>
    <row r="6676" spans="1:2">
      <c r="A6676" s="1">
        <v>300004043</v>
      </c>
      <c r="B6676" s="2" t="s">
        <v>25310</v>
      </c>
    </row>
    <row r="6677" spans="1:2">
      <c r="A6677" s="1">
        <v>300004051</v>
      </c>
      <c r="B6677" s="2" t="s">
        <v>25311</v>
      </c>
    </row>
    <row r="6678" spans="1:2">
      <c r="A6678" s="1">
        <v>300004052</v>
      </c>
      <c r="B6678" s="2" t="s">
        <v>25312</v>
      </c>
    </row>
    <row r="6679" spans="1:2">
      <c r="A6679" s="1">
        <v>300004053</v>
      </c>
      <c r="B6679" s="2" t="s">
        <v>25312</v>
      </c>
    </row>
    <row r="6680" spans="1:2">
      <c r="A6680" s="1">
        <v>300004054</v>
      </c>
      <c r="B6680" s="2" t="s">
        <v>25312</v>
      </c>
    </row>
    <row r="6681" spans="1:2">
      <c r="A6681" s="1">
        <v>300003851</v>
      </c>
      <c r="B6681" s="2" t="s">
        <v>25313</v>
      </c>
    </row>
    <row r="6682" spans="1:2">
      <c r="A6682" s="1">
        <v>300004211</v>
      </c>
      <c r="B6682" s="2" t="s">
        <v>25314</v>
      </c>
    </row>
    <row r="6683" spans="1:2">
      <c r="A6683" s="1">
        <v>300004212</v>
      </c>
      <c r="B6683" s="2" t="s">
        <v>25315</v>
      </c>
    </row>
    <row r="6684" spans="1:2">
      <c r="A6684" s="1">
        <v>300004221</v>
      </c>
      <c r="B6684" s="2" t="s">
        <v>25316</v>
      </c>
    </row>
    <row r="6685" spans="1:2">
      <c r="A6685" s="1">
        <v>300006022</v>
      </c>
      <c r="B6685" s="2" t="s">
        <v>25317</v>
      </c>
    </row>
    <row r="6686" spans="1:2">
      <c r="A6686" s="1">
        <v>300006023</v>
      </c>
      <c r="B6686" s="2" t="s">
        <v>25318</v>
      </c>
    </row>
    <row r="6687" spans="1:2">
      <c r="A6687" s="1">
        <v>300006051</v>
      </c>
      <c r="B6687" s="2" t="s">
        <v>25319</v>
      </c>
    </row>
    <row r="6688" spans="1:2">
      <c r="A6688" s="1">
        <v>300006052</v>
      </c>
      <c r="B6688" s="2" t="s">
        <v>25320</v>
      </c>
    </row>
    <row r="6689" spans="1:2">
      <c r="A6689" s="1">
        <v>300006053</v>
      </c>
      <c r="B6689" s="2" t="s">
        <v>25320</v>
      </c>
    </row>
    <row r="6690" spans="1:2">
      <c r="A6690" s="1">
        <v>300004452</v>
      </c>
      <c r="B6690" s="2" t="s">
        <v>25321</v>
      </c>
    </row>
    <row r="6691" spans="1:2">
      <c r="A6691" s="1">
        <v>300004453</v>
      </c>
      <c r="B6691" s="2" t="s">
        <v>25322</v>
      </c>
    </row>
    <row r="6692" spans="1:2">
      <c r="A6692" s="1">
        <v>300000851</v>
      </c>
      <c r="B6692" s="2" t="s">
        <v>25323</v>
      </c>
    </row>
    <row r="6693" spans="1:2">
      <c r="A6693" s="1">
        <v>300000852</v>
      </c>
      <c r="B6693" s="2" t="s">
        <v>25322</v>
      </c>
    </row>
    <row r="6694" spans="1:2">
      <c r="A6694" s="1">
        <v>300000854</v>
      </c>
      <c r="B6694" s="2" t="s">
        <v>25324</v>
      </c>
    </row>
    <row r="6695" spans="1:2">
      <c r="A6695" s="1">
        <v>300000151</v>
      </c>
      <c r="B6695" s="2" t="s">
        <v>25325</v>
      </c>
    </row>
    <row r="6696" spans="1:2">
      <c r="A6696" s="1">
        <v>300000152</v>
      </c>
      <c r="B6696" s="2" t="s">
        <v>25326</v>
      </c>
    </row>
    <row r="6697" spans="1:2">
      <c r="A6697" s="1">
        <v>300000153</v>
      </c>
      <c r="B6697" s="2" t="s">
        <v>25327</v>
      </c>
    </row>
    <row r="6698" spans="1:2">
      <c r="A6698" s="1">
        <v>300000154</v>
      </c>
      <c r="B6698" s="2" t="s">
        <v>25328</v>
      </c>
    </row>
    <row r="6699" spans="1:2">
      <c r="A6699" s="1">
        <v>201801101</v>
      </c>
      <c r="B6699" s="2" t="s">
        <v>25329</v>
      </c>
    </row>
    <row r="6700" spans="1:2">
      <c r="A6700" s="1">
        <v>201801102</v>
      </c>
      <c r="B6700" s="2" t="s">
        <v>25330</v>
      </c>
    </row>
    <row r="6701" spans="1:2">
      <c r="A6701" s="1">
        <v>201801103</v>
      </c>
      <c r="B6701" s="2" t="s">
        <v>25331</v>
      </c>
    </row>
    <row r="6702" spans="1:2">
      <c r="A6702" s="1">
        <v>201801104</v>
      </c>
      <c r="B6702" s="2" t="s">
        <v>25332</v>
      </c>
    </row>
    <row r="6703" spans="1:2">
      <c r="A6703" s="1">
        <v>201801105</v>
      </c>
      <c r="B6703" s="2" t="s">
        <v>25333</v>
      </c>
    </row>
    <row r="6704" spans="1:2">
      <c r="A6704" s="1">
        <v>100307001</v>
      </c>
      <c r="B6704" s="2" t="s">
        <v>25334</v>
      </c>
    </row>
    <row r="6705" spans="1:2">
      <c r="A6705" s="1">
        <v>100307002</v>
      </c>
      <c r="B6705" s="2" t="s">
        <v>25335</v>
      </c>
    </row>
    <row r="6706" spans="1:2">
      <c r="A6706" s="1">
        <v>100319708</v>
      </c>
      <c r="B6706" s="2" t="s">
        <v>25336</v>
      </c>
    </row>
    <row r="6707" spans="1:2">
      <c r="A6707" s="1">
        <v>300008311</v>
      </c>
      <c r="B6707" s="2" t="s">
        <v>25337</v>
      </c>
    </row>
    <row r="6708" spans="1:2">
      <c r="A6708" s="1">
        <v>300008331</v>
      </c>
      <c r="B6708" s="2" t="s">
        <v>25338</v>
      </c>
    </row>
    <row r="6709" spans="1:2">
      <c r="A6709" s="1">
        <v>300008341</v>
      </c>
      <c r="B6709" s="2" t="s">
        <v>25339</v>
      </c>
    </row>
    <row r="6710" spans="1:2">
      <c r="A6710" s="1">
        <v>400000106</v>
      </c>
      <c r="B6710" s="2" t="s">
        <v>25340</v>
      </c>
    </row>
    <row r="6711" spans="1:2">
      <c r="A6711" s="1">
        <v>300008651</v>
      </c>
      <c r="B6711" s="2" t="s">
        <v>25341</v>
      </c>
    </row>
    <row r="6712" spans="1:2">
      <c r="A6712" s="1">
        <v>202110074</v>
      </c>
      <c r="B6712" s="2" t="s">
        <v>5642</v>
      </c>
    </row>
    <row r="6713" spans="1:2">
      <c r="A6713" s="1">
        <v>300008911</v>
      </c>
      <c r="B6713" s="2" t="s">
        <v>23168</v>
      </c>
    </row>
    <row r="6714" spans="1:2">
      <c r="A6714" s="1">
        <v>300008923</v>
      </c>
      <c r="B6714" s="2" t="s">
        <v>25342</v>
      </c>
    </row>
    <row r="6715" spans="1:2">
      <c r="A6715" s="1">
        <v>400010101</v>
      </c>
      <c r="B6715" s="2" t="s">
        <v>25343</v>
      </c>
    </row>
    <row r="6716" spans="1:2">
      <c r="A6716" s="1">
        <v>400010201</v>
      </c>
      <c r="B6716" s="2" t="s">
        <v>25344</v>
      </c>
    </row>
    <row r="6717" spans="1:2">
      <c r="A6717" s="1">
        <v>10609004</v>
      </c>
      <c r="B6717" s="2" t="s">
        <v>25345</v>
      </c>
    </row>
    <row r="6718" spans="1:2">
      <c r="A6718" s="1">
        <v>11306001</v>
      </c>
      <c r="B6718" s="2" t="s">
        <v>25346</v>
      </c>
    </row>
    <row r="6719" spans="1:2">
      <c r="A6719" s="1">
        <v>11306002</v>
      </c>
      <c r="B6719" s="2" t="s">
        <v>25347</v>
      </c>
    </row>
    <row r="6720" spans="1:2">
      <c r="A6720" s="1">
        <v>11306003</v>
      </c>
      <c r="B6720" s="2" t="s">
        <v>24037</v>
      </c>
    </row>
    <row r="6721" spans="1:2">
      <c r="A6721" s="1">
        <v>11306004</v>
      </c>
      <c r="B6721" s="2" t="s">
        <v>25348</v>
      </c>
    </row>
    <row r="6722" spans="1:2">
      <c r="A6722" s="1">
        <v>200520603</v>
      </c>
      <c r="B6722" s="2" t="s">
        <v>25349</v>
      </c>
    </row>
    <row r="6723" spans="1:2">
      <c r="A6723" s="1">
        <v>11201046</v>
      </c>
      <c r="B6723" s="2" t="s">
        <v>25350</v>
      </c>
    </row>
    <row r="6724" spans="1:2">
      <c r="A6724" s="1">
        <v>10801130</v>
      </c>
      <c r="B6724" s="2" t="s">
        <v>25351</v>
      </c>
    </row>
    <row r="6725" spans="1:2">
      <c r="A6725" s="1">
        <v>10606043</v>
      </c>
      <c r="B6725" s="2" t="s">
        <v>25352</v>
      </c>
    </row>
    <row r="6726" spans="1:2">
      <c r="A6726" s="1">
        <v>10606044</v>
      </c>
      <c r="B6726" s="2" t="s">
        <v>25353</v>
      </c>
    </row>
    <row r="6727" spans="1:2">
      <c r="A6727" s="1">
        <v>10606063</v>
      </c>
      <c r="B6727" s="2" t="s">
        <v>25354</v>
      </c>
    </row>
    <row r="6728" spans="1:2">
      <c r="A6728" s="1">
        <v>10606064</v>
      </c>
      <c r="B6728" s="2" t="s">
        <v>25355</v>
      </c>
    </row>
    <row r="6729" spans="1:2">
      <c r="A6729" s="1">
        <v>10802028</v>
      </c>
      <c r="B6729" s="2" t="s">
        <v>25356</v>
      </c>
    </row>
    <row r="6730" spans="1:2">
      <c r="A6730" s="1">
        <v>201613010</v>
      </c>
      <c r="B6730" s="2" t="s">
        <v>25357</v>
      </c>
    </row>
    <row r="6731" spans="1:2">
      <c r="A6731" s="1">
        <v>201613011</v>
      </c>
      <c r="B6731" s="2" t="s">
        <v>25358</v>
      </c>
    </row>
    <row r="6732" spans="1:2">
      <c r="A6732" s="1">
        <v>201613012</v>
      </c>
      <c r="B6732" s="2" t="s">
        <v>25359</v>
      </c>
    </row>
    <row r="6733" spans="1:2">
      <c r="A6733" s="1">
        <v>201613013</v>
      </c>
      <c r="B6733" s="2" t="s">
        <v>25360</v>
      </c>
    </row>
    <row r="6734" spans="1:2">
      <c r="A6734" s="1">
        <v>201613014</v>
      </c>
      <c r="B6734" s="2" t="s">
        <v>25361</v>
      </c>
    </row>
    <row r="6735" spans="1:2">
      <c r="A6735" s="1">
        <v>201613015</v>
      </c>
      <c r="B6735" s="2" t="s">
        <v>25362</v>
      </c>
    </row>
    <row r="6736" spans="1:2">
      <c r="A6736" s="1">
        <v>201613016</v>
      </c>
      <c r="B6736" s="2" t="s">
        <v>25363</v>
      </c>
    </row>
    <row r="6737" spans="1:2">
      <c r="A6737" s="1">
        <v>201613017</v>
      </c>
      <c r="B6737" s="2" t="s">
        <v>25364</v>
      </c>
    </row>
    <row r="6738" spans="1:2">
      <c r="A6738" s="1">
        <v>201613018</v>
      </c>
      <c r="B6738" s="2" t="s">
        <v>25365</v>
      </c>
    </row>
    <row r="6739" spans="1:2">
      <c r="A6739" s="1">
        <v>11206015</v>
      </c>
      <c r="B6739" s="2" t="s">
        <v>25366</v>
      </c>
    </row>
    <row r="6740" spans="1:2">
      <c r="A6740" s="1">
        <v>11206016</v>
      </c>
      <c r="B6740" s="2" t="s">
        <v>22145</v>
      </c>
    </row>
    <row r="6741" spans="1:2">
      <c r="A6741" s="1">
        <v>202110075</v>
      </c>
      <c r="B6741" s="2" t="s">
        <v>5490</v>
      </c>
    </row>
    <row r="6742" spans="1:2">
      <c r="A6742" s="1">
        <v>202110076</v>
      </c>
      <c r="B6742" s="2" t="s">
        <v>5491</v>
      </c>
    </row>
    <row r="6743" spans="1:2">
      <c r="A6743" s="1">
        <v>202110077</v>
      </c>
      <c r="B6743" s="2" t="s">
        <v>5492</v>
      </c>
    </row>
    <row r="6744" spans="1:2">
      <c r="A6744" s="1">
        <v>202110078</v>
      </c>
      <c r="B6744" s="2" t="s">
        <v>5493</v>
      </c>
    </row>
    <row r="6745" spans="1:2">
      <c r="A6745" s="1">
        <v>10207149</v>
      </c>
      <c r="B6745" s="2" t="s">
        <v>25367</v>
      </c>
    </row>
    <row r="6746" spans="1:2">
      <c r="A6746" s="1">
        <v>10207240</v>
      </c>
      <c r="B6746" s="2" t="s">
        <v>25368</v>
      </c>
    </row>
    <row r="6747" spans="1:2">
      <c r="A6747" s="1">
        <v>10906009</v>
      </c>
      <c r="B6747" s="2" t="s">
        <v>25369</v>
      </c>
    </row>
    <row r="6748" spans="1:2">
      <c r="A6748" s="1">
        <v>10906010</v>
      </c>
      <c r="B6748" s="2" t="s">
        <v>25370</v>
      </c>
    </row>
    <row r="6749" spans="1:2">
      <c r="A6749" s="1">
        <v>10609050</v>
      </c>
      <c r="B6749" s="2" t="s">
        <v>25371</v>
      </c>
    </row>
    <row r="6750" spans="1:2">
      <c r="A6750" s="1">
        <v>6090012</v>
      </c>
      <c r="B6750" s="2" t="s">
        <v>25372</v>
      </c>
    </row>
    <row r="6751" spans="1:2">
      <c r="A6751" s="1">
        <v>11214001</v>
      </c>
      <c r="B6751" s="2" t="s">
        <v>25373</v>
      </c>
    </row>
    <row r="6752" spans="1:2">
      <c r="A6752" s="1">
        <v>11214002</v>
      </c>
      <c r="B6752" s="2" t="s">
        <v>25374</v>
      </c>
    </row>
    <row r="6753" spans="1:2">
      <c r="A6753" s="1">
        <v>11214003</v>
      </c>
      <c r="B6753" s="2" t="s">
        <v>25375</v>
      </c>
    </row>
    <row r="6754" spans="1:2">
      <c r="A6754" s="1">
        <v>11214004</v>
      </c>
      <c r="B6754" s="2" t="s">
        <v>25376</v>
      </c>
    </row>
    <row r="6755" spans="1:2">
      <c r="A6755" s="1">
        <v>11214005</v>
      </c>
      <c r="B6755" s="2" t="s">
        <v>25377</v>
      </c>
    </row>
    <row r="6756" spans="1:2">
      <c r="A6756" s="1">
        <v>11214006</v>
      </c>
      <c r="B6756" s="2" t="s">
        <v>22485</v>
      </c>
    </row>
    <row r="6757" spans="1:2">
      <c r="A6757" s="1">
        <v>11214007</v>
      </c>
      <c r="B6757" s="2" t="s">
        <v>25378</v>
      </c>
    </row>
    <row r="6758" spans="1:2">
      <c r="A6758" s="1">
        <v>11214008</v>
      </c>
      <c r="B6758" s="2" t="s">
        <v>25379</v>
      </c>
    </row>
    <row r="6759" spans="1:2">
      <c r="A6759" s="1">
        <v>11214009</v>
      </c>
      <c r="B6759" s="2" t="s">
        <v>25380</v>
      </c>
    </row>
    <row r="6760" spans="1:2">
      <c r="A6760" s="1">
        <v>300009010</v>
      </c>
      <c r="B6760" s="2" t="s">
        <v>25381</v>
      </c>
    </row>
    <row r="6761" spans="1:2">
      <c r="A6761" s="1">
        <v>300009011</v>
      </c>
      <c r="B6761" s="2" t="s">
        <v>25382</v>
      </c>
    </row>
    <row r="6762" spans="1:2">
      <c r="A6762" s="1">
        <v>300009012</v>
      </c>
      <c r="B6762" s="2" t="s">
        <v>22853</v>
      </c>
    </row>
    <row r="6763" spans="1:2">
      <c r="A6763" s="1">
        <v>300009013</v>
      </c>
      <c r="B6763" s="2" t="s">
        <v>22844</v>
      </c>
    </row>
    <row r="6764" spans="1:2">
      <c r="A6764" s="1">
        <v>300009014</v>
      </c>
      <c r="B6764" s="2" t="s">
        <v>25036</v>
      </c>
    </row>
    <row r="6765" spans="1:2">
      <c r="A6765" s="1">
        <v>300009022</v>
      </c>
      <c r="B6765" s="2" t="s">
        <v>22853</v>
      </c>
    </row>
    <row r="6766" spans="1:2">
      <c r="A6766" s="1">
        <v>300009023</v>
      </c>
      <c r="B6766" s="2" t="s">
        <v>25383</v>
      </c>
    </row>
    <row r="6767" spans="1:2">
      <c r="A6767" s="1">
        <v>300009030</v>
      </c>
      <c r="B6767" s="2" t="s">
        <v>25384</v>
      </c>
    </row>
    <row r="6768" spans="1:2">
      <c r="A6768" s="1">
        <v>300009032</v>
      </c>
      <c r="B6768" s="2" t="s">
        <v>22853</v>
      </c>
    </row>
    <row r="6769" spans="1:2">
      <c r="A6769" s="1">
        <v>300009033</v>
      </c>
      <c r="B6769" s="2" t="s">
        <v>22844</v>
      </c>
    </row>
    <row r="6770" spans="1:2">
      <c r="A6770" s="1">
        <v>300009040</v>
      </c>
      <c r="B6770" s="2" t="s">
        <v>25385</v>
      </c>
    </row>
    <row r="6771" spans="1:2">
      <c r="A6771" s="1">
        <v>300009042</v>
      </c>
      <c r="B6771" s="2" t="s">
        <v>25386</v>
      </c>
    </row>
    <row r="6772" spans="1:2">
      <c r="A6772" s="1">
        <v>300009050</v>
      </c>
      <c r="B6772" s="2" t="s">
        <v>25387</v>
      </c>
    </row>
    <row r="6773" spans="1:2">
      <c r="A6773" s="1">
        <v>300009051</v>
      </c>
      <c r="B6773" s="2" t="s">
        <v>25388</v>
      </c>
    </row>
    <row r="6774" spans="1:2">
      <c r="A6774" s="1">
        <v>300009052</v>
      </c>
      <c r="B6774" s="2" t="s">
        <v>25389</v>
      </c>
    </row>
    <row r="6775" spans="1:2">
      <c r="A6775" s="1">
        <v>300009053</v>
      </c>
      <c r="B6775" s="2" t="s">
        <v>25390</v>
      </c>
    </row>
    <row r="6776" spans="1:2">
      <c r="A6776" s="1">
        <v>300009054</v>
      </c>
      <c r="B6776" s="2" t="s">
        <v>25391</v>
      </c>
    </row>
    <row r="6777" spans="1:2">
      <c r="A6777" s="1">
        <v>200510124</v>
      </c>
      <c r="B6777" s="2" t="s">
        <v>25392</v>
      </c>
    </row>
    <row r="6778" spans="1:2">
      <c r="A6778" s="1">
        <v>200520124</v>
      </c>
      <c r="B6778" s="2" t="s">
        <v>25393</v>
      </c>
    </row>
    <row r="6779" spans="1:2">
      <c r="A6779" s="1">
        <v>11118001</v>
      </c>
      <c r="B6779" s="2" t="s">
        <v>25394</v>
      </c>
    </row>
    <row r="6780" spans="1:2">
      <c r="A6780" s="1">
        <v>11118002</v>
      </c>
      <c r="B6780" s="2" t="s">
        <v>25395</v>
      </c>
    </row>
    <row r="6781" spans="1:2">
      <c r="A6781" s="1">
        <v>11118003</v>
      </c>
      <c r="B6781" s="2" t="s">
        <v>25396</v>
      </c>
    </row>
    <row r="6782" spans="1:2">
      <c r="A6782" s="1">
        <v>11118004</v>
      </c>
      <c r="B6782" s="2" t="s">
        <v>25397</v>
      </c>
    </row>
    <row r="6783" spans="1:2">
      <c r="A6783" s="1">
        <v>11118005</v>
      </c>
      <c r="B6783" s="2" t="s">
        <v>25398</v>
      </c>
    </row>
    <row r="6784" spans="1:2">
      <c r="A6784" s="1">
        <v>11118006</v>
      </c>
      <c r="B6784" s="2" t="s">
        <v>25399</v>
      </c>
    </row>
    <row r="6785" spans="1:2">
      <c r="A6785" s="1">
        <v>11118007</v>
      </c>
      <c r="B6785" s="2" t="s">
        <v>5529</v>
      </c>
    </row>
    <row r="6786" spans="1:2">
      <c r="A6786" s="1">
        <v>11118008</v>
      </c>
      <c r="B6786" s="2" t="s">
        <v>25400</v>
      </c>
    </row>
    <row r="6787" spans="1:2">
      <c r="A6787" s="1">
        <v>11118009</v>
      </c>
      <c r="B6787" s="2" t="s">
        <v>25401</v>
      </c>
    </row>
    <row r="6788" spans="1:2">
      <c r="A6788" s="1">
        <v>11118010</v>
      </c>
      <c r="B6788" s="2" t="s">
        <v>25402</v>
      </c>
    </row>
    <row r="6789" spans="1:2">
      <c r="A6789" s="1">
        <v>11118011</v>
      </c>
      <c r="B6789" s="2" t="s">
        <v>25403</v>
      </c>
    </row>
    <row r="6790" spans="1:2">
      <c r="A6790" s="1">
        <v>11118211</v>
      </c>
      <c r="B6790" s="2" t="s">
        <v>25404</v>
      </c>
    </row>
    <row r="6791" spans="1:2">
      <c r="A6791" s="1">
        <v>11118012</v>
      </c>
      <c r="B6791" s="2" t="s">
        <v>25405</v>
      </c>
    </row>
    <row r="6792" spans="1:2">
      <c r="A6792" s="1">
        <v>11118013</v>
      </c>
      <c r="B6792" s="2" t="s">
        <v>25406</v>
      </c>
    </row>
    <row r="6793" spans="1:2">
      <c r="A6793" s="1">
        <v>11118014</v>
      </c>
      <c r="B6793" s="2" t="s">
        <v>25407</v>
      </c>
    </row>
    <row r="6794" spans="1:2">
      <c r="A6794" s="1">
        <v>11118015</v>
      </c>
      <c r="B6794" s="2" t="s">
        <v>25408</v>
      </c>
    </row>
    <row r="6795" spans="1:2">
      <c r="A6795" s="1">
        <v>11118016</v>
      </c>
      <c r="B6795" s="2" t="s">
        <v>25409</v>
      </c>
    </row>
    <row r="6796" spans="1:2">
      <c r="A6796" s="1">
        <v>11118017</v>
      </c>
      <c r="B6796" s="2" t="s">
        <v>25410</v>
      </c>
    </row>
    <row r="6797" spans="1:2">
      <c r="A6797" s="1">
        <v>11118018</v>
      </c>
      <c r="B6797" s="2" t="s">
        <v>25411</v>
      </c>
    </row>
    <row r="6798" spans="1:2">
      <c r="A6798" s="1">
        <v>11118019</v>
      </c>
      <c r="B6798" s="2" t="s">
        <v>25412</v>
      </c>
    </row>
    <row r="6799" spans="1:2">
      <c r="A6799" s="1">
        <v>11118020</v>
      </c>
      <c r="B6799" s="2" t="s">
        <v>25413</v>
      </c>
    </row>
    <row r="6800" spans="1:2">
      <c r="A6800" s="1">
        <v>11118021</v>
      </c>
      <c r="B6800" s="2" t="s">
        <v>25412</v>
      </c>
    </row>
    <row r="6801" spans="1:2">
      <c r="A6801" s="1">
        <v>11118023</v>
      </c>
      <c r="B6801" s="2" t="s">
        <v>25414</v>
      </c>
    </row>
    <row r="6802" spans="1:2">
      <c r="A6802" s="1">
        <v>11118123</v>
      </c>
      <c r="B6802" s="2" t="s">
        <v>25415</v>
      </c>
    </row>
    <row r="6803" spans="1:2">
      <c r="A6803" s="1">
        <v>11118024</v>
      </c>
      <c r="B6803" s="2" t="s">
        <v>25416</v>
      </c>
    </row>
    <row r="6804" spans="1:2">
      <c r="A6804" s="1">
        <v>11118025</v>
      </c>
      <c r="B6804" s="2" t="s">
        <v>25417</v>
      </c>
    </row>
    <row r="6805" spans="1:2">
      <c r="A6805" s="1">
        <v>11118027</v>
      </c>
      <c r="B6805" s="2" t="s">
        <v>25418</v>
      </c>
    </row>
    <row r="6806" spans="1:2">
      <c r="A6806" s="1">
        <v>11118028</v>
      </c>
      <c r="B6806" s="2" t="s">
        <v>25419</v>
      </c>
    </row>
    <row r="6807" spans="1:2">
      <c r="A6807" s="1">
        <v>11118029</v>
      </c>
      <c r="B6807" s="2" t="s">
        <v>25420</v>
      </c>
    </row>
    <row r="6808" spans="1:2">
      <c r="A6808" s="1">
        <v>11118030</v>
      </c>
      <c r="B6808" s="2" t="s">
        <v>25421</v>
      </c>
    </row>
    <row r="6809" spans="1:2">
      <c r="A6809" s="1">
        <v>11120001</v>
      </c>
      <c r="B6809" s="2" t="s">
        <v>25422</v>
      </c>
    </row>
    <row r="6810" spans="1:2">
      <c r="A6810" s="1">
        <v>11120002</v>
      </c>
      <c r="B6810" s="2" t="s">
        <v>25423</v>
      </c>
    </row>
    <row r="6811" spans="1:2">
      <c r="A6811" s="1">
        <v>11112004</v>
      </c>
      <c r="B6811" s="2" t="s">
        <v>25424</v>
      </c>
    </row>
    <row r="6812" spans="1:2">
      <c r="A6812" s="1">
        <v>11112007</v>
      </c>
      <c r="B6812" s="2" t="s">
        <v>25425</v>
      </c>
    </row>
    <row r="6813" spans="1:2">
      <c r="A6813" s="1">
        <v>11120008</v>
      </c>
      <c r="B6813" s="2" t="s">
        <v>25426</v>
      </c>
    </row>
    <row r="6814" spans="1:2">
      <c r="A6814" s="1">
        <v>100351000</v>
      </c>
      <c r="B6814" s="2" t="s">
        <v>25427</v>
      </c>
    </row>
    <row r="6815" spans="1:2">
      <c r="A6815" s="1">
        <v>100351001</v>
      </c>
      <c r="B6815" s="2" t="s">
        <v>25428</v>
      </c>
    </row>
    <row r="6816" spans="1:2">
      <c r="A6816" s="1">
        <v>100351002</v>
      </c>
      <c r="B6816" s="2" t="s">
        <v>25429</v>
      </c>
    </row>
    <row r="6817" spans="1:2">
      <c r="A6817" s="1">
        <v>100351003</v>
      </c>
      <c r="B6817" s="2" t="s">
        <v>25430</v>
      </c>
    </row>
    <row r="6818" spans="1:2">
      <c r="A6818" s="1">
        <v>100351005</v>
      </c>
      <c r="B6818" s="2" t="s">
        <v>25431</v>
      </c>
    </row>
    <row r="6819" spans="1:2">
      <c r="A6819" s="1">
        <v>100351006</v>
      </c>
      <c r="B6819" s="2" t="s">
        <v>25432</v>
      </c>
    </row>
    <row r="6820" spans="1:2">
      <c r="A6820" s="1">
        <v>201518001</v>
      </c>
      <c r="B6820" s="2" t="s">
        <v>25433</v>
      </c>
    </row>
    <row r="6821" spans="1:2">
      <c r="A6821" s="1">
        <v>100351007</v>
      </c>
      <c r="B6821" s="2" t="s">
        <v>25434</v>
      </c>
    </row>
    <row r="6822" spans="1:2">
      <c r="A6822" s="1">
        <v>11112010</v>
      </c>
      <c r="B6822" s="2" t="s">
        <v>25435</v>
      </c>
    </row>
    <row r="6823" spans="1:2">
      <c r="A6823" s="1">
        <v>112070029</v>
      </c>
      <c r="B6823" s="2" t="s">
        <v>24905</v>
      </c>
    </row>
    <row r="6824" spans="1:2">
      <c r="A6824" s="1">
        <v>112070030</v>
      </c>
      <c r="B6824" s="2" t="s">
        <v>25436</v>
      </c>
    </row>
    <row r="6825" spans="1:2">
      <c r="A6825" s="1">
        <v>112070033</v>
      </c>
      <c r="B6825" s="2" t="s">
        <v>25437</v>
      </c>
    </row>
    <row r="6826" spans="1:2">
      <c r="A6826" s="1">
        <v>112070034</v>
      </c>
      <c r="B6826" s="2" t="s">
        <v>25438</v>
      </c>
    </row>
    <row r="6827" spans="1:2">
      <c r="A6827" s="1">
        <v>112070035</v>
      </c>
      <c r="B6827" s="2" t="s">
        <v>25439</v>
      </c>
    </row>
    <row r="6828" spans="1:2">
      <c r="A6828" s="1">
        <v>112070036</v>
      </c>
      <c r="B6828" s="2" t="s">
        <v>25440</v>
      </c>
    </row>
    <row r="6829" spans="1:2">
      <c r="A6829" s="1">
        <v>11120009</v>
      </c>
      <c r="B6829" s="2" t="s">
        <v>25441</v>
      </c>
    </row>
    <row r="6830" spans="1:2">
      <c r="A6830" s="1">
        <v>11120010</v>
      </c>
      <c r="B6830" s="2" t="s">
        <v>25442</v>
      </c>
    </row>
    <row r="6831" spans="1:2">
      <c r="A6831" s="1">
        <v>11118103</v>
      </c>
      <c r="B6831" s="2" t="s">
        <v>25443</v>
      </c>
    </row>
    <row r="6832" spans="1:2">
      <c r="A6832" s="1">
        <v>11118104</v>
      </c>
      <c r="B6832" s="2" t="s">
        <v>25444</v>
      </c>
    </row>
    <row r="6833" spans="1:2">
      <c r="A6833" s="1">
        <v>100351004</v>
      </c>
      <c r="B6833" s="2" t="s">
        <v>25445</v>
      </c>
    </row>
    <row r="6834" spans="1:2">
      <c r="A6834" s="1">
        <v>11118102</v>
      </c>
      <c r="B6834" s="2" t="s">
        <v>25446</v>
      </c>
    </row>
    <row r="6835" spans="1:2">
      <c r="A6835" s="1">
        <v>300008314</v>
      </c>
      <c r="B6835" s="2" t="s">
        <v>25447</v>
      </c>
    </row>
    <row r="6836" spans="1:2">
      <c r="A6836" s="1">
        <v>300008621</v>
      </c>
      <c r="B6836" s="2" t="s">
        <v>25448</v>
      </c>
    </row>
    <row r="6837" spans="1:2">
      <c r="A6837" s="1">
        <v>201519998</v>
      </c>
      <c r="B6837" s="2" t="s">
        <v>25449</v>
      </c>
    </row>
    <row r="6838" ht="17.6" spans="1:2">
      <c r="A6838" s="4">
        <v>11212107</v>
      </c>
      <c r="B6838" s="2" t="s">
        <v>25450</v>
      </c>
    </row>
    <row r="6839" spans="1:2">
      <c r="A6839" s="1">
        <v>1000929</v>
      </c>
      <c r="B6839" s="2">
        <v>0</v>
      </c>
    </row>
    <row r="6840" spans="1:2">
      <c r="A6840" s="16">
        <v>10403135</v>
      </c>
      <c r="B6840" s="17" t="s">
        <v>25451</v>
      </c>
    </row>
    <row r="6841" spans="1:2">
      <c r="A6841" s="16">
        <v>200520121</v>
      </c>
      <c r="B6841" s="17" t="s">
        <v>25452</v>
      </c>
    </row>
    <row r="6842" spans="1:2">
      <c r="A6842" s="16">
        <v>11205024</v>
      </c>
      <c r="B6842" s="17" t="s">
        <v>25453</v>
      </c>
    </row>
    <row r="6843" spans="1:2">
      <c r="A6843" s="16">
        <v>10904085</v>
      </c>
      <c r="B6843" s="17" t="s">
        <v>25454</v>
      </c>
    </row>
    <row r="6844" spans="1:2">
      <c r="A6844" s="16">
        <v>300006231</v>
      </c>
      <c r="B6844" s="17" t="s">
        <v>25455</v>
      </c>
    </row>
    <row r="6845" spans="1:2">
      <c r="A6845" s="16">
        <v>10207150</v>
      </c>
      <c r="B6845" s="17" t="s">
        <v>25456</v>
      </c>
    </row>
    <row r="6846" spans="1:2">
      <c r="A6846" s="16">
        <v>10207241</v>
      </c>
      <c r="B6846" s="17" t="s">
        <v>25457</v>
      </c>
    </row>
    <row r="6847" spans="1:2">
      <c r="A6847" s="16">
        <v>112070028</v>
      </c>
      <c r="B6847" s="17" t="s">
        <v>25458</v>
      </c>
    </row>
    <row r="6848" spans="1:2">
      <c r="A6848" s="16">
        <v>112070031</v>
      </c>
      <c r="B6848" s="17" t="s">
        <v>25459</v>
      </c>
    </row>
    <row r="6849" spans="1:2">
      <c r="A6849" s="16">
        <v>112070032</v>
      </c>
      <c r="B6849" s="17" t="s">
        <v>25460</v>
      </c>
    </row>
    <row r="6850" spans="1:2">
      <c r="A6850" s="16">
        <v>11117003</v>
      </c>
      <c r="B6850" s="17" t="s">
        <v>25461</v>
      </c>
    </row>
    <row r="6851" spans="1:2">
      <c r="A6851" s="16">
        <v>10609007</v>
      </c>
      <c r="B6851" s="17" t="s">
        <v>25462</v>
      </c>
    </row>
    <row r="6852" spans="1:2">
      <c r="A6852" s="16">
        <v>11214010</v>
      </c>
      <c r="B6852" s="17" t="s">
        <v>25463</v>
      </c>
    </row>
    <row r="6853" spans="1:2">
      <c r="A6853" s="16">
        <v>11214011</v>
      </c>
      <c r="B6853" s="17" t="s">
        <v>25464</v>
      </c>
    </row>
    <row r="6854" spans="1:2">
      <c r="A6854" s="16">
        <v>11214012</v>
      </c>
      <c r="B6854" s="17" t="s">
        <v>25465</v>
      </c>
    </row>
    <row r="6855" spans="1:2">
      <c r="A6855" s="16">
        <v>11214013</v>
      </c>
      <c r="B6855" s="17" t="s">
        <v>25466</v>
      </c>
    </row>
    <row r="6856" spans="1:2">
      <c r="A6856" s="16">
        <v>11214014</v>
      </c>
      <c r="B6856" s="17" t="s">
        <v>25467</v>
      </c>
    </row>
    <row r="6857" spans="1:2">
      <c r="A6857" s="16">
        <v>300009031</v>
      </c>
      <c r="B6857" s="17" t="s">
        <v>25468</v>
      </c>
    </row>
    <row r="6858" spans="1:2">
      <c r="A6858" s="16">
        <v>300009041</v>
      </c>
      <c r="B6858" s="17" t="s">
        <v>25469</v>
      </c>
    </row>
    <row r="6859" spans="1:2">
      <c r="A6859" s="16">
        <v>300009043</v>
      </c>
      <c r="B6859" s="17" t="s">
        <v>25470</v>
      </c>
    </row>
    <row r="6860" spans="1:2">
      <c r="A6860" s="16">
        <v>11118022</v>
      </c>
      <c r="B6860" s="17" t="s">
        <v>25471</v>
      </c>
    </row>
    <row r="6861" spans="1:2">
      <c r="A6861" s="16">
        <v>11120003</v>
      </c>
      <c r="B6861" s="17" t="s">
        <v>25472</v>
      </c>
    </row>
    <row r="6862" spans="1:2">
      <c r="A6862" s="16">
        <v>11120006</v>
      </c>
      <c r="B6862" s="17" t="s">
        <v>25473</v>
      </c>
    </row>
    <row r="6863" spans="1:2">
      <c r="A6863" s="16">
        <v>10208001</v>
      </c>
      <c r="B6863" s="17" t="s">
        <v>25474</v>
      </c>
    </row>
    <row r="6864" spans="1:2">
      <c r="A6864" s="16">
        <v>10208002</v>
      </c>
      <c r="B6864" s="17" t="s">
        <v>25475</v>
      </c>
    </row>
    <row r="6865" spans="1:2">
      <c r="A6865" s="16">
        <v>10208003</v>
      </c>
      <c r="B6865" s="17" t="s">
        <v>20035</v>
      </c>
    </row>
    <row r="6866" spans="1:2">
      <c r="A6866" s="16">
        <v>10208004</v>
      </c>
      <c r="B6866" s="17" t="s">
        <v>25476</v>
      </c>
    </row>
    <row r="6867" spans="1:2">
      <c r="A6867" s="16">
        <v>10208005</v>
      </c>
      <c r="B6867" s="17" t="s">
        <v>20253</v>
      </c>
    </row>
    <row r="6868" spans="1:2">
      <c r="A6868" s="16">
        <v>10208007</v>
      </c>
      <c r="B6868" s="17" t="s">
        <v>25477</v>
      </c>
    </row>
    <row r="6869" spans="1:2">
      <c r="A6869" s="16">
        <v>10208008</v>
      </c>
      <c r="B6869" s="17" t="s">
        <v>25478</v>
      </c>
    </row>
    <row r="6870" spans="1:2">
      <c r="A6870" s="16">
        <v>10208009</v>
      </c>
      <c r="B6870" s="17" t="s">
        <v>25479</v>
      </c>
    </row>
    <row r="6871" spans="1:2">
      <c r="A6871" s="16">
        <v>10208010</v>
      </c>
      <c r="B6871" s="17" t="s">
        <v>25480</v>
      </c>
    </row>
    <row r="6872" spans="1:2">
      <c r="A6872" s="16">
        <v>10208011</v>
      </c>
      <c r="B6872" s="17" t="s">
        <v>25481</v>
      </c>
    </row>
    <row r="6873" spans="1:2">
      <c r="A6873" s="16">
        <v>10208012</v>
      </c>
      <c r="B6873" s="17" t="s">
        <v>25482</v>
      </c>
    </row>
    <row r="6874" spans="1:2">
      <c r="A6874" s="16">
        <v>10208013</v>
      </c>
      <c r="B6874" s="17" t="s">
        <v>25483</v>
      </c>
    </row>
    <row r="6875" spans="1:2">
      <c r="A6875" s="16">
        <v>10208014</v>
      </c>
      <c r="B6875" s="17" t="s">
        <v>25484</v>
      </c>
    </row>
    <row r="6876" spans="1:2">
      <c r="A6876" s="16">
        <v>10208015</v>
      </c>
      <c r="B6876" s="17" t="s">
        <v>25485</v>
      </c>
    </row>
    <row r="6877" spans="1:2">
      <c r="A6877" s="16">
        <v>100327041</v>
      </c>
      <c r="B6877" s="17" t="s">
        <v>25351</v>
      </c>
    </row>
    <row r="6878" spans="1:2">
      <c r="A6878" s="16">
        <v>10611001</v>
      </c>
      <c r="B6878" s="17" t="s">
        <v>25486</v>
      </c>
    </row>
    <row r="6879" spans="1:2">
      <c r="A6879" s="16">
        <v>10611002</v>
      </c>
      <c r="B6879" s="17" t="s">
        <v>25487</v>
      </c>
    </row>
    <row r="6880" spans="1:2">
      <c r="A6880" s="16">
        <v>10611003</v>
      </c>
      <c r="B6880" s="17" t="s">
        <v>25488</v>
      </c>
    </row>
    <row r="6881" spans="1:2">
      <c r="A6881" s="16">
        <v>10415004</v>
      </c>
      <c r="B6881" s="17" t="s">
        <v>25489</v>
      </c>
    </row>
    <row r="6882" spans="1:2">
      <c r="A6882" s="16">
        <v>10415005</v>
      </c>
      <c r="B6882" s="17" t="s">
        <v>25490</v>
      </c>
    </row>
    <row r="6883" spans="1:2">
      <c r="A6883" s="16">
        <v>10415006</v>
      </c>
      <c r="B6883" s="17" t="s">
        <v>25491</v>
      </c>
    </row>
    <row r="6884" spans="1:2">
      <c r="A6884" s="16">
        <v>10415007</v>
      </c>
      <c r="B6884" s="17" t="s">
        <v>25492</v>
      </c>
    </row>
    <row r="6885" spans="1:2">
      <c r="A6885" s="16">
        <v>10415008</v>
      </c>
      <c r="B6885" s="17" t="s">
        <v>25493</v>
      </c>
    </row>
    <row r="6886" spans="1:2">
      <c r="A6886" s="16">
        <v>10415009</v>
      </c>
      <c r="B6886" s="17" t="s">
        <v>25494</v>
      </c>
    </row>
    <row r="6887" spans="1:2">
      <c r="A6887" s="16">
        <v>10415010</v>
      </c>
      <c r="B6887" s="17" t="s">
        <v>25495</v>
      </c>
    </row>
    <row r="6888" spans="1:2">
      <c r="A6888" s="16">
        <v>10415011</v>
      </c>
      <c r="B6888" s="17" t="s">
        <v>25496</v>
      </c>
    </row>
    <row r="6889" spans="1:2">
      <c r="A6889" s="16">
        <v>10415301</v>
      </c>
      <c r="B6889" s="17" t="s">
        <v>25497</v>
      </c>
    </row>
    <row r="6890" spans="1:2">
      <c r="A6890" s="16">
        <v>10415302</v>
      </c>
      <c r="B6890" s="17" t="s">
        <v>25498</v>
      </c>
    </row>
    <row r="6891" spans="1:2">
      <c r="A6891" s="16">
        <v>10415303</v>
      </c>
      <c r="B6891" s="17" t="s">
        <v>25499</v>
      </c>
    </row>
    <row r="6892" spans="1:2">
      <c r="A6892" s="16">
        <v>10415304</v>
      </c>
      <c r="B6892" s="17" t="s">
        <v>25500</v>
      </c>
    </row>
    <row r="6893" spans="1:2">
      <c r="A6893" s="16">
        <v>10415305</v>
      </c>
      <c r="B6893" s="17" t="s">
        <v>25501</v>
      </c>
    </row>
    <row r="6894" spans="1:2">
      <c r="A6894" s="16">
        <v>10415012</v>
      </c>
      <c r="B6894" s="17" t="s">
        <v>25502</v>
      </c>
    </row>
    <row r="6895" spans="1:2">
      <c r="A6895" s="16">
        <v>10415015</v>
      </c>
      <c r="B6895" s="17" t="s">
        <v>25503</v>
      </c>
    </row>
    <row r="6896" spans="1:2">
      <c r="A6896" s="16">
        <v>10415016</v>
      </c>
      <c r="B6896" s="17" t="s">
        <v>25504</v>
      </c>
    </row>
    <row r="6897" spans="1:2">
      <c r="A6897" s="16">
        <v>10415017</v>
      </c>
      <c r="B6897" s="17" t="s">
        <v>25505</v>
      </c>
    </row>
    <row r="6898" spans="1:2">
      <c r="A6898" s="16">
        <v>10415018</v>
      </c>
      <c r="B6898" s="17" t="s">
        <v>25506</v>
      </c>
    </row>
    <row r="6899" spans="1:2">
      <c r="A6899" s="16">
        <v>10415020</v>
      </c>
      <c r="B6899" s="17" t="s">
        <v>25507</v>
      </c>
    </row>
    <row r="6900" spans="1:2">
      <c r="A6900" s="1">
        <v>400000114</v>
      </c>
      <c r="B6900" s="2" t="s">
        <v>25508</v>
      </c>
    </row>
    <row r="6901" spans="1:2">
      <c r="A6901" s="1">
        <v>400001003</v>
      </c>
      <c r="B6901" s="2" t="s">
        <v>25509</v>
      </c>
    </row>
    <row r="6902" spans="1:2">
      <c r="A6902" s="1">
        <v>200510241</v>
      </c>
      <c r="B6902" s="2" t="s">
        <v>25510</v>
      </c>
    </row>
    <row r="6903" spans="1:2">
      <c r="A6903" s="1">
        <v>200520241</v>
      </c>
      <c r="B6903" s="2" t="s">
        <v>25511</v>
      </c>
    </row>
    <row r="6904" spans="1:2">
      <c r="A6904" s="1">
        <v>100358000</v>
      </c>
      <c r="B6904" s="2" t="s">
        <v>25512</v>
      </c>
    </row>
    <row r="6905" spans="1:2">
      <c r="A6905" s="1">
        <v>10208017</v>
      </c>
      <c r="B6905" s="2" t="s">
        <v>25513</v>
      </c>
    </row>
    <row r="6906" spans="1:2">
      <c r="A6906" s="1">
        <v>300006021</v>
      </c>
      <c r="B6906" s="2" t="s">
        <v>25514</v>
      </c>
    </row>
    <row r="6907" spans="1:2">
      <c r="A6907" s="1">
        <v>300006054</v>
      </c>
      <c r="B6907" s="2" t="s">
        <v>25515</v>
      </c>
    </row>
    <row r="6908" spans="1:2">
      <c r="A6908" s="1">
        <v>200520600</v>
      </c>
      <c r="B6908" s="2" t="s">
        <v>25516</v>
      </c>
    </row>
    <row r="6909" spans="1:2">
      <c r="A6909" s="1">
        <v>200510242</v>
      </c>
      <c r="B6909" s="2" t="s">
        <v>25517</v>
      </c>
    </row>
    <row r="6910" spans="1:2">
      <c r="A6910" s="1">
        <v>200520242</v>
      </c>
      <c r="B6910" s="2" t="s">
        <v>25518</v>
      </c>
    </row>
    <row r="6911" spans="1:2">
      <c r="A6911" s="1">
        <v>10606045</v>
      </c>
      <c r="B6911" s="2" t="s">
        <v>25519</v>
      </c>
    </row>
    <row r="6912" spans="1:2">
      <c r="A6912" s="1">
        <v>10606065</v>
      </c>
      <c r="B6912" s="2" t="s">
        <v>25520</v>
      </c>
    </row>
    <row r="6913" spans="1:2">
      <c r="A6913" s="1">
        <v>201701006</v>
      </c>
      <c r="B6913" s="2" t="s">
        <v>25521</v>
      </c>
    </row>
    <row r="6914" spans="1:2">
      <c r="A6914" s="1">
        <v>201613030</v>
      </c>
      <c r="B6914" s="2" t="s">
        <v>25522</v>
      </c>
    </row>
    <row r="6915" spans="1:2">
      <c r="A6915" s="1">
        <v>201613031</v>
      </c>
      <c r="B6915" s="2" t="s">
        <v>25523</v>
      </c>
    </row>
    <row r="6916" spans="1:2">
      <c r="A6916" s="1">
        <v>201613032</v>
      </c>
      <c r="B6916" s="2" t="s">
        <v>25524</v>
      </c>
    </row>
    <row r="6917" spans="1:2">
      <c r="A6917" s="1">
        <v>201613033</v>
      </c>
      <c r="B6917" s="2" t="s">
        <v>25525</v>
      </c>
    </row>
    <row r="6918" spans="1:2">
      <c r="A6918" s="1">
        <v>10607005</v>
      </c>
      <c r="B6918" s="2" t="s">
        <v>25526</v>
      </c>
    </row>
    <row r="6919" spans="1:2">
      <c r="A6919" s="1">
        <v>400000028</v>
      </c>
      <c r="B6919" s="2" t="s">
        <v>25527</v>
      </c>
    </row>
    <row r="6920" spans="1:2">
      <c r="A6920" s="1">
        <v>10609008</v>
      </c>
      <c r="B6920" s="2" t="s">
        <v>25528</v>
      </c>
    </row>
    <row r="6921" spans="1:2">
      <c r="A6921" s="1">
        <v>11110001</v>
      </c>
      <c r="B6921" s="2" t="s">
        <v>25529</v>
      </c>
    </row>
    <row r="6922" spans="1:2">
      <c r="A6922" s="1">
        <v>11120011</v>
      </c>
      <c r="B6922" s="2" t="s">
        <v>25530</v>
      </c>
    </row>
    <row r="6923" spans="1:2">
      <c r="A6923" s="1">
        <v>10415021</v>
      </c>
      <c r="B6923" s="2" t="s">
        <v>25531</v>
      </c>
    </row>
    <row r="6924" spans="1:2">
      <c r="A6924" s="1">
        <v>100358001</v>
      </c>
      <c r="B6924" s="2" t="s">
        <v>25532</v>
      </c>
    </row>
    <row r="6925" spans="1:2">
      <c r="A6925" s="1">
        <v>100358002</v>
      </c>
      <c r="B6925" s="2" t="s">
        <v>25533</v>
      </c>
    </row>
    <row r="6926" spans="1:2">
      <c r="A6926" s="1">
        <v>100358003</v>
      </c>
      <c r="B6926" s="2" t="s">
        <v>25481</v>
      </c>
    </row>
    <row r="6927" spans="1:2">
      <c r="A6927" s="1">
        <v>1060526</v>
      </c>
      <c r="B6927" s="2" t="s">
        <v>25534</v>
      </c>
    </row>
    <row r="6928" spans="1:2">
      <c r="A6928" s="1">
        <v>1060527</v>
      </c>
      <c r="B6928" s="2" t="s">
        <v>25535</v>
      </c>
    </row>
    <row r="6929" spans="1:2">
      <c r="A6929" s="1">
        <v>1060528</v>
      </c>
      <c r="B6929" s="2" t="s">
        <v>25536</v>
      </c>
    </row>
    <row r="6930" spans="1:2">
      <c r="A6930" s="1">
        <v>10413024</v>
      </c>
      <c r="B6930" s="2" t="s">
        <v>25537</v>
      </c>
    </row>
    <row r="6931" spans="1:2">
      <c r="A6931" s="1">
        <v>10701136</v>
      </c>
      <c r="B6931" s="2" t="s">
        <v>25538</v>
      </c>
    </row>
    <row r="6932" spans="1:2">
      <c r="A6932" s="1">
        <v>11204003</v>
      </c>
      <c r="B6932" s="2" t="s">
        <v>25539</v>
      </c>
    </row>
    <row r="6933" spans="1:2">
      <c r="A6933" s="1">
        <v>11204004</v>
      </c>
      <c r="B6933" s="2" t="s">
        <v>25540</v>
      </c>
    </row>
    <row r="6934" spans="1:2">
      <c r="A6934" s="1">
        <v>11204005</v>
      </c>
      <c r="B6934" s="2" t="s">
        <v>25541</v>
      </c>
    </row>
    <row r="6935" spans="1:2">
      <c r="A6935" s="1">
        <v>11204006</v>
      </c>
      <c r="B6935" s="2" t="s">
        <v>25542</v>
      </c>
    </row>
    <row r="6936" spans="1:2">
      <c r="A6936" s="1">
        <v>11204007</v>
      </c>
      <c r="B6936" s="2" t="s">
        <v>25543</v>
      </c>
    </row>
    <row r="6937" spans="1:2">
      <c r="A6937" s="1">
        <v>11204008</v>
      </c>
      <c r="B6937" s="2" t="s">
        <v>25544</v>
      </c>
    </row>
    <row r="6938" spans="1:2">
      <c r="A6938" s="1">
        <v>11204009</v>
      </c>
      <c r="B6938" s="2" t="s">
        <v>25545</v>
      </c>
    </row>
    <row r="6939" spans="1:2">
      <c r="A6939" s="1">
        <v>11204010</v>
      </c>
      <c r="B6939" s="2" t="s">
        <v>25546</v>
      </c>
    </row>
    <row r="6940" spans="1:2">
      <c r="A6940" s="1">
        <v>11201047</v>
      </c>
      <c r="B6940" s="2" t="s">
        <v>25547</v>
      </c>
    </row>
    <row r="6941" spans="1:2">
      <c r="A6941" s="1">
        <v>11205020</v>
      </c>
      <c r="B6941" s="2" t="s">
        <v>25548</v>
      </c>
    </row>
    <row r="6942" spans="1:2">
      <c r="A6942" s="1">
        <v>300006041</v>
      </c>
      <c r="B6942" s="2" t="s">
        <v>25549</v>
      </c>
    </row>
    <row r="6943" spans="1:2">
      <c r="A6943" s="1">
        <v>300005711</v>
      </c>
      <c r="B6943" s="2" t="s">
        <v>25550</v>
      </c>
    </row>
    <row r="6944" spans="1:2">
      <c r="A6944" s="1">
        <v>11212007</v>
      </c>
      <c r="B6944" s="2" t="s">
        <v>25551</v>
      </c>
    </row>
    <row r="6945" spans="1:2">
      <c r="A6945" s="1">
        <v>11212142</v>
      </c>
      <c r="B6945" s="2" t="s">
        <v>25552</v>
      </c>
    </row>
    <row r="6946" spans="1:2">
      <c r="A6946" s="1">
        <v>11212143</v>
      </c>
      <c r="B6946" s="2" t="s">
        <v>25553</v>
      </c>
    </row>
    <row r="6947" spans="1:2">
      <c r="A6947" s="1">
        <v>300008941</v>
      </c>
      <c r="B6947" s="2" t="s">
        <v>25554</v>
      </c>
    </row>
    <row r="6948" spans="1:2">
      <c r="A6948" s="1">
        <v>11117005</v>
      </c>
      <c r="B6948" s="2" t="s">
        <v>25555</v>
      </c>
    </row>
    <row r="6949" spans="1:2">
      <c r="A6949" s="1">
        <v>10208016</v>
      </c>
      <c r="B6949" s="2" t="s">
        <v>25556</v>
      </c>
    </row>
    <row r="6950" spans="1:2">
      <c r="A6950" s="1">
        <v>10611004</v>
      </c>
      <c r="B6950" s="2" t="s">
        <v>25557</v>
      </c>
    </row>
    <row r="6951" spans="1:2">
      <c r="A6951" s="1">
        <v>1000605</v>
      </c>
      <c r="B6951" s="2" t="s">
        <v>25558</v>
      </c>
    </row>
    <row r="6952" spans="1:2">
      <c r="A6952" s="1">
        <v>1000606</v>
      </c>
      <c r="B6952" s="2" t="s">
        <v>25559</v>
      </c>
    </row>
    <row r="6953" spans="1:2">
      <c r="A6953" s="1">
        <v>1180508</v>
      </c>
      <c r="B6953" s="2" t="s">
        <v>25560</v>
      </c>
    </row>
    <row r="6954" spans="1:2">
      <c r="A6954" s="1">
        <v>1180509</v>
      </c>
      <c r="B6954" s="2" t="s">
        <v>25561</v>
      </c>
    </row>
    <row r="6955" spans="1:2">
      <c r="A6955" s="1">
        <v>1180510</v>
      </c>
      <c r="B6955" s="2" t="s">
        <v>25562</v>
      </c>
    </row>
    <row r="6956" spans="1:2">
      <c r="A6956" s="1">
        <v>1180511</v>
      </c>
      <c r="B6956" s="2" t="s">
        <v>25563</v>
      </c>
    </row>
    <row r="6957" spans="1:2">
      <c r="A6957" s="1">
        <v>1180512</v>
      </c>
      <c r="B6957" s="2" t="s">
        <v>25564</v>
      </c>
    </row>
    <row r="6958" spans="1:2">
      <c r="A6958" s="1">
        <v>1180513</v>
      </c>
      <c r="B6958" s="2" t="s">
        <v>25565</v>
      </c>
    </row>
    <row r="6959" spans="1:2">
      <c r="A6959" s="1">
        <v>1180514</v>
      </c>
      <c r="B6959" s="2" t="s">
        <v>25566</v>
      </c>
    </row>
    <row r="6960" spans="1:2">
      <c r="A6960" s="1">
        <v>1180515</v>
      </c>
      <c r="B6960" s="2" t="s">
        <v>25567</v>
      </c>
    </row>
    <row r="6961" spans="1:2">
      <c r="A6961" s="1">
        <v>1180516</v>
      </c>
      <c r="B6961" s="2" t="s">
        <v>25568</v>
      </c>
    </row>
    <row r="6962" spans="1:2">
      <c r="A6962" s="1">
        <v>1180517</v>
      </c>
      <c r="B6962" s="2" t="s">
        <v>25569</v>
      </c>
    </row>
    <row r="6963" spans="1:2">
      <c r="A6963" s="1">
        <v>10411012</v>
      </c>
      <c r="B6963" s="2" t="s">
        <v>25570</v>
      </c>
    </row>
    <row r="6964" spans="1:2">
      <c r="A6964" s="1">
        <v>10411013</v>
      </c>
      <c r="B6964" s="2" t="s">
        <v>25571</v>
      </c>
    </row>
    <row r="6965" spans="1:2">
      <c r="A6965" s="1">
        <v>10411014</v>
      </c>
      <c r="B6965" s="2" t="s">
        <v>25572</v>
      </c>
    </row>
    <row r="6966" spans="1:2">
      <c r="A6966" s="1">
        <v>200510604</v>
      </c>
      <c r="B6966" s="2" t="s">
        <v>25573</v>
      </c>
    </row>
    <row r="6967" spans="1:2">
      <c r="A6967" s="1">
        <v>200520604</v>
      </c>
      <c r="B6967" s="2" t="s">
        <v>25574</v>
      </c>
    </row>
    <row r="6968" spans="1:2">
      <c r="A6968" s="1">
        <v>11102031</v>
      </c>
      <c r="B6968" s="2" t="s">
        <v>25575</v>
      </c>
    </row>
    <row r="6969" spans="1:2">
      <c r="A6969" s="1">
        <v>11102032</v>
      </c>
      <c r="B6969" s="2" t="s">
        <v>25576</v>
      </c>
    </row>
    <row r="6970" spans="1:2">
      <c r="A6970" s="1">
        <v>10801131</v>
      </c>
      <c r="B6970" s="2" t="s">
        <v>25577</v>
      </c>
    </row>
    <row r="6971" spans="1:2">
      <c r="A6971" s="1">
        <v>10801132</v>
      </c>
      <c r="B6971" s="2" t="s">
        <v>25578</v>
      </c>
    </row>
    <row r="6972" spans="1:2">
      <c r="A6972" s="1">
        <v>10606046</v>
      </c>
      <c r="B6972" s="2" t="s">
        <v>25579</v>
      </c>
    </row>
    <row r="6973" spans="1:2">
      <c r="A6973" s="1">
        <v>10606066</v>
      </c>
      <c r="B6973" s="2" t="s">
        <v>25580</v>
      </c>
    </row>
    <row r="6974" spans="1:2">
      <c r="A6974" s="1">
        <v>201610032</v>
      </c>
      <c r="B6974" s="2" t="s">
        <v>25581</v>
      </c>
    </row>
    <row r="6975" spans="1:2">
      <c r="A6975" s="1">
        <v>10902040</v>
      </c>
      <c r="B6975" s="2" t="s">
        <v>25582</v>
      </c>
    </row>
    <row r="6976" spans="1:2">
      <c r="A6976" s="1">
        <v>400006001</v>
      </c>
      <c r="B6976" s="2" t="s">
        <v>25583</v>
      </c>
    </row>
    <row r="6977" spans="1:2">
      <c r="A6977" s="1">
        <v>10207151</v>
      </c>
      <c r="B6977" s="2" t="s">
        <v>25584</v>
      </c>
    </row>
    <row r="6978" spans="1:2">
      <c r="A6978" s="1">
        <v>10207152</v>
      </c>
      <c r="B6978" s="2" t="s">
        <v>25585</v>
      </c>
    </row>
    <row r="6979" spans="1:2">
      <c r="A6979" s="1">
        <v>10207242</v>
      </c>
      <c r="B6979" s="2" t="s">
        <v>25586</v>
      </c>
    </row>
    <row r="6980" spans="1:2">
      <c r="A6980" s="1">
        <v>10207243</v>
      </c>
      <c r="B6980" s="2" t="s">
        <v>25587</v>
      </c>
    </row>
    <row r="6981" spans="1:2">
      <c r="A6981" s="1">
        <v>2087043</v>
      </c>
      <c r="B6981" s="2" t="s">
        <v>25588</v>
      </c>
    </row>
    <row r="6982" spans="1:2">
      <c r="A6982" s="1">
        <v>2086043</v>
      </c>
      <c r="B6982" s="2" t="s">
        <v>25589</v>
      </c>
    </row>
    <row r="6983" spans="1:2">
      <c r="A6983" s="1">
        <v>2090042</v>
      </c>
      <c r="B6983" s="2" t="s">
        <v>25590</v>
      </c>
    </row>
    <row r="6984" spans="1:2">
      <c r="A6984" s="1">
        <v>2090043</v>
      </c>
      <c r="B6984" s="2" t="s">
        <v>25591</v>
      </c>
    </row>
    <row r="6985" spans="1:2">
      <c r="A6985" s="1">
        <v>10415102</v>
      </c>
      <c r="B6985" s="2" t="s">
        <v>25592</v>
      </c>
    </row>
    <row r="6986" spans="1:2">
      <c r="A6986" s="1">
        <v>10415103</v>
      </c>
      <c r="B6986" s="2" t="s">
        <v>25593</v>
      </c>
    </row>
    <row r="6987" spans="1:2">
      <c r="A6987" s="1">
        <v>10415104</v>
      </c>
      <c r="B6987" s="2" t="s">
        <v>25594</v>
      </c>
    </row>
    <row r="6988" spans="1:2">
      <c r="A6988" s="1">
        <v>10415105</v>
      </c>
      <c r="B6988" s="2" t="s">
        <v>25595</v>
      </c>
    </row>
    <row r="6989" spans="1:2">
      <c r="A6989" s="1">
        <v>10415106</v>
      </c>
      <c r="B6989" s="2" t="s">
        <v>25596</v>
      </c>
    </row>
    <row r="6990" spans="1:2">
      <c r="A6990" s="1">
        <v>10415107</v>
      </c>
      <c r="B6990" s="2" t="s">
        <v>25597</v>
      </c>
    </row>
    <row r="6991" spans="1:2">
      <c r="A6991" s="1">
        <v>10415108</v>
      </c>
      <c r="B6991" s="2" t="s">
        <v>25598</v>
      </c>
    </row>
    <row r="6992" spans="1:2">
      <c r="A6992" s="1">
        <v>10415109</v>
      </c>
      <c r="B6992" s="2" t="s">
        <v>25599</v>
      </c>
    </row>
    <row r="6993" spans="1:2">
      <c r="A6993" s="1">
        <v>10415110</v>
      </c>
      <c r="B6993" s="2" t="s">
        <v>25600</v>
      </c>
    </row>
    <row r="6994" spans="1:2">
      <c r="A6994" s="1">
        <v>10415111</v>
      </c>
      <c r="B6994" s="2" t="s">
        <v>25601</v>
      </c>
    </row>
    <row r="6995" spans="1:2">
      <c r="A6995" s="1">
        <v>10415113</v>
      </c>
      <c r="B6995" s="2" t="s">
        <v>25602</v>
      </c>
    </row>
    <row r="6996" spans="1:2">
      <c r="A6996" s="1">
        <v>10415114</v>
      </c>
      <c r="B6996" s="2" t="s">
        <v>25603</v>
      </c>
    </row>
    <row r="6997" spans="1:2">
      <c r="A6997" s="1">
        <v>10415115</v>
      </c>
      <c r="B6997" s="2" t="s">
        <v>25604</v>
      </c>
    </row>
    <row r="6998" spans="1:2">
      <c r="A6998" s="1">
        <v>10415116</v>
      </c>
      <c r="B6998" s="2" t="s">
        <v>25605</v>
      </c>
    </row>
    <row r="6999" spans="1:2">
      <c r="A6999" s="1">
        <v>10415117</v>
      </c>
      <c r="B6999" s="2" t="s">
        <v>25606</v>
      </c>
    </row>
    <row r="7000" spans="1:2">
      <c r="A7000" s="1">
        <v>10415118</v>
      </c>
      <c r="B7000" s="2" t="s">
        <v>25607</v>
      </c>
    </row>
    <row r="7001" spans="1:2">
      <c r="A7001" s="1">
        <v>10415119</v>
      </c>
      <c r="B7001" s="2" t="s">
        <v>25608</v>
      </c>
    </row>
    <row r="7002" spans="1:2">
      <c r="A7002" s="1">
        <v>10415120</v>
      </c>
      <c r="B7002" s="2" t="s">
        <v>25609</v>
      </c>
    </row>
    <row r="7003" spans="1:2">
      <c r="A7003" s="1">
        <v>10415121</v>
      </c>
      <c r="B7003" s="2" t="s">
        <v>25610</v>
      </c>
    </row>
    <row r="7004" spans="1:2">
      <c r="A7004" s="1">
        <v>10415122</v>
      </c>
      <c r="B7004" s="2" t="s">
        <v>25611</v>
      </c>
    </row>
    <row r="7005" spans="1:2">
      <c r="A7005" s="1">
        <v>10415123</v>
      </c>
      <c r="B7005" s="2" t="s">
        <v>25612</v>
      </c>
    </row>
    <row r="7006" spans="1:2">
      <c r="A7006" s="1">
        <v>10415124</v>
      </c>
      <c r="B7006" s="2" t="s">
        <v>25613</v>
      </c>
    </row>
    <row r="7007" spans="1:2">
      <c r="A7007" s="1">
        <v>10415125</v>
      </c>
      <c r="B7007" s="2" t="s">
        <v>25614</v>
      </c>
    </row>
    <row r="7008" spans="1:2">
      <c r="A7008" s="1">
        <v>10415126</v>
      </c>
      <c r="B7008" s="2" t="s">
        <v>25615</v>
      </c>
    </row>
    <row r="7009" spans="1:2">
      <c r="A7009" s="1">
        <v>10415127</v>
      </c>
      <c r="B7009" s="2" t="s">
        <v>25616</v>
      </c>
    </row>
    <row r="7010" spans="1:2">
      <c r="A7010" s="1">
        <v>10415128</v>
      </c>
      <c r="B7010" s="2" t="s">
        <v>25617</v>
      </c>
    </row>
    <row r="7011" spans="1:2">
      <c r="A7011" s="1">
        <v>10415129</v>
      </c>
      <c r="B7011" s="2" t="s">
        <v>25618</v>
      </c>
    </row>
    <row r="7012" spans="1:2">
      <c r="A7012" s="1">
        <v>10415130</v>
      </c>
      <c r="B7012" s="2" t="s">
        <v>25619</v>
      </c>
    </row>
    <row r="7013" spans="1:2">
      <c r="A7013" s="1">
        <v>10610001</v>
      </c>
      <c r="B7013" s="2" t="s">
        <v>25620</v>
      </c>
    </row>
    <row r="7014" spans="1:2">
      <c r="A7014" s="1">
        <v>10610002</v>
      </c>
      <c r="B7014" s="2" t="s">
        <v>25621</v>
      </c>
    </row>
    <row r="7015" spans="1:2">
      <c r="A7015" s="1">
        <v>10610003</v>
      </c>
      <c r="B7015" s="2" t="s">
        <v>25622</v>
      </c>
    </row>
    <row r="7016" spans="1:2">
      <c r="A7016" s="1">
        <v>10610004</v>
      </c>
      <c r="B7016" s="2" t="s">
        <v>25623</v>
      </c>
    </row>
    <row r="7017" spans="1:2">
      <c r="A7017" s="1">
        <v>10610005</v>
      </c>
      <c r="B7017" s="2" t="s">
        <v>25624</v>
      </c>
    </row>
    <row r="7018" spans="1:2">
      <c r="A7018" s="1">
        <v>10610006</v>
      </c>
      <c r="B7018" s="2" t="s">
        <v>25625</v>
      </c>
    </row>
    <row r="7019" spans="1:2">
      <c r="A7019" s="1">
        <v>10610008</v>
      </c>
      <c r="B7019" s="2" t="s">
        <v>25626</v>
      </c>
    </row>
    <row r="7020" spans="1:2">
      <c r="A7020" s="1">
        <v>10610009</v>
      </c>
      <c r="B7020" s="2" t="s">
        <v>25624</v>
      </c>
    </row>
    <row r="7021" spans="1:2">
      <c r="A7021" s="1">
        <v>10610010</v>
      </c>
      <c r="B7021" s="2" t="s">
        <v>25627</v>
      </c>
    </row>
    <row r="7022" spans="1:2">
      <c r="A7022" s="1">
        <v>10610011</v>
      </c>
      <c r="B7022" s="2" t="s">
        <v>25628</v>
      </c>
    </row>
    <row r="7023" spans="1:2">
      <c r="A7023" s="1">
        <v>10610012</v>
      </c>
      <c r="B7023" s="2" t="s">
        <v>21473</v>
      </c>
    </row>
    <row r="7024" spans="1:2">
      <c r="A7024" s="1">
        <v>10610013</v>
      </c>
      <c r="B7024" s="2" t="s">
        <v>25629</v>
      </c>
    </row>
    <row r="7025" spans="1:2">
      <c r="A7025" s="1">
        <v>10610014</v>
      </c>
      <c r="B7025" s="2" t="s">
        <v>25630</v>
      </c>
    </row>
    <row r="7026" spans="1:2">
      <c r="A7026" s="1">
        <v>10610015</v>
      </c>
      <c r="B7026" s="2" t="s">
        <v>25631</v>
      </c>
    </row>
    <row r="7027" spans="1:2">
      <c r="A7027" s="1">
        <v>10610016</v>
      </c>
      <c r="B7027" s="2" t="s">
        <v>25632</v>
      </c>
    </row>
    <row r="7028" spans="1:2">
      <c r="A7028" s="1">
        <v>10610017</v>
      </c>
      <c r="B7028" s="2" t="s">
        <v>25633</v>
      </c>
    </row>
    <row r="7029" spans="1:2">
      <c r="A7029" s="1">
        <v>10610018</v>
      </c>
      <c r="B7029" s="2" t="s">
        <v>25634</v>
      </c>
    </row>
    <row r="7030" spans="1:2">
      <c r="A7030" s="1">
        <v>10610019</v>
      </c>
      <c r="B7030" s="2" t="s">
        <v>25635</v>
      </c>
    </row>
    <row r="7031" spans="1:2">
      <c r="A7031" s="1">
        <v>10610020</v>
      </c>
      <c r="B7031" s="2" t="s">
        <v>25636</v>
      </c>
    </row>
    <row r="7032" spans="1:2">
      <c r="A7032" s="1">
        <v>10610021</v>
      </c>
      <c r="B7032" s="2" t="s">
        <v>25637</v>
      </c>
    </row>
    <row r="7033" spans="1:2">
      <c r="A7033" s="1">
        <v>10610022</v>
      </c>
      <c r="B7033" s="2" t="s">
        <v>25638</v>
      </c>
    </row>
    <row r="7034" spans="1:2">
      <c r="A7034" s="1">
        <v>10610023</v>
      </c>
      <c r="B7034" s="2" t="s">
        <v>25639</v>
      </c>
    </row>
    <row r="7035" spans="1:2">
      <c r="A7035" s="1">
        <v>10610024</v>
      </c>
      <c r="B7035" s="2" t="s">
        <v>25636</v>
      </c>
    </row>
    <row r="7036" spans="1:2">
      <c r="A7036" s="1">
        <v>10610026</v>
      </c>
      <c r="B7036" s="2" t="s">
        <v>25640</v>
      </c>
    </row>
    <row r="7037" spans="1:2">
      <c r="A7037" s="1">
        <v>10610027</v>
      </c>
      <c r="B7037" s="2" t="s">
        <v>25641</v>
      </c>
    </row>
    <row r="7038" spans="1:2">
      <c r="A7038" s="1">
        <v>10610028</v>
      </c>
      <c r="B7038" s="2" t="s">
        <v>25642</v>
      </c>
    </row>
    <row r="7039" spans="1:2">
      <c r="A7039" s="1">
        <v>10610029</v>
      </c>
      <c r="B7039" s="2" t="s">
        <v>25643</v>
      </c>
    </row>
    <row r="7040" spans="1:2">
      <c r="A7040" s="1">
        <v>10610030</v>
      </c>
      <c r="B7040" s="2" t="s">
        <v>25644</v>
      </c>
    </row>
    <row r="7041" spans="1:2">
      <c r="A7041" s="1">
        <v>10610032</v>
      </c>
      <c r="B7041" s="2" t="s">
        <v>25645</v>
      </c>
    </row>
    <row r="7042" spans="1:2">
      <c r="A7042" s="1">
        <v>10610033</v>
      </c>
      <c r="B7042" s="2" t="s">
        <v>25646</v>
      </c>
    </row>
    <row r="7043" spans="1:2">
      <c r="A7043" s="1">
        <v>10610034</v>
      </c>
      <c r="B7043" s="2" t="s">
        <v>25647</v>
      </c>
    </row>
    <row r="7044" spans="1:2">
      <c r="A7044" s="1">
        <v>10610035</v>
      </c>
      <c r="B7044" s="2" t="s">
        <v>25648</v>
      </c>
    </row>
    <row r="7045" spans="1:2">
      <c r="A7045" s="1">
        <v>10610036</v>
      </c>
      <c r="B7045" s="2" t="s">
        <v>25649</v>
      </c>
    </row>
    <row r="7046" spans="1:2">
      <c r="A7046" s="1">
        <v>10610037</v>
      </c>
      <c r="B7046" s="2" t="s">
        <v>25650</v>
      </c>
    </row>
    <row r="7047" spans="1:2">
      <c r="A7047" s="1">
        <v>10610038</v>
      </c>
      <c r="B7047" s="2" t="s">
        <v>25651</v>
      </c>
    </row>
    <row r="7048" spans="1:2">
      <c r="A7048" s="1">
        <v>10610039</v>
      </c>
      <c r="B7048" s="2" t="s">
        <v>25652</v>
      </c>
    </row>
    <row r="7049" spans="1:2">
      <c r="A7049" s="1">
        <v>10610040</v>
      </c>
      <c r="B7049" s="2" t="s">
        <v>25653</v>
      </c>
    </row>
    <row r="7050" spans="1:2">
      <c r="A7050" s="1">
        <v>10610041</v>
      </c>
      <c r="B7050" s="2" t="s">
        <v>25654</v>
      </c>
    </row>
    <row r="7051" spans="1:2">
      <c r="A7051" s="1">
        <v>300120410</v>
      </c>
      <c r="B7051" s="2" t="s">
        <v>25655</v>
      </c>
    </row>
    <row r="7052" spans="1:2">
      <c r="A7052" s="1">
        <v>300120420</v>
      </c>
      <c r="B7052" s="2" t="s">
        <v>25656</v>
      </c>
    </row>
    <row r="7053" spans="1:2">
      <c r="A7053" s="1">
        <v>300120430</v>
      </c>
      <c r="B7053" s="2" t="s">
        <v>25657</v>
      </c>
    </row>
    <row r="7054" spans="1:2">
      <c r="A7054" s="1">
        <v>300120440</v>
      </c>
      <c r="B7054" s="2" t="s">
        <v>25658</v>
      </c>
    </row>
    <row r="7055" spans="1:2">
      <c r="A7055" s="1">
        <v>300120450</v>
      </c>
      <c r="B7055" s="2" t="s">
        <v>25585</v>
      </c>
    </row>
    <row r="7056" spans="1:2">
      <c r="A7056" s="1">
        <v>300120411</v>
      </c>
      <c r="B7056" s="2" t="s">
        <v>25659</v>
      </c>
    </row>
    <row r="7057" spans="1:2">
      <c r="A7057" s="1">
        <v>300120421</v>
      </c>
      <c r="B7057" s="2" t="s">
        <v>25660</v>
      </c>
    </row>
    <row r="7058" spans="1:2">
      <c r="A7058" s="1">
        <v>300120431</v>
      </c>
      <c r="B7058" s="2" t="s">
        <v>25661</v>
      </c>
    </row>
    <row r="7059" spans="1:2">
      <c r="A7059" s="1">
        <v>300120441</v>
      </c>
      <c r="B7059" s="2" t="s">
        <v>25662</v>
      </c>
    </row>
    <row r="7060" spans="1:2">
      <c r="A7060" s="1">
        <v>300120451</v>
      </c>
      <c r="B7060" s="2" t="s">
        <v>25663</v>
      </c>
    </row>
    <row r="7061" spans="1:2">
      <c r="A7061" s="1">
        <v>300120510</v>
      </c>
      <c r="B7061" s="2" t="s">
        <v>25664</v>
      </c>
    </row>
    <row r="7062" spans="1:2">
      <c r="A7062" s="1">
        <v>300120520</v>
      </c>
      <c r="B7062" s="2" t="s">
        <v>25665</v>
      </c>
    </row>
    <row r="7063" spans="1:2">
      <c r="A7063" s="1">
        <v>300120530</v>
      </c>
      <c r="B7063" s="2" t="s">
        <v>25666</v>
      </c>
    </row>
    <row r="7064" spans="1:2">
      <c r="A7064" s="1">
        <v>300120540</v>
      </c>
      <c r="B7064" s="2" t="s">
        <v>25667</v>
      </c>
    </row>
    <row r="7065" spans="1:2">
      <c r="A7065" s="1">
        <v>300120550</v>
      </c>
      <c r="B7065" s="2" t="s">
        <v>25585</v>
      </c>
    </row>
    <row r="7066" spans="1:2">
      <c r="A7066" s="1">
        <v>300120511</v>
      </c>
      <c r="B7066" s="2" t="s">
        <v>25668</v>
      </c>
    </row>
    <row r="7067" spans="1:2">
      <c r="A7067" s="1">
        <v>300120521</v>
      </c>
      <c r="B7067" s="2" t="s">
        <v>25669</v>
      </c>
    </row>
    <row r="7068" spans="1:2">
      <c r="A7068" s="1">
        <v>300120531</v>
      </c>
      <c r="B7068" s="2" t="s">
        <v>25670</v>
      </c>
    </row>
    <row r="7069" spans="1:2">
      <c r="A7069" s="1">
        <v>300120541</v>
      </c>
      <c r="B7069" s="2" t="s">
        <v>25671</v>
      </c>
    </row>
    <row r="7070" spans="1:2">
      <c r="A7070" s="1">
        <v>300120551</v>
      </c>
      <c r="B7070" s="2" t="s">
        <v>25672</v>
      </c>
    </row>
    <row r="7071" spans="1:2">
      <c r="A7071" s="1">
        <v>300120710</v>
      </c>
      <c r="B7071" s="2" t="s">
        <v>24442</v>
      </c>
    </row>
    <row r="7072" spans="1:2">
      <c r="A7072" s="1">
        <v>300120720</v>
      </c>
      <c r="B7072" s="2" t="s">
        <v>25673</v>
      </c>
    </row>
    <row r="7073" spans="1:2">
      <c r="A7073" s="1">
        <v>300120730</v>
      </c>
      <c r="B7073" s="2" t="s">
        <v>25674</v>
      </c>
    </row>
    <row r="7074" spans="1:2">
      <c r="A7074" s="1">
        <v>300120740</v>
      </c>
      <c r="B7074" s="2" t="s">
        <v>25675</v>
      </c>
    </row>
    <row r="7075" spans="1:2">
      <c r="A7075" s="1">
        <v>300120750</v>
      </c>
      <c r="B7075" s="2" t="s">
        <v>25585</v>
      </c>
    </row>
    <row r="7076" spans="1:2">
      <c r="A7076" s="1">
        <v>300120711</v>
      </c>
      <c r="B7076" s="2" t="s">
        <v>25676</v>
      </c>
    </row>
    <row r="7077" spans="1:2">
      <c r="A7077" s="1">
        <v>300120731</v>
      </c>
      <c r="B7077" s="2" t="s">
        <v>25677</v>
      </c>
    </row>
    <row r="7078" spans="1:2">
      <c r="A7078" s="1">
        <v>300120751</v>
      </c>
      <c r="B7078" s="2" t="s">
        <v>25678</v>
      </c>
    </row>
    <row r="7079" spans="1:2">
      <c r="A7079" s="1">
        <v>200111001</v>
      </c>
      <c r="B7079" s="2" t="s">
        <v>25679</v>
      </c>
    </row>
    <row r="7080" spans="1:2">
      <c r="A7080" s="1">
        <v>200111002</v>
      </c>
      <c r="B7080" s="2" t="s">
        <v>19949</v>
      </c>
    </row>
    <row r="7081" spans="1:2">
      <c r="A7081" s="1">
        <v>200111004</v>
      </c>
      <c r="B7081" s="2" t="s">
        <v>25680</v>
      </c>
    </row>
    <row r="7082" spans="1:2">
      <c r="A7082" s="1">
        <v>300009210</v>
      </c>
      <c r="B7082" s="2" t="s">
        <v>25681</v>
      </c>
    </row>
    <row r="7083" spans="1:2">
      <c r="A7083" s="1">
        <v>300009220</v>
      </c>
      <c r="B7083" s="2" t="s">
        <v>25682</v>
      </c>
    </row>
    <row r="7084" spans="1:2">
      <c r="A7084" s="1">
        <v>300009230</v>
      </c>
      <c r="B7084" s="2" t="s">
        <v>25683</v>
      </c>
    </row>
    <row r="7085" spans="1:2">
      <c r="A7085" s="1">
        <v>300009240</v>
      </c>
      <c r="B7085" s="2" t="s">
        <v>25684</v>
      </c>
    </row>
    <row r="7086" spans="1:2">
      <c r="A7086" s="1">
        <v>300009250</v>
      </c>
      <c r="B7086" s="2" t="s">
        <v>25685</v>
      </c>
    </row>
    <row r="7087" spans="1:2">
      <c r="A7087" s="1">
        <v>11121001</v>
      </c>
      <c r="B7087" s="2" t="s">
        <v>25686</v>
      </c>
    </row>
    <row r="7088" spans="1:2">
      <c r="A7088" s="1">
        <v>11121002</v>
      </c>
      <c r="B7088" s="2" t="s">
        <v>25687</v>
      </c>
    </row>
    <row r="7089" spans="1:2">
      <c r="A7089" s="1">
        <v>11121003</v>
      </c>
      <c r="B7089" s="2" t="s">
        <v>22524</v>
      </c>
    </row>
    <row r="7090" spans="1:2">
      <c r="A7090" s="1">
        <v>11121004</v>
      </c>
      <c r="B7090" s="2" t="s">
        <v>25688</v>
      </c>
    </row>
    <row r="7091" spans="1:2">
      <c r="A7091" s="1">
        <v>11121005</v>
      </c>
      <c r="B7091" s="2" t="s">
        <v>25689</v>
      </c>
    </row>
    <row r="7092" spans="1:2">
      <c r="A7092" s="1">
        <v>11121006</v>
      </c>
      <c r="B7092" s="2" t="s">
        <v>20329</v>
      </c>
    </row>
    <row r="7093" spans="1:2">
      <c r="A7093" s="1">
        <v>11121007</v>
      </c>
      <c r="B7093" s="2" t="s">
        <v>25690</v>
      </c>
    </row>
    <row r="7094" spans="1:2">
      <c r="A7094" s="1">
        <v>11121008</v>
      </c>
      <c r="B7094" s="2" t="s">
        <v>25691</v>
      </c>
    </row>
    <row r="7095" spans="1:2">
      <c r="A7095" s="1">
        <v>11121009</v>
      </c>
      <c r="B7095" s="2" t="s">
        <v>25692</v>
      </c>
    </row>
    <row r="7096" spans="1:2">
      <c r="A7096" s="1">
        <v>11121010</v>
      </c>
      <c r="B7096" s="2" t="s">
        <v>25693</v>
      </c>
    </row>
    <row r="7097" spans="1:2">
      <c r="A7097" s="1">
        <v>11121011</v>
      </c>
      <c r="B7097" s="2" t="s">
        <v>25694</v>
      </c>
    </row>
    <row r="7098" spans="1:2">
      <c r="A7098" s="1">
        <v>11121012</v>
      </c>
      <c r="B7098" s="2" t="s">
        <v>25695</v>
      </c>
    </row>
    <row r="7099" spans="1:2">
      <c r="A7099" s="1">
        <v>11121013</v>
      </c>
      <c r="B7099" s="2" t="s">
        <v>25696</v>
      </c>
    </row>
    <row r="7100" spans="1:2">
      <c r="A7100" s="1">
        <v>11121014</v>
      </c>
      <c r="B7100" s="2" t="s">
        <v>25697</v>
      </c>
    </row>
    <row r="7101" spans="1:2">
      <c r="A7101" s="1">
        <v>11121015</v>
      </c>
      <c r="B7101" s="2" t="s">
        <v>25698</v>
      </c>
    </row>
    <row r="7102" spans="1:2">
      <c r="A7102" s="1">
        <v>11121016</v>
      </c>
      <c r="B7102" s="2" t="s">
        <v>25699</v>
      </c>
    </row>
    <row r="7103" spans="1:2">
      <c r="A7103" s="1">
        <v>11121017</v>
      </c>
      <c r="B7103" s="2" t="s">
        <v>25700</v>
      </c>
    </row>
    <row r="7104" spans="1:2">
      <c r="A7104" s="1">
        <v>11121018</v>
      </c>
      <c r="B7104" s="2" t="s">
        <v>25701</v>
      </c>
    </row>
    <row r="7105" spans="1:2">
      <c r="A7105" s="1">
        <v>100359000</v>
      </c>
      <c r="B7105" s="2" t="s">
        <v>25702</v>
      </c>
    </row>
    <row r="7106" spans="1:2">
      <c r="A7106" s="1">
        <v>100359002</v>
      </c>
      <c r="B7106" s="2" t="s">
        <v>25703</v>
      </c>
    </row>
    <row r="7107" spans="1:2">
      <c r="A7107" s="1">
        <v>100359003</v>
      </c>
      <c r="B7107" s="2" t="s">
        <v>25704</v>
      </c>
    </row>
    <row r="7108" spans="1:2">
      <c r="A7108" s="1">
        <v>100352000</v>
      </c>
      <c r="B7108" s="2" t="s">
        <v>25705</v>
      </c>
    </row>
    <row r="7109" spans="1:2">
      <c r="A7109" s="1">
        <v>100352001</v>
      </c>
      <c r="B7109" s="2" t="s">
        <v>25706</v>
      </c>
    </row>
    <row r="7110" spans="1:2">
      <c r="A7110" s="1">
        <v>100352002</v>
      </c>
      <c r="B7110" s="2" t="s">
        <v>25707</v>
      </c>
    </row>
    <row r="7111" spans="1:2">
      <c r="A7111" s="1">
        <v>100352003</v>
      </c>
      <c r="B7111" s="2" t="s">
        <v>25708</v>
      </c>
    </row>
    <row r="7112" spans="1:2">
      <c r="A7112" s="1">
        <v>100352004</v>
      </c>
      <c r="B7112" s="2" t="s">
        <v>25709</v>
      </c>
    </row>
    <row r="7113" spans="1:2">
      <c r="A7113" s="1">
        <v>100327042</v>
      </c>
      <c r="B7113" s="2" t="s">
        <v>25564</v>
      </c>
    </row>
    <row r="7114" spans="1:2">
      <c r="A7114" s="1">
        <v>11122003</v>
      </c>
      <c r="B7114" s="2" t="s">
        <v>25710</v>
      </c>
    </row>
    <row r="7115" spans="1:2">
      <c r="A7115" s="1">
        <v>11122004</v>
      </c>
      <c r="B7115" s="2" t="s">
        <v>25711</v>
      </c>
    </row>
    <row r="7116" spans="1:2">
      <c r="A7116" s="1">
        <v>11121019</v>
      </c>
      <c r="B7116" s="2" t="s">
        <v>25712</v>
      </c>
    </row>
    <row r="7117" spans="1:2">
      <c r="A7117" s="1">
        <v>200510605</v>
      </c>
      <c r="B7117" s="2" t="s">
        <v>25713</v>
      </c>
    </row>
    <row r="7118" spans="1:2">
      <c r="A7118" s="1">
        <v>200510606</v>
      </c>
      <c r="B7118" s="2" t="s">
        <v>25714</v>
      </c>
    </row>
    <row r="7119" spans="1:2">
      <c r="A7119" s="1">
        <v>200510607</v>
      </c>
      <c r="B7119" s="2" t="s">
        <v>25715</v>
      </c>
    </row>
    <row r="7120" spans="1:2">
      <c r="A7120" s="1">
        <v>200510608</v>
      </c>
      <c r="B7120" s="2" t="s">
        <v>25716</v>
      </c>
    </row>
    <row r="7121" spans="1:2">
      <c r="A7121" s="1">
        <v>200510609</v>
      </c>
      <c r="B7121" s="2" t="s">
        <v>25717</v>
      </c>
    </row>
    <row r="7122" spans="1:2">
      <c r="A7122" s="1">
        <v>200510260</v>
      </c>
      <c r="B7122" s="2" t="s">
        <v>25718</v>
      </c>
    </row>
    <row r="7123" spans="1:2">
      <c r="A7123" s="1">
        <v>200520605</v>
      </c>
      <c r="B7123" s="2" t="s">
        <v>25719</v>
      </c>
    </row>
    <row r="7124" spans="1:2">
      <c r="A7124" s="1">
        <v>200520606</v>
      </c>
      <c r="B7124" s="2" t="s">
        <v>25720</v>
      </c>
    </row>
    <row r="7125" spans="1:2">
      <c r="A7125" s="1">
        <v>200520607</v>
      </c>
      <c r="B7125" s="2" t="s">
        <v>25721</v>
      </c>
    </row>
    <row r="7126" spans="1:2">
      <c r="A7126" s="1">
        <v>200520608</v>
      </c>
      <c r="B7126" s="2" t="s">
        <v>25722</v>
      </c>
    </row>
    <row r="7127" spans="1:2">
      <c r="A7127" s="1">
        <v>200520609</v>
      </c>
      <c r="B7127" s="2" t="s">
        <v>25723</v>
      </c>
    </row>
    <row r="7128" spans="1:2">
      <c r="A7128" s="1">
        <v>200520260</v>
      </c>
      <c r="B7128" s="2" t="s">
        <v>25724</v>
      </c>
    </row>
    <row r="7129" spans="1:2">
      <c r="A7129" s="1">
        <v>10904086</v>
      </c>
      <c r="B7129" s="2" t="s">
        <v>25725</v>
      </c>
    </row>
    <row r="7130" spans="1:2">
      <c r="A7130" s="1">
        <v>200110091</v>
      </c>
      <c r="B7130" s="2" t="s">
        <v>25726</v>
      </c>
    </row>
    <row r="7131" spans="1:2">
      <c r="A7131" s="1">
        <v>6130033</v>
      </c>
      <c r="B7131" s="2" t="s">
        <v>25727</v>
      </c>
    </row>
    <row r="7132" spans="1:2">
      <c r="A7132" s="1">
        <v>201101026</v>
      </c>
      <c r="B7132" s="2" t="s">
        <v>25728</v>
      </c>
    </row>
    <row r="7133" spans="1:2">
      <c r="A7133" s="1">
        <v>201613034</v>
      </c>
      <c r="B7133" s="2" t="s">
        <v>25729</v>
      </c>
    </row>
    <row r="7134" spans="1:2">
      <c r="A7134" s="1">
        <v>201613035</v>
      </c>
      <c r="B7134" s="2" t="s">
        <v>25730</v>
      </c>
    </row>
    <row r="7135" spans="1:2">
      <c r="A7135" s="1">
        <v>201613036</v>
      </c>
      <c r="B7135" s="2" t="s">
        <v>25731</v>
      </c>
    </row>
    <row r="7136" spans="1:2">
      <c r="A7136" s="1">
        <v>201613037</v>
      </c>
      <c r="B7136" s="2" t="s">
        <v>25732</v>
      </c>
    </row>
    <row r="7137" spans="1:2">
      <c r="A7137" s="1">
        <v>201613038</v>
      </c>
      <c r="B7137" s="2" t="s">
        <v>25733</v>
      </c>
    </row>
    <row r="7138" spans="1:2">
      <c r="A7138" s="1">
        <v>201613039</v>
      </c>
      <c r="B7138" s="2" t="s">
        <v>25734</v>
      </c>
    </row>
    <row r="7139" spans="1:2">
      <c r="A7139" s="1">
        <v>201613040</v>
      </c>
      <c r="B7139" s="2" t="s">
        <v>25735</v>
      </c>
    </row>
    <row r="7140" spans="1:2">
      <c r="A7140" s="1">
        <v>201613041</v>
      </c>
      <c r="B7140" s="2" t="s">
        <v>25736</v>
      </c>
    </row>
    <row r="7141" spans="1:2">
      <c r="A7141" s="1">
        <v>201613042</v>
      </c>
      <c r="B7141" s="2" t="s">
        <v>25737</v>
      </c>
    </row>
    <row r="7142" spans="1:2">
      <c r="A7142" s="1">
        <v>200510262</v>
      </c>
      <c r="B7142" s="2" t="s">
        <v>25738</v>
      </c>
    </row>
    <row r="7143" spans="1:2">
      <c r="A7143" s="1">
        <v>200520262</v>
      </c>
      <c r="B7143" s="2" t="s">
        <v>25739</v>
      </c>
    </row>
    <row r="7144" spans="1:2">
      <c r="A7144" s="1">
        <v>400007001</v>
      </c>
      <c r="B7144" s="2" t="s">
        <v>25740</v>
      </c>
    </row>
    <row r="7145" spans="1:2">
      <c r="A7145" s="1">
        <v>200110090</v>
      </c>
      <c r="B7145" s="2" t="s">
        <v>4063</v>
      </c>
    </row>
    <row r="7146" spans="1:2">
      <c r="A7146" s="1">
        <v>11214016</v>
      </c>
      <c r="B7146" s="7" t="s">
        <v>25741</v>
      </c>
    </row>
    <row r="7147" spans="1:2">
      <c r="A7147" s="1">
        <v>11214015</v>
      </c>
      <c r="B7147" s="2" t="s">
        <v>25742</v>
      </c>
    </row>
    <row r="7148" spans="1:2">
      <c r="A7148" s="1">
        <v>10701165</v>
      </c>
      <c r="B7148" s="8" t="s">
        <v>25743</v>
      </c>
    </row>
    <row r="7149" ht="17" spans="1:2">
      <c r="A7149" s="15">
        <v>200520475</v>
      </c>
      <c r="B7149" s="10" t="s">
        <v>25744</v>
      </c>
    </row>
    <row r="7150" ht="17" spans="1:2">
      <c r="A7150" s="15">
        <v>10701163</v>
      </c>
      <c r="B7150" s="10" t="s">
        <v>25745</v>
      </c>
    </row>
    <row r="7151" ht="17" spans="1:2">
      <c r="A7151" s="15">
        <v>10701164</v>
      </c>
      <c r="B7151" s="10" t="s">
        <v>25746</v>
      </c>
    </row>
    <row r="7152" ht="17" spans="1:2">
      <c r="A7152" s="15">
        <v>200701015</v>
      </c>
      <c r="B7152" s="10" t="s">
        <v>25747</v>
      </c>
    </row>
    <row r="7153" ht="17" spans="1:2">
      <c r="A7153" s="15">
        <v>200702015</v>
      </c>
      <c r="B7153" s="10" t="s">
        <v>25748</v>
      </c>
    </row>
    <row r="7154" ht="17" spans="1:2">
      <c r="A7154" s="15">
        <v>200703019</v>
      </c>
      <c r="B7154" s="10" t="s">
        <v>25749</v>
      </c>
    </row>
    <row r="7155" ht="17" spans="1:2">
      <c r="A7155" s="15">
        <v>11201017</v>
      </c>
      <c r="B7155" s="10" t="s">
        <v>25570</v>
      </c>
    </row>
    <row r="7156" ht="17" spans="1:2">
      <c r="A7156" s="15">
        <v>11201016</v>
      </c>
      <c r="B7156" s="10" t="s">
        <v>25571</v>
      </c>
    </row>
    <row r="7157" ht="17" spans="1:2">
      <c r="A7157" s="15">
        <v>11201015</v>
      </c>
      <c r="B7157" s="10" t="s">
        <v>25572</v>
      </c>
    </row>
    <row r="7158" ht="17" spans="1:2">
      <c r="A7158" s="15">
        <v>11201048</v>
      </c>
      <c r="B7158" s="10" t="s">
        <v>25750</v>
      </c>
    </row>
    <row r="7159" ht="17" spans="1:2">
      <c r="A7159" s="15">
        <v>11201049</v>
      </c>
      <c r="B7159" s="10" t="s">
        <v>25751</v>
      </c>
    </row>
    <row r="7160" ht="17" spans="1:2">
      <c r="A7160" s="15">
        <v>11201050</v>
      </c>
      <c r="B7160" s="10" t="s">
        <v>24549</v>
      </c>
    </row>
    <row r="7161" ht="17" spans="1:2">
      <c r="A7161" s="15">
        <v>11102034</v>
      </c>
      <c r="B7161" s="10" t="s">
        <v>25752</v>
      </c>
    </row>
    <row r="7162" ht="34" spans="1:2">
      <c r="A7162" s="15">
        <v>11102035</v>
      </c>
      <c r="B7162" s="10" t="s">
        <v>25753</v>
      </c>
    </row>
    <row r="7163" ht="17" spans="1:2">
      <c r="A7163" s="15">
        <v>11102036</v>
      </c>
      <c r="B7163" s="10" t="s">
        <v>25754</v>
      </c>
    </row>
    <row r="7164" ht="34" spans="1:2">
      <c r="A7164" s="15">
        <v>11102037</v>
      </c>
      <c r="B7164" s="10" t="s">
        <v>25755</v>
      </c>
    </row>
    <row r="7165" ht="34" spans="1:2">
      <c r="A7165" s="15">
        <v>11102038</v>
      </c>
      <c r="B7165" s="10" t="s">
        <v>25756</v>
      </c>
    </row>
    <row r="7166" ht="17" spans="1:2">
      <c r="A7166" s="15">
        <v>11102039</v>
      </c>
      <c r="B7166" s="10" t="s">
        <v>25757</v>
      </c>
    </row>
    <row r="7167" ht="101" spans="1:2">
      <c r="A7167" s="15">
        <v>11102040</v>
      </c>
      <c r="B7167" s="10" t="s">
        <v>25758</v>
      </c>
    </row>
    <row r="7168" ht="17" spans="1:2">
      <c r="A7168" s="15">
        <v>11102041</v>
      </c>
      <c r="B7168" s="10" t="s">
        <v>25759</v>
      </c>
    </row>
    <row r="7169" ht="17" spans="1:2">
      <c r="A7169" s="15">
        <v>11102042</v>
      </c>
      <c r="B7169" s="10" t="s">
        <v>25760</v>
      </c>
    </row>
    <row r="7170" ht="34" spans="1:2">
      <c r="A7170" s="15">
        <v>11102044</v>
      </c>
      <c r="B7170" s="10" t="s">
        <v>25761</v>
      </c>
    </row>
    <row r="7171" ht="17" spans="1:2">
      <c r="A7171" s="15">
        <v>10801133</v>
      </c>
      <c r="B7171" s="10" t="s">
        <v>25762</v>
      </c>
    </row>
    <row r="7172" ht="17" spans="1:2">
      <c r="A7172" s="15">
        <v>10606047</v>
      </c>
      <c r="B7172" s="10" t="s">
        <v>25763</v>
      </c>
    </row>
    <row r="7173" ht="68" spans="1:2">
      <c r="A7173" s="15">
        <v>10606067</v>
      </c>
      <c r="B7173" s="10" t="s">
        <v>25764</v>
      </c>
    </row>
    <row r="7174" ht="34" spans="1:2">
      <c r="A7174" s="15">
        <v>201613043</v>
      </c>
      <c r="B7174" s="10" t="s">
        <v>25765</v>
      </c>
    </row>
    <row r="7175" ht="34" spans="1:2">
      <c r="A7175" s="15">
        <v>201613044</v>
      </c>
      <c r="B7175" s="10" t="s">
        <v>25766</v>
      </c>
    </row>
    <row r="7176" ht="17" spans="1:2">
      <c r="A7176" s="15">
        <v>201613045</v>
      </c>
      <c r="B7176" s="10" t="s">
        <v>25767</v>
      </c>
    </row>
    <row r="7177" ht="17" spans="1:2">
      <c r="A7177" s="15">
        <v>201613046</v>
      </c>
      <c r="B7177" s="10" t="s">
        <v>25768</v>
      </c>
    </row>
    <row r="7178" ht="17" spans="1:2">
      <c r="A7178" s="15">
        <v>201613047</v>
      </c>
      <c r="B7178" s="10" t="s">
        <v>25769</v>
      </c>
    </row>
    <row r="7179" ht="17" spans="1:2">
      <c r="A7179" s="15">
        <v>201613048</v>
      </c>
      <c r="B7179" s="10" t="s">
        <v>25770</v>
      </c>
    </row>
    <row r="7180" ht="17" spans="1:2">
      <c r="A7180" s="15">
        <v>10902041</v>
      </c>
      <c r="B7180" s="10" t="s">
        <v>25771</v>
      </c>
    </row>
    <row r="7181" ht="17" spans="1:2">
      <c r="A7181" s="15">
        <v>11213002</v>
      </c>
      <c r="B7181" s="10" t="s">
        <v>25772</v>
      </c>
    </row>
    <row r="7182" ht="68" spans="1:2">
      <c r="A7182" s="15">
        <v>11213003</v>
      </c>
      <c r="B7182" s="10" t="s">
        <v>25773</v>
      </c>
    </row>
    <row r="7183" ht="17" spans="1:2">
      <c r="A7183" s="15">
        <v>112070027</v>
      </c>
      <c r="B7183" s="10" t="s">
        <v>25774</v>
      </c>
    </row>
    <row r="7184" ht="17" spans="1:2">
      <c r="A7184" s="15">
        <v>11306005</v>
      </c>
      <c r="B7184" s="10" t="s">
        <v>25775</v>
      </c>
    </row>
    <row r="7185" ht="17" spans="1:2">
      <c r="A7185" s="15">
        <v>200510125</v>
      </c>
      <c r="B7185" s="10" t="s">
        <v>25776</v>
      </c>
    </row>
    <row r="7186" ht="34" spans="1:2">
      <c r="A7186" s="15">
        <v>200520125</v>
      </c>
      <c r="B7186" s="10" t="s">
        <v>25777</v>
      </c>
    </row>
    <row r="7187" ht="17" spans="1:2">
      <c r="A7187" s="15">
        <v>10415001</v>
      </c>
      <c r="B7187" s="10" t="s">
        <v>25778</v>
      </c>
    </row>
    <row r="7188" ht="34" spans="1:2">
      <c r="A7188" s="15">
        <v>10415212</v>
      </c>
      <c r="B7188" s="10" t="s">
        <v>25779</v>
      </c>
    </row>
    <row r="7189" ht="34" spans="1:2">
      <c r="A7189" s="15">
        <v>10415312</v>
      </c>
      <c r="B7189" s="10" t="s">
        <v>25780</v>
      </c>
    </row>
    <row r="7190" ht="17" spans="1:2">
      <c r="A7190" s="15">
        <v>10415013</v>
      </c>
      <c r="B7190" s="10" t="s">
        <v>25781</v>
      </c>
    </row>
    <row r="7191" ht="34" spans="1:2">
      <c r="A7191" s="15">
        <v>10415213</v>
      </c>
      <c r="B7191" s="10" t="s">
        <v>25782</v>
      </c>
    </row>
    <row r="7192" ht="17" spans="1:2">
      <c r="A7192" s="15">
        <v>10415313</v>
      </c>
      <c r="B7192" s="10" t="s">
        <v>25783</v>
      </c>
    </row>
    <row r="7193" ht="168" spans="1:2">
      <c r="A7193" s="15">
        <v>10415014</v>
      </c>
      <c r="B7193" s="10" t="s">
        <v>25784</v>
      </c>
    </row>
    <row r="7194" ht="51" spans="1:2">
      <c r="A7194" s="15">
        <v>10415019</v>
      </c>
      <c r="B7194" s="10" t="s">
        <v>25785</v>
      </c>
    </row>
    <row r="7195" ht="51" spans="1:2">
      <c r="A7195" s="15">
        <v>10415023</v>
      </c>
      <c r="B7195" s="10" t="s">
        <v>25786</v>
      </c>
    </row>
    <row r="7196" ht="34" spans="1:2">
      <c r="A7196" s="15">
        <v>10415022</v>
      </c>
      <c r="B7196" s="10" t="s">
        <v>25787</v>
      </c>
    </row>
    <row r="7197" ht="34" spans="1:2">
      <c r="A7197" s="15">
        <v>10610007</v>
      </c>
      <c r="B7197" s="10" t="s">
        <v>25788</v>
      </c>
    </row>
    <row r="7198" ht="17" spans="1:2">
      <c r="A7198" s="15">
        <v>100359001</v>
      </c>
      <c r="B7198" s="10" t="s">
        <v>25789</v>
      </c>
    </row>
    <row r="7199" ht="17" spans="1:2">
      <c r="A7199" s="15">
        <v>100359004</v>
      </c>
      <c r="B7199" s="10" t="s">
        <v>25790</v>
      </c>
    </row>
    <row r="7200" ht="17" spans="1:2">
      <c r="A7200" s="15">
        <v>11123001</v>
      </c>
      <c r="B7200" s="10" t="s">
        <v>25791</v>
      </c>
    </row>
    <row r="7201" ht="34" spans="1:2">
      <c r="A7201" s="15">
        <v>11123002</v>
      </c>
      <c r="B7201" s="10" t="s">
        <v>25792</v>
      </c>
    </row>
    <row r="7202" ht="17" spans="1:2">
      <c r="A7202" s="15">
        <v>11123101</v>
      </c>
      <c r="B7202" s="10" t="s">
        <v>25793</v>
      </c>
    </row>
    <row r="7203" ht="17" spans="1:2">
      <c r="A7203" s="15">
        <v>11123102</v>
      </c>
      <c r="B7203" s="10" t="s">
        <v>25794</v>
      </c>
    </row>
    <row r="7204" ht="17" spans="1:2">
      <c r="A7204" s="15">
        <v>11123103</v>
      </c>
      <c r="B7204" s="10" t="s">
        <v>25795</v>
      </c>
    </row>
    <row r="7205" ht="17" spans="1:2">
      <c r="A7205" s="15">
        <v>11123104</v>
      </c>
      <c r="B7205" s="10" t="s">
        <v>25796</v>
      </c>
    </row>
    <row r="7206" ht="17" spans="1:2">
      <c r="A7206" s="15">
        <v>11124001</v>
      </c>
      <c r="B7206" s="10" t="s">
        <v>25797</v>
      </c>
    </row>
    <row r="7207" ht="51" spans="1:2">
      <c r="A7207" s="15">
        <v>11124002</v>
      </c>
      <c r="B7207" s="10" t="s">
        <v>25798</v>
      </c>
    </row>
    <row r="7208" ht="84" spans="1:2">
      <c r="A7208" s="15">
        <v>11124003</v>
      </c>
      <c r="B7208" s="10" t="s">
        <v>25799</v>
      </c>
    </row>
    <row r="7209" ht="17" spans="1:2">
      <c r="A7209" s="15">
        <v>100324004</v>
      </c>
      <c r="B7209" s="10" t="s">
        <v>25800</v>
      </c>
    </row>
    <row r="7210" ht="17" spans="1:2">
      <c r="A7210" s="15">
        <v>11307001</v>
      </c>
      <c r="B7210" s="10" t="s">
        <v>25801</v>
      </c>
    </row>
    <row r="7211" ht="17" spans="1:2">
      <c r="A7211" s="15">
        <v>300009310</v>
      </c>
      <c r="B7211" s="10" t="s">
        <v>25802</v>
      </c>
    </row>
    <row r="7212" ht="17" spans="1:2">
      <c r="A7212" s="15">
        <v>300009320</v>
      </c>
      <c r="B7212" s="10" t="s">
        <v>25803</v>
      </c>
    </row>
    <row r="7213" ht="17" spans="1:2">
      <c r="A7213" s="15">
        <v>300009340</v>
      </c>
      <c r="B7213" s="10" t="s">
        <v>25804</v>
      </c>
    </row>
    <row r="7214" ht="17" spans="1:2">
      <c r="A7214" s="15">
        <v>300009440</v>
      </c>
      <c r="B7214" s="10" t="s">
        <v>25805</v>
      </c>
    </row>
    <row r="7215" ht="17" spans="1:2">
      <c r="A7215" s="15">
        <v>11125004</v>
      </c>
      <c r="B7215" s="10" t="s">
        <v>25806</v>
      </c>
    </row>
    <row r="7216" ht="68" spans="1:2">
      <c r="A7216" s="15">
        <v>11125005</v>
      </c>
      <c r="B7216" s="10" t="s">
        <v>25807</v>
      </c>
    </row>
    <row r="7217" ht="17" spans="1:2">
      <c r="A7217" s="15">
        <v>11125006</v>
      </c>
      <c r="B7217" s="10" t="s">
        <v>25808</v>
      </c>
    </row>
    <row r="7218" ht="17" spans="1:2">
      <c r="A7218" s="15">
        <v>11125007</v>
      </c>
      <c r="B7218" s="10" t="s">
        <v>25809</v>
      </c>
    </row>
    <row r="7219" ht="17" spans="1:2">
      <c r="A7219" s="15">
        <v>9981010</v>
      </c>
      <c r="B7219" s="10" t="s">
        <v>25810</v>
      </c>
    </row>
    <row r="7220" ht="17" spans="1:2">
      <c r="A7220" s="15">
        <v>9981011</v>
      </c>
      <c r="B7220" s="10" t="s">
        <v>25811</v>
      </c>
    </row>
    <row r="7221" ht="17" spans="1:2">
      <c r="A7221" s="15">
        <v>9981012</v>
      </c>
      <c r="B7221" s="10" t="s">
        <v>25812</v>
      </c>
    </row>
    <row r="7222" ht="17" spans="1:2">
      <c r="A7222" s="15">
        <v>9981013</v>
      </c>
      <c r="B7222" s="10" t="s">
        <v>25813</v>
      </c>
    </row>
    <row r="7223" spans="1:2">
      <c r="A7223" s="6">
        <v>10415205</v>
      </c>
      <c r="B7223" s="2" t="s">
        <v>25814</v>
      </c>
    </row>
    <row r="7224" spans="1:2">
      <c r="A7224" s="1">
        <v>200510271</v>
      </c>
      <c r="B7224" s="2" t="s">
        <v>25815</v>
      </c>
    </row>
    <row r="7225" spans="1:2">
      <c r="A7225" s="1">
        <v>200520271</v>
      </c>
      <c r="B7225" s="2" t="s">
        <v>25816</v>
      </c>
    </row>
    <row r="7226" spans="1:2">
      <c r="A7226" s="1">
        <v>10413013</v>
      </c>
      <c r="B7226" s="2" t="s">
        <v>25817</v>
      </c>
    </row>
    <row r="7227" spans="1:2">
      <c r="A7227" s="1">
        <v>10413019</v>
      </c>
      <c r="B7227" s="2" t="s">
        <v>25818</v>
      </c>
    </row>
    <row r="7228" spans="1:2">
      <c r="A7228" s="1">
        <v>10701093</v>
      </c>
      <c r="B7228" s="2" t="s">
        <v>25819</v>
      </c>
    </row>
    <row r="7229" spans="1:2">
      <c r="A7229" s="1">
        <v>201102021</v>
      </c>
      <c r="B7229" s="2" t="s">
        <v>25820</v>
      </c>
    </row>
    <row r="7230" spans="1:2">
      <c r="A7230" s="1">
        <v>201102022</v>
      </c>
      <c r="B7230" s="2" t="s">
        <v>25442</v>
      </c>
    </row>
    <row r="7231" spans="1:2">
      <c r="A7231" s="1">
        <v>11103009</v>
      </c>
      <c r="B7231" s="2" t="s">
        <v>25821</v>
      </c>
    </row>
    <row r="7232" spans="1:2">
      <c r="A7232" s="1">
        <v>11103010</v>
      </c>
      <c r="B7232" s="2" t="s">
        <v>25822</v>
      </c>
    </row>
    <row r="7233" spans="1:2">
      <c r="A7233" s="1">
        <v>11102033</v>
      </c>
      <c r="B7233" s="2" t="s">
        <v>25823</v>
      </c>
    </row>
    <row r="7234" spans="1:2">
      <c r="A7234" s="1">
        <v>11102043</v>
      </c>
      <c r="B7234" s="2" t="s">
        <v>25824</v>
      </c>
    </row>
    <row r="7235" spans="1:2">
      <c r="A7235" s="1">
        <v>11102045</v>
      </c>
      <c r="B7235" s="2" t="s">
        <v>25825</v>
      </c>
    </row>
    <row r="7236" spans="1:2">
      <c r="A7236" s="1">
        <v>10606048</v>
      </c>
      <c r="B7236" s="2" t="s">
        <v>25826</v>
      </c>
    </row>
    <row r="7237" spans="1:2">
      <c r="A7237" s="1">
        <v>10606068</v>
      </c>
      <c r="B7237" s="2" t="s">
        <v>25827</v>
      </c>
    </row>
    <row r="7238" spans="1:2">
      <c r="A7238" s="1">
        <v>201613050</v>
      </c>
      <c r="B7238" s="2" t="s">
        <v>25828</v>
      </c>
    </row>
    <row r="7239" spans="1:2">
      <c r="A7239" s="1">
        <v>201613051</v>
      </c>
      <c r="B7239" s="2" t="s">
        <v>25829</v>
      </c>
    </row>
    <row r="7240" spans="1:2">
      <c r="A7240" s="1">
        <v>201613052</v>
      </c>
      <c r="B7240" s="2" t="s">
        <v>25830</v>
      </c>
    </row>
    <row r="7241" spans="1:2">
      <c r="A7241" s="1">
        <v>300003321</v>
      </c>
      <c r="B7241" s="2" t="s">
        <v>25831</v>
      </c>
    </row>
    <row r="7242" spans="1:2">
      <c r="A7242" s="1">
        <v>300006211</v>
      </c>
      <c r="B7242" s="2" t="s">
        <v>25832</v>
      </c>
    </row>
    <row r="7243" spans="1:2">
      <c r="A7243" s="1">
        <v>100100006</v>
      </c>
      <c r="B7243" s="2" t="s">
        <v>25833</v>
      </c>
    </row>
    <row r="7244" spans="1:2">
      <c r="A7244" s="1">
        <v>100300005</v>
      </c>
      <c r="B7244" s="2" t="s">
        <v>25834</v>
      </c>
    </row>
    <row r="7245" spans="1:2">
      <c r="A7245" s="1">
        <v>100361000</v>
      </c>
      <c r="B7245" s="2" t="s">
        <v>25835</v>
      </c>
    </row>
    <row r="7246" spans="1:2">
      <c r="A7246" s="1">
        <v>10609006</v>
      </c>
      <c r="B7246" s="2" t="s">
        <v>25836</v>
      </c>
    </row>
    <row r="7247" spans="1:2">
      <c r="A7247" s="1">
        <v>11112005</v>
      </c>
      <c r="B7247" s="2" t="s">
        <v>25837</v>
      </c>
    </row>
    <row r="7248" spans="1:2">
      <c r="A7248" s="1">
        <v>10415002</v>
      </c>
      <c r="B7248" s="2" t="s">
        <v>25838</v>
      </c>
    </row>
    <row r="7249" spans="1:2">
      <c r="A7249" s="1">
        <v>10415003</v>
      </c>
      <c r="B7249" s="2" t="s">
        <v>25839</v>
      </c>
    </row>
    <row r="7250" spans="1:2">
      <c r="A7250" s="1">
        <v>10415112</v>
      </c>
      <c r="B7250" s="2" t="s">
        <v>25840</v>
      </c>
    </row>
    <row r="7251" spans="1:2">
      <c r="A7251" s="1">
        <v>10415030</v>
      </c>
      <c r="B7251" s="2" t="s">
        <v>25841</v>
      </c>
    </row>
    <row r="7252" spans="1:2">
      <c r="A7252" s="1">
        <v>10610025</v>
      </c>
      <c r="B7252" s="2" t="s">
        <v>25842</v>
      </c>
    </row>
    <row r="7253" spans="1:2">
      <c r="A7253" s="1">
        <v>10610031</v>
      </c>
      <c r="B7253" s="2" t="s">
        <v>25843</v>
      </c>
    </row>
    <row r="7254" spans="1:2">
      <c r="A7254" s="1">
        <v>10610042</v>
      </c>
      <c r="B7254" s="2" t="s">
        <v>25844</v>
      </c>
    </row>
    <row r="7255" spans="1:2">
      <c r="A7255" s="1">
        <v>10610043</v>
      </c>
      <c r="B7255" s="2" t="s">
        <v>25845</v>
      </c>
    </row>
    <row r="7256" spans="1:2">
      <c r="A7256" s="1">
        <v>300120721</v>
      </c>
      <c r="B7256" s="2" t="s">
        <v>25846</v>
      </c>
    </row>
    <row r="7257" spans="1:2">
      <c r="A7257" s="1">
        <v>300120741</v>
      </c>
      <c r="B7257" s="2" t="s">
        <v>25847</v>
      </c>
    </row>
    <row r="7258" spans="1:2">
      <c r="A7258" s="1">
        <v>200510263</v>
      </c>
      <c r="B7258" s="2" t="s">
        <v>25848</v>
      </c>
    </row>
    <row r="7259" spans="1:2">
      <c r="A7259" s="1">
        <v>200510264</v>
      </c>
      <c r="B7259" s="2" t="s">
        <v>25849</v>
      </c>
    </row>
    <row r="7260" spans="1:2">
      <c r="A7260" s="1">
        <v>200520263</v>
      </c>
      <c r="B7260" s="2" t="s">
        <v>25850</v>
      </c>
    </row>
    <row r="7261" spans="1:2">
      <c r="A7261" s="1">
        <v>200520264</v>
      </c>
      <c r="B7261" s="2" t="s">
        <v>25851</v>
      </c>
    </row>
    <row r="7262" spans="1:2">
      <c r="A7262" s="1">
        <v>200510266</v>
      </c>
      <c r="B7262" s="2" t="s">
        <v>25852</v>
      </c>
    </row>
    <row r="7263" spans="1:2">
      <c r="A7263" s="1">
        <v>200510267</v>
      </c>
      <c r="B7263" s="2" t="s">
        <v>25853</v>
      </c>
    </row>
    <row r="7264" spans="1:2">
      <c r="A7264" s="1">
        <v>200520266</v>
      </c>
      <c r="B7264" s="2" t="s">
        <v>25854</v>
      </c>
    </row>
    <row r="7265" spans="1:2">
      <c r="A7265" s="1">
        <v>200520267</v>
      </c>
      <c r="B7265" s="2" t="s">
        <v>25855</v>
      </c>
    </row>
    <row r="7266" spans="1:2">
      <c r="A7266" s="1">
        <v>200511001</v>
      </c>
      <c r="B7266" s="2" t="s">
        <v>25856</v>
      </c>
    </row>
    <row r="7267" spans="1:2">
      <c r="A7267" s="1">
        <v>200511002</v>
      </c>
      <c r="B7267" s="2" t="s">
        <v>25857</v>
      </c>
    </row>
    <row r="7268" spans="1:2">
      <c r="A7268" s="1">
        <v>200511003</v>
      </c>
      <c r="B7268" s="2" t="s">
        <v>25858</v>
      </c>
    </row>
    <row r="7269" spans="1:2">
      <c r="A7269" s="1">
        <v>200511005</v>
      </c>
      <c r="B7269" s="2" t="s">
        <v>25859</v>
      </c>
    </row>
    <row r="7270" spans="1:2">
      <c r="A7270" s="1">
        <v>200511008</v>
      </c>
      <c r="B7270" s="2" t="s">
        <v>25860</v>
      </c>
    </row>
    <row r="7271" spans="1:2">
      <c r="A7271" s="1">
        <v>200511009</v>
      </c>
      <c r="B7271" s="2" t="s">
        <v>25861</v>
      </c>
    </row>
    <row r="7272" spans="1:2">
      <c r="A7272" s="1">
        <v>200511010</v>
      </c>
      <c r="B7272" s="2" t="s">
        <v>25862</v>
      </c>
    </row>
    <row r="7273" spans="1:2">
      <c r="A7273" s="1">
        <v>200511011</v>
      </c>
      <c r="B7273" s="2" t="s">
        <v>25863</v>
      </c>
    </row>
    <row r="7274" spans="1:2">
      <c r="A7274" s="1">
        <v>200511012</v>
      </c>
      <c r="B7274" s="2" t="s">
        <v>25864</v>
      </c>
    </row>
    <row r="7275" spans="1:2">
      <c r="A7275" s="1">
        <v>200511013</v>
      </c>
      <c r="B7275" s="2" t="s">
        <v>25865</v>
      </c>
    </row>
    <row r="7276" spans="1:2">
      <c r="A7276" s="1">
        <v>200511014</v>
      </c>
      <c r="B7276" s="2" t="s">
        <v>25866</v>
      </c>
    </row>
    <row r="7277" spans="1:2">
      <c r="A7277" s="1">
        <v>200511018</v>
      </c>
      <c r="B7277" s="2" t="s">
        <v>25867</v>
      </c>
    </row>
    <row r="7278" spans="1:2">
      <c r="A7278" s="1">
        <v>200511019</v>
      </c>
      <c r="B7278" s="2" t="s">
        <v>25868</v>
      </c>
    </row>
    <row r="7279" spans="1:2">
      <c r="A7279" s="1">
        <v>200511020</v>
      </c>
      <c r="B7279" s="2" t="s">
        <v>25869</v>
      </c>
    </row>
    <row r="7280" spans="1:2">
      <c r="A7280" s="1">
        <v>200511021</v>
      </c>
      <c r="B7280" s="2" t="s">
        <v>25870</v>
      </c>
    </row>
    <row r="7281" spans="1:2">
      <c r="A7281" s="1">
        <v>200511022</v>
      </c>
      <c r="B7281" s="2" t="s">
        <v>25871</v>
      </c>
    </row>
    <row r="7282" spans="1:2">
      <c r="A7282" s="1">
        <v>200511023</v>
      </c>
      <c r="B7282" s="2" t="s">
        <v>25872</v>
      </c>
    </row>
    <row r="7283" spans="1:2">
      <c r="A7283" s="1">
        <v>200511024</v>
      </c>
      <c r="B7283" s="2" t="s">
        <v>25873</v>
      </c>
    </row>
    <row r="7284" spans="1:2">
      <c r="A7284" s="1">
        <v>200511025</v>
      </c>
      <c r="B7284" s="2" t="s">
        <v>25874</v>
      </c>
    </row>
    <row r="7285" spans="1:2">
      <c r="A7285" s="1">
        <v>200511026</v>
      </c>
      <c r="B7285" s="2" t="s">
        <v>25875</v>
      </c>
    </row>
    <row r="7286" spans="1:2">
      <c r="A7286" s="1">
        <v>200511027</v>
      </c>
      <c r="B7286" s="2" t="s">
        <v>25876</v>
      </c>
    </row>
    <row r="7287" spans="1:2">
      <c r="A7287" s="1">
        <v>200511030</v>
      </c>
      <c r="B7287" s="2" t="s">
        <v>25877</v>
      </c>
    </row>
    <row r="7288" spans="1:2">
      <c r="A7288" s="1">
        <v>200511031</v>
      </c>
      <c r="B7288" s="2" t="s">
        <v>25878</v>
      </c>
    </row>
    <row r="7289" spans="1:2">
      <c r="A7289" s="1">
        <v>200511032</v>
      </c>
      <c r="B7289" s="2" t="s">
        <v>25879</v>
      </c>
    </row>
    <row r="7290" spans="1:2">
      <c r="A7290" s="1">
        <v>200511033</v>
      </c>
      <c r="B7290" s="2" t="s">
        <v>25880</v>
      </c>
    </row>
    <row r="7291" spans="1:2">
      <c r="A7291" s="1">
        <v>200511034</v>
      </c>
      <c r="B7291" s="2" t="s">
        <v>25881</v>
      </c>
    </row>
    <row r="7292" spans="1:2">
      <c r="A7292" s="1">
        <v>200511035</v>
      </c>
      <c r="B7292" s="2" t="s">
        <v>25882</v>
      </c>
    </row>
    <row r="7293" spans="1:2">
      <c r="A7293" s="1">
        <v>200511036</v>
      </c>
      <c r="B7293" s="2" t="s">
        <v>25883</v>
      </c>
    </row>
    <row r="7294" spans="1:2">
      <c r="A7294" s="1">
        <v>200511038</v>
      </c>
      <c r="B7294" s="2" t="s">
        <v>25884</v>
      </c>
    </row>
    <row r="7295" spans="1:2">
      <c r="A7295" s="1">
        <v>200511039</v>
      </c>
      <c r="B7295" s="2" t="s">
        <v>25885</v>
      </c>
    </row>
    <row r="7296" spans="1:2">
      <c r="A7296" s="1">
        <v>200511040</v>
      </c>
      <c r="B7296" s="2" t="s">
        <v>25886</v>
      </c>
    </row>
    <row r="7297" spans="1:2">
      <c r="A7297" s="1">
        <v>200511041</v>
      </c>
      <c r="B7297" s="2" t="s">
        <v>25887</v>
      </c>
    </row>
    <row r="7298" spans="1:2">
      <c r="A7298" s="1">
        <v>200511042</v>
      </c>
      <c r="B7298" s="2" t="s">
        <v>25888</v>
      </c>
    </row>
    <row r="7299" spans="1:2">
      <c r="A7299" s="1">
        <v>200511043</v>
      </c>
      <c r="B7299" s="2" t="s">
        <v>25889</v>
      </c>
    </row>
    <row r="7300" spans="1:2">
      <c r="A7300" s="1">
        <v>200511044</v>
      </c>
      <c r="B7300" s="2" t="s">
        <v>25890</v>
      </c>
    </row>
    <row r="7301" spans="1:2">
      <c r="A7301" s="1">
        <v>200511045</v>
      </c>
      <c r="B7301" s="2" t="s">
        <v>25891</v>
      </c>
    </row>
    <row r="7302" spans="1:2">
      <c r="A7302" s="1">
        <v>200511046</v>
      </c>
      <c r="B7302" s="2" t="s">
        <v>25892</v>
      </c>
    </row>
    <row r="7303" spans="1:2">
      <c r="A7303" s="1">
        <v>200511047</v>
      </c>
      <c r="B7303" s="2" t="s">
        <v>25893</v>
      </c>
    </row>
    <row r="7304" spans="1:2">
      <c r="A7304" s="1">
        <v>200511049</v>
      </c>
      <c r="B7304" s="2" t="s">
        <v>25894</v>
      </c>
    </row>
    <row r="7305" spans="1:2">
      <c r="A7305" s="1">
        <v>200511051</v>
      </c>
      <c r="B7305" s="2" t="s">
        <v>25895</v>
      </c>
    </row>
    <row r="7306" spans="1:2">
      <c r="A7306" s="1">
        <v>200511052</v>
      </c>
      <c r="B7306" s="2" t="s">
        <v>25896</v>
      </c>
    </row>
    <row r="7307" spans="1:2">
      <c r="A7307" s="1">
        <v>200511053</v>
      </c>
      <c r="B7307" s="2" t="s">
        <v>25897</v>
      </c>
    </row>
    <row r="7308" spans="1:2">
      <c r="A7308" s="1">
        <v>200511056</v>
      </c>
      <c r="B7308" s="2" t="s">
        <v>25898</v>
      </c>
    </row>
    <row r="7309" spans="1:2">
      <c r="A7309" s="1">
        <v>200511057</v>
      </c>
      <c r="B7309" s="2" t="s">
        <v>25899</v>
      </c>
    </row>
    <row r="7310" spans="1:2">
      <c r="A7310" s="1">
        <v>200511060</v>
      </c>
      <c r="B7310" s="2" t="s">
        <v>25900</v>
      </c>
    </row>
    <row r="7311" spans="1:2">
      <c r="A7311" s="1">
        <v>200511061</v>
      </c>
      <c r="B7311" s="2" t="s">
        <v>25901</v>
      </c>
    </row>
    <row r="7312" spans="1:2">
      <c r="A7312" s="1">
        <v>200511062</v>
      </c>
      <c r="B7312" s="2" t="s">
        <v>25902</v>
      </c>
    </row>
    <row r="7313" spans="1:2">
      <c r="A7313" s="1">
        <v>200511063</v>
      </c>
      <c r="B7313" s="2" t="s">
        <v>25903</v>
      </c>
    </row>
    <row r="7314" spans="1:2">
      <c r="A7314" s="1">
        <v>200511080</v>
      </c>
      <c r="B7314" s="2" t="s">
        <v>25904</v>
      </c>
    </row>
    <row r="7315" spans="1:2">
      <c r="A7315" s="1">
        <v>200511083</v>
      </c>
      <c r="B7315" s="2" t="s">
        <v>25905</v>
      </c>
    </row>
    <row r="7316" spans="1:2">
      <c r="A7316" s="1">
        <v>200511084</v>
      </c>
      <c r="B7316" s="2" t="s">
        <v>25906</v>
      </c>
    </row>
    <row r="7317" spans="1:2">
      <c r="A7317" s="1">
        <v>200511085</v>
      </c>
      <c r="B7317" s="2" t="s">
        <v>25907</v>
      </c>
    </row>
    <row r="7318" spans="1:2">
      <c r="A7318" s="1">
        <v>200511086</v>
      </c>
      <c r="B7318" s="2" t="s">
        <v>25908</v>
      </c>
    </row>
    <row r="7319" spans="1:2">
      <c r="A7319" s="1">
        <v>200511087</v>
      </c>
      <c r="B7319" s="2" t="s">
        <v>25909</v>
      </c>
    </row>
    <row r="7320" spans="1:2">
      <c r="A7320" s="1">
        <v>200511088</v>
      </c>
      <c r="B7320" s="2" t="s">
        <v>25910</v>
      </c>
    </row>
    <row r="7321" spans="1:2">
      <c r="A7321" s="1">
        <v>200511089</v>
      </c>
      <c r="B7321" s="2" t="s">
        <v>25911</v>
      </c>
    </row>
    <row r="7322" spans="1:2">
      <c r="A7322" s="1">
        <v>200511090</v>
      </c>
      <c r="B7322" s="2" t="s">
        <v>25912</v>
      </c>
    </row>
    <row r="7323" spans="1:2">
      <c r="A7323" s="1">
        <v>200511091</v>
      </c>
      <c r="B7323" s="2" t="s">
        <v>25913</v>
      </c>
    </row>
    <row r="7324" spans="1:2">
      <c r="A7324" s="1">
        <v>200511093</v>
      </c>
      <c r="B7324" s="2" t="s">
        <v>25913</v>
      </c>
    </row>
    <row r="7325" spans="1:2">
      <c r="A7325" s="1">
        <v>200521001</v>
      </c>
      <c r="B7325" s="2" t="s">
        <v>25914</v>
      </c>
    </row>
    <row r="7326" spans="1:2">
      <c r="A7326" s="1">
        <v>200521002</v>
      </c>
      <c r="B7326" s="2" t="s">
        <v>25915</v>
      </c>
    </row>
    <row r="7327" spans="1:2">
      <c r="A7327" s="1">
        <v>200521003</v>
      </c>
      <c r="B7327" s="2" t="s">
        <v>25916</v>
      </c>
    </row>
    <row r="7328" spans="1:2">
      <c r="A7328" s="1">
        <v>200521005</v>
      </c>
      <c r="B7328" s="2" t="s">
        <v>25917</v>
      </c>
    </row>
    <row r="7329" spans="1:2">
      <c r="A7329" s="1">
        <v>200521008</v>
      </c>
      <c r="B7329" s="2" t="s">
        <v>25918</v>
      </c>
    </row>
    <row r="7330" spans="1:2">
      <c r="A7330" s="1">
        <v>200521009</v>
      </c>
      <c r="B7330" s="2" t="s">
        <v>25919</v>
      </c>
    </row>
    <row r="7331" spans="1:2">
      <c r="A7331" s="1">
        <v>200521010</v>
      </c>
      <c r="B7331" s="2" t="s">
        <v>25920</v>
      </c>
    </row>
    <row r="7332" spans="1:2">
      <c r="A7332" s="1">
        <v>200521011</v>
      </c>
      <c r="B7332" s="2" t="s">
        <v>25921</v>
      </c>
    </row>
    <row r="7333" spans="1:2">
      <c r="A7333" s="1">
        <v>200521012</v>
      </c>
      <c r="B7333" s="2" t="s">
        <v>25922</v>
      </c>
    </row>
    <row r="7334" spans="1:2">
      <c r="A7334" s="1">
        <v>200521013</v>
      </c>
      <c r="B7334" s="2" t="s">
        <v>25923</v>
      </c>
    </row>
    <row r="7335" spans="1:2">
      <c r="A7335" s="1">
        <v>200521014</v>
      </c>
      <c r="B7335" s="2" t="s">
        <v>25924</v>
      </c>
    </row>
    <row r="7336" spans="1:2">
      <c r="A7336" s="1">
        <v>200521018</v>
      </c>
      <c r="B7336" s="2" t="s">
        <v>25925</v>
      </c>
    </row>
    <row r="7337" spans="1:2">
      <c r="A7337" s="1">
        <v>200521019</v>
      </c>
      <c r="B7337" s="2" t="s">
        <v>25926</v>
      </c>
    </row>
    <row r="7338" spans="1:2">
      <c r="A7338" s="1">
        <v>200521020</v>
      </c>
      <c r="B7338" s="2" t="s">
        <v>25927</v>
      </c>
    </row>
    <row r="7339" spans="1:2">
      <c r="A7339" s="1">
        <v>200521021</v>
      </c>
      <c r="B7339" s="2" t="s">
        <v>25928</v>
      </c>
    </row>
    <row r="7340" spans="1:2">
      <c r="A7340" s="1">
        <v>200521022</v>
      </c>
      <c r="B7340" s="2" t="s">
        <v>25929</v>
      </c>
    </row>
    <row r="7341" spans="1:2">
      <c r="A7341" s="1">
        <v>200521023</v>
      </c>
      <c r="B7341" s="2" t="s">
        <v>25930</v>
      </c>
    </row>
    <row r="7342" spans="1:2">
      <c r="A7342" s="1">
        <v>200521024</v>
      </c>
      <c r="B7342" s="2" t="s">
        <v>25931</v>
      </c>
    </row>
    <row r="7343" spans="1:2">
      <c r="A7343" s="1">
        <v>200521025</v>
      </c>
      <c r="B7343" s="2" t="s">
        <v>25932</v>
      </c>
    </row>
    <row r="7344" spans="1:2">
      <c r="A7344" s="1">
        <v>200521026</v>
      </c>
      <c r="B7344" s="2" t="s">
        <v>25933</v>
      </c>
    </row>
    <row r="7345" spans="1:2">
      <c r="A7345" s="1">
        <v>200521027</v>
      </c>
      <c r="B7345" s="2" t="s">
        <v>25934</v>
      </c>
    </row>
    <row r="7346" spans="1:2">
      <c r="A7346" s="1">
        <v>200521030</v>
      </c>
      <c r="B7346" s="2" t="s">
        <v>25935</v>
      </c>
    </row>
    <row r="7347" spans="1:2">
      <c r="A7347" s="1">
        <v>200521031</v>
      </c>
      <c r="B7347" s="2" t="s">
        <v>25936</v>
      </c>
    </row>
    <row r="7348" spans="1:2">
      <c r="A7348" s="1">
        <v>200521032</v>
      </c>
      <c r="B7348" s="2" t="s">
        <v>25937</v>
      </c>
    </row>
    <row r="7349" spans="1:2">
      <c r="A7349" s="1">
        <v>200521033</v>
      </c>
      <c r="B7349" s="2" t="s">
        <v>25938</v>
      </c>
    </row>
    <row r="7350" spans="1:2">
      <c r="A7350" s="1">
        <v>200521034</v>
      </c>
      <c r="B7350" s="2" t="s">
        <v>25939</v>
      </c>
    </row>
    <row r="7351" spans="1:2">
      <c r="A7351" s="1">
        <v>200521035</v>
      </c>
      <c r="B7351" s="2" t="s">
        <v>25940</v>
      </c>
    </row>
    <row r="7352" spans="1:2">
      <c r="A7352" s="1">
        <v>200521036</v>
      </c>
      <c r="B7352" s="2" t="s">
        <v>25941</v>
      </c>
    </row>
    <row r="7353" spans="1:2">
      <c r="A7353" s="1">
        <v>200521038</v>
      </c>
      <c r="B7353" s="2" t="s">
        <v>25942</v>
      </c>
    </row>
    <row r="7354" spans="1:2">
      <c r="A7354" s="1">
        <v>200521039</v>
      </c>
      <c r="B7354" s="2" t="s">
        <v>25943</v>
      </c>
    </row>
    <row r="7355" spans="1:2">
      <c r="A7355" s="1">
        <v>200521040</v>
      </c>
      <c r="B7355" s="2" t="s">
        <v>25944</v>
      </c>
    </row>
    <row r="7356" spans="1:2">
      <c r="A7356" s="1">
        <v>200521041</v>
      </c>
      <c r="B7356" s="2" t="s">
        <v>25945</v>
      </c>
    </row>
    <row r="7357" spans="1:2">
      <c r="A7357" s="1">
        <v>200521042</v>
      </c>
      <c r="B7357" s="2" t="s">
        <v>25946</v>
      </c>
    </row>
    <row r="7358" spans="1:2">
      <c r="A7358" s="1">
        <v>200521043</v>
      </c>
      <c r="B7358" s="2" t="s">
        <v>25947</v>
      </c>
    </row>
    <row r="7359" spans="1:2">
      <c r="A7359" s="1">
        <v>200521044</v>
      </c>
      <c r="B7359" s="2" t="s">
        <v>25948</v>
      </c>
    </row>
    <row r="7360" spans="1:2">
      <c r="A7360" s="1">
        <v>200521045</v>
      </c>
      <c r="B7360" s="2" t="s">
        <v>25949</v>
      </c>
    </row>
    <row r="7361" spans="1:2">
      <c r="A7361" s="1">
        <v>200521046</v>
      </c>
      <c r="B7361" s="2" t="s">
        <v>25950</v>
      </c>
    </row>
    <row r="7362" spans="1:2">
      <c r="A7362" s="1">
        <v>200521047</v>
      </c>
      <c r="B7362" s="2" t="s">
        <v>25951</v>
      </c>
    </row>
    <row r="7363" spans="1:2">
      <c r="A7363" s="1">
        <v>200521049</v>
      </c>
      <c r="B7363" s="2" t="s">
        <v>25952</v>
      </c>
    </row>
    <row r="7364" spans="1:2">
      <c r="A7364" s="1">
        <v>200521051</v>
      </c>
      <c r="B7364" s="2" t="s">
        <v>25953</v>
      </c>
    </row>
    <row r="7365" spans="1:2">
      <c r="A7365" s="1">
        <v>200521052</v>
      </c>
      <c r="B7365" s="2" t="s">
        <v>25954</v>
      </c>
    </row>
    <row r="7366" spans="1:2">
      <c r="A7366" s="1">
        <v>200521053</v>
      </c>
      <c r="B7366" s="2" t="s">
        <v>25955</v>
      </c>
    </row>
    <row r="7367" spans="1:2">
      <c r="A7367" s="1">
        <v>200521056</v>
      </c>
      <c r="B7367" s="2" t="s">
        <v>25956</v>
      </c>
    </row>
    <row r="7368" spans="1:2">
      <c r="A7368" s="1">
        <v>200521057</v>
      </c>
      <c r="B7368" s="2" t="s">
        <v>25957</v>
      </c>
    </row>
    <row r="7369" spans="1:2">
      <c r="A7369" s="1">
        <v>200521060</v>
      </c>
      <c r="B7369" s="2" t="s">
        <v>25958</v>
      </c>
    </row>
    <row r="7370" spans="1:2">
      <c r="A7370" s="1">
        <v>200521061</v>
      </c>
      <c r="B7370" s="2" t="s">
        <v>25959</v>
      </c>
    </row>
    <row r="7371" spans="1:2">
      <c r="A7371" s="1">
        <v>200521062</v>
      </c>
      <c r="B7371" s="2" t="s">
        <v>25960</v>
      </c>
    </row>
    <row r="7372" spans="1:2">
      <c r="A7372" s="1">
        <v>200521063</v>
      </c>
      <c r="B7372" s="2" t="s">
        <v>25961</v>
      </c>
    </row>
    <row r="7373" spans="1:2">
      <c r="A7373" s="1">
        <v>200521080</v>
      </c>
      <c r="B7373" s="2" t="s">
        <v>25962</v>
      </c>
    </row>
    <row r="7374" spans="1:2">
      <c r="A7374" s="1">
        <v>200521083</v>
      </c>
      <c r="B7374" s="2" t="s">
        <v>25963</v>
      </c>
    </row>
    <row r="7375" spans="1:2">
      <c r="A7375" s="1">
        <v>200521084</v>
      </c>
      <c r="B7375" s="2" t="s">
        <v>25964</v>
      </c>
    </row>
    <row r="7376" spans="1:2">
      <c r="A7376" s="1">
        <v>200521085</v>
      </c>
      <c r="B7376" s="2" t="s">
        <v>25965</v>
      </c>
    </row>
    <row r="7377" spans="1:2">
      <c r="A7377" s="1">
        <v>200521086</v>
      </c>
      <c r="B7377" s="2" t="s">
        <v>25966</v>
      </c>
    </row>
    <row r="7378" spans="1:2">
      <c r="A7378" s="1">
        <v>200521087</v>
      </c>
      <c r="B7378" s="2" t="s">
        <v>25967</v>
      </c>
    </row>
    <row r="7379" spans="1:2">
      <c r="A7379" s="1">
        <v>200521088</v>
      </c>
      <c r="B7379" s="2" t="s">
        <v>25968</v>
      </c>
    </row>
    <row r="7380" spans="1:2">
      <c r="A7380" s="1">
        <v>200521089</v>
      </c>
      <c r="B7380" s="2" t="s">
        <v>25969</v>
      </c>
    </row>
    <row r="7381" spans="1:2">
      <c r="A7381" s="1">
        <v>200521090</v>
      </c>
      <c r="B7381" s="2" t="s">
        <v>25970</v>
      </c>
    </row>
    <row r="7382" spans="1:2">
      <c r="A7382" s="1">
        <v>200521091</v>
      </c>
      <c r="B7382" s="2" t="s">
        <v>25971</v>
      </c>
    </row>
    <row r="7383" spans="1:2">
      <c r="A7383" s="1">
        <v>200521093</v>
      </c>
      <c r="B7383" s="2" t="s">
        <v>25971</v>
      </c>
    </row>
    <row r="7384" spans="1:2">
      <c r="A7384" s="1">
        <v>201528001</v>
      </c>
      <c r="B7384" s="2" t="s">
        <v>25972</v>
      </c>
    </row>
    <row r="7385" spans="1:2">
      <c r="A7385" s="1">
        <v>201528002</v>
      </c>
      <c r="B7385" s="2" t="s">
        <v>25973</v>
      </c>
    </row>
    <row r="7386" spans="1:2">
      <c r="A7386" s="1">
        <v>201528003</v>
      </c>
      <c r="B7386" s="2" t="s">
        <v>25974</v>
      </c>
    </row>
    <row r="7387" spans="1:2">
      <c r="A7387" s="1">
        <v>201528004</v>
      </c>
      <c r="B7387" s="2" t="s">
        <v>25975</v>
      </c>
    </row>
    <row r="7388" spans="1:2">
      <c r="A7388" s="1">
        <v>201528005</v>
      </c>
      <c r="B7388" s="2" t="s">
        <v>25976</v>
      </c>
    </row>
    <row r="7389" spans="1:2">
      <c r="A7389" s="1">
        <v>201528006</v>
      </c>
      <c r="B7389" s="2" t="s">
        <v>25977</v>
      </c>
    </row>
    <row r="7390" spans="1:2">
      <c r="A7390" s="1">
        <v>201528007</v>
      </c>
      <c r="B7390" s="2" t="s">
        <v>25978</v>
      </c>
    </row>
    <row r="7391" spans="1:2">
      <c r="A7391" s="1">
        <v>201528008</v>
      </c>
      <c r="B7391" s="2" t="s">
        <v>25979</v>
      </c>
    </row>
    <row r="7392" spans="1:2">
      <c r="A7392" s="1">
        <v>200510272</v>
      </c>
      <c r="B7392" s="2" t="s">
        <v>25980</v>
      </c>
    </row>
    <row r="7393" spans="1:2">
      <c r="A7393" s="1">
        <v>200520272</v>
      </c>
      <c r="B7393" s="2" t="s">
        <v>25981</v>
      </c>
    </row>
    <row r="7394" spans="1:2">
      <c r="A7394" s="1">
        <v>200510273</v>
      </c>
      <c r="B7394" s="2" t="s">
        <v>25980</v>
      </c>
    </row>
    <row r="7395" spans="1:2">
      <c r="A7395" s="1">
        <v>200520273</v>
      </c>
      <c r="B7395" s="2" t="s">
        <v>25982</v>
      </c>
    </row>
    <row r="7396" spans="1:2">
      <c r="A7396" s="1">
        <v>200510274</v>
      </c>
      <c r="B7396" s="2" t="s">
        <v>25983</v>
      </c>
    </row>
    <row r="7397" spans="1:2">
      <c r="A7397" s="1">
        <v>200520274</v>
      </c>
      <c r="B7397" s="2" t="s">
        <v>25984</v>
      </c>
    </row>
    <row r="7398" spans="1:2">
      <c r="A7398" s="1">
        <v>11214017</v>
      </c>
      <c r="B7398" s="2" t="s">
        <v>25985</v>
      </c>
    </row>
    <row r="7399" spans="1:2">
      <c r="A7399" s="1">
        <v>11214018</v>
      </c>
      <c r="B7399" s="2" t="s">
        <v>25986</v>
      </c>
    </row>
    <row r="7400" spans="1:2">
      <c r="A7400" s="1">
        <v>11214019</v>
      </c>
      <c r="B7400" s="2" t="s">
        <v>25987</v>
      </c>
    </row>
    <row r="7401" spans="1:2">
      <c r="A7401" s="1">
        <v>10415090</v>
      </c>
      <c r="B7401" s="2" t="s">
        <v>25988</v>
      </c>
    </row>
    <row r="7402" spans="1:2">
      <c r="A7402" s="1">
        <v>100363000</v>
      </c>
      <c r="B7402" s="2" t="s">
        <v>25989</v>
      </c>
    </row>
    <row r="7403" spans="1:2">
      <c r="A7403" s="1">
        <v>112070037</v>
      </c>
      <c r="B7403" s="2" t="s">
        <v>25990</v>
      </c>
    </row>
    <row r="7404" spans="1:2">
      <c r="A7404" s="1">
        <v>100301009</v>
      </c>
      <c r="B7404" s="2" t="s">
        <v>25991</v>
      </c>
    </row>
    <row r="7405" spans="1:2">
      <c r="A7405" s="1">
        <v>100301008</v>
      </c>
      <c r="B7405" s="2" t="s">
        <v>25992</v>
      </c>
    </row>
    <row r="7406" ht="17.6" spans="1:2">
      <c r="A7406" s="12">
        <v>200610007</v>
      </c>
      <c r="B7406" s="13" t="s">
        <v>25993</v>
      </c>
    </row>
    <row r="7407" spans="1:2">
      <c r="A7407" s="1">
        <v>10606049</v>
      </c>
      <c r="B7407" s="2" t="s">
        <v>25994</v>
      </c>
    </row>
    <row r="7408" spans="1:2">
      <c r="A7408" s="1">
        <v>200510610</v>
      </c>
      <c r="B7408" s="2" t="s">
        <v>25087</v>
      </c>
    </row>
    <row r="7409" spans="1:2">
      <c r="A7409" s="1">
        <v>200520610</v>
      </c>
      <c r="B7409" s="2" t="s">
        <v>25089</v>
      </c>
    </row>
    <row r="7410" spans="1:2">
      <c r="A7410" s="1">
        <v>10412062</v>
      </c>
      <c r="B7410" s="2" t="s">
        <v>25995</v>
      </c>
    </row>
    <row r="7411" spans="1:2">
      <c r="A7411" s="1">
        <v>10405001</v>
      </c>
      <c r="B7411" s="2" t="s">
        <v>25996</v>
      </c>
    </row>
    <row r="7412" spans="1:2">
      <c r="A7412" s="1">
        <v>10405002</v>
      </c>
      <c r="B7412" s="2" t="s">
        <v>25997</v>
      </c>
    </row>
    <row r="7413" spans="1:2">
      <c r="A7413" s="1">
        <v>10405003</v>
      </c>
      <c r="B7413" s="2" t="s">
        <v>25998</v>
      </c>
    </row>
    <row r="7414" spans="1:2">
      <c r="A7414" s="1">
        <v>200110092</v>
      </c>
      <c r="B7414" s="2" t="s">
        <v>25999</v>
      </c>
    </row>
    <row r="7415" spans="1:2">
      <c r="A7415" s="1">
        <v>200110093</v>
      </c>
      <c r="B7415" s="2" t="s">
        <v>4787</v>
      </c>
    </row>
    <row r="7416" spans="1:2">
      <c r="A7416" s="1">
        <v>200110094</v>
      </c>
      <c r="B7416" s="2" t="s">
        <v>26000</v>
      </c>
    </row>
    <row r="7417" spans="1:2">
      <c r="A7417" s="1">
        <v>200110095</v>
      </c>
      <c r="B7417" s="2" t="s">
        <v>26001</v>
      </c>
    </row>
    <row r="7418" spans="1:2">
      <c r="A7418" s="1">
        <v>200110096</v>
      </c>
      <c r="B7418" s="2" t="s">
        <v>26002</v>
      </c>
    </row>
    <row r="7419" spans="1:2">
      <c r="A7419" s="1">
        <v>200110097</v>
      </c>
      <c r="B7419" s="2" t="s">
        <v>26003</v>
      </c>
    </row>
    <row r="7420" spans="1:2">
      <c r="A7420" s="1">
        <v>200110098</v>
      </c>
      <c r="B7420" s="2" t="s">
        <v>26004</v>
      </c>
    </row>
    <row r="7421" spans="1:2">
      <c r="A7421" s="1">
        <v>200701001</v>
      </c>
      <c r="B7421" s="2" t="s">
        <v>26005</v>
      </c>
    </row>
    <row r="7422" spans="1:2">
      <c r="A7422" s="1">
        <v>200701002</v>
      </c>
      <c r="B7422" s="2" t="s">
        <v>19966</v>
      </c>
    </row>
    <row r="7423" spans="1:2">
      <c r="A7423" s="1">
        <v>200701003</v>
      </c>
      <c r="B7423" s="2" t="s">
        <v>6221</v>
      </c>
    </row>
    <row r="7424" spans="1:2">
      <c r="A7424" s="1">
        <v>200701004</v>
      </c>
      <c r="B7424" s="2" t="s">
        <v>26006</v>
      </c>
    </row>
    <row r="7425" spans="1:2">
      <c r="A7425" s="1">
        <v>300110009</v>
      </c>
      <c r="B7425" s="2" t="s">
        <v>26007</v>
      </c>
    </row>
    <row r="7426" spans="1:2">
      <c r="A7426" s="1">
        <v>10904007</v>
      </c>
      <c r="B7426" s="2" t="s">
        <v>26008</v>
      </c>
    </row>
    <row r="7427" spans="1:2">
      <c r="A7427" s="1">
        <v>201102001</v>
      </c>
      <c r="B7427" s="2" t="s">
        <v>20113</v>
      </c>
    </row>
    <row r="7428" spans="1:2">
      <c r="A7428" s="1">
        <v>201102002</v>
      </c>
      <c r="B7428" s="2" t="s">
        <v>20113</v>
      </c>
    </row>
    <row r="7429" spans="1:2">
      <c r="A7429" s="1">
        <v>201513002</v>
      </c>
      <c r="B7429" s="2" t="s">
        <v>26009</v>
      </c>
    </row>
    <row r="7430" spans="1:2">
      <c r="A7430" s="1">
        <v>201513005</v>
      </c>
      <c r="B7430" s="2" t="s">
        <v>26010</v>
      </c>
    </row>
    <row r="7431" spans="1:2">
      <c r="A7431" s="1">
        <v>201513006</v>
      </c>
      <c r="B7431" s="2" t="s">
        <v>26011</v>
      </c>
    </row>
    <row r="7432" spans="1:2">
      <c r="A7432" s="1">
        <v>201513007</v>
      </c>
      <c r="B7432" s="2" t="s">
        <v>26012</v>
      </c>
    </row>
    <row r="7433" spans="1:2">
      <c r="A7433" s="1">
        <v>201513008</v>
      </c>
      <c r="B7433" s="2" t="s">
        <v>26013</v>
      </c>
    </row>
    <row r="7434" spans="1:2">
      <c r="A7434" s="1">
        <v>201513009</v>
      </c>
      <c r="B7434" s="2" t="s">
        <v>26014</v>
      </c>
    </row>
    <row r="7435" spans="1:2">
      <c r="A7435" s="1">
        <v>201513010</v>
      </c>
      <c r="B7435" s="2" t="s">
        <v>26015</v>
      </c>
    </row>
    <row r="7436" spans="1:2">
      <c r="A7436" s="1">
        <v>201513011</v>
      </c>
      <c r="B7436" s="2" t="s">
        <v>26016</v>
      </c>
    </row>
    <row r="7437" spans="1:2">
      <c r="A7437" s="1">
        <v>201513012</v>
      </c>
      <c r="B7437" s="2" t="s">
        <v>26017</v>
      </c>
    </row>
    <row r="7438" spans="1:2">
      <c r="A7438" s="1">
        <v>201513013</v>
      </c>
      <c r="B7438" s="2" t="s">
        <v>26018</v>
      </c>
    </row>
    <row r="7439" spans="1:2">
      <c r="A7439" s="1">
        <v>201513014</v>
      </c>
      <c r="B7439" s="2" t="s">
        <v>26019</v>
      </c>
    </row>
    <row r="7440" spans="1:2">
      <c r="A7440" s="1">
        <v>201514001</v>
      </c>
      <c r="B7440" s="2" t="s">
        <v>26020</v>
      </c>
    </row>
    <row r="7441" spans="1:2">
      <c r="A7441" s="1">
        <v>201514002</v>
      </c>
      <c r="B7441" s="2" t="s">
        <v>26021</v>
      </c>
    </row>
    <row r="7442" spans="1:2">
      <c r="A7442" s="1">
        <v>201514003</v>
      </c>
      <c r="B7442" s="2" t="s">
        <v>26022</v>
      </c>
    </row>
    <row r="7443" spans="1:2">
      <c r="A7443" s="1">
        <v>201514004</v>
      </c>
      <c r="B7443" s="2" t="s">
        <v>26023</v>
      </c>
    </row>
    <row r="7444" spans="1:2">
      <c r="A7444" s="1">
        <v>201514005</v>
      </c>
      <c r="B7444" s="2" t="s">
        <v>26024</v>
      </c>
    </row>
    <row r="7445" spans="1:2">
      <c r="A7445" s="1">
        <v>201514006</v>
      </c>
      <c r="B7445" s="2" t="s">
        <v>26025</v>
      </c>
    </row>
    <row r="7446" spans="1:2">
      <c r="A7446" s="1">
        <v>201514007</v>
      </c>
      <c r="B7446" s="2" t="s">
        <v>26026</v>
      </c>
    </row>
    <row r="7447" spans="1:2">
      <c r="A7447" s="1">
        <v>201514008</v>
      </c>
      <c r="B7447" s="2" t="s">
        <v>26027</v>
      </c>
    </row>
    <row r="7448" spans="1:2">
      <c r="A7448" s="1">
        <v>201514009</v>
      </c>
      <c r="B7448" s="2" t="s">
        <v>26028</v>
      </c>
    </row>
    <row r="7449" spans="1:2">
      <c r="A7449" s="1">
        <v>201514010</v>
      </c>
      <c r="B7449" s="2" t="s">
        <v>26029</v>
      </c>
    </row>
    <row r="7450" spans="1:2">
      <c r="A7450" s="1">
        <v>201514011</v>
      </c>
      <c r="B7450" s="2" t="s">
        <v>26030</v>
      </c>
    </row>
    <row r="7451" spans="1:2">
      <c r="A7451" s="1">
        <v>201514012</v>
      </c>
      <c r="B7451" s="2" t="s">
        <v>26031</v>
      </c>
    </row>
    <row r="7452" spans="1:2">
      <c r="A7452" s="1">
        <v>201514013</v>
      </c>
      <c r="B7452" s="2" t="s">
        <v>26032</v>
      </c>
    </row>
    <row r="7453" spans="1:2">
      <c r="A7453" s="1">
        <v>201514014</v>
      </c>
      <c r="B7453" s="2" t="s">
        <v>26033</v>
      </c>
    </row>
    <row r="7454" spans="1:2">
      <c r="A7454" s="1">
        <v>201514015</v>
      </c>
      <c r="B7454" s="2" t="s">
        <v>26034</v>
      </c>
    </row>
    <row r="7455" spans="1:2">
      <c r="A7455" s="1">
        <v>201514016</v>
      </c>
      <c r="B7455" s="2" t="s">
        <v>26035</v>
      </c>
    </row>
    <row r="7456" spans="1:2">
      <c r="A7456" s="1">
        <v>201514017</v>
      </c>
      <c r="B7456" s="2" t="s">
        <v>26036</v>
      </c>
    </row>
    <row r="7457" spans="1:2">
      <c r="A7457" s="1">
        <v>201514018</v>
      </c>
      <c r="B7457" s="2" t="s">
        <v>26037</v>
      </c>
    </row>
    <row r="7458" spans="1:2">
      <c r="A7458" s="1">
        <v>201514019</v>
      </c>
      <c r="B7458" s="2" t="s">
        <v>26038</v>
      </c>
    </row>
    <row r="7459" spans="1:2">
      <c r="A7459" s="1">
        <v>201514020</v>
      </c>
      <c r="B7459" s="2" t="s">
        <v>26039</v>
      </c>
    </row>
    <row r="7460" spans="1:2">
      <c r="A7460" s="1">
        <v>201514021</v>
      </c>
      <c r="B7460" s="2" t="s">
        <v>26040</v>
      </c>
    </row>
    <row r="7461" spans="1:2">
      <c r="A7461" s="1">
        <v>201514022</v>
      </c>
      <c r="B7461" s="2" t="s">
        <v>26041</v>
      </c>
    </row>
    <row r="7462" spans="1:2">
      <c r="A7462" s="1">
        <v>201514023</v>
      </c>
      <c r="B7462" s="2" t="s">
        <v>26042</v>
      </c>
    </row>
    <row r="7463" spans="1:2">
      <c r="A7463" s="1">
        <v>201514024</v>
      </c>
      <c r="B7463" s="2" t="s">
        <v>26043</v>
      </c>
    </row>
    <row r="7464" spans="1:2">
      <c r="A7464" s="1">
        <v>201514025</v>
      </c>
      <c r="B7464" s="2" t="s">
        <v>26044</v>
      </c>
    </row>
    <row r="7465" spans="1:2">
      <c r="A7465" s="1">
        <v>201514026</v>
      </c>
      <c r="B7465" s="2" t="s">
        <v>26045</v>
      </c>
    </row>
    <row r="7466" spans="1:2">
      <c r="A7466" s="1">
        <v>201510999</v>
      </c>
      <c r="B7466" s="2" t="s">
        <v>26046</v>
      </c>
    </row>
    <row r="7467" spans="1:2">
      <c r="A7467" s="1">
        <v>201511000</v>
      </c>
      <c r="B7467" s="2" t="s">
        <v>26047</v>
      </c>
    </row>
    <row r="7468" spans="1:2">
      <c r="A7468" s="1">
        <v>201511001</v>
      </c>
      <c r="B7468" s="2" t="s">
        <v>26048</v>
      </c>
    </row>
    <row r="7469" spans="1:2">
      <c r="A7469" s="1">
        <v>201511002</v>
      </c>
      <c r="B7469" s="2" t="s">
        <v>26049</v>
      </c>
    </row>
    <row r="7470" spans="1:2">
      <c r="A7470" s="1">
        <v>201511003</v>
      </c>
      <c r="B7470" s="2" t="s">
        <v>26050</v>
      </c>
    </row>
    <row r="7471" spans="1:2">
      <c r="A7471" s="1">
        <v>201511004</v>
      </c>
      <c r="B7471" s="2" t="s">
        <v>26051</v>
      </c>
    </row>
    <row r="7472" spans="1:2">
      <c r="A7472" s="1">
        <v>201511005</v>
      </c>
      <c r="B7472" s="2" t="s">
        <v>26052</v>
      </c>
    </row>
    <row r="7473" spans="1:2">
      <c r="A7473" s="1">
        <v>201511006</v>
      </c>
      <c r="B7473" s="2" t="s">
        <v>26053</v>
      </c>
    </row>
    <row r="7474" spans="1:2">
      <c r="A7474" s="1">
        <v>201511007</v>
      </c>
      <c r="B7474" s="2" t="s">
        <v>26054</v>
      </c>
    </row>
    <row r="7475" spans="1:2">
      <c r="A7475" s="1">
        <v>201511008</v>
      </c>
      <c r="B7475" s="2" t="s">
        <v>26055</v>
      </c>
    </row>
    <row r="7476" spans="1:2">
      <c r="A7476" s="1">
        <v>201511009</v>
      </c>
      <c r="B7476" s="2" t="s">
        <v>26056</v>
      </c>
    </row>
    <row r="7477" spans="1:2">
      <c r="A7477" s="1">
        <v>201511010</v>
      </c>
      <c r="B7477" s="2" t="s">
        <v>26057</v>
      </c>
    </row>
    <row r="7478" spans="1:2">
      <c r="A7478" s="1">
        <v>201511011</v>
      </c>
      <c r="B7478" s="2" t="s">
        <v>26058</v>
      </c>
    </row>
    <row r="7479" spans="1:2">
      <c r="A7479" s="1">
        <v>201511012</v>
      </c>
      <c r="B7479" s="2" t="s">
        <v>26059</v>
      </c>
    </row>
    <row r="7480" spans="1:2">
      <c r="A7480" s="1">
        <v>201511013</v>
      </c>
      <c r="B7480" s="2" t="s">
        <v>26060</v>
      </c>
    </row>
    <row r="7481" spans="1:2">
      <c r="A7481" s="1">
        <v>201511014</v>
      </c>
      <c r="B7481" s="2" t="s">
        <v>26061</v>
      </c>
    </row>
    <row r="7482" spans="1:2">
      <c r="A7482" s="1">
        <v>201511015</v>
      </c>
      <c r="B7482" s="2" t="s">
        <v>26062</v>
      </c>
    </row>
    <row r="7483" spans="1:2">
      <c r="A7483" s="1">
        <v>201511016</v>
      </c>
      <c r="B7483" s="2" t="s">
        <v>26063</v>
      </c>
    </row>
    <row r="7484" spans="1:2">
      <c r="A7484" s="1">
        <v>201511017</v>
      </c>
      <c r="B7484" s="2" t="s">
        <v>26064</v>
      </c>
    </row>
    <row r="7485" spans="1:2">
      <c r="A7485" s="1">
        <v>201511018</v>
      </c>
      <c r="B7485" s="2" t="s">
        <v>26065</v>
      </c>
    </row>
    <row r="7486" spans="1:2">
      <c r="A7486" s="1">
        <v>201511019</v>
      </c>
      <c r="B7486" s="2" t="s">
        <v>26066</v>
      </c>
    </row>
    <row r="7487" spans="1:2">
      <c r="A7487" s="1">
        <v>201511020</v>
      </c>
      <c r="B7487" s="2" t="s">
        <v>26067</v>
      </c>
    </row>
    <row r="7488" spans="1:2">
      <c r="A7488" s="1">
        <v>201511021</v>
      </c>
      <c r="B7488" s="2" t="s">
        <v>26068</v>
      </c>
    </row>
    <row r="7489" spans="1:2">
      <c r="A7489" s="1">
        <v>201511022</v>
      </c>
      <c r="B7489" s="2" t="s">
        <v>26069</v>
      </c>
    </row>
    <row r="7490" spans="1:2">
      <c r="A7490" s="1">
        <v>201511023</v>
      </c>
      <c r="B7490" s="2" t="s">
        <v>26070</v>
      </c>
    </row>
    <row r="7491" spans="1:2">
      <c r="A7491" s="1">
        <v>201511024</v>
      </c>
      <c r="B7491" s="2" t="s">
        <v>26071</v>
      </c>
    </row>
    <row r="7492" spans="1:2">
      <c r="A7492" s="1">
        <v>201511025</v>
      </c>
      <c r="B7492" s="2" t="s">
        <v>26072</v>
      </c>
    </row>
    <row r="7493" spans="1:2">
      <c r="A7493" s="1">
        <v>201511026</v>
      </c>
      <c r="B7493" s="2" t="s">
        <v>26073</v>
      </c>
    </row>
    <row r="7494" spans="1:2">
      <c r="A7494" s="1">
        <v>201511027</v>
      </c>
      <c r="B7494" s="2" t="s">
        <v>26074</v>
      </c>
    </row>
    <row r="7495" spans="1:2">
      <c r="A7495" s="1">
        <v>201511028</v>
      </c>
      <c r="B7495" s="2" t="s">
        <v>26075</v>
      </c>
    </row>
    <row r="7496" spans="1:2">
      <c r="A7496" s="1">
        <v>201511029</v>
      </c>
      <c r="B7496" s="2" t="s">
        <v>26076</v>
      </c>
    </row>
    <row r="7497" spans="1:2">
      <c r="A7497" s="1">
        <v>201511030</v>
      </c>
      <c r="B7497" s="2" t="s">
        <v>26077</v>
      </c>
    </row>
    <row r="7498" spans="1:2">
      <c r="A7498" s="1">
        <v>201511031</v>
      </c>
      <c r="B7498" s="2" t="s">
        <v>26078</v>
      </c>
    </row>
    <row r="7499" spans="1:2">
      <c r="A7499" s="1">
        <v>201511032</v>
      </c>
      <c r="B7499" s="2" t="s">
        <v>26079</v>
      </c>
    </row>
    <row r="7500" spans="1:2">
      <c r="A7500" s="1">
        <v>201511033</v>
      </c>
      <c r="B7500" s="2" t="s">
        <v>26080</v>
      </c>
    </row>
    <row r="7501" spans="1:2">
      <c r="A7501" s="1">
        <v>201511034</v>
      </c>
      <c r="B7501" s="2" t="s">
        <v>26081</v>
      </c>
    </row>
    <row r="7502" spans="1:2">
      <c r="A7502" s="1">
        <v>201511035</v>
      </c>
      <c r="B7502" s="2" t="s">
        <v>26082</v>
      </c>
    </row>
    <row r="7503" spans="1:2">
      <c r="A7503" s="1">
        <v>201511036</v>
      </c>
      <c r="B7503" s="2" t="s">
        <v>26083</v>
      </c>
    </row>
    <row r="7504" spans="1:2">
      <c r="A7504" s="1">
        <v>201511037</v>
      </c>
      <c r="B7504" s="2" t="s">
        <v>26084</v>
      </c>
    </row>
    <row r="7505" spans="1:2">
      <c r="A7505" s="1">
        <v>201511038</v>
      </c>
      <c r="B7505" s="2" t="s">
        <v>26085</v>
      </c>
    </row>
    <row r="7506" spans="1:2">
      <c r="A7506" s="1">
        <v>201511039</v>
      </c>
      <c r="B7506" s="2" t="s">
        <v>26086</v>
      </c>
    </row>
    <row r="7507" spans="1:2">
      <c r="A7507" s="1">
        <v>201511040</v>
      </c>
      <c r="B7507" s="2" t="s">
        <v>26087</v>
      </c>
    </row>
    <row r="7508" spans="1:2">
      <c r="A7508" s="1">
        <v>201511041</v>
      </c>
      <c r="B7508" s="2" t="s">
        <v>26088</v>
      </c>
    </row>
    <row r="7509" spans="1:2">
      <c r="A7509" s="1">
        <v>201511042</v>
      </c>
      <c r="B7509" s="2" t="s">
        <v>26089</v>
      </c>
    </row>
    <row r="7510" spans="1:2">
      <c r="A7510" s="1">
        <v>201511043</v>
      </c>
      <c r="B7510" s="2" t="s">
        <v>26090</v>
      </c>
    </row>
    <row r="7511" spans="1:2">
      <c r="A7511" s="1">
        <v>201511044</v>
      </c>
      <c r="B7511" s="2" t="s">
        <v>26091</v>
      </c>
    </row>
    <row r="7512" spans="1:2">
      <c r="A7512" s="1">
        <v>201511045</v>
      </c>
      <c r="B7512" s="2" t="s">
        <v>26092</v>
      </c>
    </row>
    <row r="7513" spans="1:2">
      <c r="A7513" s="1">
        <v>201511046</v>
      </c>
      <c r="B7513" s="2" t="s">
        <v>26093</v>
      </c>
    </row>
    <row r="7514" spans="1:2">
      <c r="A7514" s="1">
        <v>201511047</v>
      </c>
      <c r="B7514" s="2" t="s">
        <v>26094</v>
      </c>
    </row>
    <row r="7515" spans="1:2">
      <c r="A7515" s="1">
        <v>201511048</v>
      </c>
      <c r="B7515" s="2" t="s">
        <v>26095</v>
      </c>
    </row>
    <row r="7516" spans="1:2">
      <c r="A7516" s="1">
        <v>201511049</v>
      </c>
      <c r="B7516" s="2" t="s">
        <v>26096</v>
      </c>
    </row>
    <row r="7517" spans="1:2">
      <c r="A7517" s="1">
        <v>201511050</v>
      </c>
      <c r="B7517" s="2" t="s">
        <v>26097</v>
      </c>
    </row>
    <row r="7518" spans="1:2">
      <c r="A7518" s="1">
        <v>201511051</v>
      </c>
      <c r="B7518" s="2" t="s">
        <v>26098</v>
      </c>
    </row>
    <row r="7519" spans="1:2">
      <c r="A7519" s="1">
        <v>201511052</v>
      </c>
      <c r="B7519" s="2" t="s">
        <v>26099</v>
      </c>
    </row>
    <row r="7520" spans="1:2">
      <c r="A7520" s="1">
        <v>201511053</v>
      </c>
      <c r="B7520" s="2" t="s">
        <v>26100</v>
      </c>
    </row>
    <row r="7521" spans="1:2">
      <c r="A7521" s="1">
        <v>201511054</v>
      </c>
      <c r="B7521" s="2" t="s">
        <v>26101</v>
      </c>
    </row>
    <row r="7522" spans="1:2">
      <c r="A7522" s="1">
        <v>201511055</v>
      </c>
      <c r="B7522" s="2" t="s">
        <v>26102</v>
      </c>
    </row>
    <row r="7523" spans="1:2">
      <c r="A7523" s="1">
        <v>201511056</v>
      </c>
      <c r="B7523" s="2" t="s">
        <v>26103</v>
      </c>
    </row>
    <row r="7524" spans="1:2">
      <c r="A7524" s="1">
        <v>201511057</v>
      </c>
      <c r="B7524" s="2" t="s">
        <v>26104</v>
      </c>
    </row>
    <row r="7525" spans="1:2">
      <c r="A7525" s="1">
        <v>201511058</v>
      </c>
      <c r="B7525" s="2" t="s">
        <v>26105</v>
      </c>
    </row>
    <row r="7526" spans="1:2">
      <c r="A7526" s="1">
        <v>201511059</v>
      </c>
      <c r="B7526" s="2" t="s">
        <v>26106</v>
      </c>
    </row>
    <row r="7527" spans="1:2">
      <c r="A7527" s="1">
        <v>201511060</v>
      </c>
      <c r="B7527" s="2" t="s">
        <v>26107</v>
      </c>
    </row>
    <row r="7528" spans="1:2">
      <c r="A7528" s="1">
        <v>201511061</v>
      </c>
      <c r="B7528" s="2" t="s">
        <v>26108</v>
      </c>
    </row>
    <row r="7529" spans="1:2">
      <c r="A7529" s="1">
        <v>201511062</v>
      </c>
      <c r="B7529" s="2" t="s">
        <v>26109</v>
      </c>
    </row>
    <row r="7530" spans="1:2">
      <c r="A7530" s="1">
        <v>201511063</v>
      </c>
      <c r="B7530" s="2" t="s">
        <v>26110</v>
      </c>
    </row>
    <row r="7531" spans="1:2">
      <c r="A7531" s="1">
        <v>201511064</v>
      </c>
      <c r="B7531" s="2" t="s">
        <v>26111</v>
      </c>
    </row>
    <row r="7532" spans="1:2">
      <c r="A7532" s="1">
        <v>201511065</v>
      </c>
      <c r="B7532" s="2" t="s">
        <v>26112</v>
      </c>
    </row>
    <row r="7533" spans="1:2">
      <c r="A7533" s="1">
        <v>201511066</v>
      </c>
      <c r="B7533" s="2" t="s">
        <v>26113</v>
      </c>
    </row>
    <row r="7534" spans="1:2">
      <c r="A7534" s="1">
        <v>201511067</v>
      </c>
      <c r="B7534" s="2" t="s">
        <v>26114</v>
      </c>
    </row>
    <row r="7535" spans="1:2">
      <c r="A7535" s="1">
        <v>201512001</v>
      </c>
      <c r="B7535" s="2" t="s">
        <v>26115</v>
      </c>
    </row>
    <row r="7536" spans="1:2">
      <c r="A7536" s="1">
        <v>201512002</v>
      </c>
      <c r="B7536" s="2" t="s">
        <v>26116</v>
      </c>
    </row>
    <row r="7537" spans="1:2">
      <c r="A7537" s="1">
        <v>201512003</v>
      </c>
      <c r="B7537" s="2" t="s">
        <v>26117</v>
      </c>
    </row>
    <row r="7538" spans="1:2">
      <c r="A7538" s="1">
        <v>201512004</v>
      </c>
      <c r="B7538" s="2" t="s">
        <v>26118</v>
      </c>
    </row>
    <row r="7539" spans="1:2">
      <c r="A7539" s="1">
        <v>201512005</v>
      </c>
      <c r="B7539" s="2" t="s">
        <v>26119</v>
      </c>
    </row>
    <row r="7540" spans="1:2">
      <c r="A7540" s="1">
        <v>201512006</v>
      </c>
      <c r="B7540" s="2" t="s">
        <v>26120</v>
      </c>
    </row>
    <row r="7541" spans="1:2">
      <c r="A7541" s="1">
        <v>201512007</v>
      </c>
      <c r="B7541" s="2" t="s">
        <v>26121</v>
      </c>
    </row>
    <row r="7542" spans="1:2">
      <c r="A7542" s="1">
        <v>201512008</v>
      </c>
      <c r="B7542" s="2" t="s">
        <v>26122</v>
      </c>
    </row>
    <row r="7543" spans="1:2">
      <c r="A7543" s="1">
        <v>201512009</v>
      </c>
      <c r="B7543" s="2" t="s">
        <v>26123</v>
      </c>
    </row>
    <row r="7544" spans="1:2">
      <c r="A7544" s="1">
        <v>201512010</v>
      </c>
      <c r="B7544" s="2" t="s">
        <v>26124</v>
      </c>
    </row>
    <row r="7545" spans="1:2">
      <c r="A7545" s="1">
        <v>201512101</v>
      </c>
      <c r="B7545" s="2" t="s">
        <v>26125</v>
      </c>
    </row>
    <row r="7546" spans="1:2">
      <c r="A7546" s="1">
        <v>201512102</v>
      </c>
      <c r="B7546" s="2" t="s">
        <v>26126</v>
      </c>
    </row>
    <row r="7547" spans="1:2">
      <c r="A7547" s="1">
        <v>201512103</v>
      </c>
      <c r="B7547" s="2" t="s">
        <v>26127</v>
      </c>
    </row>
    <row r="7548" spans="1:2">
      <c r="A7548" s="1">
        <v>201512104</v>
      </c>
      <c r="B7548" s="2" t="s">
        <v>26128</v>
      </c>
    </row>
    <row r="7549" spans="1:2">
      <c r="A7549" s="1">
        <v>201512105</v>
      </c>
      <c r="B7549" s="2" t="s">
        <v>26129</v>
      </c>
    </row>
    <row r="7550" spans="1:2">
      <c r="A7550" s="1">
        <v>201512106</v>
      </c>
      <c r="B7550" s="2" t="s">
        <v>26130</v>
      </c>
    </row>
    <row r="7551" spans="1:2">
      <c r="A7551" s="1">
        <v>201512107</v>
      </c>
      <c r="B7551" s="2" t="s">
        <v>26131</v>
      </c>
    </row>
    <row r="7552" spans="1:2">
      <c r="A7552" s="1">
        <v>201512108</v>
      </c>
      <c r="B7552" s="2" t="s">
        <v>26132</v>
      </c>
    </row>
    <row r="7553" spans="1:2">
      <c r="A7553" s="1">
        <v>201512109</v>
      </c>
      <c r="B7553" s="2" t="s">
        <v>26133</v>
      </c>
    </row>
    <row r="7554" spans="1:2">
      <c r="A7554" s="1">
        <v>201512110</v>
      </c>
      <c r="B7554" s="2" t="s">
        <v>26134</v>
      </c>
    </row>
    <row r="7555" spans="1:2">
      <c r="A7555" s="1">
        <v>201512111</v>
      </c>
      <c r="B7555" s="2" t="s">
        <v>26135</v>
      </c>
    </row>
    <row r="7556" spans="1:2">
      <c r="A7556" s="1">
        <v>201512112</v>
      </c>
      <c r="B7556" s="2" t="s">
        <v>26136</v>
      </c>
    </row>
    <row r="7557" spans="1:2">
      <c r="A7557" s="1">
        <v>201512113</v>
      </c>
      <c r="B7557" s="2" t="s">
        <v>26137</v>
      </c>
    </row>
    <row r="7558" spans="1:2">
      <c r="A7558" s="1">
        <v>201512201</v>
      </c>
      <c r="B7558" s="2" t="s">
        <v>26138</v>
      </c>
    </row>
    <row r="7559" spans="1:2">
      <c r="A7559" s="1">
        <v>201512202</v>
      </c>
      <c r="B7559" s="2" t="s">
        <v>26139</v>
      </c>
    </row>
    <row r="7560" spans="1:2">
      <c r="A7560" s="1">
        <v>201512203</v>
      </c>
      <c r="B7560" s="2" t="s">
        <v>26140</v>
      </c>
    </row>
    <row r="7561" spans="1:2">
      <c r="A7561" s="1">
        <v>201512204</v>
      </c>
      <c r="B7561" s="2" t="s">
        <v>26141</v>
      </c>
    </row>
    <row r="7562" spans="1:2">
      <c r="A7562" s="1">
        <v>201512205</v>
      </c>
      <c r="B7562" s="2" t="s">
        <v>26142</v>
      </c>
    </row>
    <row r="7563" spans="1:2">
      <c r="A7563" s="1">
        <v>201512206</v>
      </c>
      <c r="B7563" s="2" t="s">
        <v>26143</v>
      </c>
    </row>
    <row r="7564" spans="1:2">
      <c r="A7564" s="1">
        <v>201512207</v>
      </c>
      <c r="B7564" s="2" t="s">
        <v>26144</v>
      </c>
    </row>
    <row r="7565" spans="1:2">
      <c r="A7565" s="1">
        <v>201512208</v>
      </c>
      <c r="B7565" s="2" t="s">
        <v>26145</v>
      </c>
    </row>
    <row r="7566" spans="1:2">
      <c r="A7566" s="1">
        <v>201512209</v>
      </c>
      <c r="B7566" s="2" t="s">
        <v>26146</v>
      </c>
    </row>
    <row r="7567" spans="1:2">
      <c r="A7567" s="1">
        <v>201512210</v>
      </c>
      <c r="B7567" s="2" t="s">
        <v>26147</v>
      </c>
    </row>
    <row r="7568" spans="1:2">
      <c r="A7568" s="1">
        <v>201512211</v>
      </c>
      <c r="B7568" s="2" t="s">
        <v>26148</v>
      </c>
    </row>
    <row r="7569" spans="1:2">
      <c r="A7569" s="1">
        <v>201512212</v>
      </c>
      <c r="B7569" s="2" t="s">
        <v>26149</v>
      </c>
    </row>
    <row r="7570" spans="1:2">
      <c r="A7570" s="1">
        <v>201512213</v>
      </c>
      <c r="B7570" s="2" t="s">
        <v>26150</v>
      </c>
    </row>
    <row r="7571" spans="1:2">
      <c r="A7571" s="1">
        <v>201512301</v>
      </c>
      <c r="B7571" s="2" t="s">
        <v>26151</v>
      </c>
    </row>
    <row r="7572" spans="1:2">
      <c r="A7572" s="1">
        <v>201512302</v>
      </c>
      <c r="B7572" s="2" t="s">
        <v>26152</v>
      </c>
    </row>
    <row r="7573" spans="1:2">
      <c r="A7573" s="1">
        <v>201512303</v>
      </c>
      <c r="B7573" s="2" t="s">
        <v>26153</v>
      </c>
    </row>
    <row r="7574" spans="1:2">
      <c r="A7574" s="1">
        <v>201512304</v>
      </c>
      <c r="B7574" s="2" t="s">
        <v>26154</v>
      </c>
    </row>
    <row r="7575" spans="1:2">
      <c r="A7575" s="1">
        <v>201512305</v>
      </c>
      <c r="B7575" s="2" t="s">
        <v>26155</v>
      </c>
    </row>
    <row r="7576" spans="1:2">
      <c r="A7576" s="1">
        <v>201512306</v>
      </c>
      <c r="B7576" s="2" t="s">
        <v>26156</v>
      </c>
    </row>
    <row r="7577" spans="1:2">
      <c r="A7577" s="1">
        <v>201512307</v>
      </c>
      <c r="B7577" s="2" t="s">
        <v>26157</v>
      </c>
    </row>
    <row r="7578" spans="1:2">
      <c r="A7578" s="1">
        <v>201512308</v>
      </c>
      <c r="B7578" s="2" t="s">
        <v>26158</v>
      </c>
    </row>
    <row r="7579" spans="1:2">
      <c r="A7579" s="1">
        <v>201512309</v>
      </c>
      <c r="B7579" s="2" t="s">
        <v>26159</v>
      </c>
    </row>
    <row r="7580" spans="1:2">
      <c r="A7580" s="1">
        <v>201512310</v>
      </c>
      <c r="B7580" s="2" t="s">
        <v>26160</v>
      </c>
    </row>
    <row r="7581" spans="1:2">
      <c r="A7581" s="1">
        <v>201512311</v>
      </c>
      <c r="B7581" s="2" t="s">
        <v>26161</v>
      </c>
    </row>
    <row r="7582" spans="1:2">
      <c r="A7582" s="1">
        <v>201512312</v>
      </c>
      <c r="B7582" s="2" t="s">
        <v>26162</v>
      </c>
    </row>
    <row r="7583" spans="1:2">
      <c r="A7583" s="1">
        <v>201512313</v>
      </c>
      <c r="B7583" s="2" t="s">
        <v>26163</v>
      </c>
    </row>
    <row r="7584" spans="1:2">
      <c r="A7584" s="1">
        <v>201512401</v>
      </c>
      <c r="B7584" s="2" t="s">
        <v>26164</v>
      </c>
    </row>
    <row r="7585" spans="1:2">
      <c r="A7585" s="1">
        <v>201512402</v>
      </c>
      <c r="B7585" s="2" t="s">
        <v>26165</v>
      </c>
    </row>
    <row r="7586" spans="1:2">
      <c r="A7586" s="1">
        <v>201512403</v>
      </c>
      <c r="B7586" s="2" t="s">
        <v>26166</v>
      </c>
    </row>
    <row r="7587" spans="1:2">
      <c r="A7587" s="1">
        <v>201512404</v>
      </c>
      <c r="B7587" s="2" t="s">
        <v>26167</v>
      </c>
    </row>
    <row r="7588" spans="1:2">
      <c r="A7588" s="1">
        <v>201512405</v>
      </c>
      <c r="B7588" s="2" t="s">
        <v>26168</v>
      </c>
    </row>
    <row r="7589" spans="1:2">
      <c r="A7589" s="1">
        <v>201512406</v>
      </c>
      <c r="B7589" s="2" t="s">
        <v>26169</v>
      </c>
    </row>
    <row r="7590" spans="1:2">
      <c r="A7590" s="1">
        <v>201512407</v>
      </c>
      <c r="B7590" s="2" t="s">
        <v>26170</v>
      </c>
    </row>
    <row r="7591" spans="1:2">
      <c r="A7591" s="1">
        <v>201512408</v>
      </c>
      <c r="B7591" s="2" t="s">
        <v>26171</v>
      </c>
    </row>
    <row r="7592" spans="1:2">
      <c r="A7592" s="1">
        <v>201512409</v>
      </c>
      <c r="B7592" s="2" t="s">
        <v>26172</v>
      </c>
    </row>
    <row r="7593" spans="1:2">
      <c r="A7593" s="1">
        <v>201512410</v>
      </c>
      <c r="B7593" s="2" t="s">
        <v>26173</v>
      </c>
    </row>
    <row r="7594" spans="1:2">
      <c r="A7594" s="1">
        <v>201512411</v>
      </c>
      <c r="B7594" s="2" t="s">
        <v>26174</v>
      </c>
    </row>
    <row r="7595" spans="1:2">
      <c r="A7595" s="1">
        <v>201512412</v>
      </c>
      <c r="B7595" s="2" t="s">
        <v>26175</v>
      </c>
    </row>
    <row r="7596" spans="1:2">
      <c r="A7596" s="1">
        <v>201512413</v>
      </c>
      <c r="B7596" s="2" t="s">
        <v>26176</v>
      </c>
    </row>
    <row r="7597" spans="1:2">
      <c r="A7597" s="1">
        <v>201510001</v>
      </c>
      <c r="B7597" s="2" t="s">
        <v>26177</v>
      </c>
    </row>
    <row r="7598" spans="1:2">
      <c r="A7598" s="1">
        <v>201510002</v>
      </c>
      <c r="B7598" s="2" t="s">
        <v>26178</v>
      </c>
    </row>
    <row r="7599" spans="1:2">
      <c r="A7599" s="1">
        <v>10801001</v>
      </c>
      <c r="B7599" s="2" t="s">
        <v>26179</v>
      </c>
    </row>
    <row r="7600" spans="1:2">
      <c r="A7600" s="1">
        <v>10801002</v>
      </c>
      <c r="B7600" s="2" t="s">
        <v>26180</v>
      </c>
    </row>
    <row r="7601" spans="1:2">
      <c r="A7601" s="1">
        <v>10801003</v>
      </c>
      <c r="B7601" s="2" t="s">
        <v>26181</v>
      </c>
    </row>
    <row r="7602" spans="1:2">
      <c r="A7602" s="1">
        <v>10801004</v>
      </c>
      <c r="B7602" s="2" t="s">
        <v>26182</v>
      </c>
    </row>
    <row r="7603" spans="1:2">
      <c r="A7603" s="1">
        <v>10606053</v>
      </c>
      <c r="B7603" s="2" t="s">
        <v>26183</v>
      </c>
    </row>
    <row r="7604" spans="1:2">
      <c r="A7604" s="1">
        <v>10606083</v>
      </c>
      <c r="B7604" s="2" t="s">
        <v>26184</v>
      </c>
    </row>
    <row r="7605" spans="1:2">
      <c r="A7605" s="1">
        <v>201611003</v>
      </c>
      <c r="B7605" s="2" t="s">
        <v>26185</v>
      </c>
    </row>
    <row r="7606" spans="1:2">
      <c r="A7606" s="1">
        <v>201613053</v>
      </c>
      <c r="B7606" s="2" t="s">
        <v>26186</v>
      </c>
    </row>
    <row r="7607" spans="1:2">
      <c r="A7607" s="1">
        <v>1090204</v>
      </c>
      <c r="B7607" s="2" t="s">
        <v>26187</v>
      </c>
    </row>
    <row r="7608" spans="1:2">
      <c r="A7608" s="1">
        <v>10902001</v>
      </c>
      <c r="B7608" s="2" t="s">
        <v>26188</v>
      </c>
    </row>
    <row r="7609" spans="1:2">
      <c r="A7609" s="1">
        <v>10902002</v>
      </c>
      <c r="B7609" s="2" t="s">
        <v>26189</v>
      </c>
    </row>
    <row r="7610" spans="1:2">
      <c r="A7610" s="1">
        <v>10902003</v>
      </c>
      <c r="B7610" s="2" t="s">
        <v>26190</v>
      </c>
    </row>
    <row r="7611" spans="1:2">
      <c r="A7611" s="1">
        <v>100324003</v>
      </c>
      <c r="B7611" s="2" t="s">
        <v>26191</v>
      </c>
    </row>
    <row r="7612" spans="1:2">
      <c r="A7612" s="1">
        <v>300008411</v>
      </c>
      <c r="B7612" s="2" t="s">
        <v>26192</v>
      </c>
    </row>
    <row r="7613" spans="1:2">
      <c r="A7613" s="1">
        <v>2093042</v>
      </c>
      <c r="B7613" s="2" t="s">
        <v>26193</v>
      </c>
    </row>
    <row r="7614" spans="1:2">
      <c r="A7614" s="1">
        <v>2093043</v>
      </c>
      <c r="B7614" s="2" t="s">
        <v>26194</v>
      </c>
    </row>
    <row r="7615" spans="1:2">
      <c r="A7615" s="1">
        <v>2094042</v>
      </c>
      <c r="B7615" s="2" t="s">
        <v>6410</v>
      </c>
    </row>
    <row r="7616" spans="1:2">
      <c r="A7616" s="1">
        <v>2094043</v>
      </c>
      <c r="B7616" s="2" t="s">
        <v>26195</v>
      </c>
    </row>
    <row r="7617" spans="1:2">
      <c r="A7617" s="1">
        <v>400010000</v>
      </c>
      <c r="B7617" s="2" t="s">
        <v>26196</v>
      </c>
    </row>
    <row r="7618" spans="1:2">
      <c r="A7618" s="1">
        <v>400010100</v>
      </c>
      <c r="B7618" s="2" t="s">
        <v>26197</v>
      </c>
    </row>
    <row r="7619" spans="1:2">
      <c r="A7619" s="1">
        <v>400010200</v>
      </c>
      <c r="B7619" s="2" t="s">
        <v>26198</v>
      </c>
    </row>
    <row r="7620" spans="1:2">
      <c r="A7620" s="1">
        <v>400010300</v>
      </c>
      <c r="B7620" s="2" t="s">
        <v>26199</v>
      </c>
    </row>
    <row r="7621" spans="1:2">
      <c r="A7621" s="1">
        <v>9977010</v>
      </c>
      <c r="B7621" s="2" t="s">
        <v>26200</v>
      </c>
    </row>
    <row r="7622" spans="1:2">
      <c r="A7622" s="1">
        <v>9978010</v>
      </c>
      <c r="B7622" s="2" t="s">
        <v>26201</v>
      </c>
    </row>
    <row r="7623" spans="1:2">
      <c r="A7623" s="1">
        <v>1000914</v>
      </c>
      <c r="B7623" s="2" t="s">
        <v>6417</v>
      </c>
    </row>
    <row r="7624" spans="1:2">
      <c r="A7624" s="1">
        <v>300009015</v>
      </c>
      <c r="B7624" s="2" t="s">
        <v>26202</v>
      </c>
    </row>
    <row r="7625" spans="1:2">
      <c r="A7625" s="1">
        <v>300009020</v>
      </c>
      <c r="B7625" s="2" t="s">
        <v>26203</v>
      </c>
    </row>
    <row r="7626" spans="1:2">
      <c r="A7626" s="1">
        <v>300009021</v>
      </c>
      <c r="B7626" s="2" t="s">
        <v>26204</v>
      </c>
    </row>
    <row r="7627" spans="1:2">
      <c r="A7627" s="1">
        <v>10208006</v>
      </c>
      <c r="B7627" s="2" t="s">
        <v>26205</v>
      </c>
    </row>
    <row r="7628" spans="1:2">
      <c r="A7628" s="1">
        <v>10415101</v>
      </c>
      <c r="B7628" s="2" t="s">
        <v>26206</v>
      </c>
    </row>
    <row r="7629" spans="1:2">
      <c r="A7629" s="1">
        <v>300009323</v>
      </c>
      <c r="B7629" s="2" t="s">
        <v>26207</v>
      </c>
    </row>
    <row r="7630" spans="1:2">
      <c r="A7630" s="1">
        <v>300009330</v>
      </c>
      <c r="B7630" s="2" t="s">
        <v>26208</v>
      </c>
    </row>
    <row r="7631" spans="1:2">
      <c r="A7631" s="1">
        <v>300009332</v>
      </c>
      <c r="B7631" s="2" t="s">
        <v>26209</v>
      </c>
    </row>
    <row r="7632" spans="1:2">
      <c r="A7632" s="1">
        <v>300009333</v>
      </c>
      <c r="B7632" s="2" t="s">
        <v>22844</v>
      </c>
    </row>
    <row r="7633" spans="1:2">
      <c r="A7633" s="1">
        <v>300009342</v>
      </c>
      <c r="B7633" s="2" t="s">
        <v>26210</v>
      </c>
    </row>
    <row r="7634" spans="1:2">
      <c r="A7634" s="1">
        <v>300009343</v>
      </c>
      <c r="B7634" s="2" t="s">
        <v>26211</v>
      </c>
    </row>
    <row r="7635" spans="1:2">
      <c r="A7635" s="1">
        <v>300009350</v>
      </c>
      <c r="B7635" s="2" t="s">
        <v>26212</v>
      </c>
    </row>
    <row r="7636" spans="1:2">
      <c r="A7636" s="1">
        <v>300009352</v>
      </c>
      <c r="B7636" s="2" t="s">
        <v>26213</v>
      </c>
    </row>
    <row r="7637" spans="1:2">
      <c r="A7637" s="1">
        <v>300009353</v>
      </c>
      <c r="B7637" s="2" t="s">
        <v>26213</v>
      </c>
    </row>
    <row r="7638" spans="1:2">
      <c r="A7638" s="1">
        <v>300009410</v>
      </c>
      <c r="B7638" s="2" t="s">
        <v>26214</v>
      </c>
    </row>
    <row r="7639" spans="1:2">
      <c r="A7639" s="1">
        <v>300009420</v>
      </c>
      <c r="B7639" s="2" t="s">
        <v>26215</v>
      </c>
    </row>
    <row r="7640" spans="1:2">
      <c r="A7640" s="1">
        <v>300009430</v>
      </c>
      <c r="B7640" s="2" t="s">
        <v>26216</v>
      </c>
    </row>
    <row r="7641" spans="1:2">
      <c r="A7641" s="1">
        <v>300009450</v>
      </c>
      <c r="B7641" s="2" t="s">
        <v>26217</v>
      </c>
    </row>
    <row r="7642" spans="1:2">
      <c r="A7642" s="1">
        <v>11125001</v>
      </c>
      <c r="B7642" s="2" t="s">
        <v>26218</v>
      </c>
    </row>
    <row r="7643" spans="1:2">
      <c r="A7643" s="1">
        <v>11125002</v>
      </c>
      <c r="B7643" s="2" t="s">
        <v>26219</v>
      </c>
    </row>
    <row r="7644" spans="1:2">
      <c r="A7644" s="1">
        <v>11125003</v>
      </c>
      <c r="B7644" s="2" t="s">
        <v>26220</v>
      </c>
    </row>
    <row r="7645" spans="1:2">
      <c r="A7645" s="1">
        <v>201528009</v>
      </c>
      <c r="B7645" s="2" t="s">
        <v>26221</v>
      </c>
    </row>
    <row r="7646" spans="1:2">
      <c r="A7646" s="1">
        <v>201528010</v>
      </c>
      <c r="B7646" s="2" t="s">
        <v>26222</v>
      </c>
    </row>
    <row r="7647" spans="1:2">
      <c r="A7647" s="1">
        <v>201528011</v>
      </c>
      <c r="B7647" s="2" t="s">
        <v>26223</v>
      </c>
    </row>
    <row r="7648" spans="1:2">
      <c r="A7648" s="1">
        <v>201528012</v>
      </c>
      <c r="B7648" s="2" t="s">
        <v>26224</v>
      </c>
    </row>
    <row r="7649" spans="1:2">
      <c r="A7649" s="1">
        <v>201528013</v>
      </c>
      <c r="B7649" s="2" t="s">
        <v>26225</v>
      </c>
    </row>
    <row r="7650" spans="1:2">
      <c r="A7650" s="1">
        <v>201528014</v>
      </c>
      <c r="B7650" s="2" t="s">
        <v>26226</v>
      </c>
    </row>
    <row r="7651" spans="1:2">
      <c r="A7651" s="1">
        <v>201528015</v>
      </c>
      <c r="B7651" s="2" t="s">
        <v>26227</v>
      </c>
    </row>
    <row r="7652" spans="1:2">
      <c r="A7652" s="1">
        <v>200510268</v>
      </c>
      <c r="B7652" s="2" t="s">
        <v>26228</v>
      </c>
    </row>
    <row r="7653" spans="1:2">
      <c r="A7653" s="1">
        <v>200510269</v>
      </c>
      <c r="B7653" s="2" t="s">
        <v>26229</v>
      </c>
    </row>
    <row r="7654" spans="1:2">
      <c r="A7654" s="1">
        <v>200510270</v>
      </c>
      <c r="B7654" s="2" t="s">
        <v>26230</v>
      </c>
    </row>
    <row r="7655" spans="1:2">
      <c r="A7655" s="1">
        <v>200520268</v>
      </c>
      <c r="B7655" s="2" t="s">
        <v>26231</v>
      </c>
    </row>
    <row r="7656" spans="1:2">
      <c r="A7656" s="1">
        <v>200520269</v>
      </c>
      <c r="B7656" s="2" t="s">
        <v>26232</v>
      </c>
    </row>
    <row r="7657" spans="1:2">
      <c r="A7657" s="1">
        <v>200520270</v>
      </c>
      <c r="B7657" s="2" t="s">
        <v>26233</v>
      </c>
    </row>
    <row r="7658" spans="1:2">
      <c r="A7658" s="1">
        <v>11126001</v>
      </c>
      <c r="B7658" s="2" t="s">
        <v>26234</v>
      </c>
    </row>
    <row r="7659" spans="1:2">
      <c r="A7659" s="1">
        <v>11126002</v>
      </c>
      <c r="B7659" s="2" t="s">
        <v>26235</v>
      </c>
    </row>
    <row r="7660" spans="1:2">
      <c r="A7660" s="1">
        <v>100323005</v>
      </c>
      <c r="B7660" s="2" t="s">
        <v>26236</v>
      </c>
    </row>
    <row r="7661" spans="1:2">
      <c r="A7661" s="1">
        <v>100306002</v>
      </c>
      <c r="B7661" s="2" t="s">
        <v>26237</v>
      </c>
    </row>
    <row r="7662" spans="1:2">
      <c r="A7662" s="1">
        <v>11126003</v>
      </c>
      <c r="B7662" s="2" t="s">
        <v>21477</v>
      </c>
    </row>
    <row r="7663" spans="1:2">
      <c r="A7663" s="1">
        <v>200510126</v>
      </c>
      <c r="B7663" s="2" t="s">
        <v>26238</v>
      </c>
    </row>
    <row r="7664" spans="1:2">
      <c r="A7664" s="1">
        <v>200510127</v>
      </c>
      <c r="B7664" s="2" t="s">
        <v>26239</v>
      </c>
    </row>
    <row r="7665" spans="1:2">
      <c r="A7665" s="1">
        <v>200510128</v>
      </c>
      <c r="B7665" s="2" t="s">
        <v>26240</v>
      </c>
    </row>
    <row r="7666" spans="1:2">
      <c r="A7666" s="1">
        <v>200510129</v>
      </c>
      <c r="B7666" s="2" t="s">
        <v>26241</v>
      </c>
    </row>
    <row r="7667" spans="1:2">
      <c r="A7667" s="1">
        <v>200510130</v>
      </c>
      <c r="B7667" s="2" t="s">
        <v>26242</v>
      </c>
    </row>
    <row r="7668" spans="1:2">
      <c r="A7668" s="1">
        <v>200510131</v>
      </c>
      <c r="B7668" s="2" t="s">
        <v>26243</v>
      </c>
    </row>
    <row r="7669" spans="1:2">
      <c r="A7669" s="1">
        <v>200520131</v>
      </c>
      <c r="B7669" s="2" t="s">
        <v>26244</v>
      </c>
    </row>
    <row r="7670" spans="1:2">
      <c r="A7670" s="1">
        <v>200510132</v>
      </c>
      <c r="B7670" s="2" t="s">
        <v>26245</v>
      </c>
    </row>
    <row r="7671" spans="1:2">
      <c r="A7671" s="1">
        <v>200520132</v>
      </c>
      <c r="B7671" s="2" t="s">
        <v>26246</v>
      </c>
    </row>
    <row r="7672" spans="1:2">
      <c r="A7672" s="1">
        <v>200510133</v>
      </c>
      <c r="B7672" s="2" t="s">
        <v>26247</v>
      </c>
    </row>
    <row r="7673" spans="1:2">
      <c r="A7673" s="1">
        <v>200520133</v>
      </c>
      <c r="B7673" s="2" t="s">
        <v>26248</v>
      </c>
    </row>
    <row r="7674" spans="1:2">
      <c r="A7674" s="1">
        <v>200510134</v>
      </c>
      <c r="B7674" s="2" t="s">
        <v>26249</v>
      </c>
    </row>
    <row r="7675" spans="1:2">
      <c r="A7675" s="1">
        <v>200520134</v>
      </c>
      <c r="B7675" s="2" t="s">
        <v>26250</v>
      </c>
    </row>
    <row r="7676" spans="1:2">
      <c r="A7676" s="1">
        <v>100360000</v>
      </c>
      <c r="B7676" s="2" t="s">
        <v>26251</v>
      </c>
    </row>
    <row r="7677" spans="1:2">
      <c r="A7677" s="1">
        <v>100360001</v>
      </c>
      <c r="B7677" s="2" t="s">
        <v>26252</v>
      </c>
    </row>
    <row r="7678" spans="1:2">
      <c r="A7678" s="1">
        <v>100360002</v>
      </c>
      <c r="B7678" s="2" t="s">
        <v>26253</v>
      </c>
    </row>
    <row r="7679" spans="1:2">
      <c r="A7679" s="1">
        <v>100360003</v>
      </c>
      <c r="B7679" s="2" t="s">
        <v>26254</v>
      </c>
    </row>
    <row r="7680" spans="1:2">
      <c r="A7680" s="1">
        <v>100360004</v>
      </c>
      <c r="B7680" s="2" t="s">
        <v>26255</v>
      </c>
    </row>
    <row r="7681" spans="1:2">
      <c r="A7681" s="1">
        <v>100360005</v>
      </c>
      <c r="B7681" s="2" t="s">
        <v>26256</v>
      </c>
    </row>
    <row r="7682" spans="1:2">
      <c r="A7682" s="1">
        <v>10704001</v>
      </c>
      <c r="B7682" s="2" t="s">
        <v>26257</v>
      </c>
    </row>
    <row r="7683" spans="1:2">
      <c r="A7683" s="1">
        <v>10704002</v>
      </c>
      <c r="B7683" s="2" t="s">
        <v>19992</v>
      </c>
    </row>
    <row r="7684" spans="1:2">
      <c r="A7684" s="1">
        <v>10704003</v>
      </c>
      <c r="B7684" s="2" t="s">
        <v>25775</v>
      </c>
    </row>
    <row r="7685" spans="1:2">
      <c r="A7685" s="1">
        <v>10704004</v>
      </c>
      <c r="B7685" s="2" t="s">
        <v>21998</v>
      </c>
    </row>
    <row r="7686" spans="1:2">
      <c r="A7686" s="1">
        <v>10704005</v>
      </c>
      <c r="B7686" s="2" t="s">
        <v>26258</v>
      </c>
    </row>
    <row r="7687" spans="1:2">
      <c r="A7687" s="1">
        <v>10704006</v>
      </c>
      <c r="B7687" s="2" t="s">
        <v>26259</v>
      </c>
    </row>
    <row r="7688" spans="1:2">
      <c r="A7688" s="1">
        <v>10704007</v>
      </c>
      <c r="B7688" s="2" t="s">
        <v>26260</v>
      </c>
    </row>
    <row r="7689" spans="1:2">
      <c r="A7689" s="1">
        <v>10704008</v>
      </c>
      <c r="B7689" s="2" t="s">
        <v>26261</v>
      </c>
    </row>
    <row r="7690" spans="1:2">
      <c r="A7690" s="1">
        <v>10704009</v>
      </c>
      <c r="B7690" s="2" t="s">
        <v>26262</v>
      </c>
    </row>
    <row r="7691" spans="1:2">
      <c r="A7691" s="1">
        <v>10704010</v>
      </c>
      <c r="B7691" s="2" t="s">
        <v>26263</v>
      </c>
    </row>
    <row r="7692" spans="1:2">
      <c r="A7692" s="1">
        <v>10704011</v>
      </c>
      <c r="B7692" s="2" t="s">
        <v>23895</v>
      </c>
    </row>
    <row r="7693" spans="1:2">
      <c r="A7693" s="1">
        <v>10704012</v>
      </c>
      <c r="B7693" s="2" t="s">
        <v>26264</v>
      </c>
    </row>
    <row r="7694" spans="1:2">
      <c r="A7694" s="1">
        <v>10704013</v>
      </c>
      <c r="B7694" s="2" t="s">
        <v>22004</v>
      </c>
    </row>
    <row r="7695" spans="1:2">
      <c r="A7695" s="1">
        <v>10704014</v>
      </c>
      <c r="B7695" s="2" t="s">
        <v>26265</v>
      </c>
    </row>
    <row r="7696" spans="1:2">
      <c r="A7696" s="1">
        <v>10704015</v>
      </c>
      <c r="B7696" s="2" t="s">
        <v>19972</v>
      </c>
    </row>
    <row r="7697" spans="1:2">
      <c r="A7697" s="1">
        <v>10704016</v>
      </c>
      <c r="B7697" s="2" t="s">
        <v>26266</v>
      </c>
    </row>
    <row r="7698" spans="1:2">
      <c r="A7698" s="1">
        <v>10704017</v>
      </c>
      <c r="B7698" s="2" t="s">
        <v>26264</v>
      </c>
    </row>
    <row r="7699" spans="1:2">
      <c r="A7699" s="1">
        <v>10704018</v>
      </c>
      <c r="B7699" s="2" t="s">
        <v>26267</v>
      </c>
    </row>
    <row r="7700" spans="1:2">
      <c r="A7700" s="1">
        <v>10704019</v>
      </c>
      <c r="B7700" s="2" t="s">
        <v>26268</v>
      </c>
    </row>
    <row r="7701" spans="1:2">
      <c r="A7701" s="1">
        <v>10704020</v>
      </c>
      <c r="B7701" s="2" t="s">
        <v>21475</v>
      </c>
    </row>
    <row r="7702" spans="1:2">
      <c r="A7702" s="1">
        <v>10704021</v>
      </c>
      <c r="B7702" s="2" t="s">
        <v>26269</v>
      </c>
    </row>
    <row r="7703" spans="1:2">
      <c r="A7703" s="1">
        <v>10704022</v>
      </c>
      <c r="B7703" s="2" t="s">
        <v>26270</v>
      </c>
    </row>
    <row r="7704" spans="1:2">
      <c r="A7704" s="1">
        <v>10704023</v>
      </c>
      <c r="B7704" s="2" t="s">
        <v>26271</v>
      </c>
    </row>
    <row r="7705" spans="1:2">
      <c r="A7705" s="1">
        <v>10704024</v>
      </c>
      <c r="B7705" s="2" t="s">
        <v>26272</v>
      </c>
    </row>
    <row r="7706" spans="1:2">
      <c r="A7706" s="1">
        <v>10704025</v>
      </c>
      <c r="B7706" s="2" t="s">
        <v>26273</v>
      </c>
    </row>
    <row r="7707" spans="1:2">
      <c r="A7707" s="1">
        <v>10704026</v>
      </c>
      <c r="B7707" s="2" t="s">
        <v>26274</v>
      </c>
    </row>
    <row r="7708" spans="1:2">
      <c r="A7708" s="1">
        <v>10704027</v>
      </c>
      <c r="B7708" s="2" t="s">
        <v>26275</v>
      </c>
    </row>
    <row r="7709" spans="1:2">
      <c r="A7709" s="1">
        <v>10704028</v>
      </c>
      <c r="B7709" s="2" t="s">
        <v>26276</v>
      </c>
    </row>
    <row r="7710" spans="1:2">
      <c r="A7710" s="1">
        <v>10704029</v>
      </c>
      <c r="B7710" s="2" t="s">
        <v>26277</v>
      </c>
    </row>
    <row r="7711" spans="1:2">
      <c r="A7711" s="1">
        <v>10704030</v>
      </c>
      <c r="B7711" s="2" t="s">
        <v>26278</v>
      </c>
    </row>
    <row r="7712" spans="1:2">
      <c r="A7712" s="1">
        <v>10704031</v>
      </c>
      <c r="B7712" s="2" t="s">
        <v>24539</v>
      </c>
    </row>
    <row r="7713" spans="1:2">
      <c r="A7713" s="1">
        <v>10704032</v>
      </c>
      <c r="B7713" s="2" t="s">
        <v>26279</v>
      </c>
    </row>
    <row r="7714" spans="1:2">
      <c r="A7714" s="1">
        <v>10704033</v>
      </c>
      <c r="B7714" s="2" t="s">
        <v>26280</v>
      </c>
    </row>
    <row r="7715" spans="1:2">
      <c r="A7715" s="1">
        <v>10704034</v>
      </c>
      <c r="B7715" s="2" t="s">
        <v>26281</v>
      </c>
    </row>
    <row r="7716" spans="1:2">
      <c r="A7716" s="1">
        <v>10704035</v>
      </c>
      <c r="B7716" s="2" t="s">
        <v>26282</v>
      </c>
    </row>
    <row r="7717" spans="1:2">
      <c r="A7717" s="1">
        <v>10704036</v>
      </c>
      <c r="B7717" s="2" t="s">
        <v>26283</v>
      </c>
    </row>
    <row r="7718" spans="1:2">
      <c r="A7718" s="1">
        <v>10704037</v>
      </c>
      <c r="B7718" s="2" t="s">
        <v>21780</v>
      </c>
    </row>
    <row r="7719" spans="1:2">
      <c r="A7719" s="1">
        <v>10704038</v>
      </c>
      <c r="B7719" s="2" t="s">
        <v>26284</v>
      </c>
    </row>
    <row r="7720" spans="1:2">
      <c r="A7720" s="1">
        <v>10704039</v>
      </c>
      <c r="B7720" s="2" t="s">
        <v>26285</v>
      </c>
    </row>
    <row r="7721" spans="1:2">
      <c r="A7721" s="1">
        <v>10704040</v>
      </c>
      <c r="B7721" s="2" t="s">
        <v>26286</v>
      </c>
    </row>
    <row r="7722" spans="1:2">
      <c r="A7722" s="1">
        <v>10704041</v>
      </c>
      <c r="B7722" s="2" t="s">
        <v>26287</v>
      </c>
    </row>
    <row r="7723" spans="1:2">
      <c r="A7723" s="1">
        <v>10704042</v>
      </c>
      <c r="B7723" s="2" t="s">
        <v>26288</v>
      </c>
    </row>
    <row r="7724" spans="1:2">
      <c r="A7724" s="1">
        <v>10704043</v>
      </c>
      <c r="B7724" s="2" t="s">
        <v>26289</v>
      </c>
    </row>
    <row r="7725" spans="1:2">
      <c r="A7725" s="1">
        <v>10704044</v>
      </c>
      <c r="B7725" s="2" t="s">
        <v>26290</v>
      </c>
    </row>
    <row r="7726" spans="1:2">
      <c r="A7726" s="1">
        <v>10704045</v>
      </c>
      <c r="B7726" s="2" t="s">
        <v>26291</v>
      </c>
    </row>
    <row r="7727" spans="1:2">
      <c r="A7727" s="1">
        <v>10704046</v>
      </c>
      <c r="B7727" s="2" t="s">
        <v>26292</v>
      </c>
    </row>
    <row r="7728" spans="1:2">
      <c r="A7728" s="1">
        <v>10704047</v>
      </c>
      <c r="B7728" s="2" t="s">
        <v>26293</v>
      </c>
    </row>
    <row r="7729" spans="1:2">
      <c r="A7729" s="1">
        <v>10704048</v>
      </c>
      <c r="B7729" s="2" t="s">
        <v>26294</v>
      </c>
    </row>
    <row r="7730" spans="1:2">
      <c r="A7730" s="1">
        <v>10704049</v>
      </c>
      <c r="B7730" s="2" t="s">
        <v>26295</v>
      </c>
    </row>
    <row r="7731" spans="1:2">
      <c r="A7731" s="1">
        <v>10704050</v>
      </c>
      <c r="B7731" s="2" t="s">
        <v>26296</v>
      </c>
    </row>
    <row r="7732" spans="1:2">
      <c r="A7732" s="1">
        <v>10704051</v>
      </c>
      <c r="B7732" s="2" t="s">
        <v>26297</v>
      </c>
    </row>
    <row r="7733" spans="1:2">
      <c r="A7733" s="1">
        <v>10704052</v>
      </c>
      <c r="B7733" s="2" t="s">
        <v>26298</v>
      </c>
    </row>
    <row r="7734" spans="1:2">
      <c r="A7734" s="1">
        <v>10704053</v>
      </c>
      <c r="B7734" s="2" t="s">
        <v>26299</v>
      </c>
    </row>
    <row r="7735" spans="1:2">
      <c r="A7735" s="1">
        <v>10704054</v>
      </c>
      <c r="B7735" s="2" t="s">
        <v>26300</v>
      </c>
    </row>
    <row r="7736" spans="1:2">
      <c r="A7736" s="1">
        <v>10704055</v>
      </c>
      <c r="B7736" s="2" t="s">
        <v>26301</v>
      </c>
    </row>
    <row r="7737" spans="1:2">
      <c r="A7737" s="1">
        <v>10704056</v>
      </c>
      <c r="B7737" s="2" t="s">
        <v>26302</v>
      </c>
    </row>
    <row r="7738" spans="1:2">
      <c r="A7738" s="1">
        <v>10704057</v>
      </c>
      <c r="B7738" s="2" t="s">
        <v>26303</v>
      </c>
    </row>
    <row r="7739" spans="1:2">
      <c r="A7739" s="1">
        <v>10704058</v>
      </c>
      <c r="B7739" s="2" t="s">
        <v>26304</v>
      </c>
    </row>
    <row r="7740" spans="1:2">
      <c r="A7740" s="1">
        <v>10704059</v>
      </c>
      <c r="B7740" s="2" t="s">
        <v>26305</v>
      </c>
    </row>
    <row r="7741" spans="1:2">
      <c r="A7741" s="1">
        <v>10704060</v>
      </c>
      <c r="B7741" s="2" t="s">
        <v>26306</v>
      </c>
    </row>
    <row r="7742" spans="1:2">
      <c r="A7742" s="1">
        <v>10704061</v>
      </c>
      <c r="B7742" s="2" t="s">
        <v>26307</v>
      </c>
    </row>
    <row r="7743" spans="1:2">
      <c r="A7743" s="1">
        <v>201101029</v>
      </c>
      <c r="B7743" s="2" t="s">
        <v>26308</v>
      </c>
    </row>
    <row r="7744" spans="1:2">
      <c r="A7744" s="1">
        <v>201101030</v>
      </c>
      <c r="B7744" s="2" t="s">
        <v>26309</v>
      </c>
    </row>
    <row r="7745" spans="1:2">
      <c r="A7745" s="1">
        <v>201101031</v>
      </c>
      <c r="B7745" s="2" t="s">
        <v>26310</v>
      </c>
    </row>
    <row r="7746" spans="1:2">
      <c r="A7746" s="1">
        <v>201101032</v>
      </c>
      <c r="B7746" s="2" t="s">
        <v>26311</v>
      </c>
    </row>
    <row r="7747" spans="1:2">
      <c r="A7747" s="1">
        <v>201101033</v>
      </c>
      <c r="B7747" s="2" t="s">
        <v>26312</v>
      </c>
    </row>
    <row r="7748" spans="1:2">
      <c r="A7748" s="1">
        <v>201101034</v>
      </c>
      <c r="B7748" s="2" t="s">
        <v>26313</v>
      </c>
    </row>
    <row r="7749" spans="1:2">
      <c r="A7749" s="1">
        <v>201102029</v>
      </c>
      <c r="B7749" s="2" t="s">
        <v>26314</v>
      </c>
    </row>
    <row r="7750" spans="1:2">
      <c r="A7750" s="1">
        <v>201102030</v>
      </c>
      <c r="B7750" s="2" t="s">
        <v>26315</v>
      </c>
    </row>
    <row r="7751" spans="1:2">
      <c r="A7751" s="1">
        <v>201102031</v>
      </c>
      <c r="B7751" s="2" t="s">
        <v>26316</v>
      </c>
    </row>
    <row r="7752" spans="1:2">
      <c r="A7752" s="1">
        <v>201102032</v>
      </c>
      <c r="B7752" s="2" t="s">
        <v>26317</v>
      </c>
    </row>
    <row r="7753" spans="1:2">
      <c r="A7753" s="1">
        <v>201102033</v>
      </c>
      <c r="B7753" s="2" t="s">
        <v>26318</v>
      </c>
    </row>
    <row r="7754" spans="1:2">
      <c r="A7754" s="1">
        <v>201102034</v>
      </c>
      <c r="B7754" s="2" t="s">
        <v>26319</v>
      </c>
    </row>
    <row r="7755" spans="1:2">
      <c r="A7755" s="1">
        <v>200510276</v>
      </c>
      <c r="B7755" s="2" t="s">
        <v>26320</v>
      </c>
    </row>
    <row r="7756" spans="1:2">
      <c r="A7756" s="1">
        <v>200520276</v>
      </c>
      <c r="B7756" s="2" t="s">
        <v>26321</v>
      </c>
    </row>
    <row r="7757" spans="1:2">
      <c r="A7757" s="1">
        <v>300009510</v>
      </c>
      <c r="B7757" s="2" t="s">
        <v>26322</v>
      </c>
    </row>
    <row r="7758" spans="1:2">
      <c r="A7758" s="1">
        <v>300009520</v>
      </c>
      <c r="B7758" s="2" t="s">
        <v>26323</v>
      </c>
    </row>
    <row r="7759" spans="1:2">
      <c r="A7759" s="1">
        <v>300009530</v>
      </c>
      <c r="B7759" s="2" t="s">
        <v>26324</v>
      </c>
    </row>
    <row r="7760" spans="1:2">
      <c r="A7760" s="1">
        <v>300009540</v>
      </c>
      <c r="B7760" s="2" t="s">
        <v>26325</v>
      </c>
    </row>
    <row r="7761" spans="1:2">
      <c r="A7761" s="1">
        <v>300009550</v>
      </c>
      <c r="B7761" s="2" t="s">
        <v>26326</v>
      </c>
    </row>
    <row r="7762" spans="1:2">
      <c r="A7762" s="1">
        <v>11127001</v>
      </c>
      <c r="B7762" s="2" t="s">
        <v>25139</v>
      </c>
    </row>
    <row r="7763" spans="1:2">
      <c r="A7763" s="1">
        <v>11127002</v>
      </c>
      <c r="B7763" s="2" t="s">
        <v>20785</v>
      </c>
    </row>
    <row r="7764" spans="1:2">
      <c r="A7764" s="1">
        <v>11127003</v>
      </c>
      <c r="B7764" s="2" t="s">
        <v>20786</v>
      </c>
    </row>
    <row r="7765" spans="1:2">
      <c r="A7765" s="1">
        <v>11127102</v>
      </c>
      <c r="B7765" s="2" t="s">
        <v>26327</v>
      </c>
    </row>
    <row r="7766" spans="1:2">
      <c r="A7766" s="1">
        <v>11127103</v>
      </c>
      <c r="B7766" s="2" t="s">
        <v>26328</v>
      </c>
    </row>
    <row r="7767" spans="1:2">
      <c r="A7767" s="1">
        <v>11127004</v>
      </c>
      <c r="B7767" s="2" t="s">
        <v>26329</v>
      </c>
    </row>
    <row r="7768" spans="1:2">
      <c r="A7768" s="1">
        <v>11127005</v>
      </c>
      <c r="B7768" s="2" t="s">
        <v>26330</v>
      </c>
    </row>
    <row r="7769" spans="1:2">
      <c r="A7769" s="1">
        <v>11127006</v>
      </c>
      <c r="B7769" s="2" t="s">
        <v>26331</v>
      </c>
    </row>
    <row r="7770" spans="1:2">
      <c r="A7770" s="1">
        <v>11127007</v>
      </c>
      <c r="B7770" s="2" t="s">
        <v>26332</v>
      </c>
    </row>
    <row r="7771" spans="1:2">
      <c r="A7771" s="1">
        <v>11127008</v>
      </c>
      <c r="B7771" s="2" t="s">
        <v>26333</v>
      </c>
    </row>
    <row r="7772" spans="1:2">
      <c r="A7772" s="1">
        <v>11127009</v>
      </c>
      <c r="B7772" s="2" t="s">
        <v>26334</v>
      </c>
    </row>
    <row r="7773" spans="1:2">
      <c r="A7773" s="1">
        <v>11127010</v>
      </c>
      <c r="B7773" s="2" t="s">
        <v>26335</v>
      </c>
    </row>
    <row r="7774" spans="1:2">
      <c r="A7774" s="1">
        <v>11127011</v>
      </c>
      <c r="B7774" s="2" t="s">
        <v>26336</v>
      </c>
    </row>
    <row r="7775" spans="1:2">
      <c r="A7775" s="1">
        <v>11127013</v>
      </c>
      <c r="B7775" s="2" t="s">
        <v>23643</v>
      </c>
    </row>
    <row r="7776" spans="1:2">
      <c r="A7776" s="1">
        <v>11127015</v>
      </c>
      <c r="B7776" s="2" t="s">
        <v>26337</v>
      </c>
    </row>
    <row r="7777" spans="1:2">
      <c r="A7777" s="1">
        <v>11127017</v>
      </c>
      <c r="B7777" s="2" t="s">
        <v>26338</v>
      </c>
    </row>
    <row r="7778" spans="1:2">
      <c r="A7778" s="1">
        <v>11127020</v>
      </c>
      <c r="B7778" s="2" t="s">
        <v>26339</v>
      </c>
    </row>
    <row r="7779" spans="1:2">
      <c r="A7779" s="1">
        <v>11127021</v>
      </c>
      <c r="B7779" s="2" t="s">
        <v>26340</v>
      </c>
    </row>
    <row r="7780" spans="1:2">
      <c r="A7780" s="1">
        <v>11127022</v>
      </c>
      <c r="B7780" s="2" t="s">
        <v>26341</v>
      </c>
    </row>
    <row r="7781" spans="1:2">
      <c r="A7781" s="1">
        <v>11127023</v>
      </c>
      <c r="B7781" s="2" t="s">
        <v>23517</v>
      </c>
    </row>
    <row r="7782" spans="1:2">
      <c r="A7782" s="1">
        <v>10416001</v>
      </c>
      <c r="B7782" s="2" t="s">
        <v>26342</v>
      </c>
    </row>
    <row r="7783" spans="1:2">
      <c r="A7783" s="1">
        <v>10416002</v>
      </c>
      <c r="B7783" s="2" t="s">
        <v>26343</v>
      </c>
    </row>
    <row r="7784" spans="1:2">
      <c r="A7784" s="1">
        <v>10416003</v>
      </c>
      <c r="B7784" s="2" t="s">
        <v>26344</v>
      </c>
    </row>
    <row r="7785" spans="1:2">
      <c r="A7785" s="1">
        <v>10416004</v>
      </c>
      <c r="B7785" s="2" t="s">
        <v>26345</v>
      </c>
    </row>
    <row r="7786" spans="1:2">
      <c r="A7786" s="1">
        <v>10416005</v>
      </c>
      <c r="B7786" s="2" t="s">
        <v>26346</v>
      </c>
    </row>
    <row r="7787" spans="1:2">
      <c r="A7787" s="1">
        <v>10416006</v>
      </c>
      <c r="B7787" s="2" t="s">
        <v>26347</v>
      </c>
    </row>
    <row r="7788" spans="1:2">
      <c r="A7788" s="1">
        <v>10416007</v>
      </c>
      <c r="B7788" s="2" t="s">
        <v>26348</v>
      </c>
    </row>
    <row r="7789" spans="1:2">
      <c r="A7789" s="1">
        <v>10416010</v>
      </c>
      <c r="B7789" s="2" t="s">
        <v>26349</v>
      </c>
    </row>
    <row r="7790" spans="1:2">
      <c r="A7790" s="1">
        <v>200512027</v>
      </c>
      <c r="B7790" s="2" t="s">
        <v>26350</v>
      </c>
    </row>
    <row r="7791" spans="1:2">
      <c r="A7791" s="1">
        <v>200522027</v>
      </c>
      <c r="B7791" s="2" t="s">
        <v>26351</v>
      </c>
    </row>
    <row r="7792" spans="1:2">
      <c r="A7792" s="1">
        <v>200512036</v>
      </c>
      <c r="B7792" s="2" t="s">
        <v>26352</v>
      </c>
    </row>
    <row r="7793" spans="1:2">
      <c r="A7793" s="1">
        <v>200522036</v>
      </c>
      <c r="B7793" s="2" t="s">
        <v>26353</v>
      </c>
    </row>
    <row r="7794" spans="1:2">
      <c r="A7794" s="1">
        <v>200512008</v>
      </c>
      <c r="B7794" s="2" t="s">
        <v>26354</v>
      </c>
    </row>
    <row r="7795" spans="1:2">
      <c r="A7795" s="1">
        <v>200522008</v>
      </c>
      <c r="B7795" s="2" t="s">
        <v>26355</v>
      </c>
    </row>
    <row r="7796" spans="1:2">
      <c r="A7796" s="1">
        <v>200512021</v>
      </c>
      <c r="B7796" s="2" t="s">
        <v>26356</v>
      </c>
    </row>
    <row r="7797" spans="1:2">
      <c r="A7797" s="1">
        <v>200522021</v>
      </c>
      <c r="B7797" s="2" t="s">
        <v>26357</v>
      </c>
    </row>
    <row r="7798" spans="1:2">
      <c r="A7798" s="1">
        <v>30102701</v>
      </c>
      <c r="B7798" s="2" t="s">
        <v>26358</v>
      </c>
    </row>
    <row r="7799" spans="1:2">
      <c r="A7799" s="1">
        <v>30102702</v>
      </c>
      <c r="B7799" s="2" t="s">
        <v>26359</v>
      </c>
    </row>
    <row r="7800" spans="1:2">
      <c r="A7800" s="1">
        <v>30103601</v>
      </c>
      <c r="B7800" s="2" t="s">
        <v>26358</v>
      </c>
    </row>
    <row r="7801" spans="1:2">
      <c r="A7801" s="1">
        <v>30103602</v>
      </c>
      <c r="B7801" s="2" t="s">
        <v>26359</v>
      </c>
    </row>
    <row r="7802" spans="1:2">
      <c r="A7802" s="1">
        <v>30100802</v>
      </c>
      <c r="B7802" s="2" t="s">
        <v>26359</v>
      </c>
    </row>
    <row r="7803" spans="1:2">
      <c r="A7803" s="1">
        <v>30102101</v>
      </c>
      <c r="B7803" s="2" t="s">
        <v>26358</v>
      </c>
    </row>
    <row r="7804" spans="1:2">
      <c r="A7804" s="1">
        <v>30102102</v>
      </c>
      <c r="B7804" s="2" t="s">
        <v>26359</v>
      </c>
    </row>
    <row r="7805" spans="1:2">
      <c r="A7805" s="1">
        <v>30202701</v>
      </c>
      <c r="B7805" s="2" t="s">
        <v>26360</v>
      </c>
    </row>
    <row r="7806" spans="1:2">
      <c r="A7806" s="1">
        <v>30203601</v>
      </c>
      <c r="B7806" s="2" t="s">
        <v>26361</v>
      </c>
    </row>
    <row r="7807" spans="1:2">
      <c r="A7807" s="1">
        <v>30200801</v>
      </c>
      <c r="B7807" s="2" t="s">
        <v>26362</v>
      </c>
    </row>
    <row r="7808" spans="1:2">
      <c r="A7808" s="1">
        <v>30202101</v>
      </c>
      <c r="B7808" s="2" t="s">
        <v>26363</v>
      </c>
    </row>
    <row r="7809" spans="1:2">
      <c r="A7809" s="1">
        <v>300009610</v>
      </c>
      <c r="B7809" s="2" t="s">
        <v>26364</v>
      </c>
    </row>
    <row r="7810" spans="1:2">
      <c r="A7810" s="1">
        <v>300009630</v>
      </c>
      <c r="B7810" s="2" t="s">
        <v>26365</v>
      </c>
    </row>
    <row r="7811" spans="1:2">
      <c r="A7811" s="1">
        <v>300009640</v>
      </c>
      <c r="B7811" s="2" t="s">
        <v>26366</v>
      </c>
    </row>
    <row r="7812" spans="1:2">
      <c r="A7812" s="1">
        <v>300009650</v>
      </c>
      <c r="B7812" s="2" t="s">
        <v>26367</v>
      </c>
    </row>
    <row r="7813" spans="1:2">
      <c r="A7813" s="1">
        <v>300009720</v>
      </c>
      <c r="B7813" s="2" t="s">
        <v>26368</v>
      </c>
    </row>
    <row r="7814" spans="1:2">
      <c r="A7814" s="1">
        <v>300009740</v>
      </c>
      <c r="B7814" s="2" t="s">
        <v>26369</v>
      </c>
    </row>
    <row r="7815" spans="1:2">
      <c r="A7815" s="1">
        <v>300009750</v>
      </c>
      <c r="B7815" s="2" t="s">
        <v>26370</v>
      </c>
    </row>
    <row r="7816" spans="1:2">
      <c r="A7816" s="1">
        <v>300009810</v>
      </c>
      <c r="B7816" s="2" t="s">
        <v>26371</v>
      </c>
    </row>
    <row r="7817" spans="1:2">
      <c r="A7817" s="1">
        <v>300009820</v>
      </c>
      <c r="B7817" s="2" t="s">
        <v>26372</v>
      </c>
    </row>
    <row r="7818" spans="1:2">
      <c r="A7818" s="1">
        <v>300009830</v>
      </c>
      <c r="B7818" s="2" t="s">
        <v>26373</v>
      </c>
    </row>
    <row r="7819" spans="1:2">
      <c r="A7819" s="1">
        <v>300009840</v>
      </c>
      <c r="B7819" s="2" t="s">
        <v>26374</v>
      </c>
    </row>
    <row r="7820" spans="1:2">
      <c r="A7820" s="1">
        <v>300009850</v>
      </c>
      <c r="B7820" s="2" t="s">
        <v>26375</v>
      </c>
    </row>
    <row r="7821" spans="1:2">
      <c r="A7821" s="1">
        <v>10416012</v>
      </c>
      <c r="B7821" s="2" t="s">
        <v>26376</v>
      </c>
    </row>
    <row r="7822" spans="1:2">
      <c r="A7822" s="1">
        <v>200520126</v>
      </c>
      <c r="B7822" s="2" t="s">
        <v>26377</v>
      </c>
    </row>
    <row r="7823" spans="1:2">
      <c r="A7823" s="1">
        <v>200520127</v>
      </c>
      <c r="B7823" s="2" t="s">
        <v>26378</v>
      </c>
    </row>
    <row r="7824" spans="1:2">
      <c r="A7824" s="1">
        <v>200520128</v>
      </c>
      <c r="B7824" s="2" t="s">
        <v>26379</v>
      </c>
    </row>
    <row r="7825" spans="1:2">
      <c r="A7825" s="1">
        <v>200520129</v>
      </c>
      <c r="B7825" s="2" t="s">
        <v>26380</v>
      </c>
    </row>
    <row r="7826" spans="1:2">
      <c r="A7826" s="1">
        <v>200520130</v>
      </c>
      <c r="B7826" s="2" t="s">
        <v>26381</v>
      </c>
    </row>
    <row r="7827" spans="1:2">
      <c r="A7827" s="1">
        <v>10405004</v>
      </c>
      <c r="B7827" s="2" t="s">
        <v>26382</v>
      </c>
    </row>
    <row r="7828" spans="1:2">
      <c r="A7828" s="1">
        <v>10405005</v>
      </c>
      <c r="B7828" s="2" t="s">
        <v>26383</v>
      </c>
    </row>
    <row r="7829" spans="1:2">
      <c r="A7829" s="1">
        <v>10405006</v>
      </c>
      <c r="B7829" s="2" t="s">
        <v>26384</v>
      </c>
    </row>
    <row r="7830" spans="1:2">
      <c r="A7830" s="1">
        <v>300009311</v>
      </c>
      <c r="B7830" s="2" t="s">
        <v>22790</v>
      </c>
    </row>
    <row r="7831" spans="1:2">
      <c r="A7831" s="1">
        <v>300009312</v>
      </c>
      <c r="B7831" s="2" t="s">
        <v>22853</v>
      </c>
    </row>
    <row r="7832" spans="1:2">
      <c r="A7832" s="1">
        <v>300009313</v>
      </c>
      <c r="B7832" s="2" t="s">
        <v>26385</v>
      </c>
    </row>
    <row r="7833" spans="1:2">
      <c r="A7833" s="1">
        <v>300009314</v>
      </c>
      <c r="B7833" s="2" t="s">
        <v>25036</v>
      </c>
    </row>
    <row r="7834" spans="1:2">
      <c r="A7834" s="1">
        <v>300009315</v>
      </c>
      <c r="B7834" s="2" t="s">
        <v>24677</v>
      </c>
    </row>
    <row r="7835" spans="1:2">
      <c r="A7835" s="1">
        <v>300009321</v>
      </c>
      <c r="B7835" s="2" t="s">
        <v>26386</v>
      </c>
    </row>
    <row r="7836" spans="1:2">
      <c r="A7836" s="1">
        <v>300009322</v>
      </c>
      <c r="B7836" s="2" t="s">
        <v>22853</v>
      </c>
    </row>
    <row r="7837" spans="1:2">
      <c r="A7837" s="1">
        <v>300110005</v>
      </c>
      <c r="B7837" s="2" t="s">
        <v>26387</v>
      </c>
    </row>
    <row r="7838" spans="1:2">
      <c r="A7838" s="1">
        <v>201101027</v>
      </c>
      <c r="B7838" s="2" t="s">
        <v>26388</v>
      </c>
    </row>
    <row r="7839" spans="1:2">
      <c r="A7839" s="1">
        <v>201102027</v>
      </c>
      <c r="B7839" s="2" t="s">
        <v>25442</v>
      </c>
    </row>
    <row r="7840" spans="1:2">
      <c r="A7840" s="1">
        <v>10606069</v>
      </c>
      <c r="B7840" s="2" t="s">
        <v>26389</v>
      </c>
    </row>
    <row r="7841" spans="1:2">
      <c r="A7841" s="1">
        <v>201610033</v>
      </c>
      <c r="B7841" s="2" t="s">
        <v>26390</v>
      </c>
    </row>
    <row r="7842" spans="1:2">
      <c r="A7842" s="1">
        <v>201613049</v>
      </c>
      <c r="B7842" s="2" t="s">
        <v>26391</v>
      </c>
    </row>
    <row r="7843" spans="1:2">
      <c r="A7843" s="1">
        <v>201613054</v>
      </c>
      <c r="B7843" s="2" t="s">
        <v>26392</v>
      </c>
    </row>
    <row r="7844" spans="1:2">
      <c r="A7844" s="1">
        <v>201613055</v>
      </c>
      <c r="B7844" s="2" t="s">
        <v>26393</v>
      </c>
    </row>
    <row r="7845" spans="1:2">
      <c r="A7845" s="1">
        <v>201613056</v>
      </c>
      <c r="B7845" s="2" t="s">
        <v>26394</v>
      </c>
    </row>
    <row r="7846" spans="1:2">
      <c r="A7846" s="1">
        <v>112070038</v>
      </c>
      <c r="B7846" s="2" t="s">
        <v>26395</v>
      </c>
    </row>
    <row r="7847" spans="1:2">
      <c r="A7847" s="1">
        <v>112070039</v>
      </c>
      <c r="B7847" s="2" t="s">
        <v>26396</v>
      </c>
    </row>
    <row r="7848" spans="1:2">
      <c r="A7848" s="1">
        <v>112070040</v>
      </c>
      <c r="B7848" s="2" t="s">
        <v>26397</v>
      </c>
    </row>
    <row r="7849" spans="1:2">
      <c r="A7849" s="1">
        <v>112070041</v>
      </c>
      <c r="B7849" s="2" t="s">
        <v>26398</v>
      </c>
    </row>
    <row r="7850" spans="1:2">
      <c r="A7850" s="1">
        <v>112070042</v>
      </c>
      <c r="B7850" s="2" t="s">
        <v>26399</v>
      </c>
    </row>
    <row r="7851" spans="1:2">
      <c r="A7851" s="1">
        <v>112070043</v>
      </c>
      <c r="B7851" s="2" t="s">
        <v>26400</v>
      </c>
    </row>
    <row r="7852" spans="1:2">
      <c r="A7852" s="1">
        <v>112070044</v>
      </c>
      <c r="B7852" s="2" t="s">
        <v>26401</v>
      </c>
    </row>
    <row r="7853" spans="1:2">
      <c r="A7853" s="1">
        <v>112070045</v>
      </c>
      <c r="B7853" s="2" t="s">
        <v>26402</v>
      </c>
    </row>
    <row r="7854" spans="1:2">
      <c r="A7854" s="1">
        <v>200510277</v>
      </c>
      <c r="B7854" s="2" t="s">
        <v>26403</v>
      </c>
    </row>
    <row r="7855" spans="1:2">
      <c r="A7855" s="1">
        <v>200520277</v>
      </c>
      <c r="B7855" s="2" t="s">
        <v>26404</v>
      </c>
    </row>
    <row r="7856" spans="1:2">
      <c r="A7856" s="1">
        <v>200510279</v>
      </c>
      <c r="B7856" s="2" t="s">
        <v>26405</v>
      </c>
    </row>
    <row r="7857" spans="1:2">
      <c r="A7857" s="1">
        <v>200520279</v>
      </c>
      <c r="B7857" s="2" t="s">
        <v>26406</v>
      </c>
    </row>
    <row r="7858" spans="1:2">
      <c r="A7858" s="1">
        <v>112070046</v>
      </c>
      <c r="B7858" s="13" t="s">
        <v>26407</v>
      </c>
    </row>
    <row r="7859" spans="1:2">
      <c r="A7859" s="1">
        <v>200510613</v>
      </c>
      <c r="B7859" s="2" t="s">
        <v>26408</v>
      </c>
    </row>
    <row r="7860" spans="1:2">
      <c r="A7860" s="1">
        <v>200510614</v>
      </c>
      <c r="B7860" s="2" t="s">
        <v>26409</v>
      </c>
    </row>
    <row r="7861" spans="1:2">
      <c r="A7861" s="1">
        <v>200510615</v>
      </c>
      <c r="B7861" s="2" t="s">
        <v>26410</v>
      </c>
    </row>
    <row r="7862" spans="1:2">
      <c r="A7862" s="1">
        <v>200510616</v>
      </c>
      <c r="B7862" s="2" t="s">
        <v>26411</v>
      </c>
    </row>
    <row r="7863" spans="1:2">
      <c r="A7863" s="1">
        <v>200520613</v>
      </c>
      <c r="B7863" s="2" t="s">
        <v>26412</v>
      </c>
    </row>
    <row r="7864" spans="1:2">
      <c r="A7864" s="1">
        <v>200520614</v>
      </c>
      <c r="B7864" s="2" t="s">
        <v>26413</v>
      </c>
    </row>
    <row r="7865" spans="1:2">
      <c r="A7865" s="1">
        <v>200520615</v>
      </c>
      <c r="B7865" s="2" t="s">
        <v>26414</v>
      </c>
    </row>
    <row r="7866" spans="1:2">
      <c r="A7866" s="1">
        <v>200520616</v>
      </c>
      <c r="B7866" s="2" t="s">
        <v>26415</v>
      </c>
    </row>
    <row r="7867" spans="1:2">
      <c r="A7867" s="1">
        <v>200703008</v>
      </c>
      <c r="B7867" s="2" t="s">
        <v>26416</v>
      </c>
    </row>
    <row r="7868" spans="1:2">
      <c r="A7868" s="1">
        <v>112030026</v>
      </c>
      <c r="B7868" s="2" t="s">
        <v>26417</v>
      </c>
    </row>
    <row r="7869" spans="1:2">
      <c r="A7869" s="1">
        <v>201513015</v>
      </c>
      <c r="B7869" s="2" t="s">
        <v>26418</v>
      </c>
    </row>
    <row r="7870" spans="1:2">
      <c r="A7870" s="1">
        <v>201513016</v>
      </c>
      <c r="B7870" s="2" t="s">
        <v>26419</v>
      </c>
    </row>
    <row r="7871" spans="1:2">
      <c r="A7871" s="1">
        <v>201513017</v>
      </c>
      <c r="B7871" s="2" t="s">
        <v>26420</v>
      </c>
    </row>
    <row r="7872" spans="1:2">
      <c r="A7872" s="1">
        <v>201513018</v>
      </c>
      <c r="B7872" s="2" t="s">
        <v>26421</v>
      </c>
    </row>
    <row r="7873" spans="1:2">
      <c r="A7873" s="1">
        <v>201513019</v>
      </c>
      <c r="B7873" s="2" t="s">
        <v>26422</v>
      </c>
    </row>
    <row r="7874" spans="1:2">
      <c r="A7874" s="1">
        <v>202210027</v>
      </c>
      <c r="B7874" s="2" t="s">
        <v>26423</v>
      </c>
    </row>
    <row r="7875" spans="1:2">
      <c r="A7875" s="1">
        <v>202210028</v>
      </c>
      <c r="B7875" s="2" t="s">
        <v>26424</v>
      </c>
    </row>
    <row r="7876" spans="1:2">
      <c r="A7876" s="1">
        <v>10607309</v>
      </c>
      <c r="B7876" s="2" t="s">
        <v>26425</v>
      </c>
    </row>
    <row r="7877" spans="1:2">
      <c r="A7877" s="1">
        <v>10606114</v>
      </c>
      <c r="B7877" s="2" t="s">
        <v>26426</v>
      </c>
    </row>
    <row r="7878" spans="1:2">
      <c r="A7878" s="1">
        <v>10606115</v>
      </c>
      <c r="B7878" s="2" t="s">
        <v>26427</v>
      </c>
    </row>
    <row r="7879" spans="1:2">
      <c r="A7879" s="1">
        <v>10606116</v>
      </c>
      <c r="B7879" s="2" t="s">
        <v>26428</v>
      </c>
    </row>
    <row r="7880" spans="1:2">
      <c r="A7880" s="1">
        <v>10606117</v>
      </c>
      <c r="B7880" s="2" t="s">
        <v>26429</v>
      </c>
    </row>
    <row r="7881" spans="1:2">
      <c r="A7881" s="1">
        <v>10606118</v>
      </c>
      <c r="B7881" s="2" t="s">
        <v>26430</v>
      </c>
    </row>
    <row r="7882" spans="1:2">
      <c r="A7882" s="1">
        <v>10606119</v>
      </c>
      <c r="B7882" s="2" t="s">
        <v>26431</v>
      </c>
    </row>
    <row r="7883" spans="1:2">
      <c r="A7883" s="1">
        <v>10606120</v>
      </c>
      <c r="B7883" s="2" t="s">
        <v>26432</v>
      </c>
    </row>
    <row r="7884" spans="1:2">
      <c r="A7884" s="1">
        <v>10606121</v>
      </c>
      <c r="B7884" s="2" t="s">
        <v>26433</v>
      </c>
    </row>
    <row r="7885" spans="1:2">
      <c r="A7885" s="1">
        <v>10606122</v>
      </c>
      <c r="B7885" s="2" t="s">
        <v>26434</v>
      </c>
    </row>
    <row r="7886" spans="1:2">
      <c r="A7886" s="1">
        <v>10606123</v>
      </c>
      <c r="B7886" s="2" t="s">
        <v>26435</v>
      </c>
    </row>
    <row r="7887" spans="1:2">
      <c r="A7887" s="1">
        <v>10606124</v>
      </c>
      <c r="B7887" s="2" t="s">
        <v>26436</v>
      </c>
    </row>
    <row r="7888" spans="1:2">
      <c r="A7888" s="1">
        <v>10606125</v>
      </c>
      <c r="B7888" s="2" t="s">
        <v>26437</v>
      </c>
    </row>
    <row r="7889" spans="1:2">
      <c r="A7889" s="1">
        <v>10606126</v>
      </c>
      <c r="B7889" s="2" t="s">
        <v>26438</v>
      </c>
    </row>
    <row r="7890" spans="1:2">
      <c r="A7890" s="1">
        <v>10606127</v>
      </c>
      <c r="B7890" s="2" t="s">
        <v>26439</v>
      </c>
    </row>
    <row r="7891" spans="1:2">
      <c r="A7891" s="1">
        <v>10606128</v>
      </c>
      <c r="B7891" s="2" t="s">
        <v>26440</v>
      </c>
    </row>
    <row r="7892" spans="1:2">
      <c r="A7892" s="1">
        <v>10207153</v>
      </c>
      <c r="B7892" s="2" t="s">
        <v>26423</v>
      </c>
    </row>
    <row r="7893" spans="1:2">
      <c r="A7893" s="1">
        <v>10207154</v>
      </c>
      <c r="B7893" s="2" t="s">
        <v>26372</v>
      </c>
    </row>
    <row r="7894" spans="1:2">
      <c r="A7894" s="1">
        <v>10207155</v>
      </c>
      <c r="B7894" s="2" t="s">
        <v>26424</v>
      </c>
    </row>
    <row r="7895" spans="1:2">
      <c r="A7895" s="1">
        <v>10207244</v>
      </c>
      <c r="B7895" s="2" t="s">
        <v>24456</v>
      </c>
    </row>
    <row r="7896" spans="1:2">
      <c r="A7896" s="1">
        <v>10207245</v>
      </c>
      <c r="B7896" s="2" t="s">
        <v>26441</v>
      </c>
    </row>
    <row r="7897" spans="1:2">
      <c r="A7897" s="1">
        <v>10207246</v>
      </c>
      <c r="B7897" s="2" t="s">
        <v>24531</v>
      </c>
    </row>
    <row r="7898" spans="1:2">
      <c r="A7898" s="1">
        <v>2096043</v>
      </c>
      <c r="B7898" s="2" t="s">
        <v>26442</v>
      </c>
    </row>
    <row r="7899" spans="1:2">
      <c r="A7899" s="1">
        <v>2097043</v>
      </c>
      <c r="B7899" s="2" t="s">
        <v>26443</v>
      </c>
    </row>
    <row r="7900" spans="1:2">
      <c r="A7900" s="1">
        <v>2098043</v>
      </c>
      <c r="B7900" s="2" t="s">
        <v>26442</v>
      </c>
    </row>
    <row r="7901" spans="1:2">
      <c r="A7901" s="1">
        <v>11118026</v>
      </c>
      <c r="B7901" s="2" t="s">
        <v>26444</v>
      </c>
    </row>
    <row r="7902" spans="1:2">
      <c r="A7902" s="1">
        <v>11122001</v>
      </c>
      <c r="B7902" s="2" t="s">
        <v>26445</v>
      </c>
    </row>
    <row r="7903" spans="1:2">
      <c r="A7903" s="1">
        <v>11122002</v>
      </c>
      <c r="B7903" s="2" t="s">
        <v>26446</v>
      </c>
    </row>
    <row r="7904" spans="1:2">
      <c r="A7904" s="1">
        <v>11122005</v>
      </c>
      <c r="B7904" s="2" t="s">
        <v>26447</v>
      </c>
    </row>
    <row r="7905" spans="1:2">
      <c r="A7905" s="1">
        <v>11122006</v>
      </c>
      <c r="B7905" s="2" t="s">
        <v>26448</v>
      </c>
    </row>
    <row r="7906" spans="1:2">
      <c r="A7906" s="1">
        <v>11122007</v>
      </c>
      <c r="B7906" s="2" t="s">
        <v>26449</v>
      </c>
    </row>
    <row r="7907" spans="1:2">
      <c r="A7907" s="1">
        <v>11122008</v>
      </c>
      <c r="B7907" s="2" t="s">
        <v>26450</v>
      </c>
    </row>
    <row r="7908" spans="1:2">
      <c r="A7908" s="1">
        <v>300009331</v>
      </c>
      <c r="B7908" s="2" t="s">
        <v>26451</v>
      </c>
    </row>
    <row r="7909" spans="1:2">
      <c r="A7909" s="1">
        <v>300009341</v>
      </c>
      <c r="B7909" s="2" t="s">
        <v>26452</v>
      </c>
    </row>
    <row r="7910" spans="1:2">
      <c r="A7910" s="1">
        <v>300009351</v>
      </c>
      <c r="B7910" s="2" t="s">
        <v>26453</v>
      </c>
    </row>
    <row r="7911" spans="1:2">
      <c r="A7911" s="1">
        <v>300009354</v>
      </c>
      <c r="B7911" s="2" t="s">
        <v>26453</v>
      </c>
    </row>
    <row r="7912" spans="1:2">
      <c r="A7912" s="1">
        <v>200511094</v>
      </c>
      <c r="B7912" s="2" t="s">
        <v>26454</v>
      </c>
    </row>
    <row r="7913" spans="1:2">
      <c r="A7913" s="1">
        <v>200511096</v>
      </c>
      <c r="B7913" s="2" t="s">
        <v>26455</v>
      </c>
    </row>
    <row r="7914" spans="1:2">
      <c r="A7914" s="1">
        <v>200511097</v>
      </c>
      <c r="B7914" s="2" t="s">
        <v>26456</v>
      </c>
    </row>
    <row r="7915" spans="1:2">
      <c r="A7915" s="1">
        <v>200511098</v>
      </c>
      <c r="B7915" s="2" t="s">
        <v>26457</v>
      </c>
    </row>
    <row r="7916" spans="1:2">
      <c r="A7916" s="1">
        <v>200521094</v>
      </c>
      <c r="B7916" s="2" t="s">
        <v>26458</v>
      </c>
    </row>
    <row r="7917" spans="1:2">
      <c r="A7917" s="1">
        <v>200521096</v>
      </c>
      <c r="B7917" s="2" t="s">
        <v>26459</v>
      </c>
    </row>
    <row r="7918" spans="1:2">
      <c r="A7918" s="1">
        <v>200521097</v>
      </c>
      <c r="B7918" s="2" t="s">
        <v>26460</v>
      </c>
    </row>
    <row r="7919" spans="1:2">
      <c r="A7919" s="1">
        <v>200521098</v>
      </c>
      <c r="B7919" s="2" t="s">
        <v>26461</v>
      </c>
    </row>
    <row r="7920" spans="1:2">
      <c r="A7920" s="1">
        <v>10704062</v>
      </c>
      <c r="B7920" s="2" t="s">
        <v>26462</v>
      </c>
    </row>
    <row r="7921" spans="1:2">
      <c r="A7921" s="1">
        <v>10704063</v>
      </c>
      <c r="B7921" s="2" t="s">
        <v>26463</v>
      </c>
    </row>
    <row r="7922" spans="1:2">
      <c r="A7922" s="1">
        <v>10704064</v>
      </c>
      <c r="B7922" s="2" t="s">
        <v>26464</v>
      </c>
    </row>
    <row r="7923" spans="1:2">
      <c r="A7923" s="1">
        <v>10704065</v>
      </c>
      <c r="B7923" s="2" t="s">
        <v>19970</v>
      </c>
    </row>
    <row r="7924" spans="1:2">
      <c r="A7924" s="1">
        <v>10704066</v>
      </c>
      <c r="B7924" s="2" t="s">
        <v>19969</v>
      </c>
    </row>
    <row r="7925" spans="1:2">
      <c r="A7925" s="1">
        <v>10704067</v>
      </c>
      <c r="B7925" s="2" t="s">
        <v>19968</v>
      </c>
    </row>
    <row r="7926" spans="1:2">
      <c r="A7926" s="1">
        <v>10704068</v>
      </c>
      <c r="B7926" s="2" t="s">
        <v>19966</v>
      </c>
    </row>
    <row r="7927" spans="1:2">
      <c r="A7927" s="1">
        <v>10704069</v>
      </c>
      <c r="B7927" s="2" t="s">
        <v>26465</v>
      </c>
    </row>
    <row r="7928" spans="1:2">
      <c r="A7928" s="1">
        <v>10704070</v>
      </c>
      <c r="B7928" s="2" t="s">
        <v>26466</v>
      </c>
    </row>
    <row r="7929" spans="1:2">
      <c r="A7929" s="1">
        <v>10704071</v>
      </c>
      <c r="B7929" s="2" t="s">
        <v>26467</v>
      </c>
    </row>
    <row r="7930" spans="1:2">
      <c r="A7930" s="1">
        <v>10704072</v>
      </c>
      <c r="B7930" s="2" t="s">
        <v>26468</v>
      </c>
    </row>
    <row r="7931" spans="1:2">
      <c r="A7931" s="1">
        <v>11127012</v>
      </c>
      <c r="B7931" s="2" t="s">
        <v>26469</v>
      </c>
    </row>
    <row r="7932" spans="1:2">
      <c r="A7932" s="1">
        <v>11127014</v>
      </c>
      <c r="B7932" s="2" t="s">
        <v>26470</v>
      </c>
    </row>
    <row r="7933" spans="1:2">
      <c r="A7933" s="1">
        <v>11127016</v>
      </c>
      <c r="B7933" s="2" t="s">
        <v>26471</v>
      </c>
    </row>
    <row r="7934" spans="1:2">
      <c r="A7934" s="1">
        <v>11127018</v>
      </c>
      <c r="B7934" s="2" t="s">
        <v>26472</v>
      </c>
    </row>
    <row r="7935" spans="1:2">
      <c r="A7935" s="1">
        <v>11127019</v>
      </c>
      <c r="B7935" s="2" t="s">
        <v>26473</v>
      </c>
    </row>
    <row r="7936" spans="1:2">
      <c r="A7936" s="1">
        <v>11127026</v>
      </c>
      <c r="B7936" s="2" t="s">
        <v>26474</v>
      </c>
    </row>
    <row r="7937" spans="1:2">
      <c r="A7937" s="1">
        <v>10416008</v>
      </c>
      <c r="B7937" s="2" t="s">
        <v>26475</v>
      </c>
    </row>
    <row r="7938" spans="1:2">
      <c r="A7938" s="1">
        <v>10416009</v>
      </c>
      <c r="B7938" s="2" t="s">
        <v>26475</v>
      </c>
    </row>
    <row r="7939" spans="1:2">
      <c r="A7939" s="1">
        <v>10416011</v>
      </c>
      <c r="B7939" s="2" t="s">
        <v>25833</v>
      </c>
    </row>
    <row r="7940" spans="1:2">
      <c r="A7940" s="1">
        <v>30100801</v>
      </c>
      <c r="B7940" s="2" t="s">
        <v>26476</v>
      </c>
    </row>
    <row r="7941" spans="1:2">
      <c r="A7941" s="1">
        <v>300009611</v>
      </c>
      <c r="B7941" s="2" t="s">
        <v>26477</v>
      </c>
    </row>
    <row r="7942" spans="1:2">
      <c r="A7942" s="1">
        <v>300009612</v>
      </c>
      <c r="B7942" s="2" t="s">
        <v>26478</v>
      </c>
    </row>
    <row r="7943" spans="1:2">
      <c r="A7943" s="1">
        <v>300009613</v>
      </c>
      <c r="B7943" s="2" t="s">
        <v>22831</v>
      </c>
    </row>
    <row r="7944" spans="1:2">
      <c r="A7944" s="1">
        <v>300009615</v>
      </c>
      <c r="B7944" s="2" t="s">
        <v>26479</v>
      </c>
    </row>
    <row r="7945" spans="1:2">
      <c r="A7945" s="1">
        <v>300009620</v>
      </c>
      <c r="B7945" s="2" t="s">
        <v>26480</v>
      </c>
    </row>
    <row r="7946" spans="1:2">
      <c r="A7946" s="1">
        <v>300009621</v>
      </c>
      <c r="B7946" s="2" t="s">
        <v>26481</v>
      </c>
    </row>
    <row r="7947" spans="1:2">
      <c r="A7947" s="1">
        <v>300009623</v>
      </c>
      <c r="B7947" s="2" t="s">
        <v>26482</v>
      </c>
    </row>
    <row r="7948" spans="1:2">
      <c r="A7948" s="1">
        <v>300009631</v>
      </c>
      <c r="B7948" s="2" t="s">
        <v>26483</v>
      </c>
    </row>
    <row r="7949" spans="1:2">
      <c r="A7949" s="1">
        <v>300009632</v>
      </c>
      <c r="B7949" s="2" t="s">
        <v>26484</v>
      </c>
    </row>
    <row r="7950" spans="1:2">
      <c r="A7950" s="1">
        <v>300009633</v>
      </c>
      <c r="B7950" s="2" t="s">
        <v>22831</v>
      </c>
    </row>
    <row r="7951" spans="1:2">
      <c r="A7951" s="1">
        <v>300009641</v>
      </c>
      <c r="B7951" s="2" t="s">
        <v>26485</v>
      </c>
    </row>
    <row r="7952" spans="1:2">
      <c r="A7952" s="1">
        <v>300009642</v>
      </c>
      <c r="B7952" s="2" t="s">
        <v>26486</v>
      </c>
    </row>
    <row r="7953" spans="1:2">
      <c r="A7953" s="1">
        <v>300009643</v>
      </c>
      <c r="B7953" s="2" t="s">
        <v>24666</v>
      </c>
    </row>
    <row r="7954" spans="1:2">
      <c r="A7954" s="1">
        <v>300009651</v>
      </c>
      <c r="B7954" s="2" t="s">
        <v>26487</v>
      </c>
    </row>
    <row r="7955" spans="1:2">
      <c r="A7955" s="1">
        <v>300009652</v>
      </c>
      <c r="B7955" s="2" t="s">
        <v>26488</v>
      </c>
    </row>
    <row r="7956" spans="1:2">
      <c r="A7956" s="1">
        <v>300009653</v>
      </c>
      <c r="B7956" s="2" t="s">
        <v>26489</v>
      </c>
    </row>
    <row r="7957" spans="1:2">
      <c r="A7957" s="1">
        <v>300009654</v>
      </c>
      <c r="B7957" s="2" t="s">
        <v>26490</v>
      </c>
    </row>
    <row r="7958" spans="1:2">
      <c r="A7958" s="1">
        <v>300009710</v>
      </c>
      <c r="B7958" s="2" t="s">
        <v>26491</v>
      </c>
    </row>
    <row r="7959" spans="1:2">
      <c r="A7959" s="1">
        <v>300009711</v>
      </c>
      <c r="B7959" s="2" t="s">
        <v>26492</v>
      </c>
    </row>
    <row r="7960" spans="1:2">
      <c r="A7960" s="1">
        <v>300009712</v>
      </c>
      <c r="B7960" s="2" t="s">
        <v>26493</v>
      </c>
    </row>
    <row r="7961" spans="1:2">
      <c r="A7961" s="1">
        <v>300009713</v>
      </c>
      <c r="B7961" s="2" t="s">
        <v>22831</v>
      </c>
    </row>
    <row r="7962" spans="1:2">
      <c r="A7962" s="1">
        <v>300009714</v>
      </c>
      <c r="B7962" s="2" t="s">
        <v>22560</v>
      </c>
    </row>
    <row r="7963" spans="1:2">
      <c r="A7963" s="1">
        <v>300009715</v>
      </c>
      <c r="B7963" s="2" t="s">
        <v>22561</v>
      </c>
    </row>
    <row r="7964" spans="1:2">
      <c r="A7964" s="1">
        <v>300009721</v>
      </c>
      <c r="B7964" s="2" t="s">
        <v>26494</v>
      </c>
    </row>
    <row r="7965" spans="1:2">
      <c r="A7965" s="1">
        <v>300009722</v>
      </c>
      <c r="B7965" s="2" t="s">
        <v>26495</v>
      </c>
    </row>
    <row r="7966" spans="1:2">
      <c r="A7966" s="1">
        <v>300009723</v>
      </c>
      <c r="B7966" s="2" t="s">
        <v>26496</v>
      </c>
    </row>
    <row r="7967" spans="1:2">
      <c r="A7967" s="1">
        <v>300009730</v>
      </c>
      <c r="B7967" s="2" t="s">
        <v>26497</v>
      </c>
    </row>
    <row r="7968" spans="1:2">
      <c r="A7968" s="1">
        <v>300009731</v>
      </c>
      <c r="B7968" s="2" t="s">
        <v>26498</v>
      </c>
    </row>
    <row r="7969" spans="1:2">
      <c r="A7969" s="1">
        <v>300009732</v>
      </c>
      <c r="B7969" s="2" t="s">
        <v>22559</v>
      </c>
    </row>
    <row r="7970" spans="1:2">
      <c r="A7970" s="1">
        <v>300009733</v>
      </c>
      <c r="B7970" s="2" t="s">
        <v>22831</v>
      </c>
    </row>
    <row r="7971" spans="1:2">
      <c r="A7971" s="1">
        <v>300009741</v>
      </c>
      <c r="B7971" s="2" t="s">
        <v>26499</v>
      </c>
    </row>
    <row r="7972" spans="1:2">
      <c r="A7972" s="1">
        <v>300009742</v>
      </c>
      <c r="B7972" s="2" t="s">
        <v>26500</v>
      </c>
    </row>
    <row r="7973" spans="1:2">
      <c r="A7973" s="1">
        <v>300009743</v>
      </c>
      <c r="B7973" s="2" t="s">
        <v>26501</v>
      </c>
    </row>
    <row r="7974" spans="1:2">
      <c r="A7974" s="1">
        <v>300009751</v>
      </c>
      <c r="B7974" s="2" t="s">
        <v>26502</v>
      </c>
    </row>
    <row r="7975" spans="1:2">
      <c r="A7975" s="1">
        <v>300009752</v>
      </c>
      <c r="B7975" s="2" t="s">
        <v>26503</v>
      </c>
    </row>
    <row r="7976" spans="1:2">
      <c r="A7976" s="1">
        <v>300009753</v>
      </c>
      <c r="B7976" s="2" t="s">
        <v>26503</v>
      </c>
    </row>
    <row r="7977" spans="1:2">
      <c r="A7977" s="1">
        <v>300009754</v>
      </c>
      <c r="B7977" s="2" t="s">
        <v>26503</v>
      </c>
    </row>
    <row r="7978" spans="1:2">
      <c r="A7978" s="1">
        <v>300009811</v>
      </c>
      <c r="B7978" s="2" t="s">
        <v>26504</v>
      </c>
    </row>
    <row r="7979" spans="1:2">
      <c r="A7979" s="1">
        <v>300009812</v>
      </c>
      <c r="B7979" s="2" t="s">
        <v>22559</v>
      </c>
    </row>
    <row r="7980" spans="1:2">
      <c r="A7980" s="1">
        <v>300009813</v>
      </c>
      <c r="B7980" s="2" t="s">
        <v>26505</v>
      </c>
    </row>
    <row r="7981" spans="1:2">
      <c r="A7981" s="1">
        <v>300009814</v>
      </c>
      <c r="B7981" s="2" t="s">
        <v>22560</v>
      </c>
    </row>
    <row r="7982" spans="1:2">
      <c r="A7982" s="1">
        <v>300009815</v>
      </c>
      <c r="B7982" s="2" t="s">
        <v>26506</v>
      </c>
    </row>
    <row r="7983" spans="1:2">
      <c r="A7983" s="1">
        <v>300009821</v>
      </c>
      <c r="B7983" s="2" t="s">
        <v>26507</v>
      </c>
    </row>
    <row r="7984" spans="1:2">
      <c r="A7984" s="1">
        <v>300009822</v>
      </c>
      <c r="B7984" s="2" t="s">
        <v>26508</v>
      </c>
    </row>
    <row r="7985" spans="1:2">
      <c r="A7985" s="1">
        <v>300009823</v>
      </c>
      <c r="B7985" s="2" t="s">
        <v>26509</v>
      </c>
    </row>
    <row r="7986" spans="1:2">
      <c r="A7986" s="1">
        <v>300009831</v>
      </c>
      <c r="B7986" s="2" t="s">
        <v>26510</v>
      </c>
    </row>
    <row r="7987" spans="1:2">
      <c r="A7987" s="1">
        <v>300009832</v>
      </c>
      <c r="B7987" s="2" t="s">
        <v>22559</v>
      </c>
    </row>
    <row r="7988" spans="1:2">
      <c r="A7988" s="1">
        <v>300009833</v>
      </c>
      <c r="B7988" s="2" t="s">
        <v>26511</v>
      </c>
    </row>
    <row r="7989" spans="1:2">
      <c r="A7989" s="1">
        <v>300009841</v>
      </c>
      <c r="B7989" s="2" t="s">
        <v>26512</v>
      </c>
    </row>
    <row r="7990" spans="1:2">
      <c r="A7990" s="1">
        <v>300009842</v>
      </c>
      <c r="B7990" s="2" t="s">
        <v>26513</v>
      </c>
    </row>
    <row r="7991" spans="1:2">
      <c r="A7991" s="1">
        <v>300009843</v>
      </c>
      <c r="B7991" s="2" t="s">
        <v>26514</v>
      </c>
    </row>
    <row r="7992" spans="1:2">
      <c r="A7992" s="1">
        <v>300009851</v>
      </c>
      <c r="B7992" s="2" t="s">
        <v>26515</v>
      </c>
    </row>
    <row r="7993" spans="1:2">
      <c r="A7993" s="1">
        <v>300009852</v>
      </c>
      <c r="B7993" s="2" t="s">
        <v>26516</v>
      </c>
    </row>
    <row r="7994" spans="1:2">
      <c r="A7994" s="1">
        <v>300009853</v>
      </c>
      <c r="B7994" s="2" t="s">
        <v>26517</v>
      </c>
    </row>
    <row r="7995" spans="1:2">
      <c r="A7995" s="1">
        <v>300009854</v>
      </c>
      <c r="B7995" s="2" t="s">
        <v>26517</v>
      </c>
    </row>
    <row r="7996" spans="1:2">
      <c r="A7996" s="1">
        <v>100364000</v>
      </c>
      <c r="B7996" s="2" t="s">
        <v>24494</v>
      </c>
    </row>
    <row r="7997" spans="1:2">
      <c r="A7997" s="1">
        <v>100364001</v>
      </c>
      <c r="B7997" s="2" t="s">
        <v>26518</v>
      </c>
    </row>
    <row r="7998" spans="1:2">
      <c r="A7998" s="1">
        <v>100364002</v>
      </c>
      <c r="B7998" s="2" t="s">
        <v>26519</v>
      </c>
    </row>
    <row r="7999" spans="1:2">
      <c r="A7999" s="1">
        <v>100364003</v>
      </c>
      <c r="B7999" s="2" t="s">
        <v>26520</v>
      </c>
    </row>
    <row r="8000" spans="1:2">
      <c r="A8000" s="1">
        <v>100364004</v>
      </c>
      <c r="B8000" s="2" t="s">
        <v>26521</v>
      </c>
    </row>
    <row r="8001" spans="1:2">
      <c r="A8001" s="1">
        <v>100364005</v>
      </c>
      <c r="B8001" s="2" t="s">
        <v>26522</v>
      </c>
    </row>
    <row r="8002" spans="1:2">
      <c r="A8002" s="1">
        <v>100364006</v>
      </c>
      <c r="B8002" s="2" t="s">
        <v>26523</v>
      </c>
    </row>
    <row r="8003" spans="1:2">
      <c r="A8003" s="1">
        <v>100381000</v>
      </c>
      <c r="B8003" s="2" t="s">
        <v>26524</v>
      </c>
    </row>
    <row r="8004" spans="1:2">
      <c r="A8004" s="1">
        <v>100381001</v>
      </c>
      <c r="B8004" s="2" t="s">
        <v>26525</v>
      </c>
    </row>
    <row r="8005" spans="1:2">
      <c r="A8005" s="1">
        <v>100381002</v>
      </c>
      <c r="B8005" s="2" t="s">
        <v>26526</v>
      </c>
    </row>
    <row r="8006" spans="1:2">
      <c r="A8006" s="1">
        <v>200510612</v>
      </c>
      <c r="B8006" s="2" t="s">
        <v>25087</v>
      </c>
    </row>
    <row r="8007" spans="1:2">
      <c r="A8007" s="1">
        <v>200520612</v>
      </c>
      <c r="B8007" s="2" t="s">
        <v>25089</v>
      </c>
    </row>
    <row r="8008" spans="1:2">
      <c r="A8008" s="1">
        <v>11127024</v>
      </c>
      <c r="B8008" s="2" t="s">
        <v>26527</v>
      </c>
    </row>
    <row r="8009" spans="1:2">
      <c r="A8009" s="1">
        <v>11127025</v>
      </c>
      <c r="B8009" s="2" t="s">
        <v>26528</v>
      </c>
    </row>
    <row r="8010" spans="1:2">
      <c r="A8010" s="1">
        <v>11129001</v>
      </c>
      <c r="B8010" s="2" t="s">
        <v>26529</v>
      </c>
    </row>
    <row r="8011" spans="1:2">
      <c r="A8011" s="1">
        <v>11129002</v>
      </c>
      <c r="B8011" s="2" t="s">
        <v>26530</v>
      </c>
    </row>
    <row r="8012" spans="1:2">
      <c r="A8012" s="1">
        <v>11129003</v>
      </c>
      <c r="B8012" s="2" t="s">
        <v>26531</v>
      </c>
    </row>
    <row r="8013" spans="1:2">
      <c r="A8013" s="1">
        <v>11129004</v>
      </c>
      <c r="B8013" s="2" t="s">
        <v>26532</v>
      </c>
    </row>
    <row r="8014" spans="1:2">
      <c r="A8014" s="1">
        <v>11129005</v>
      </c>
      <c r="B8014" s="2" t="s">
        <v>26533</v>
      </c>
    </row>
    <row r="8015" spans="1:2">
      <c r="A8015" s="1">
        <v>11129006</v>
      </c>
      <c r="B8015" s="2" t="s">
        <v>26534</v>
      </c>
    </row>
    <row r="8016" spans="1:2">
      <c r="A8016" s="1">
        <v>11129007</v>
      </c>
      <c r="B8016" s="2" t="s">
        <v>26535</v>
      </c>
    </row>
    <row r="8017" spans="1:2">
      <c r="A8017" s="1">
        <v>11129008</v>
      </c>
      <c r="B8017" s="2" t="s">
        <v>26536</v>
      </c>
    </row>
    <row r="8018" spans="1:2">
      <c r="A8018" s="1">
        <v>11130001</v>
      </c>
      <c r="B8018" s="2" t="s">
        <v>26537</v>
      </c>
    </row>
    <row r="8019" spans="1:2">
      <c r="A8019" s="1">
        <v>11130002</v>
      </c>
      <c r="B8019" s="2" t="s">
        <v>26538</v>
      </c>
    </row>
    <row r="8020" spans="1:2">
      <c r="A8020" s="1">
        <v>11130003</v>
      </c>
      <c r="B8020" s="2" t="s">
        <v>26539</v>
      </c>
    </row>
    <row r="8021" spans="1:2">
      <c r="A8021" s="1">
        <v>11116001</v>
      </c>
      <c r="B8021" s="2" t="s">
        <v>26540</v>
      </c>
    </row>
    <row r="8022" spans="1:2">
      <c r="A8022" s="1">
        <v>11116002</v>
      </c>
      <c r="B8022" s="2" t="s">
        <v>26541</v>
      </c>
    </row>
    <row r="8023" spans="1:2">
      <c r="A8023" s="1">
        <v>11116003</v>
      </c>
      <c r="B8023" s="2" t="s">
        <v>26542</v>
      </c>
    </row>
    <row r="8024" spans="1:2">
      <c r="A8024" s="1">
        <v>11116004</v>
      </c>
      <c r="B8024" s="2" t="s">
        <v>26543</v>
      </c>
    </row>
    <row r="8025" spans="1:2">
      <c r="A8025" s="1">
        <v>10403136</v>
      </c>
      <c r="B8025" s="2" t="s">
        <v>26544</v>
      </c>
    </row>
    <row r="8026" spans="1:2">
      <c r="A8026" s="1">
        <v>200510473</v>
      </c>
      <c r="B8026" s="2" t="s">
        <v>26545</v>
      </c>
    </row>
    <row r="8027" spans="1:2">
      <c r="A8027" s="1">
        <v>200520473</v>
      </c>
      <c r="B8027" s="2" t="s">
        <v>26546</v>
      </c>
    </row>
    <row r="8028" spans="1:2">
      <c r="A8028" s="1">
        <v>200510281</v>
      </c>
      <c r="B8028" s="2" t="s">
        <v>26547</v>
      </c>
    </row>
    <row r="8029" spans="1:2">
      <c r="A8029" s="1">
        <v>200510282</v>
      </c>
      <c r="B8029" s="2" t="s">
        <v>26548</v>
      </c>
    </row>
    <row r="8030" spans="1:2">
      <c r="A8030" s="6">
        <v>201101036</v>
      </c>
      <c r="B8030" s="2" t="s">
        <v>26549</v>
      </c>
    </row>
    <row r="8031" spans="1:2">
      <c r="A8031" s="6">
        <v>201102036</v>
      </c>
      <c r="B8031" s="2" t="s">
        <v>25442</v>
      </c>
    </row>
    <row r="8032" spans="1:2">
      <c r="A8032" s="6">
        <v>201101037</v>
      </c>
      <c r="B8032" s="2" t="s">
        <v>26550</v>
      </c>
    </row>
    <row r="8033" spans="1:2">
      <c r="A8033" s="6">
        <v>201102037</v>
      </c>
      <c r="B8033" s="2" t="s">
        <v>26551</v>
      </c>
    </row>
    <row r="8034" spans="1:2">
      <c r="A8034" s="6">
        <v>201101038</v>
      </c>
      <c r="B8034" s="2" t="s">
        <v>26552</v>
      </c>
    </row>
    <row r="8035" spans="1:2">
      <c r="A8035" s="6">
        <v>201102038</v>
      </c>
      <c r="B8035" s="2" t="s">
        <v>26553</v>
      </c>
    </row>
    <row r="8036" spans="1:2">
      <c r="A8036" s="1">
        <v>100365000</v>
      </c>
      <c r="B8036" s="2" t="s">
        <v>26554</v>
      </c>
    </row>
    <row r="8037" spans="1:2">
      <c r="A8037" s="1">
        <v>100365001</v>
      </c>
      <c r="B8037" s="2" t="s">
        <v>26555</v>
      </c>
    </row>
    <row r="8038" spans="1:2">
      <c r="A8038" s="1">
        <v>100365002</v>
      </c>
      <c r="B8038" s="2" t="s">
        <v>26556</v>
      </c>
    </row>
    <row r="8039" spans="1:2">
      <c r="A8039" s="1">
        <v>100366000</v>
      </c>
      <c r="B8039" s="2" t="s">
        <v>26557</v>
      </c>
    </row>
    <row r="8040" spans="1:2">
      <c r="A8040" s="1">
        <v>100366001</v>
      </c>
      <c r="B8040" s="2" t="s">
        <v>26558</v>
      </c>
    </row>
    <row r="8041" spans="1:2">
      <c r="A8041" s="1">
        <v>100366002</v>
      </c>
      <c r="B8041" s="2" t="s">
        <v>26559</v>
      </c>
    </row>
    <row r="8042" spans="1:2">
      <c r="A8042" s="1">
        <v>200510261</v>
      </c>
      <c r="B8042" s="2" t="s">
        <v>26560</v>
      </c>
    </row>
    <row r="8043" spans="1:2">
      <c r="A8043" s="1">
        <v>200520261</v>
      </c>
      <c r="B8043" s="2" t="s">
        <v>26561</v>
      </c>
    </row>
  </sheetData>
  <autoFilter ref="A1:B8043"/>
  <conditionalFormatting sqref="A6838">
    <cfRule type="duplicateValues" dxfId="0" priority="106"/>
    <cfRule type="duplicateValues" dxfId="0" priority="107"/>
    <cfRule type="duplicateValues" dxfId="0" priority="108"/>
    <cfRule type="duplicateValues" dxfId="0" priority="109"/>
    <cfRule type="duplicateValues" dxfId="0" priority="110"/>
    <cfRule type="duplicateValues" dxfId="0" priority="111"/>
  </conditionalFormatting>
  <conditionalFormatting sqref="A6839">
    <cfRule type="duplicateValues" dxfId="0" priority="104"/>
    <cfRule type="duplicateValues" dxfId="0" priority="105"/>
  </conditionalFormatting>
  <conditionalFormatting sqref="A7145">
    <cfRule type="duplicateValues" dxfId="0" priority="97"/>
    <cfRule type="duplicateValues" dxfId="0" priority="98"/>
  </conditionalFormatting>
  <conditionalFormatting sqref="A7146">
    <cfRule type="duplicateValues" dxfId="0" priority="94"/>
    <cfRule type="duplicateValues" dxfId="0" priority="95"/>
    <cfRule type="duplicateValues" dxfId="0" priority="96"/>
  </conditionalFormatting>
  <conditionalFormatting sqref="A7147">
    <cfRule type="duplicateValues" dxfId="0" priority="92"/>
    <cfRule type="duplicateValues" dxfId="0" priority="93"/>
  </conditionalFormatting>
  <conditionalFormatting sqref="A7223">
    <cfRule type="duplicateValues" dxfId="0" priority="82"/>
    <cfRule type="duplicateValues" dxfId="0" priority="83"/>
    <cfRule type="duplicateValues" dxfId="0" priority="84"/>
    <cfRule type="duplicateValues" dxfId="0" priority="85"/>
  </conditionalFormatting>
  <conditionalFormatting sqref="A7406">
    <cfRule type="duplicateValues" dxfId="0" priority="33"/>
    <cfRule type="duplicateValues" dxfId="0" priority="34"/>
    <cfRule type="duplicateValues" dxfId="0" priority="35"/>
    <cfRule type="duplicateValues" dxfId="0" priority="3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onditionalFormatting>
  <conditionalFormatting sqref="A7407">
    <cfRule type="duplicateValues" dxfId="0" priority="9"/>
    <cfRule type="duplicateValues" dxfId="0" priority="10"/>
  </conditionalFormatting>
  <conditionalFormatting sqref="A7858">
    <cfRule type="duplicateValues" dxfId="0" priority="1"/>
    <cfRule type="duplicateValues" dxfId="0" priority="2"/>
    <cfRule type="duplicateValues" dxfId="0" priority="3"/>
    <cfRule type="duplicateValues" dxfId="0" priority="4"/>
    <cfRule type="duplicateValues" dxfId="0" priority="5"/>
  </conditionalFormatting>
  <conditionalFormatting sqref="A5037:A5038">
    <cfRule type="duplicateValues" dxfId="0" priority="114"/>
    <cfRule type="duplicateValues" dxfId="0" priority="115"/>
    <cfRule type="duplicateValues" dxfId="0" priority="116"/>
    <cfRule type="duplicateValues" dxfId="0" priority="117"/>
    <cfRule type="duplicateValues" dxfId="0" priority="118"/>
    <cfRule type="duplicateValues" dxfId="0" priority="119"/>
  </conditionalFormatting>
  <conditionalFormatting sqref="A6840:A6899">
    <cfRule type="duplicateValues" dxfId="0" priority="100"/>
  </conditionalFormatting>
  <conditionalFormatting sqref="A7224:A7225">
    <cfRule type="duplicateValues" dxfId="0" priority="48"/>
    <cfRule type="duplicateValues" dxfId="0" priority="49"/>
    <cfRule type="duplicateValues" dxfId="0" priority="50"/>
    <cfRule type="duplicateValues" dxfId="0" priority="51"/>
  </conditionalFormatting>
  <conditionalFormatting sqref="A7392:A7405">
    <cfRule type="duplicateValues" dxfId="0" priority="46"/>
    <cfRule type="duplicateValues" dxfId="0" priority="47"/>
  </conditionalFormatting>
  <conditionalFormatting sqref="A7408:A7409">
    <cfRule type="duplicateValues" dxfId="0" priority="7"/>
    <cfRule type="duplicateValues" dxfId="0" priority="8"/>
  </conditionalFormatting>
  <conditionalFormatting sqref="A1:A7144 A7148 A7226:A7391 A7859:A1048576 A7410:A7857">
    <cfRule type="duplicateValues" dxfId="0" priority="99"/>
  </conditionalFormatting>
  <conditionalFormatting sqref="A1:A4632 A4634:A5036 A5039:A6837 A7148 A6900:A7144 A7226:A7391 A7859:A1048576 A7410:A7857">
    <cfRule type="duplicateValues" dxfId="0" priority="120"/>
  </conditionalFormatting>
  <conditionalFormatting sqref="A1:A6837 A6900:A7144 A7148 A7226:A7391 A7859:A1048576 A7410:A7857">
    <cfRule type="duplicateValues" dxfId="0" priority="112"/>
  </conditionalFormatting>
  <conditionalFormatting sqref="A1:A7222 A7226:A7391 A7859:A1048576 A7410:A7857">
    <cfRule type="duplicateValues" dxfId="0" priority="86"/>
  </conditionalFormatting>
  <conditionalFormatting sqref="A1:A7857 A7859:A1048576">
    <cfRule type="duplicateValues" dxfId="0" priority="6"/>
  </conditionalFormatting>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043"/>
  <sheetViews>
    <sheetView topLeftCell="A8003" workbookViewId="0">
      <selection activeCell="F8032" sqref="F8032"/>
    </sheetView>
  </sheetViews>
  <sheetFormatPr defaultColWidth="8.35714285714286" defaultRowHeight="16.8" outlineLevelCol="1"/>
  <cols>
    <col min="1" max="1" width="12.1785714285714" style="1" customWidth="1"/>
    <col min="2" max="2" width="70.5357142857143" style="2" customWidth="1"/>
    <col min="3" max="16384" width="8.35714285714286" style="2"/>
  </cols>
  <sheetData>
    <row r="1" spans="1:2">
      <c r="A1" s="1">
        <v>2069042</v>
      </c>
      <c r="B1" s="2" t="s">
        <v>26562</v>
      </c>
    </row>
    <row r="2" spans="1:2">
      <c r="A2" s="1">
        <v>2069043</v>
      </c>
      <c r="B2" s="2" t="s">
        <v>26563</v>
      </c>
    </row>
    <row r="3" spans="1:2">
      <c r="A3" s="1">
        <v>2901000</v>
      </c>
      <c r="B3" s="2" t="s">
        <v>26564</v>
      </c>
    </row>
    <row r="4" spans="1:2">
      <c r="A4" s="1">
        <v>2902000</v>
      </c>
      <c r="B4" s="2" t="s">
        <v>26565</v>
      </c>
    </row>
    <row r="5" spans="1:2">
      <c r="A5" s="1">
        <v>2903000</v>
      </c>
      <c r="B5" s="2" t="s">
        <v>4</v>
      </c>
    </row>
    <row r="6" spans="1:2">
      <c r="A6" s="1">
        <v>2904000</v>
      </c>
      <c r="B6" s="2" t="s">
        <v>26566</v>
      </c>
    </row>
    <row r="7" spans="1:2">
      <c r="A7" s="1">
        <v>2905000</v>
      </c>
      <c r="B7" s="2" t="s">
        <v>26567</v>
      </c>
    </row>
    <row r="8" spans="1:2">
      <c r="A8" s="1">
        <v>2906000</v>
      </c>
      <c r="B8" s="2" t="s">
        <v>26568</v>
      </c>
    </row>
    <row r="9" spans="1:2">
      <c r="A9" s="1">
        <v>2907000</v>
      </c>
      <c r="B9" s="2" t="s">
        <v>19949</v>
      </c>
    </row>
    <row r="10" ht="10" customHeight="1" spans="1:2">
      <c r="A10" s="1">
        <v>2908000</v>
      </c>
      <c r="B10" s="2" t="s">
        <v>26569</v>
      </c>
    </row>
    <row r="11" spans="1:2">
      <c r="A11" s="1">
        <v>2910000</v>
      </c>
      <c r="B11" s="2" t="s">
        <v>26570</v>
      </c>
    </row>
    <row r="12" spans="1:2">
      <c r="A12" s="1">
        <v>2911000</v>
      </c>
      <c r="B12" s="2" t="s">
        <v>26571</v>
      </c>
    </row>
    <row r="13" spans="1:2">
      <c r="A13" s="1">
        <v>2912000</v>
      </c>
      <c r="B13" s="2" t="s">
        <v>26572</v>
      </c>
    </row>
    <row r="14" spans="1:2">
      <c r="A14" s="1">
        <v>2913000</v>
      </c>
      <c r="B14" s="2" t="s">
        <v>13</v>
      </c>
    </row>
    <row r="15" spans="1:2">
      <c r="A15" s="1">
        <v>2914000</v>
      </c>
      <c r="B15" s="2" t="s">
        <v>26573</v>
      </c>
    </row>
    <row r="16" spans="1:2">
      <c r="A16" s="1">
        <v>2915000</v>
      </c>
      <c r="B16" s="2" t="s">
        <v>26574</v>
      </c>
    </row>
    <row r="17" spans="1:2">
      <c r="A17" s="1">
        <v>10604022</v>
      </c>
      <c r="B17" s="2" t="s">
        <v>26575</v>
      </c>
    </row>
    <row r="18" spans="1:2">
      <c r="A18" s="1">
        <v>10604023</v>
      </c>
      <c r="B18" s="2" t="s">
        <v>26576</v>
      </c>
    </row>
    <row r="19" spans="1:2">
      <c r="A19" s="1">
        <v>1020331</v>
      </c>
      <c r="B19" s="2" t="s">
        <v>26577</v>
      </c>
    </row>
    <row r="20" spans="1:2">
      <c r="A20" s="1">
        <v>6240028</v>
      </c>
      <c r="B20" s="2" t="s">
        <v>26578</v>
      </c>
    </row>
    <row r="21" spans="1:2">
      <c r="A21" s="1">
        <v>10403079</v>
      </c>
      <c r="B21" s="2" t="s">
        <v>26579</v>
      </c>
    </row>
    <row r="22" spans="1:2">
      <c r="A22" s="1">
        <v>10403080</v>
      </c>
      <c r="B22" s="2" t="s">
        <v>26580</v>
      </c>
    </row>
    <row r="23" spans="1:2">
      <c r="A23" s="1">
        <v>10403081</v>
      </c>
      <c r="B23" s="2" t="s">
        <v>26581</v>
      </c>
    </row>
    <row r="24" spans="1:2">
      <c r="A24" s="1">
        <v>10403082</v>
      </c>
      <c r="B24" s="2" t="s">
        <v>26582</v>
      </c>
    </row>
    <row r="25" spans="1:2">
      <c r="A25" s="1">
        <v>10701039</v>
      </c>
      <c r="B25" s="2" t="s">
        <v>26583</v>
      </c>
    </row>
    <row r="26" spans="1:2">
      <c r="A26" s="1">
        <v>10701040</v>
      </c>
      <c r="B26" s="2" t="s">
        <v>26584</v>
      </c>
    </row>
    <row r="27" spans="1:2">
      <c r="A27" s="1">
        <v>10701041</v>
      </c>
      <c r="B27" s="2" t="s">
        <v>26585</v>
      </c>
    </row>
    <row r="28" spans="1:2">
      <c r="A28" s="1">
        <v>10701042</v>
      </c>
      <c r="B28" s="2" t="s">
        <v>19966</v>
      </c>
    </row>
    <row r="29" spans="1:2">
      <c r="A29" s="1">
        <v>10701043</v>
      </c>
      <c r="B29" s="2" t="s">
        <v>26586</v>
      </c>
    </row>
    <row r="30" spans="1:2">
      <c r="A30" s="1">
        <v>10701044</v>
      </c>
      <c r="B30" s="2" t="s">
        <v>26587</v>
      </c>
    </row>
    <row r="31" spans="1:2">
      <c r="A31" s="1">
        <v>10701045</v>
      </c>
      <c r="B31" s="2" t="s">
        <v>26588</v>
      </c>
    </row>
    <row r="32" spans="1:2">
      <c r="A32" s="1">
        <v>10701046</v>
      </c>
      <c r="B32" s="2" t="s">
        <v>28</v>
      </c>
    </row>
    <row r="33" spans="1:2">
      <c r="A33" s="1">
        <v>10701048</v>
      </c>
      <c r="B33" s="2" t="s">
        <v>26589</v>
      </c>
    </row>
    <row r="34" spans="1:2">
      <c r="A34" s="1">
        <v>10701050</v>
      </c>
      <c r="B34" s="2" t="s">
        <v>26590</v>
      </c>
    </row>
    <row r="35" spans="1:2">
      <c r="A35" s="1">
        <v>10701052</v>
      </c>
      <c r="B35" s="2" t="s">
        <v>26591</v>
      </c>
    </row>
    <row r="36" spans="1:2">
      <c r="A36" s="1">
        <v>10701053</v>
      </c>
      <c r="B36" s="2" t="s">
        <v>26592</v>
      </c>
    </row>
    <row r="37" spans="1:2">
      <c r="A37" s="1">
        <v>10701054</v>
      </c>
      <c r="B37" s="2" t="s">
        <v>26593</v>
      </c>
    </row>
    <row r="38" spans="1:2">
      <c r="A38" s="1">
        <v>10701055</v>
      </c>
      <c r="B38" s="2" t="s">
        <v>26594</v>
      </c>
    </row>
    <row r="39" spans="1:2">
      <c r="A39" s="1">
        <v>10701056</v>
      </c>
      <c r="B39" s="2" t="s">
        <v>26595</v>
      </c>
    </row>
    <row r="40" spans="1:2">
      <c r="A40" s="1">
        <v>10701057</v>
      </c>
      <c r="B40" s="2" t="s">
        <v>26596</v>
      </c>
    </row>
    <row r="41" spans="1:2">
      <c r="A41" s="1">
        <v>10701058</v>
      </c>
      <c r="B41" s="2" t="s">
        <v>26597</v>
      </c>
    </row>
    <row r="42" spans="1:2">
      <c r="A42" s="1">
        <v>10701059</v>
      </c>
      <c r="B42" s="2" t="s">
        <v>26598</v>
      </c>
    </row>
    <row r="43" spans="1:2">
      <c r="A43" s="1">
        <v>10701060</v>
      </c>
      <c r="B43" s="2" t="s">
        <v>26599</v>
      </c>
    </row>
    <row r="44" spans="1:2">
      <c r="A44" s="1">
        <v>10701061</v>
      </c>
      <c r="B44" s="2" t="s">
        <v>26600</v>
      </c>
    </row>
    <row r="45" spans="1:2">
      <c r="A45" s="1">
        <v>10701062</v>
      </c>
      <c r="B45" s="2" t="s">
        <v>26601</v>
      </c>
    </row>
    <row r="46" spans="1:2">
      <c r="A46" s="1">
        <v>10701063</v>
      </c>
      <c r="B46" s="2" t="s">
        <v>26602</v>
      </c>
    </row>
    <row r="47" spans="1:2">
      <c r="A47" s="1">
        <v>10701064</v>
      </c>
      <c r="B47" s="2" t="s">
        <v>26603</v>
      </c>
    </row>
    <row r="48" spans="1:2">
      <c r="A48" s="1">
        <v>10701065</v>
      </c>
      <c r="B48" s="2" t="s">
        <v>26604</v>
      </c>
    </row>
    <row r="49" spans="1:2">
      <c r="A49" s="1">
        <v>10701066</v>
      </c>
      <c r="B49" s="2" t="s">
        <v>26605</v>
      </c>
    </row>
    <row r="50" spans="1:2">
      <c r="A50" s="1">
        <v>10701067</v>
      </c>
      <c r="B50" s="2" t="s">
        <v>26606</v>
      </c>
    </row>
    <row r="51" spans="1:2">
      <c r="A51" s="1">
        <v>10701068</v>
      </c>
      <c r="B51" s="2" t="s">
        <v>26607</v>
      </c>
    </row>
    <row r="52" spans="1:2">
      <c r="A52" s="1">
        <v>10701069</v>
      </c>
      <c r="B52" s="2" t="s">
        <v>26608</v>
      </c>
    </row>
    <row r="53" spans="1:2">
      <c r="A53" s="1">
        <v>10701071</v>
      </c>
      <c r="B53" s="2" t="s">
        <v>26609</v>
      </c>
    </row>
    <row r="54" spans="1:2">
      <c r="A54" s="1">
        <v>10701072</v>
      </c>
      <c r="B54" s="2" t="s">
        <v>26610</v>
      </c>
    </row>
    <row r="55" spans="1:2">
      <c r="A55" s="1">
        <v>10701073</v>
      </c>
      <c r="B55" s="2" t="s">
        <v>26611</v>
      </c>
    </row>
    <row r="56" spans="1:2">
      <c r="A56" s="1">
        <v>10701075</v>
      </c>
      <c r="B56" s="2" t="s">
        <v>26612</v>
      </c>
    </row>
    <row r="57" spans="1:2">
      <c r="A57" s="1">
        <v>10701076</v>
      </c>
      <c r="B57" s="2" t="s">
        <v>26613</v>
      </c>
    </row>
    <row r="58" spans="1:2">
      <c r="A58" s="1">
        <v>10701078</v>
      </c>
      <c r="B58" s="2" t="s">
        <v>26614</v>
      </c>
    </row>
    <row r="59" spans="1:2">
      <c r="A59" s="1">
        <v>10701079</v>
      </c>
      <c r="B59" s="2" t="s">
        <v>26615</v>
      </c>
    </row>
    <row r="60" spans="1:2">
      <c r="A60" s="1">
        <v>10701080</v>
      </c>
      <c r="B60" s="2" t="s">
        <v>26616</v>
      </c>
    </row>
    <row r="61" spans="1:2">
      <c r="A61" s="1">
        <v>10701081</v>
      </c>
      <c r="B61" s="2" t="s">
        <v>26617</v>
      </c>
    </row>
    <row r="62" spans="1:2">
      <c r="A62" s="1">
        <v>10701082</v>
      </c>
      <c r="B62" s="2" t="s">
        <v>26618</v>
      </c>
    </row>
    <row r="63" spans="1:2">
      <c r="A63" s="1">
        <v>10701083</v>
      </c>
      <c r="B63" s="2" t="s">
        <v>26619</v>
      </c>
    </row>
    <row r="64" spans="1:2">
      <c r="A64" s="1">
        <v>10701084</v>
      </c>
      <c r="B64" s="2" t="s">
        <v>26620</v>
      </c>
    </row>
    <row r="65" spans="1:2">
      <c r="A65" s="1">
        <v>10701085</v>
      </c>
      <c r="B65" s="2" t="s">
        <v>26621</v>
      </c>
    </row>
    <row r="66" spans="1:2">
      <c r="A66" s="1">
        <v>10701086</v>
      </c>
      <c r="B66" s="2" t="s">
        <v>26622</v>
      </c>
    </row>
    <row r="67" spans="1:2">
      <c r="A67" s="1">
        <v>10701087</v>
      </c>
      <c r="B67" s="2" t="s">
        <v>6850</v>
      </c>
    </row>
    <row r="68" spans="1:2">
      <c r="A68" s="1">
        <v>10701088</v>
      </c>
      <c r="B68" s="2" t="s">
        <v>26623</v>
      </c>
    </row>
    <row r="69" spans="1:2">
      <c r="A69" s="1">
        <v>10701089</v>
      </c>
      <c r="B69" s="2" t="s">
        <v>6850</v>
      </c>
    </row>
    <row r="70" spans="1:2">
      <c r="A70" s="1">
        <v>10701090</v>
      </c>
      <c r="B70" s="2" t="s">
        <v>26624</v>
      </c>
    </row>
    <row r="71" spans="1:2">
      <c r="A71" s="1">
        <v>10701091</v>
      </c>
      <c r="B71" s="2" t="s">
        <v>26625</v>
      </c>
    </row>
    <row r="72" spans="1:2">
      <c r="A72" s="1">
        <v>11201033</v>
      </c>
      <c r="B72" s="2" t="s">
        <v>26626</v>
      </c>
    </row>
    <row r="73" spans="1:2">
      <c r="A73" s="1">
        <v>11201034</v>
      </c>
      <c r="B73" s="2" t="s">
        <v>26627</v>
      </c>
    </row>
    <row r="74" spans="1:2">
      <c r="A74" s="1">
        <v>11201035</v>
      </c>
      <c r="B74" s="2" t="s">
        <v>26628</v>
      </c>
    </row>
    <row r="75" spans="1:2">
      <c r="A75" s="1">
        <v>10605022</v>
      </c>
      <c r="B75" s="2" t="s">
        <v>26629</v>
      </c>
    </row>
    <row r="76" spans="1:2">
      <c r="A76" s="1">
        <v>10605023</v>
      </c>
      <c r="B76" s="2" t="s">
        <v>26630</v>
      </c>
    </row>
    <row r="77" spans="1:2">
      <c r="A77" s="1">
        <v>10605025</v>
      </c>
      <c r="B77" s="2" t="s">
        <v>26631</v>
      </c>
    </row>
    <row r="78" spans="1:2">
      <c r="A78" s="1">
        <v>10605026</v>
      </c>
      <c r="B78" s="2" t="s">
        <v>20007</v>
      </c>
    </row>
    <row r="79" spans="1:2">
      <c r="A79" s="1">
        <v>10605029</v>
      </c>
      <c r="B79" s="2" t="s">
        <v>26632</v>
      </c>
    </row>
    <row r="80" spans="1:2">
      <c r="A80" s="1">
        <v>10605030</v>
      </c>
      <c r="B80" s="2" t="s">
        <v>26633</v>
      </c>
    </row>
    <row r="81" spans="1:2">
      <c r="A81" s="1">
        <v>10605032</v>
      </c>
      <c r="B81" s="2" t="s">
        <v>26634</v>
      </c>
    </row>
    <row r="82" spans="1:2">
      <c r="A82" s="1">
        <v>11205001</v>
      </c>
      <c r="B82" s="2" t="s">
        <v>26635</v>
      </c>
    </row>
    <row r="83" spans="1:2">
      <c r="A83" s="1">
        <v>11205002</v>
      </c>
      <c r="B83" s="2" t="s">
        <v>26636</v>
      </c>
    </row>
    <row r="84" spans="1:2">
      <c r="A84" s="1">
        <v>11205003</v>
      </c>
      <c r="B84" s="2" t="s">
        <v>26637</v>
      </c>
    </row>
    <row r="85" spans="1:2">
      <c r="A85" s="1">
        <v>11205004</v>
      </c>
      <c r="B85" s="2" t="s">
        <v>26638</v>
      </c>
    </row>
    <row r="86" spans="1:2">
      <c r="A86" s="1">
        <v>11205005</v>
      </c>
      <c r="B86" s="2" t="s">
        <v>26639</v>
      </c>
    </row>
    <row r="87" spans="1:2">
      <c r="A87" s="1">
        <v>11205006</v>
      </c>
      <c r="B87" s="2" t="s">
        <v>26640</v>
      </c>
    </row>
    <row r="88" spans="1:2">
      <c r="A88" s="1">
        <v>11205008</v>
      </c>
      <c r="B88" s="2" t="s">
        <v>24546</v>
      </c>
    </row>
    <row r="89" spans="1:2">
      <c r="A89" s="1">
        <v>11205009</v>
      </c>
      <c r="B89" s="2" t="s">
        <v>26641</v>
      </c>
    </row>
    <row r="90" spans="1:2">
      <c r="A90" s="1">
        <v>11205010</v>
      </c>
      <c r="B90" s="2" t="s">
        <v>26642</v>
      </c>
    </row>
    <row r="91" spans="1:2">
      <c r="A91" s="1">
        <v>11205011</v>
      </c>
      <c r="B91" s="2" t="s">
        <v>26643</v>
      </c>
    </row>
    <row r="92" spans="1:2">
      <c r="A92" s="1">
        <v>11205012</v>
      </c>
      <c r="B92" s="2" t="s">
        <v>26644</v>
      </c>
    </row>
    <row r="93" spans="1:2">
      <c r="A93" s="1">
        <v>11205013</v>
      </c>
      <c r="B93" s="2" t="s">
        <v>26645</v>
      </c>
    </row>
    <row r="94" spans="1:2">
      <c r="A94" s="1">
        <v>104110014</v>
      </c>
      <c r="B94" s="2" t="s">
        <v>26646</v>
      </c>
    </row>
    <row r="95" spans="1:2">
      <c r="A95" s="1">
        <v>104110015</v>
      </c>
      <c r="B95" s="2" t="s">
        <v>26647</v>
      </c>
    </row>
    <row r="96" spans="1:2">
      <c r="A96" s="1">
        <v>104110016</v>
      </c>
      <c r="B96" s="2" t="s">
        <v>26648</v>
      </c>
    </row>
    <row r="97" spans="1:2">
      <c r="A97" s="1">
        <v>104110017</v>
      </c>
      <c r="B97" s="2" t="s">
        <v>26649</v>
      </c>
    </row>
    <row r="98" spans="1:2">
      <c r="A98" s="1">
        <v>104110018</v>
      </c>
      <c r="B98" s="2" t="s">
        <v>26650</v>
      </c>
    </row>
    <row r="99" spans="1:2">
      <c r="A99" s="1">
        <v>104110019</v>
      </c>
      <c r="B99" s="2" t="s">
        <v>26651</v>
      </c>
    </row>
    <row r="100" spans="1:2">
      <c r="A100" s="1">
        <v>210010000</v>
      </c>
      <c r="B100" s="2" t="s">
        <v>26652</v>
      </c>
    </row>
    <row r="101" spans="1:2">
      <c r="A101" s="1">
        <v>210140001</v>
      </c>
      <c r="B101" s="2" t="s">
        <v>26653</v>
      </c>
    </row>
    <row r="102" spans="1:2">
      <c r="A102" s="1">
        <v>112030002</v>
      </c>
      <c r="B102" s="2" t="s">
        <v>26654</v>
      </c>
    </row>
    <row r="103" spans="1:2">
      <c r="A103" s="1">
        <v>112070011</v>
      </c>
      <c r="B103" s="2" t="s">
        <v>26655</v>
      </c>
    </row>
    <row r="104" spans="1:2">
      <c r="A104" s="1">
        <v>112070012</v>
      </c>
      <c r="B104" s="2" t="s">
        <v>26656</v>
      </c>
    </row>
    <row r="105" spans="1:2">
      <c r="A105" s="1">
        <v>112070013</v>
      </c>
      <c r="B105" s="2" t="s">
        <v>26657</v>
      </c>
    </row>
    <row r="106" spans="1:2">
      <c r="A106" s="1">
        <v>112070014</v>
      </c>
      <c r="B106" s="2" t="s">
        <v>26658</v>
      </c>
    </row>
    <row r="107" spans="1:2">
      <c r="A107" s="1">
        <v>112070015</v>
      </c>
      <c r="B107" s="2" t="s">
        <v>26659</v>
      </c>
    </row>
    <row r="108" spans="1:2">
      <c r="A108" s="1">
        <v>10307037</v>
      </c>
      <c r="B108" s="2" t="s">
        <v>26660</v>
      </c>
    </row>
    <row r="109" spans="1:2">
      <c r="A109" s="1">
        <v>10307060</v>
      </c>
      <c r="B109" s="2" t="s">
        <v>26661</v>
      </c>
    </row>
    <row r="110" spans="1:2">
      <c r="A110" s="1">
        <v>10307062</v>
      </c>
      <c r="B110" s="2" t="s">
        <v>26662</v>
      </c>
    </row>
    <row r="111" spans="1:2">
      <c r="A111" s="1">
        <v>10307063</v>
      </c>
      <c r="B111" s="2" t="s">
        <v>26663</v>
      </c>
    </row>
    <row r="112" spans="1:2">
      <c r="A112" s="1">
        <v>10307064</v>
      </c>
      <c r="B112" s="2" t="s">
        <v>26664</v>
      </c>
    </row>
    <row r="113" spans="1:2">
      <c r="A113" s="1">
        <v>10000001</v>
      </c>
      <c r="B113" s="2" t="s">
        <v>26665</v>
      </c>
    </row>
    <row r="114" spans="1:2">
      <c r="A114" s="1">
        <v>10000002</v>
      </c>
      <c r="B114" s="2" t="s">
        <v>26666</v>
      </c>
    </row>
    <row r="115" spans="1:2">
      <c r="A115" s="1">
        <v>10000003</v>
      </c>
      <c r="B115" s="2" t="s">
        <v>20042</v>
      </c>
    </row>
    <row r="116" spans="1:2">
      <c r="A116" s="1">
        <v>10000004</v>
      </c>
      <c r="B116" s="2" t="s">
        <v>20043</v>
      </c>
    </row>
    <row r="117" spans="1:2">
      <c r="A117" s="1">
        <v>10904001</v>
      </c>
      <c r="B117" s="2" t="s">
        <v>20044</v>
      </c>
    </row>
    <row r="118" spans="1:2">
      <c r="A118" s="1">
        <v>10904002</v>
      </c>
      <c r="B118" s="2" t="s">
        <v>26667</v>
      </c>
    </row>
    <row r="119" spans="1:2">
      <c r="A119" s="1">
        <v>10904003</v>
      </c>
      <c r="B119" s="2" t="s">
        <v>26668</v>
      </c>
    </row>
    <row r="120" spans="1:2">
      <c r="A120" s="1">
        <v>10904004</v>
      </c>
      <c r="B120" s="2" t="s">
        <v>26669</v>
      </c>
    </row>
    <row r="121" spans="1:2">
      <c r="A121" s="1">
        <v>10904006</v>
      </c>
      <c r="B121" s="2" t="s">
        <v>26670</v>
      </c>
    </row>
    <row r="122" spans="1:2">
      <c r="A122" s="1">
        <v>10904008</v>
      </c>
      <c r="B122" s="2" t="s">
        <v>26671</v>
      </c>
    </row>
    <row r="123" spans="1:2">
      <c r="A123" s="1">
        <v>10904009</v>
      </c>
      <c r="B123" s="2" t="s">
        <v>26672</v>
      </c>
    </row>
    <row r="124" spans="1:2">
      <c r="A124" s="1">
        <v>10904010</v>
      </c>
      <c r="B124" s="2" t="s">
        <v>26673</v>
      </c>
    </row>
    <row r="125" spans="1:2">
      <c r="A125" s="1">
        <v>10904011</v>
      </c>
      <c r="B125" s="2" t="s">
        <v>26674</v>
      </c>
    </row>
    <row r="126" spans="1:2">
      <c r="A126" s="1">
        <v>10904012</v>
      </c>
      <c r="B126" s="2" t="s">
        <v>26675</v>
      </c>
    </row>
    <row r="127" spans="1:2">
      <c r="A127" s="1">
        <v>10904013</v>
      </c>
      <c r="B127" s="2" t="s">
        <v>110</v>
      </c>
    </row>
    <row r="128" spans="1:2">
      <c r="A128" s="1">
        <v>10904014</v>
      </c>
      <c r="B128" s="2" t="s">
        <v>26676</v>
      </c>
    </row>
    <row r="129" spans="1:2">
      <c r="A129" s="1">
        <v>10904015</v>
      </c>
      <c r="B129" s="2" t="s">
        <v>26677</v>
      </c>
    </row>
    <row r="130" spans="1:2">
      <c r="A130" s="1">
        <v>10904016</v>
      </c>
      <c r="B130" s="2" t="s">
        <v>26678</v>
      </c>
    </row>
    <row r="131" spans="1:2">
      <c r="A131" s="1">
        <v>10904018</v>
      </c>
      <c r="B131" s="2" t="s">
        <v>26679</v>
      </c>
    </row>
    <row r="132" spans="1:2">
      <c r="A132" s="1">
        <v>10904019</v>
      </c>
      <c r="B132" s="2" t="s">
        <v>26680</v>
      </c>
    </row>
    <row r="133" spans="1:2">
      <c r="A133" s="1">
        <v>10904020</v>
      </c>
      <c r="B133" s="2" t="s">
        <v>26681</v>
      </c>
    </row>
    <row r="134" spans="1:2">
      <c r="A134" s="1">
        <v>10904021</v>
      </c>
      <c r="B134" s="2" t="s">
        <v>26682</v>
      </c>
    </row>
    <row r="135" spans="1:2">
      <c r="A135" s="1">
        <v>10904022</v>
      </c>
      <c r="B135" s="2" t="s">
        <v>26683</v>
      </c>
    </row>
    <row r="136" spans="1:2">
      <c r="A136" s="1">
        <v>10904023</v>
      </c>
      <c r="B136" s="2" t="s">
        <v>26684</v>
      </c>
    </row>
    <row r="137" spans="1:2">
      <c r="A137" s="1">
        <v>10904024</v>
      </c>
      <c r="B137" s="2" t="s">
        <v>26685</v>
      </c>
    </row>
    <row r="138" spans="1:2">
      <c r="A138" s="1">
        <v>10904025</v>
      </c>
      <c r="B138" s="2" t="s">
        <v>26683</v>
      </c>
    </row>
    <row r="139" spans="1:2">
      <c r="A139" s="1">
        <v>10904026</v>
      </c>
      <c r="B139" s="2" t="s">
        <v>6915</v>
      </c>
    </row>
    <row r="140" spans="1:2">
      <c r="A140" s="1">
        <v>10904027</v>
      </c>
      <c r="B140" s="2" t="s">
        <v>26686</v>
      </c>
    </row>
    <row r="141" spans="1:2">
      <c r="A141" s="1">
        <v>10904028</v>
      </c>
      <c r="B141" s="2" t="s">
        <v>26687</v>
      </c>
    </row>
    <row r="142" spans="1:2">
      <c r="A142" s="1">
        <v>10904029</v>
      </c>
      <c r="B142" s="2" t="s">
        <v>26688</v>
      </c>
    </row>
    <row r="143" spans="1:2">
      <c r="A143" s="1">
        <v>10904030</v>
      </c>
      <c r="B143" s="2" t="s">
        <v>26689</v>
      </c>
    </row>
    <row r="144" spans="1:2">
      <c r="A144" s="1">
        <v>10904031</v>
      </c>
      <c r="B144" s="2" t="s">
        <v>26690</v>
      </c>
    </row>
    <row r="145" spans="1:2">
      <c r="A145" s="1">
        <v>10904032</v>
      </c>
      <c r="B145" s="2" t="s">
        <v>26691</v>
      </c>
    </row>
    <row r="146" spans="1:2">
      <c r="A146" s="1">
        <v>10904033</v>
      </c>
      <c r="B146" s="2" t="s">
        <v>26670</v>
      </c>
    </row>
    <row r="147" spans="1:2">
      <c r="A147" s="1">
        <v>10904034</v>
      </c>
      <c r="B147" s="2" t="s">
        <v>26692</v>
      </c>
    </row>
    <row r="148" spans="1:2">
      <c r="A148" s="1">
        <v>10904035</v>
      </c>
      <c r="B148" s="2" t="s">
        <v>26693</v>
      </c>
    </row>
    <row r="149" spans="1:2">
      <c r="A149" s="1">
        <v>10904036</v>
      </c>
      <c r="B149" s="2" t="s">
        <v>26694</v>
      </c>
    </row>
    <row r="150" spans="1:2">
      <c r="A150" s="1">
        <v>10904038</v>
      </c>
      <c r="B150" s="2" t="s">
        <v>26695</v>
      </c>
    </row>
    <row r="151" spans="1:2">
      <c r="A151" s="1">
        <v>10904039</v>
      </c>
      <c r="B151" s="2" t="s">
        <v>20007</v>
      </c>
    </row>
    <row r="152" spans="1:2">
      <c r="A152" s="1">
        <v>10904040</v>
      </c>
      <c r="B152" s="2" t="s">
        <v>20075</v>
      </c>
    </row>
    <row r="153" spans="1:2">
      <c r="A153" s="1">
        <v>10904041</v>
      </c>
      <c r="B153" s="2" t="s">
        <v>26696</v>
      </c>
    </row>
    <row r="154" spans="1:2">
      <c r="A154" s="1">
        <v>10904043</v>
      </c>
      <c r="B154" s="2" t="s">
        <v>26697</v>
      </c>
    </row>
    <row r="155" spans="1:2">
      <c r="A155" s="1">
        <v>10904044</v>
      </c>
      <c r="B155" s="2" t="s">
        <v>26698</v>
      </c>
    </row>
    <row r="156" spans="1:2">
      <c r="A156" s="1">
        <v>10904046</v>
      </c>
      <c r="B156" s="2" t="s">
        <v>26667</v>
      </c>
    </row>
    <row r="157" spans="1:2">
      <c r="A157" s="1">
        <v>10904047</v>
      </c>
      <c r="B157" s="2" t="s">
        <v>26699</v>
      </c>
    </row>
    <row r="158" spans="1:2">
      <c r="A158" s="1">
        <v>10904048</v>
      </c>
      <c r="B158" s="2" t="s">
        <v>26700</v>
      </c>
    </row>
    <row r="159" spans="1:2">
      <c r="A159" s="1">
        <v>10904050</v>
      </c>
      <c r="B159" s="2" t="s">
        <v>26701</v>
      </c>
    </row>
    <row r="160" spans="1:2">
      <c r="A160" s="1">
        <v>10904051</v>
      </c>
      <c r="B160" s="2" t="s">
        <v>26702</v>
      </c>
    </row>
    <row r="161" spans="1:2">
      <c r="A161" s="1">
        <v>10904052</v>
      </c>
      <c r="B161" s="2" t="s">
        <v>26703</v>
      </c>
    </row>
    <row r="162" spans="1:2">
      <c r="A162" s="1">
        <v>10904053</v>
      </c>
      <c r="B162" s="2" t="s">
        <v>26704</v>
      </c>
    </row>
    <row r="163" spans="1:2">
      <c r="A163" s="1">
        <v>10904055</v>
      </c>
      <c r="B163" s="2" t="s">
        <v>26705</v>
      </c>
    </row>
    <row r="164" spans="1:2">
      <c r="A164" s="1">
        <v>10904057</v>
      </c>
      <c r="B164" s="2" t="s">
        <v>26706</v>
      </c>
    </row>
    <row r="165" spans="1:2">
      <c r="A165" s="1">
        <v>10904059</v>
      </c>
      <c r="B165" s="2" t="s">
        <v>26707</v>
      </c>
    </row>
    <row r="166" spans="1:2">
      <c r="A166" s="1">
        <v>10904060</v>
      </c>
      <c r="B166" s="2" t="s">
        <v>26708</v>
      </c>
    </row>
    <row r="167" spans="1:2">
      <c r="A167" s="1">
        <v>10904061</v>
      </c>
      <c r="B167" s="2" t="s">
        <v>26684</v>
      </c>
    </row>
    <row r="168" spans="1:2">
      <c r="A168" s="1">
        <v>10904064</v>
      </c>
      <c r="B168" s="2" t="s">
        <v>26709</v>
      </c>
    </row>
    <row r="169" spans="1:2">
      <c r="A169" s="1">
        <v>10904065</v>
      </c>
      <c r="B169" s="2" t="s">
        <v>26705</v>
      </c>
    </row>
    <row r="170" spans="1:2">
      <c r="A170" s="1">
        <v>10904066</v>
      </c>
      <c r="B170" s="2" t="s">
        <v>26710</v>
      </c>
    </row>
    <row r="171" spans="1:2">
      <c r="A171" s="1">
        <v>10904067</v>
      </c>
      <c r="B171" s="2" t="s">
        <v>26711</v>
      </c>
    </row>
    <row r="172" spans="1:2">
      <c r="A172" s="1">
        <v>10904069</v>
      </c>
      <c r="B172" s="2" t="s">
        <v>26712</v>
      </c>
    </row>
    <row r="173" spans="1:2">
      <c r="A173" s="1">
        <v>10904070</v>
      </c>
      <c r="B173" s="2" t="s">
        <v>26713</v>
      </c>
    </row>
    <row r="174" spans="1:2">
      <c r="A174" s="1">
        <v>10904071</v>
      </c>
      <c r="B174" s="2" t="s">
        <v>26714</v>
      </c>
    </row>
    <row r="175" spans="1:2">
      <c r="A175" s="1">
        <v>10904072</v>
      </c>
      <c r="B175" s="2" t="s">
        <v>26715</v>
      </c>
    </row>
    <row r="176" spans="1:2">
      <c r="A176" s="1">
        <v>10904073</v>
      </c>
      <c r="B176" s="2" t="s">
        <v>26716</v>
      </c>
    </row>
    <row r="177" spans="1:2">
      <c r="A177" s="1">
        <v>10904074</v>
      </c>
      <c r="B177" s="2" t="s">
        <v>26717</v>
      </c>
    </row>
    <row r="178" spans="1:2">
      <c r="A178" s="1">
        <v>10904075</v>
      </c>
      <c r="B178" s="2" t="s">
        <v>26718</v>
      </c>
    </row>
    <row r="179" spans="1:2">
      <c r="A179" s="1">
        <v>10904076</v>
      </c>
      <c r="B179" s="2" t="s">
        <v>26719</v>
      </c>
    </row>
    <row r="180" spans="1:2">
      <c r="A180" s="1">
        <v>10904077</v>
      </c>
      <c r="B180" s="2" t="s">
        <v>26667</v>
      </c>
    </row>
    <row r="181" spans="1:2">
      <c r="A181" s="1">
        <v>11007002</v>
      </c>
      <c r="B181" s="2" t="s">
        <v>26720</v>
      </c>
    </row>
    <row r="182" spans="1:2">
      <c r="A182" s="1">
        <v>11007003</v>
      </c>
      <c r="B182" s="2" t="s">
        <v>20105</v>
      </c>
    </row>
    <row r="183" spans="1:2">
      <c r="A183" s="1">
        <v>11007004</v>
      </c>
      <c r="B183" s="2" t="s">
        <v>26721</v>
      </c>
    </row>
    <row r="184" spans="1:2">
      <c r="A184" s="1">
        <v>11007005</v>
      </c>
      <c r="B184" s="2" t="s">
        <v>21604</v>
      </c>
    </row>
    <row r="185" spans="1:2">
      <c r="A185" s="1">
        <v>11007006</v>
      </c>
      <c r="B185" s="2" t="s">
        <v>26722</v>
      </c>
    </row>
    <row r="186" spans="1:2">
      <c r="A186" s="1">
        <v>11007007</v>
      </c>
      <c r="B186" s="2" t="s">
        <v>26723</v>
      </c>
    </row>
    <row r="187" spans="1:2">
      <c r="A187" s="1">
        <v>11007008</v>
      </c>
      <c r="B187" s="2" t="s">
        <v>26665</v>
      </c>
    </row>
    <row r="188" spans="1:2">
      <c r="A188" s="1">
        <v>11007009</v>
      </c>
      <c r="B188" s="2" t="s">
        <v>26666</v>
      </c>
    </row>
    <row r="189" spans="1:2">
      <c r="A189" s="1">
        <v>11007010</v>
      </c>
      <c r="B189" s="2" t="s">
        <v>20042</v>
      </c>
    </row>
    <row r="190" spans="1:2">
      <c r="A190" s="1">
        <v>11007011</v>
      </c>
      <c r="B190" s="2" t="s">
        <v>20043</v>
      </c>
    </row>
    <row r="191" spans="1:2">
      <c r="A191" s="1">
        <v>11007012</v>
      </c>
      <c r="B191" s="2" t="s">
        <v>26724</v>
      </c>
    </row>
    <row r="192" spans="1:2">
      <c r="A192" s="1">
        <v>11007013</v>
      </c>
      <c r="B192" s="2" t="s">
        <v>26725</v>
      </c>
    </row>
    <row r="193" spans="1:2">
      <c r="A193" s="1">
        <v>11007014</v>
      </c>
      <c r="B193" s="2" t="s">
        <v>26726</v>
      </c>
    </row>
    <row r="194" spans="1:2">
      <c r="A194" s="1">
        <v>201101001</v>
      </c>
      <c r="B194" s="2" t="s">
        <v>26727</v>
      </c>
    </row>
    <row r="195" spans="1:2">
      <c r="A195" s="1">
        <v>201101002</v>
      </c>
      <c r="B195" s="2" t="s">
        <v>26727</v>
      </c>
    </row>
    <row r="196" spans="1:2">
      <c r="A196" s="1">
        <v>201201001</v>
      </c>
      <c r="B196" s="2" t="s">
        <v>6967</v>
      </c>
    </row>
    <row r="197" spans="1:2">
      <c r="A197" s="1">
        <v>201201002</v>
      </c>
      <c r="B197" s="2" t="s">
        <v>159</v>
      </c>
    </row>
    <row r="198" spans="1:2">
      <c r="A198" s="1">
        <v>201201003</v>
      </c>
      <c r="B198" s="2" t="s">
        <v>160</v>
      </c>
    </row>
    <row r="199" spans="1:2">
      <c r="A199" s="1">
        <v>201201004</v>
      </c>
      <c r="B199" s="2" t="s">
        <v>161</v>
      </c>
    </row>
    <row r="200" spans="1:2">
      <c r="A200" s="1">
        <v>1000032</v>
      </c>
      <c r="B200" s="2" t="s">
        <v>26728</v>
      </c>
    </row>
    <row r="201" spans="1:2">
      <c r="A201" s="1">
        <v>1000033</v>
      </c>
      <c r="B201" s="2" t="s">
        <v>20115</v>
      </c>
    </row>
    <row r="202" spans="1:2">
      <c r="A202" s="1">
        <v>1000034</v>
      </c>
      <c r="B202" s="2" t="s">
        <v>26729</v>
      </c>
    </row>
    <row r="203" spans="1:2">
      <c r="A203" s="1">
        <v>1000037</v>
      </c>
      <c r="B203" s="2" t="s">
        <v>26730</v>
      </c>
    </row>
    <row r="204" spans="1:2">
      <c r="A204" s="1">
        <v>201301001</v>
      </c>
      <c r="B204" s="2" t="s">
        <v>26731</v>
      </c>
    </row>
    <row r="205" spans="1:2">
      <c r="A205" s="1">
        <v>201301002</v>
      </c>
      <c r="B205" s="2" t="s">
        <v>20123</v>
      </c>
    </row>
    <row r="206" spans="1:2">
      <c r="A206" s="1">
        <v>201301003</v>
      </c>
      <c r="B206" s="2" t="s">
        <v>26732</v>
      </c>
    </row>
    <row r="207" spans="1:2">
      <c r="A207" s="1">
        <v>201301004</v>
      </c>
      <c r="B207" s="2" t="s">
        <v>20121</v>
      </c>
    </row>
    <row r="208" spans="1:2">
      <c r="A208" s="1">
        <v>201301005</v>
      </c>
      <c r="B208" s="2" t="s">
        <v>26733</v>
      </c>
    </row>
    <row r="209" spans="1:2">
      <c r="A209" s="1">
        <v>201301006</v>
      </c>
      <c r="B209" s="2" t="s">
        <v>20123</v>
      </c>
    </row>
    <row r="210" spans="1:2">
      <c r="A210" s="1">
        <v>201301007</v>
      </c>
      <c r="B210" s="2" t="s">
        <v>26734</v>
      </c>
    </row>
    <row r="211" spans="1:2">
      <c r="A211" s="1">
        <v>201301008</v>
      </c>
      <c r="B211" s="2" t="s">
        <v>20125</v>
      </c>
    </row>
    <row r="212" spans="1:2">
      <c r="A212" s="1">
        <v>201301009</v>
      </c>
      <c r="B212" s="2" t="s">
        <v>20126</v>
      </c>
    </row>
    <row r="213" spans="1:2">
      <c r="A213" s="1">
        <v>201301010</v>
      </c>
      <c r="B213" s="2" t="s">
        <v>26735</v>
      </c>
    </row>
    <row r="214" spans="1:2">
      <c r="A214" s="1">
        <v>201301011</v>
      </c>
      <c r="B214" s="2" t="s">
        <v>26736</v>
      </c>
    </row>
    <row r="215" spans="1:2">
      <c r="A215" s="1">
        <v>201301012</v>
      </c>
      <c r="B215" s="2" t="s">
        <v>20129</v>
      </c>
    </row>
    <row r="216" spans="1:2">
      <c r="A216" s="1">
        <v>201301013</v>
      </c>
      <c r="B216" s="2" t="s">
        <v>26737</v>
      </c>
    </row>
    <row r="217" spans="1:2">
      <c r="A217" s="1">
        <v>201301014</v>
      </c>
      <c r="B217" s="2" t="s">
        <v>26738</v>
      </c>
    </row>
    <row r="218" spans="1:2">
      <c r="A218" s="1">
        <v>201301015</v>
      </c>
      <c r="B218" s="2" t="s">
        <v>20132</v>
      </c>
    </row>
    <row r="219" spans="1:2">
      <c r="A219" s="1">
        <v>201301016</v>
      </c>
      <c r="B219" s="2" t="s">
        <v>20133</v>
      </c>
    </row>
    <row r="220" spans="1:2">
      <c r="A220" s="1">
        <v>201302001</v>
      </c>
      <c r="B220" s="2" t="s">
        <v>26739</v>
      </c>
    </row>
    <row r="221" spans="1:2">
      <c r="A221" s="1">
        <v>201302002</v>
      </c>
      <c r="B221" s="2" t="s">
        <v>26740</v>
      </c>
    </row>
    <row r="222" spans="1:2">
      <c r="A222" s="1">
        <v>201302003</v>
      </c>
      <c r="B222" s="2" t="s">
        <v>26741</v>
      </c>
    </row>
    <row r="223" spans="1:2">
      <c r="A223" s="1">
        <v>201302004</v>
      </c>
      <c r="B223" s="2" t="s">
        <v>26742</v>
      </c>
    </row>
    <row r="224" spans="1:2">
      <c r="A224" s="1">
        <v>201302005</v>
      </c>
      <c r="B224" s="2" t="s">
        <v>26743</v>
      </c>
    </row>
    <row r="225" spans="1:2">
      <c r="A225" s="1">
        <v>201302006</v>
      </c>
      <c r="B225" s="2" t="s">
        <v>26744</v>
      </c>
    </row>
    <row r="226" spans="1:2">
      <c r="A226" s="1">
        <v>201302007</v>
      </c>
      <c r="B226" s="2" t="s">
        <v>26745</v>
      </c>
    </row>
    <row r="227" spans="1:2">
      <c r="A227" s="1">
        <v>201302008</v>
      </c>
      <c r="B227" s="2" t="s">
        <v>26746</v>
      </c>
    </row>
    <row r="228" spans="1:2">
      <c r="A228" s="1">
        <v>201302009</v>
      </c>
      <c r="B228" s="2" t="s">
        <v>26747</v>
      </c>
    </row>
    <row r="229" spans="1:2">
      <c r="A229" s="1">
        <v>201302010</v>
      </c>
      <c r="B229" s="2" t="s">
        <v>26748</v>
      </c>
    </row>
    <row r="230" spans="1:2">
      <c r="A230" s="1">
        <v>201302011</v>
      </c>
      <c r="B230" s="2" t="s">
        <v>26749</v>
      </c>
    </row>
    <row r="231" spans="1:2">
      <c r="A231" s="1">
        <v>201302012</v>
      </c>
      <c r="B231" s="2" t="s">
        <v>26750</v>
      </c>
    </row>
    <row r="232" spans="1:2">
      <c r="A232" s="1">
        <v>201302013</v>
      </c>
      <c r="B232" s="2" t="s">
        <v>26751</v>
      </c>
    </row>
    <row r="233" spans="1:2">
      <c r="A233" s="1">
        <v>201302014</v>
      </c>
      <c r="B233" s="2" t="s">
        <v>26752</v>
      </c>
    </row>
    <row r="234" spans="1:2">
      <c r="A234" s="1">
        <v>201302015</v>
      </c>
      <c r="B234" s="2" t="s">
        <v>26753</v>
      </c>
    </row>
    <row r="235" spans="1:2">
      <c r="A235" s="1">
        <v>201302016</v>
      </c>
      <c r="B235" s="2" t="s">
        <v>26754</v>
      </c>
    </row>
    <row r="236" spans="1:2">
      <c r="A236" s="1">
        <v>201401001</v>
      </c>
      <c r="B236" s="2" t="s">
        <v>26755</v>
      </c>
    </row>
    <row r="237" spans="1:2">
      <c r="A237" s="1">
        <v>201401002</v>
      </c>
      <c r="B237" s="2" t="s">
        <v>199</v>
      </c>
    </row>
    <row r="238" spans="1:2">
      <c r="A238" s="1">
        <v>11103001</v>
      </c>
      <c r="B238" s="2" t="s">
        <v>26756</v>
      </c>
    </row>
    <row r="239" spans="1:2">
      <c r="A239" s="1">
        <v>11103002</v>
      </c>
      <c r="B239" s="2" t="s">
        <v>21604</v>
      </c>
    </row>
    <row r="240" spans="1:2">
      <c r="A240" s="1">
        <v>11103003</v>
      </c>
      <c r="B240" s="2" t="s">
        <v>26722</v>
      </c>
    </row>
    <row r="241" spans="1:2">
      <c r="A241" s="1">
        <v>11103005</v>
      </c>
      <c r="B241" s="2" t="s">
        <v>26757</v>
      </c>
    </row>
    <row r="242" spans="1:2">
      <c r="A242" s="1">
        <v>11103006</v>
      </c>
      <c r="B242" s="2" t="s">
        <v>20154</v>
      </c>
    </row>
    <row r="243" spans="1:2">
      <c r="A243" s="1">
        <v>11103007</v>
      </c>
      <c r="B243" s="2" t="s">
        <v>26758</v>
      </c>
    </row>
    <row r="244" spans="1:2">
      <c r="A244" s="1">
        <v>11103008</v>
      </c>
      <c r="B244" s="2" t="s">
        <v>26759</v>
      </c>
    </row>
    <row r="245" spans="1:2">
      <c r="A245" s="1">
        <v>11102002</v>
      </c>
      <c r="B245" s="2" t="s">
        <v>26760</v>
      </c>
    </row>
    <row r="246" spans="1:2">
      <c r="A246" s="1">
        <v>11102004</v>
      </c>
      <c r="B246" s="2" t="s">
        <v>26761</v>
      </c>
    </row>
    <row r="247" spans="1:2">
      <c r="A247" s="1">
        <v>11102006</v>
      </c>
      <c r="B247" s="2" t="s">
        <v>26762</v>
      </c>
    </row>
    <row r="248" spans="1:2">
      <c r="A248" s="1">
        <v>11102007</v>
      </c>
      <c r="B248" s="2" t="s">
        <v>26763</v>
      </c>
    </row>
    <row r="249" spans="1:2">
      <c r="A249" s="1">
        <v>11102011</v>
      </c>
      <c r="B249" s="2" t="s">
        <v>26764</v>
      </c>
    </row>
    <row r="250" spans="1:2">
      <c r="A250" s="1">
        <v>11102012</v>
      </c>
      <c r="B250" s="2" t="s">
        <v>26765</v>
      </c>
    </row>
    <row r="251" spans="1:2">
      <c r="A251" s="1">
        <v>11102013</v>
      </c>
      <c r="B251" s="2" t="s">
        <v>26766</v>
      </c>
    </row>
    <row r="252" spans="1:2">
      <c r="A252" s="1">
        <v>11102014</v>
      </c>
      <c r="B252" s="2" t="s">
        <v>26767</v>
      </c>
    </row>
    <row r="253" spans="1:2">
      <c r="A253" s="1">
        <v>11102015</v>
      </c>
      <c r="B253" s="2" t="s">
        <v>26768</v>
      </c>
    </row>
    <row r="254" spans="1:2">
      <c r="A254" s="1">
        <v>201513001</v>
      </c>
      <c r="B254" s="2" t="s">
        <v>26769</v>
      </c>
    </row>
    <row r="255" spans="1:2">
      <c r="A255" s="1">
        <v>201513003</v>
      </c>
      <c r="B255" s="2" t="s">
        <v>26770</v>
      </c>
    </row>
    <row r="256" spans="1:2">
      <c r="A256" s="1">
        <v>201513004</v>
      </c>
      <c r="B256" s="2" t="s">
        <v>26771</v>
      </c>
    </row>
    <row r="257" spans="1:2">
      <c r="A257" s="1">
        <v>10801005</v>
      </c>
      <c r="B257" s="2" t="s">
        <v>26772</v>
      </c>
    </row>
    <row r="258" spans="1:2">
      <c r="A258" s="1">
        <v>10801006</v>
      </c>
      <c r="B258" s="2" t="s">
        <v>26773</v>
      </c>
    </row>
    <row r="259" spans="1:2">
      <c r="A259" s="1">
        <v>10801007</v>
      </c>
      <c r="B259" s="2" t="s">
        <v>26774</v>
      </c>
    </row>
    <row r="260" spans="1:2">
      <c r="A260" s="1">
        <v>10801008</v>
      </c>
      <c r="B260" s="2" t="s">
        <v>26775</v>
      </c>
    </row>
    <row r="261" spans="1:2">
      <c r="A261" s="1">
        <v>10801009</v>
      </c>
      <c r="B261" s="2" t="s">
        <v>26776</v>
      </c>
    </row>
    <row r="262" spans="1:2">
      <c r="A262" s="1">
        <v>10801010</v>
      </c>
      <c r="B262" s="2" t="s">
        <v>26777</v>
      </c>
    </row>
    <row r="263" spans="1:2">
      <c r="A263" s="1">
        <v>10801011</v>
      </c>
      <c r="B263" s="2" t="s">
        <v>26778</v>
      </c>
    </row>
    <row r="264" spans="1:2">
      <c r="A264" s="1">
        <v>10801012</v>
      </c>
      <c r="B264" s="2" t="s">
        <v>26779</v>
      </c>
    </row>
    <row r="265" spans="1:2">
      <c r="A265" s="1">
        <v>10801013</v>
      </c>
      <c r="B265" s="2" t="s">
        <v>26780</v>
      </c>
    </row>
    <row r="266" spans="1:2">
      <c r="A266" s="1">
        <v>10801014</v>
      </c>
      <c r="B266" s="2" t="s">
        <v>26781</v>
      </c>
    </row>
    <row r="267" spans="1:2">
      <c r="A267" s="1">
        <v>10801015</v>
      </c>
      <c r="B267" s="2" t="s">
        <v>26782</v>
      </c>
    </row>
    <row r="268" spans="1:2">
      <c r="A268" s="1">
        <v>10801016</v>
      </c>
      <c r="B268" s="2" t="s">
        <v>26783</v>
      </c>
    </row>
    <row r="269" spans="1:2">
      <c r="A269" s="1">
        <v>10801017</v>
      </c>
      <c r="B269" s="2" t="s">
        <v>26784</v>
      </c>
    </row>
    <row r="270" spans="1:2">
      <c r="A270" s="1">
        <v>10801018</v>
      </c>
      <c r="B270" s="2" t="s">
        <v>26785</v>
      </c>
    </row>
    <row r="271" spans="1:2">
      <c r="A271" s="1">
        <v>10801019</v>
      </c>
      <c r="B271" s="2" t="s">
        <v>26786</v>
      </c>
    </row>
    <row r="272" spans="1:2">
      <c r="A272" s="1">
        <v>10801020</v>
      </c>
      <c r="B272" s="2" t="s">
        <v>26787</v>
      </c>
    </row>
    <row r="273" spans="1:2">
      <c r="A273" s="1">
        <v>10801021</v>
      </c>
      <c r="B273" s="2" t="s">
        <v>26788</v>
      </c>
    </row>
    <row r="274" spans="1:2">
      <c r="A274" s="1">
        <v>10801024</v>
      </c>
      <c r="B274" s="2" t="s">
        <v>26789</v>
      </c>
    </row>
    <row r="275" spans="1:2">
      <c r="A275" s="1">
        <v>10801025</v>
      </c>
      <c r="B275" s="2" t="s">
        <v>26790</v>
      </c>
    </row>
    <row r="276" spans="1:2">
      <c r="A276" s="1">
        <v>10801026</v>
      </c>
      <c r="B276" s="2" t="s">
        <v>26791</v>
      </c>
    </row>
    <row r="277" spans="1:2">
      <c r="A277" s="1">
        <v>10801027</v>
      </c>
      <c r="B277" s="2" t="s">
        <v>26792</v>
      </c>
    </row>
    <row r="278" spans="1:2">
      <c r="A278" s="1">
        <v>10801028</v>
      </c>
      <c r="B278" s="2" t="s">
        <v>26793</v>
      </c>
    </row>
    <row r="279" spans="1:2">
      <c r="A279" s="1">
        <v>10801029</v>
      </c>
      <c r="B279" s="2" t="s">
        <v>26794</v>
      </c>
    </row>
    <row r="280" spans="1:2">
      <c r="A280" s="1">
        <v>10801030</v>
      </c>
      <c r="B280" s="2" t="s">
        <v>26795</v>
      </c>
    </row>
    <row r="281" spans="1:2">
      <c r="A281" s="1">
        <v>10801032</v>
      </c>
      <c r="B281" s="2" t="s">
        <v>26796</v>
      </c>
    </row>
    <row r="282" spans="1:2">
      <c r="A282" s="1">
        <v>10801033</v>
      </c>
      <c r="B282" s="2" t="s">
        <v>26797</v>
      </c>
    </row>
    <row r="283" spans="1:2">
      <c r="A283" s="1">
        <v>10801034</v>
      </c>
      <c r="B283" s="2" t="s">
        <v>26798</v>
      </c>
    </row>
    <row r="284" spans="1:2">
      <c r="A284" s="1">
        <v>10801035</v>
      </c>
      <c r="B284" s="2" t="s">
        <v>26799</v>
      </c>
    </row>
    <row r="285" spans="1:2">
      <c r="A285" s="1">
        <v>10801036</v>
      </c>
      <c r="B285" s="2" t="s">
        <v>26800</v>
      </c>
    </row>
    <row r="286" spans="1:2">
      <c r="A286" s="1">
        <v>10801037</v>
      </c>
      <c r="B286" s="2" t="s">
        <v>24546</v>
      </c>
    </row>
    <row r="287" spans="1:2">
      <c r="A287" s="1">
        <v>10801038</v>
      </c>
      <c r="B287" s="2" t="s">
        <v>26801</v>
      </c>
    </row>
    <row r="288" spans="1:2">
      <c r="A288" s="1">
        <v>10801039</v>
      </c>
      <c r="B288" s="2" t="s">
        <v>26802</v>
      </c>
    </row>
    <row r="289" spans="1:2">
      <c r="A289" s="1">
        <v>10801040</v>
      </c>
      <c r="B289" s="2" t="s">
        <v>5406</v>
      </c>
    </row>
    <row r="290" spans="1:2">
      <c r="A290" s="1">
        <v>10801042</v>
      </c>
      <c r="B290" s="2" t="s">
        <v>26803</v>
      </c>
    </row>
    <row r="291" spans="1:2">
      <c r="A291" s="1">
        <v>10801043</v>
      </c>
      <c r="B291" s="2" t="s">
        <v>26804</v>
      </c>
    </row>
    <row r="292" spans="1:2">
      <c r="A292" s="1">
        <v>10801044</v>
      </c>
      <c r="B292" s="2" t="s">
        <v>26805</v>
      </c>
    </row>
    <row r="293" spans="1:2">
      <c r="A293" s="1">
        <v>10801045</v>
      </c>
      <c r="B293" s="2" t="s">
        <v>26806</v>
      </c>
    </row>
    <row r="294" spans="1:2">
      <c r="A294" s="1">
        <v>10801046</v>
      </c>
      <c r="B294" s="2" t="s">
        <v>26807</v>
      </c>
    </row>
    <row r="295" spans="1:2">
      <c r="A295" s="1">
        <v>10801047</v>
      </c>
      <c r="B295" s="2" t="s">
        <v>26808</v>
      </c>
    </row>
    <row r="296" spans="1:2">
      <c r="A296" s="1">
        <v>10801048</v>
      </c>
      <c r="B296" s="2" t="s">
        <v>26809</v>
      </c>
    </row>
    <row r="297" spans="1:2">
      <c r="A297" s="1">
        <v>10801049</v>
      </c>
      <c r="B297" s="2" t="s">
        <v>26810</v>
      </c>
    </row>
    <row r="298" spans="1:2">
      <c r="A298" s="1">
        <v>10801050</v>
      </c>
      <c r="B298" s="2" t="s">
        <v>26811</v>
      </c>
    </row>
    <row r="299" spans="1:2">
      <c r="A299" s="1">
        <v>10801051</v>
      </c>
      <c r="B299" s="2" t="s">
        <v>26812</v>
      </c>
    </row>
    <row r="300" spans="1:2">
      <c r="A300" s="1">
        <v>10801052</v>
      </c>
      <c r="B300" s="2" t="s">
        <v>26813</v>
      </c>
    </row>
    <row r="301" spans="1:2">
      <c r="A301" s="1">
        <v>10801053</v>
      </c>
      <c r="B301" s="2" t="s">
        <v>20211</v>
      </c>
    </row>
    <row r="302" spans="1:2">
      <c r="A302" s="1">
        <v>10801054</v>
      </c>
      <c r="B302" s="2" t="s">
        <v>26814</v>
      </c>
    </row>
    <row r="303" spans="1:2">
      <c r="A303" s="1">
        <v>10801055</v>
      </c>
      <c r="B303" s="2" t="s">
        <v>26815</v>
      </c>
    </row>
    <row r="304" spans="1:2">
      <c r="A304" s="1">
        <v>10801057</v>
      </c>
      <c r="B304" s="2" t="s">
        <v>1713</v>
      </c>
    </row>
    <row r="305" spans="1:2">
      <c r="A305" s="1">
        <v>10801058</v>
      </c>
      <c r="B305" s="2" t="s">
        <v>26816</v>
      </c>
    </row>
    <row r="306" spans="1:2">
      <c r="A306" s="1">
        <v>10801059</v>
      </c>
      <c r="B306" s="2" t="s">
        <v>26817</v>
      </c>
    </row>
    <row r="307" spans="1:2">
      <c r="A307" s="1">
        <v>10801060</v>
      </c>
      <c r="B307" s="2" t="s">
        <v>26818</v>
      </c>
    </row>
    <row r="308" spans="1:2">
      <c r="A308" s="1">
        <v>10801061</v>
      </c>
      <c r="B308" s="2" t="s">
        <v>26819</v>
      </c>
    </row>
    <row r="309" spans="1:2">
      <c r="A309" s="1">
        <v>10801062</v>
      </c>
      <c r="B309" s="2" t="s">
        <v>26820</v>
      </c>
    </row>
    <row r="310" spans="1:2">
      <c r="A310" s="1">
        <v>10801063</v>
      </c>
      <c r="B310" s="2" t="s">
        <v>26821</v>
      </c>
    </row>
    <row r="311" spans="1:2">
      <c r="A311" s="1">
        <v>10801064</v>
      </c>
      <c r="B311" s="2" t="s">
        <v>26822</v>
      </c>
    </row>
    <row r="312" spans="1:2">
      <c r="A312" s="1">
        <v>10801065</v>
      </c>
      <c r="B312" s="2" t="s">
        <v>26823</v>
      </c>
    </row>
    <row r="313" spans="1:2">
      <c r="A313" s="1">
        <v>10801066</v>
      </c>
      <c r="B313" s="2" t="s">
        <v>26824</v>
      </c>
    </row>
    <row r="314" spans="1:2">
      <c r="A314" s="1">
        <v>10801067</v>
      </c>
      <c r="B314" s="2" t="s">
        <v>26825</v>
      </c>
    </row>
    <row r="315" spans="1:2">
      <c r="A315" s="1">
        <v>10801068</v>
      </c>
      <c r="B315" s="2" t="s">
        <v>26826</v>
      </c>
    </row>
    <row r="316" spans="1:2">
      <c r="A316" s="1">
        <v>10801069</v>
      </c>
      <c r="B316" s="2" t="s">
        <v>20222</v>
      </c>
    </row>
    <row r="317" spans="1:2">
      <c r="A317" s="1">
        <v>10801070</v>
      </c>
      <c r="B317" s="2" t="s">
        <v>26827</v>
      </c>
    </row>
    <row r="318" spans="1:2">
      <c r="A318" s="1">
        <v>10801071</v>
      </c>
      <c r="B318" s="2" t="s">
        <v>26765</v>
      </c>
    </row>
    <row r="319" spans="1:2">
      <c r="A319" s="1">
        <v>10801072</v>
      </c>
      <c r="B319" s="2" t="s">
        <v>26828</v>
      </c>
    </row>
    <row r="320" spans="1:2">
      <c r="A320" s="1">
        <v>10801073</v>
      </c>
      <c r="B320" s="2" t="s">
        <v>26829</v>
      </c>
    </row>
    <row r="321" spans="1:2">
      <c r="A321" s="1">
        <v>10801074</v>
      </c>
      <c r="B321" s="2" t="s">
        <v>26830</v>
      </c>
    </row>
    <row r="322" spans="1:2">
      <c r="A322" s="1">
        <v>10801075</v>
      </c>
      <c r="B322" s="2" t="s">
        <v>20227</v>
      </c>
    </row>
    <row r="323" spans="1:2">
      <c r="A323" s="1">
        <v>10801076</v>
      </c>
      <c r="B323" s="2" t="s">
        <v>26831</v>
      </c>
    </row>
    <row r="324" spans="1:2">
      <c r="A324" s="1">
        <v>10801077</v>
      </c>
      <c r="B324" s="2" t="s">
        <v>26832</v>
      </c>
    </row>
    <row r="325" spans="1:2">
      <c r="A325" s="1">
        <v>10801078</v>
      </c>
      <c r="B325" s="2" t="s">
        <v>26833</v>
      </c>
    </row>
    <row r="326" spans="1:2">
      <c r="A326" s="1">
        <v>10801079</v>
      </c>
      <c r="B326" s="2" t="s">
        <v>26685</v>
      </c>
    </row>
    <row r="327" spans="1:2">
      <c r="A327" s="1">
        <v>10801080</v>
      </c>
      <c r="B327" s="2" t="s">
        <v>26684</v>
      </c>
    </row>
    <row r="328" spans="1:2">
      <c r="A328" s="1">
        <v>10801081</v>
      </c>
      <c r="B328" s="2" t="s">
        <v>26834</v>
      </c>
    </row>
    <row r="329" spans="1:2">
      <c r="A329" s="1">
        <v>10801082</v>
      </c>
      <c r="B329" s="2" t="s">
        <v>26820</v>
      </c>
    </row>
    <row r="330" spans="1:2">
      <c r="A330" s="1">
        <v>10801083</v>
      </c>
      <c r="B330" s="2" t="s">
        <v>26835</v>
      </c>
    </row>
    <row r="331" spans="1:2">
      <c r="A331" s="1">
        <v>10801084</v>
      </c>
      <c r="B331" s="2" t="s">
        <v>26836</v>
      </c>
    </row>
    <row r="332" spans="1:2">
      <c r="A332" s="1">
        <v>10801085</v>
      </c>
      <c r="B332" s="2" t="s">
        <v>26821</v>
      </c>
    </row>
    <row r="333" spans="1:2">
      <c r="A333" s="1">
        <v>10801086</v>
      </c>
      <c r="B333" s="2" t="s">
        <v>26837</v>
      </c>
    </row>
    <row r="334" spans="1:2">
      <c r="A334" s="1">
        <v>10801087</v>
      </c>
      <c r="B334" s="2" t="s">
        <v>26838</v>
      </c>
    </row>
    <row r="335" spans="1:2">
      <c r="A335" s="1">
        <v>10801088</v>
      </c>
      <c r="B335" s="2" t="s">
        <v>26839</v>
      </c>
    </row>
    <row r="336" spans="1:2">
      <c r="A336" s="1">
        <v>10801090</v>
      </c>
      <c r="B336" s="2" t="s">
        <v>26840</v>
      </c>
    </row>
    <row r="337" spans="1:2">
      <c r="A337" s="1">
        <v>10801091</v>
      </c>
      <c r="B337" s="2" t="s">
        <v>26841</v>
      </c>
    </row>
    <row r="338" spans="1:2">
      <c r="A338" s="1">
        <v>10801092</v>
      </c>
      <c r="B338" s="2" t="s">
        <v>26842</v>
      </c>
    </row>
    <row r="339" spans="1:2">
      <c r="A339" s="1">
        <v>10801093</v>
      </c>
      <c r="B339" s="2" t="s">
        <v>26843</v>
      </c>
    </row>
    <row r="340" spans="1:2">
      <c r="A340" s="1">
        <v>10801094</v>
      </c>
      <c r="B340" s="2" t="s">
        <v>26844</v>
      </c>
    </row>
    <row r="341" spans="1:2">
      <c r="A341" s="1">
        <v>10801095</v>
      </c>
      <c r="B341" s="2" t="s">
        <v>26845</v>
      </c>
    </row>
    <row r="342" spans="1:2">
      <c r="A342" s="1">
        <v>10801096</v>
      </c>
      <c r="B342" s="2" t="s">
        <v>26846</v>
      </c>
    </row>
    <row r="343" spans="1:2">
      <c r="A343" s="1">
        <v>10801097</v>
      </c>
      <c r="B343" s="2" t="s">
        <v>26847</v>
      </c>
    </row>
    <row r="344" spans="1:2">
      <c r="A344" s="1">
        <v>10801098</v>
      </c>
      <c r="B344" s="2" t="s">
        <v>26848</v>
      </c>
    </row>
    <row r="345" spans="1:2">
      <c r="A345" s="1">
        <v>10801104</v>
      </c>
      <c r="B345" s="2" t="s">
        <v>26849</v>
      </c>
    </row>
    <row r="346" spans="1:2">
      <c r="A346" s="1">
        <v>10801105</v>
      </c>
      <c r="B346" s="2" t="s">
        <v>26850</v>
      </c>
    </row>
    <row r="347" spans="1:2">
      <c r="A347" s="1">
        <v>10801106</v>
      </c>
      <c r="B347" s="2" t="s">
        <v>20075</v>
      </c>
    </row>
    <row r="348" spans="1:2">
      <c r="A348" s="1">
        <v>10801107</v>
      </c>
      <c r="B348" s="2" t="s">
        <v>20247</v>
      </c>
    </row>
    <row r="349" spans="1:2">
      <c r="A349" s="1">
        <v>10801108</v>
      </c>
      <c r="B349" s="2" t="s">
        <v>26851</v>
      </c>
    </row>
    <row r="350" spans="1:2">
      <c r="A350" s="1">
        <v>10801109</v>
      </c>
      <c r="B350" s="2" t="s">
        <v>20211</v>
      </c>
    </row>
    <row r="351" spans="1:2">
      <c r="A351" s="1">
        <v>10801110</v>
      </c>
      <c r="B351" s="2" t="s">
        <v>26815</v>
      </c>
    </row>
    <row r="352" spans="1:2">
      <c r="A352" s="1">
        <v>10801111</v>
      </c>
      <c r="B352" s="2" t="s">
        <v>26852</v>
      </c>
    </row>
    <row r="353" spans="1:2">
      <c r="A353" s="1">
        <v>10801112</v>
      </c>
      <c r="B353" s="2" t="s">
        <v>26853</v>
      </c>
    </row>
    <row r="354" spans="1:2">
      <c r="A354" s="1">
        <v>10801113</v>
      </c>
      <c r="B354" s="2" t="s">
        <v>26854</v>
      </c>
    </row>
    <row r="355" spans="1:2">
      <c r="A355" s="1">
        <v>10903001</v>
      </c>
      <c r="B355" s="2" t="s">
        <v>26855</v>
      </c>
    </row>
    <row r="356" spans="1:2">
      <c r="A356" s="1">
        <v>10903003</v>
      </c>
      <c r="B356" s="2" t="s">
        <v>26856</v>
      </c>
    </row>
    <row r="357" spans="1:2">
      <c r="A357" s="1">
        <v>10903004</v>
      </c>
      <c r="B357" s="2" t="s">
        <v>26762</v>
      </c>
    </row>
    <row r="358" spans="1:2">
      <c r="A358" s="1">
        <v>10903005</v>
      </c>
      <c r="B358" s="2" t="s">
        <v>21604</v>
      </c>
    </row>
    <row r="359" spans="1:2">
      <c r="A359" s="1">
        <v>10903006</v>
      </c>
      <c r="B359" s="2" t="s">
        <v>26857</v>
      </c>
    </row>
    <row r="360" spans="1:2">
      <c r="A360" s="1">
        <v>10903007</v>
      </c>
      <c r="B360" s="2" t="s">
        <v>26858</v>
      </c>
    </row>
    <row r="361" spans="1:2">
      <c r="A361" s="1">
        <v>10903008</v>
      </c>
      <c r="B361" s="2" t="s">
        <v>26859</v>
      </c>
    </row>
    <row r="362" spans="1:2">
      <c r="A362" s="1">
        <v>10903009</v>
      </c>
      <c r="B362" s="2" t="s">
        <v>26860</v>
      </c>
    </row>
    <row r="363" spans="1:2">
      <c r="A363" s="1">
        <v>10903010</v>
      </c>
      <c r="B363" s="2" t="s">
        <v>26861</v>
      </c>
    </row>
    <row r="364" spans="1:2">
      <c r="A364" s="1">
        <v>10903011</v>
      </c>
      <c r="B364" s="2" t="s">
        <v>26862</v>
      </c>
    </row>
    <row r="365" spans="1:2">
      <c r="A365" s="1">
        <v>10903012</v>
      </c>
      <c r="B365" s="2" t="s">
        <v>26665</v>
      </c>
    </row>
    <row r="366" spans="1:2">
      <c r="A366" s="1">
        <v>10903013</v>
      </c>
      <c r="B366" s="2" t="s">
        <v>26666</v>
      </c>
    </row>
    <row r="367" spans="1:2">
      <c r="A367" s="1">
        <v>10903014</v>
      </c>
      <c r="B367" s="2" t="s">
        <v>20042</v>
      </c>
    </row>
    <row r="368" spans="1:2">
      <c r="A368" s="1">
        <v>10903015</v>
      </c>
      <c r="B368" s="2" t="s">
        <v>20043</v>
      </c>
    </row>
    <row r="369" spans="1:2">
      <c r="A369" s="1">
        <v>10903016</v>
      </c>
      <c r="B369" s="2" t="s">
        <v>20259</v>
      </c>
    </row>
    <row r="370" spans="1:2">
      <c r="A370" s="1">
        <v>10903017</v>
      </c>
      <c r="B370" s="2" t="s">
        <v>26722</v>
      </c>
    </row>
    <row r="371" spans="1:2">
      <c r="A371" s="1">
        <v>10903018</v>
      </c>
      <c r="B371" s="2" t="s">
        <v>26863</v>
      </c>
    </row>
    <row r="372" spans="1:2">
      <c r="A372" s="1">
        <v>10903019</v>
      </c>
      <c r="B372" s="2" t="s">
        <v>26864</v>
      </c>
    </row>
    <row r="373" spans="1:2">
      <c r="A373" s="1">
        <v>10903020</v>
      </c>
      <c r="B373" s="2" t="s">
        <v>26865</v>
      </c>
    </row>
    <row r="374" spans="1:2">
      <c r="A374" s="1">
        <v>10903021</v>
      </c>
      <c r="B374" s="2" t="s">
        <v>26866</v>
      </c>
    </row>
    <row r="375" spans="1:2">
      <c r="A375" s="1">
        <v>10903022</v>
      </c>
      <c r="B375" s="2" t="s">
        <v>26867</v>
      </c>
    </row>
    <row r="376" spans="1:2">
      <c r="A376" s="1">
        <v>10903023</v>
      </c>
      <c r="B376" s="2" t="s">
        <v>26868</v>
      </c>
    </row>
    <row r="377" spans="1:2">
      <c r="A377" s="1">
        <v>10903024</v>
      </c>
      <c r="B377" s="2" t="s">
        <v>26869</v>
      </c>
    </row>
    <row r="378" spans="1:2">
      <c r="A378" s="1">
        <v>10903025</v>
      </c>
      <c r="B378" s="2" t="s">
        <v>26870</v>
      </c>
    </row>
    <row r="379" spans="1:2">
      <c r="A379" s="1">
        <v>10903026</v>
      </c>
      <c r="B379" s="2" t="s">
        <v>26871</v>
      </c>
    </row>
    <row r="380" spans="1:2">
      <c r="A380" s="1">
        <v>10903027</v>
      </c>
      <c r="B380" s="2" t="s">
        <v>26872</v>
      </c>
    </row>
    <row r="381" spans="1:2">
      <c r="A381" s="1">
        <v>10903028</v>
      </c>
      <c r="B381" s="2" t="s">
        <v>26873</v>
      </c>
    </row>
    <row r="382" spans="1:2">
      <c r="A382" s="1">
        <v>10903029</v>
      </c>
      <c r="B382" s="2" t="s">
        <v>26874</v>
      </c>
    </row>
    <row r="383" spans="1:2">
      <c r="A383" s="1">
        <v>300002910</v>
      </c>
      <c r="B383" s="2" t="s">
        <v>26875</v>
      </c>
    </row>
    <row r="384" spans="1:2">
      <c r="A384" s="1">
        <v>300002920</v>
      </c>
      <c r="B384" s="2" t="s">
        <v>26876</v>
      </c>
    </row>
    <row r="385" spans="1:2">
      <c r="A385" s="1">
        <v>300002921</v>
      </c>
      <c r="B385" s="2" t="s">
        <v>26877</v>
      </c>
    </row>
    <row r="386" spans="1:2">
      <c r="A386" s="1">
        <v>300001710</v>
      </c>
      <c r="B386" s="2" t="s">
        <v>26878</v>
      </c>
    </row>
    <row r="387" spans="1:2">
      <c r="A387" s="1">
        <v>300001711</v>
      </c>
      <c r="B387" s="2" t="s">
        <v>26879</v>
      </c>
    </row>
    <row r="388" spans="1:2">
      <c r="A388" s="1">
        <v>300001720</v>
      </c>
      <c r="B388" s="2" t="s">
        <v>26880</v>
      </c>
    </row>
    <row r="389" spans="1:2">
      <c r="A389" s="1">
        <v>300001721</v>
      </c>
      <c r="B389" s="2" t="s">
        <v>26881</v>
      </c>
    </row>
    <row r="390" spans="1:2">
      <c r="A390" s="1">
        <v>300007910</v>
      </c>
      <c r="B390" s="2" t="s">
        <v>26882</v>
      </c>
    </row>
    <row r="391" spans="1:2">
      <c r="A391" s="1">
        <v>300007920</v>
      </c>
      <c r="B391" s="2" t="s">
        <v>26883</v>
      </c>
    </row>
    <row r="392" spans="1:2">
      <c r="A392" s="1">
        <v>300007921</v>
      </c>
      <c r="B392" s="2" t="s">
        <v>26884</v>
      </c>
    </row>
    <row r="393" spans="1:2">
      <c r="A393" s="1">
        <v>300006610</v>
      </c>
      <c r="B393" s="2" t="s">
        <v>26885</v>
      </c>
    </row>
    <row r="394" spans="1:2">
      <c r="A394" s="1">
        <v>300006611</v>
      </c>
      <c r="B394" s="2" t="s">
        <v>26886</v>
      </c>
    </row>
    <row r="395" spans="1:2">
      <c r="A395" s="1">
        <v>300006620</v>
      </c>
      <c r="B395" s="2" t="s">
        <v>26887</v>
      </c>
    </row>
    <row r="396" spans="1:2">
      <c r="A396" s="1">
        <v>300006621</v>
      </c>
      <c r="B396" s="2" t="s">
        <v>26888</v>
      </c>
    </row>
    <row r="397" spans="1:2">
      <c r="A397" s="1">
        <v>300006710</v>
      </c>
      <c r="B397" s="2" t="s">
        <v>26889</v>
      </c>
    </row>
    <row r="398" spans="1:2">
      <c r="A398" s="1">
        <v>300006711</v>
      </c>
      <c r="B398" s="2" t="s">
        <v>26890</v>
      </c>
    </row>
    <row r="399" spans="1:2">
      <c r="A399" s="1">
        <v>300006720</v>
      </c>
      <c r="B399" s="2" t="s">
        <v>26891</v>
      </c>
    </row>
    <row r="400" spans="1:2">
      <c r="A400" s="1">
        <v>300006721</v>
      </c>
      <c r="B400" s="2" t="s">
        <v>26892</v>
      </c>
    </row>
    <row r="401" spans="1:2">
      <c r="A401" s="1">
        <v>300008210</v>
      </c>
      <c r="B401" s="2" t="s">
        <v>26893</v>
      </c>
    </row>
    <row r="402" spans="1:2">
      <c r="A402" s="1">
        <v>300008211</v>
      </c>
      <c r="B402" s="2" t="s">
        <v>26886</v>
      </c>
    </row>
    <row r="403" spans="1:2">
      <c r="A403" s="1">
        <v>300008220</v>
      </c>
      <c r="B403" s="2" t="s">
        <v>26894</v>
      </c>
    </row>
    <row r="404" spans="1:2">
      <c r="A404" s="1">
        <v>300008221</v>
      </c>
      <c r="B404" s="2" t="s">
        <v>26886</v>
      </c>
    </row>
    <row r="405" spans="1:2">
      <c r="A405" s="1">
        <v>300005910</v>
      </c>
      <c r="B405" s="2" t="s">
        <v>26895</v>
      </c>
    </row>
    <row r="406" spans="1:2">
      <c r="A406" s="1">
        <v>300005911</v>
      </c>
      <c r="B406" s="2" t="s">
        <v>26896</v>
      </c>
    </row>
    <row r="407" spans="1:2">
      <c r="A407" s="1">
        <v>300005920</v>
      </c>
      <c r="B407" s="2" t="s">
        <v>26897</v>
      </c>
    </row>
    <row r="408" spans="1:2">
      <c r="A408" s="1">
        <v>300007310</v>
      </c>
      <c r="B408" s="2" t="s">
        <v>20296</v>
      </c>
    </row>
    <row r="409" spans="1:2">
      <c r="A409" s="1">
        <v>300007320</v>
      </c>
      <c r="B409" s="2" t="s">
        <v>26898</v>
      </c>
    </row>
    <row r="410" spans="1:2">
      <c r="A410" s="1">
        <v>300007321</v>
      </c>
      <c r="B410" s="2" t="s">
        <v>26899</v>
      </c>
    </row>
    <row r="411" spans="1:2">
      <c r="A411" s="1">
        <v>10606001</v>
      </c>
      <c r="B411" s="2" t="s">
        <v>26900</v>
      </c>
    </row>
    <row r="412" spans="1:2">
      <c r="A412" s="1">
        <v>10606002</v>
      </c>
      <c r="B412" s="2" t="s">
        <v>26901</v>
      </c>
    </row>
    <row r="413" spans="1:2">
      <c r="A413" s="1">
        <v>10606003</v>
      </c>
      <c r="B413" s="2" t="s">
        <v>26902</v>
      </c>
    </row>
    <row r="414" spans="1:2">
      <c r="A414" s="1">
        <v>10606004</v>
      </c>
      <c r="B414" s="2" t="s">
        <v>26903</v>
      </c>
    </row>
    <row r="415" spans="1:2">
      <c r="A415" s="1">
        <v>10606005</v>
      </c>
      <c r="B415" s="2" t="s">
        <v>26904</v>
      </c>
    </row>
    <row r="416" spans="1:2">
      <c r="A416" s="1">
        <v>10606007</v>
      </c>
      <c r="B416" s="2" t="s">
        <v>26801</v>
      </c>
    </row>
    <row r="417" spans="1:2">
      <c r="A417" s="1">
        <v>10606008</v>
      </c>
      <c r="B417" s="2" t="s">
        <v>26611</v>
      </c>
    </row>
    <row r="418" spans="1:2">
      <c r="A418" s="1">
        <v>10606010</v>
      </c>
      <c r="B418" s="2" t="s">
        <v>26905</v>
      </c>
    </row>
    <row r="419" spans="1:2">
      <c r="A419" s="1">
        <v>10606011</v>
      </c>
      <c r="B419" s="2" t="s">
        <v>26906</v>
      </c>
    </row>
    <row r="420" spans="1:2">
      <c r="A420" s="1">
        <v>10606012</v>
      </c>
      <c r="B420" s="2" t="s">
        <v>26907</v>
      </c>
    </row>
    <row r="421" spans="1:2">
      <c r="A421" s="1">
        <v>10606013</v>
      </c>
      <c r="B421" s="2" t="s">
        <v>26908</v>
      </c>
    </row>
    <row r="422" spans="1:2">
      <c r="A422" s="1">
        <v>10606014</v>
      </c>
      <c r="B422" s="2" t="s">
        <v>26909</v>
      </c>
    </row>
    <row r="423" spans="1:2">
      <c r="A423" s="1">
        <v>10606015</v>
      </c>
      <c r="B423" s="2" t="s">
        <v>26910</v>
      </c>
    </row>
    <row r="424" spans="1:2">
      <c r="A424" s="1">
        <v>10606016</v>
      </c>
      <c r="B424" s="2" t="s">
        <v>26911</v>
      </c>
    </row>
    <row r="425" spans="1:2">
      <c r="A425" s="1">
        <v>10606017</v>
      </c>
      <c r="B425" s="2" t="s">
        <v>26912</v>
      </c>
    </row>
    <row r="426" spans="1:2">
      <c r="A426" s="1">
        <v>10606018</v>
      </c>
      <c r="B426" s="2" t="s">
        <v>26913</v>
      </c>
    </row>
    <row r="427" spans="1:2">
      <c r="A427" s="1">
        <v>10606019</v>
      </c>
      <c r="B427" s="2" t="s">
        <v>26914</v>
      </c>
    </row>
    <row r="428" spans="1:2">
      <c r="A428" s="1">
        <v>10606020</v>
      </c>
      <c r="B428" s="2" t="s">
        <v>26915</v>
      </c>
    </row>
    <row r="429" spans="1:2">
      <c r="A429" s="1">
        <v>10606021</v>
      </c>
      <c r="B429" s="2" t="s">
        <v>26916</v>
      </c>
    </row>
    <row r="430" spans="1:2">
      <c r="A430" s="1">
        <v>10606025</v>
      </c>
      <c r="B430" s="2" t="s">
        <v>26917</v>
      </c>
    </row>
    <row r="431" spans="1:2">
      <c r="A431" s="1">
        <v>10606030</v>
      </c>
      <c r="B431" s="2" t="s">
        <v>26918</v>
      </c>
    </row>
    <row r="432" spans="1:2">
      <c r="A432" s="1">
        <v>10606031</v>
      </c>
      <c r="B432" s="2" t="s">
        <v>26919</v>
      </c>
    </row>
    <row r="433" spans="1:2">
      <c r="A433" s="1">
        <v>10606080</v>
      </c>
      <c r="B433" s="2" t="s">
        <v>26920</v>
      </c>
    </row>
    <row r="434" spans="1:2">
      <c r="A434" s="1">
        <v>10606084</v>
      </c>
      <c r="B434" s="2" t="s">
        <v>26921</v>
      </c>
    </row>
    <row r="435" spans="1:2">
      <c r="A435" s="1">
        <v>10606085</v>
      </c>
      <c r="B435" s="2" t="s">
        <v>26922</v>
      </c>
    </row>
    <row r="436" spans="1:2">
      <c r="A436" s="1">
        <v>10606086</v>
      </c>
      <c r="B436" s="2" t="s">
        <v>26923</v>
      </c>
    </row>
    <row r="437" spans="1:2">
      <c r="A437" s="1">
        <v>10606088</v>
      </c>
      <c r="B437" s="2" t="s">
        <v>26924</v>
      </c>
    </row>
    <row r="438" spans="1:2">
      <c r="A438" s="1">
        <v>10802001</v>
      </c>
      <c r="B438" s="2" t="s">
        <v>26925</v>
      </c>
    </row>
    <row r="439" spans="1:2">
      <c r="A439" s="1">
        <v>10802003</v>
      </c>
      <c r="B439" s="2" t="s">
        <v>26926</v>
      </c>
    </row>
    <row r="440" spans="1:2">
      <c r="A440" s="1">
        <v>10802004</v>
      </c>
      <c r="B440" s="2" t="s">
        <v>26927</v>
      </c>
    </row>
    <row r="441" spans="1:2">
      <c r="A441" s="1">
        <v>10802005</v>
      </c>
      <c r="B441" s="2" t="s">
        <v>26928</v>
      </c>
    </row>
    <row r="442" spans="1:2">
      <c r="A442" s="1">
        <v>10802006</v>
      </c>
      <c r="B442" s="2" t="s">
        <v>26929</v>
      </c>
    </row>
    <row r="443" spans="1:2">
      <c r="A443" s="1">
        <v>10802008</v>
      </c>
      <c r="B443" s="2" t="s">
        <v>26930</v>
      </c>
    </row>
    <row r="444" spans="1:2">
      <c r="A444" s="1">
        <v>10802009</v>
      </c>
      <c r="B444" s="2" t="s">
        <v>26931</v>
      </c>
    </row>
    <row r="445" spans="1:2">
      <c r="A445" s="1">
        <v>10802010</v>
      </c>
      <c r="B445" s="2" t="s">
        <v>26932</v>
      </c>
    </row>
    <row r="446" spans="1:2">
      <c r="A446" s="1">
        <v>10802011</v>
      </c>
      <c r="B446" s="2" t="s">
        <v>26933</v>
      </c>
    </row>
    <row r="447" spans="1:2">
      <c r="A447" s="1">
        <v>10802012</v>
      </c>
      <c r="B447" s="2" t="s">
        <v>26934</v>
      </c>
    </row>
    <row r="448" spans="1:2">
      <c r="A448" s="1">
        <v>10802013</v>
      </c>
      <c r="B448" s="2" t="s">
        <v>26935</v>
      </c>
    </row>
    <row r="449" spans="1:2">
      <c r="A449" s="1">
        <v>10802014</v>
      </c>
      <c r="B449" s="2" t="s">
        <v>26789</v>
      </c>
    </row>
    <row r="450" spans="1:2">
      <c r="A450" s="1">
        <v>10802016</v>
      </c>
      <c r="B450" s="2" t="s">
        <v>26936</v>
      </c>
    </row>
    <row r="451" spans="1:2">
      <c r="A451" s="1">
        <v>10802017</v>
      </c>
      <c r="B451" s="2" t="s">
        <v>26937</v>
      </c>
    </row>
    <row r="452" spans="1:2">
      <c r="A452" s="1">
        <v>10802019</v>
      </c>
      <c r="B452" s="2" t="s">
        <v>26938</v>
      </c>
    </row>
    <row r="453" spans="1:2">
      <c r="A453" s="1">
        <v>10802020</v>
      </c>
      <c r="B453" s="2" t="s">
        <v>26939</v>
      </c>
    </row>
    <row r="454" spans="1:2">
      <c r="A454" s="1">
        <v>10802021</v>
      </c>
      <c r="B454" s="2" t="s">
        <v>26940</v>
      </c>
    </row>
    <row r="455" spans="1:2">
      <c r="A455" s="1">
        <v>10802022</v>
      </c>
      <c r="B455" s="2" t="s">
        <v>26941</v>
      </c>
    </row>
    <row r="456" spans="1:2">
      <c r="A456" s="1">
        <v>10802023</v>
      </c>
      <c r="B456" s="2" t="s">
        <v>315</v>
      </c>
    </row>
    <row r="457" spans="1:2">
      <c r="A457" s="1">
        <v>9920040</v>
      </c>
      <c r="B457" s="2" t="s">
        <v>26942</v>
      </c>
    </row>
    <row r="458" spans="1:2">
      <c r="A458" s="1">
        <v>9900000</v>
      </c>
      <c r="B458" s="2" t="s">
        <v>26943</v>
      </c>
    </row>
    <row r="459" spans="1:2">
      <c r="A459" s="1">
        <v>9900001</v>
      </c>
      <c r="B459" s="2" t="s">
        <v>26942</v>
      </c>
    </row>
    <row r="460" spans="1:2">
      <c r="A460" s="1">
        <v>9930070</v>
      </c>
      <c r="B460" s="2" t="s">
        <v>26944</v>
      </c>
    </row>
    <row r="461" spans="1:2">
      <c r="A461" s="1">
        <v>9930080</v>
      </c>
      <c r="B461" s="2" t="s">
        <v>26945</v>
      </c>
    </row>
    <row r="462" spans="1:2">
      <c r="A462" s="1">
        <v>9930110</v>
      </c>
      <c r="B462" s="2" t="s">
        <v>26946</v>
      </c>
    </row>
    <row r="463" spans="1:2">
      <c r="A463" s="1">
        <v>9940020</v>
      </c>
      <c r="B463" s="2" t="s">
        <v>26947</v>
      </c>
    </row>
    <row r="464" spans="1:2">
      <c r="A464" s="1">
        <v>9940061</v>
      </c>
      <c r="B464" s="2" t="s">
        <v>26948</v>
      </c>
    </row>
    <row r="465" spans="1:2">
      <c r="A465" s="1">
        <v>9940120</v>
      </c>
      <c r="B465" s="2" t="s">
        <v>26949</v>
      </c>
    </row>
    <row r="466" spans="1:2">
      <c r="A466" s="1">
        <v>9940130</v>
      </c>
      <c r="B466" s="2" t="s">
        <v>26950</v>
      </c>
    </row>
    <row r="467" spans="1:2">
      <c r="A467" s="1">
        <v>9940180</v>
      </c>
      <c r="B467" s="2" t="s">
        <v>26951</v>
      </c>
    </row>
    <row r="468" spans="1:2">
      <c r="A468" s="1">
        <v>9940190</v>
      </c>
      <c r="B468" s="2" t="s">
        <v>26952</v>
      </c>
    </row>
    <row r="469" spans="1:2">
      <c r="A469" s="1">
        <v>9950070</v>
      </c>
      <c r="B469" s="2" t="s">
        <v>26953</v>
      </c>
    </row>
    <row r="470" spans="1:2">
      <c r="A470" s="1">
        <v>9940090</v>
      </c>
      <c r="B470" s="2" t="s">
        <v>26954</v>
      </c>
    </row>
    <row r="471" spans="1:2">
      <c r="A471" s="1">
        <v>9950012</v>
      </c>
      <c r="B471" s="2" t="s">
        <v>26955</v>
      </c>
    </row>
    <row r="472" spans="1:2">
      <c r="A472" s="1">
        <v>9930031</v>
      </c>
      <c r="B472" s="2" t="s">
        <v>26956</v>
      </c>
    </row>
    <row r="473" spans="1:2">
      <c r="A473" s="1">
        <v>9950023</v>
      </c>
      <c r="B473" s="2" t="s">
        <v>26948</v>
      </c>
    </row>
    <row r="474" spans="1:2">
      <c r="A474" s="1">
        <v>70000001</v>
      </c>
      <c r="B474" s="2" t="s">
        <v>26957</v>
      </c>
    </row>
    <row r="475" spans="1:2">
      <c r="A475" s="1">
        <v>70000002</v>
      </c>
      <c r="B475" s="2" t="s">
        <v>26958</v>
      </c>
    </row>
    <row r="476" spans="1:2">
      <c r="A476" s="1">
        <v>70000003</v>
      </c>
      <c r="B476" s="2" t="s">
        <v>26959</v>
      </c>
    </row>
    <row r="477" spans="1:2">
      <c r="A477" s="1">
        <v>70110100</v>
      </c>
      <c r="B477" s="2" t="s">
        <v>26960</v>
      </c>
    </row>
    <row r="478" spans="1:2">
      <c r="A478" s="1">
        <v>70110101</v>
      </c>
      <c r="B478" s="2" t="s">
        <v>26961</v>
      </c>
    </row>
    <row r="479" spans="1:2">
      <c r="A479" s="1">
        <v>70110102</v>
      </c>
      <c r="B479" s="2" t="s">
        <v>26962</v>
      </c>
    </row>
    <row r="480" spans="1:2">
      <c r="A480" s="1">
        <v>70110201</v>
      </c>
      <c r="B480" s="2" t="s">
        <v>26963</v>
      </c>
    </row>
    <row r="481" spans="1:2">
      <c r="A481" s="1">
        <v>70110202</v>
      </c>
      <c r="B481" s="2" t="s">
        <v>26964</v>
      </c>
    </row>
    <row r="482" spans="1:2">
      <c r="A482" s="1">
        <v>70110203</v>
      </c>
      <c r="B482" s="2" t="s">
        <v>26965</v>
      </c>
    </row>
    <row r="483" spans="1:2">
      <c r="A483" s="1">
        <v>70110301</v>
      </c>
      <c r="B483" s="2" t="s">
        <v>26966</v>
      </c>
    </row>
    <row r="484" spans="1:2">
      <c r="A484" s="1">
        <v>70110401</v>
      </c>
      <c r="B484" s="2" t="s">
        <v>26967</v>
      </c>
    </row>
    <row r="485" spans="1:2">
      <c r="A485" s="1">
        <v>70110501</v>
      </c>
      <c r="B485" s="2" t="s">
        <v>26968</v>
      </c>
    </row>
    <row r="486" spans="1:2">
      <c r="A486" s="1">
        <v>70110502</v>
      </c>
      <c r="B486" s="2" t="s">
        <v>26969</v>
      </c>
    </row>
    <row r="487" spans="1:2">
      <c r="A487" s="1">
        <v>70110503</v>
      </c>
      <c r="B487" s="2" t="s">
        <v>26970</v>
      </c>
    </row>
    <row r="488" spans="1:2">
      <c r="A488" s="1">
        <v>70110601</v>
      </c>
      <c r="B488" s="2" t="s">
        <v>26971</v>
      </c>
    </row>
    <row r="489" spans="1:2">
      <c r="A489" s="1">
        <v>70110602</v>
      </c>
      <c r="B489" s="2" t="s">
        <v>26972</v>
      </c>
    </row>
    <row r="490" spans="1:2">
      <c r="A490" s="1">
        <v>70110701</v>
      </c>
      <c r="B490" s="2" t="s">
        <v>26973</v>
      </c>
    </row>
    <row r="491" spans="1:2">
      <c r="A491" s="1">
        <v>70110702</v>
      </c>
      <c r="B491" s="2" t="s">
        <v>26974</v>
      </c>
    </row>
    <row r="492" spans="1:2">
      <c r="A492" s="1">
        <v>70110703</v>
      </c>
      <c r="B492" s="2" t="s">
        <v>26975</v>
      </c>
    </row>
    <row r="493" spans="1:2">
      <c r="A493" s="1">
        <v>70110704</v>
      </c>
      <c r="B493" s="2" t="s">
        <v>26976</v>
      </c>
    </row>
    <row r="494" spans="1:2">
      <c r="A494" s="1">
        <v>70110801</v>
      </c>
      <c r="B494" s="2" t="s">
        <v>26977</v>
      </c>
    </row>
    <row r="495" spans="1:2">
      <c r="A495" s="1">
        <v>70110802</v>
      </c>
      <c r="B495" s="2" t="s">
        <v>26978</v>
      </c>
    </row>
    <row r="496" spans="1:2">
      <c r="A496" s="1">
        <v>70110803</v>
      </c>
      <c r="B496" s="2" t="s">
        <v>26979</v>
      </c>
    </row>
    <row r="497" spans="1:2">
      <c r="A497" s="1">
        <v>70110901</v>
      </c>
      <c r="B497" s="2" t="s">
        <v>26980</v>
      </c>
    </row>
    <row r="498" spans="1:2">
      <c r="A498" s="1">
        <v>70110902</v>
      </c>
      <c r="B498" s="2" t="s">
        <v>26981</v>
      </c>
    </row>
    <row r="499" spans="1:2">
      <c r="A499" s="1">
        <v>70111001</v>
      </c>
      <c r="B499" s="2" t="s">
        <v>26982</v>
      </c>
    </row>
    <row r="500" spans="1:2">
      <c r="A500" s="1">
        <v>70120101</v>
      </c>
      <c r="B500" s="2" t="s">
        <v>26983</v>
      </c>
    </row>
    <row r="501" spans="1:2">
      <c r="A501" s="1">
        <v>70120102</v>
      </c>
      <c r="B501" s="2" t="s">
        <v>26984</v>
      </c>
    </row>
    <row r="502" spans="1:2">
      <c r="A502" s="1">
        <v>70120201</v>
      </c>
      <c r="B502" s="2" t="s">
        <v>26985</v>
      </c>
    </row>
    <row r="503" spans="1:2">
      <c r="A503" s="1">
        <v>70120202</v>
      </c>
      <c r="B503" s="2" t="s">
        <v>26986</v>
      </c>
    </row>
    <row r="504" spans="1:2">
      <c r="A504" s="1">
        <v>70120203</v>
      </c>
      <c r="B504" s="2" t="s">
        <v>26987</v>
      </c>
    </row>
    <row r="505" spans="1:2">
      <c r="A505" s="1">
        <v>70120301</v>
      </c>
      <c r="B505" s="2" t="s">
        <v>26988</v>
      </c>
    </row>
    <row r="506" spans="1:2">
      <c r="A506" s="1">
        <v>70120302</v>
      </c>
      <c r="B506" s="2" t="s">
        <v>26989</v>
      </c>
    </row>
    <row r="507" spans="1:2">
      <c r="A507" s="1">
        <v>70120401</v>
      </c>
      <c r="B507" s="2" t="s">
        <v>26990</v>
      </c>
    </row>
    <row r="508" spans="1:2">
      <c r="A508" s="1">
        <v>70120402</v>
      </c>
      <c r="B508" s="2" t="s">
        <v>26991</v>
      </c>
    </row>
    <row r="509" spans="1:2">
      <c r="A509" s="1">
        <v>70120501</v>
      </c>
      <c r="B509" s="2" t="s">
        <v>26992</v>
      </c>
    </row>
    <row r="510" spans="1:2">
      <c r="A510" s="1">
        <v>70120601</v>
      </c>
      <c r="B510" s="2" t="s">
        <v>26993</v>
      </c>
    </row>
    <row r="511" spans="1:2">
      <c r="A511" s="1">
        <v>70120602</v>
      </c>
      <c r="B511" s="2" t="s">
        <v>26994</v>
      </c>
    </row>
    <row r="512" spans="1:2">
      <c r="A512" s="1">
        <v>70210101</v>
      </c>
      <c r="B512" s="2" t="s">
        <v>26995</v>
      </c>
    </row>
    <row r="513" spans="1:2">
      <c r="A513" s="1">
        <v>70210102</v>
      </c>
      <c r="B513" s="2" t="s">
        <v>26996</v>
      </c>
    </row>
    <row r="514" spans="1:2">
      <c r="A514" s="1">
        <v>70210103</v>
      </c>
      <c r="B514" s="2" t="s">
        <v>26997</v>
      </c>
    </row>
    <row r="515" spans="1:2">
      <c r="A515" s="1">
        <v>70210201</v>
      </c>
      <c r="B515" s="2" t="s">
        <v>26998</v>
      </c>
    </row>
    <row r="516" spans="1:2">
      <c r="A516" s="1">
        <v>70210202</v>
      </c>
      <c r="B516" s="2" t="s">
        <v>26999</v>
      </c>
    </row>
    <row r="517" spans="1:2">
      <c r="A517" s="1">
        <v>70210203</v>
      </c>
      <c r="B517" s="2" t="s">
        <v>27000</v>
      </c>
    </row>
    <row r="518" spans="1:2">
      <c r="A518" s="1">
        <v>70210204</v>
      </c>
      <c r="B518" s="2" t="s">
        <v>27001</v>
      </c>
    </row>
    <row r="519" spans="1:2">
      <c r="A519" s="1">
        <v>70210205</v>
      </c>
      <c r="B519" s="2" t="s">
        <v>27002</v>
      </c>
    </row>
    <row r="520" spans="1:2">
      <c r="A520" s="1">
        <v>70210301</v>
      </c>
      <c r="B520" s="2" t="s">
        <v>27003</v>
      </c>
    </row>
    <row r="521" spans="1:2">
      <c r="A521" s="1">
        <v>70210302</v>
      </c>
      <c r="B521" s="2" t="s">
        <v>27004</v>
      </c>
    </row>
    <row r="522" spans="1:2">
      <c r="A522" s="1">
        <v>70210303</v>
      </c>
      <c r="B522" s="2" t="s">
        <v>27005</v>
      </c>
    </row>
    <row r="523" spans="1:2">
      <c r="A523" s="1">
        <v>70210304</v>
      </c>
      <c r="B523" s="2" t="s">
        <v>27006</v>
      </c>
    </row>
    <row r="524" spans="1:2">
      <c r="A524" s="1">
        <v>70210401</v>
      </c>
      <c r="B524" s="2" t="s">
        <v>27007</v>
      </c>
    </row>
    <row r="525" spans="1:2">
      <c r="A525" s="1">
        <v>70210402</v>
      </c>
      <c r="B525" s="2" t="s">
        <v>27008</v>
      </c>
    </row>
    <row r="526" spans="1:2">
      <c r="A526" s="1">
        <v>70210403</v>
      </c>
      <c r="B526" s="2" t="s">
        <v>27009</v>
      </c>
    </row>
    <row r="527" spans="1:2">
      <c r="A527" s="1">
        <v>70210404</v>
      </c>
      <c r="B527" s="2" t="s">
        <v>27010</v>
      </c>
    </row>
    <row r="528" spans="1:2">
      <c r="A528" s="1">
        <v>70210501</v>
      </c>
      <c r="B528" s="2" t="s">
        <v>27011</v>
      </c>
    </row>
    <row r="529" spans="1:2">
      <c r="A529" s="1">
        <v>70210502</v>
      </c>
      <c r="B529" s="2" t="s">
        <v>27012</v>
      </c>
    </row>
    <row r="530" spans="1:2">
      <c r="A530" s="1">
        <v>70210601</v>
      </c>
      <c r="B530" s="2" t="s">
        <v>27013</v>
      </c>
    </row>
    <row r="531" spans="1:2">
      <c r="A531" s="1">
        <v>70210602</v>
      </c>
      <c r="B531" s="2" t="s">
        <v>27014</v>
      </c>
    </row>
    <row r="532" spans="1:2">
      <c r="A532" s="1">
        <v>70210701</v>
      </c>
      <c r="B532" s="2" t="s">
        <v>27015</v>
      </c>
    </row>
    <row r="533" spans="1:2">
      <c r="A533" s="1">
        <v>70210702</v>
      </c>
      <c r="B533" s="2" t="s">
        <v>27016</v>
      </c>
    </row>
    <row r="534" spans="1:2">
      <c r="A534" s="1">
        <v>70210703</v>
      </c>
      <c r="B534" s="2" t="s">
        <v>27017</v>
      </c>
    </row>
    <row r="535" spans="1:2">
      <c r="A535" s="1">
        <v>70210704</v>
      </c>
      <c r="B535" s="2" t="s">
        <v>27018</v>
      </c>
    </row>
    <row r="536" spans="1:2">
      <c r="A536" s="1">
        <v>70210801</v>
      </c>
      <c r="B536" s="2" t="s">
        <v>27019</v>
      </c>
    </row>
    <row r="537" spans="1:2">
      <c r="A537" s="1">
        <v>70210802</v>
      </c>
      <c r="B537" s="2" t="s">
        <v>27020</v>
      </c>
    </row>
    <row r="538" spans="1:2">
      <c r="A538" s="1">
        <v>70220101</v>
      </c>
      <c r="B538" s="2" t="s">
        <v>27021</v>
      </c>
    </row>
    <row r="539" spans="1:2">
      <c r="A539" s="1">
        <v>70220102</v>
      </c>
      <c r="B539" s="2" t="s">
        <v>27022</v>
      </c>
    </row>
    <row r="540" spans="1:2">
      <c r="A540" s="1">
        <v>70220103</v>
      </c>
      <c r="B540" s="2" t="s">
        <v>27023</v>
      </c>
    </row>
    <row r="541" spans="1:2">
      <c r="A541" s="1">
        <v>70230101</v>
      </c>
      <c r="B541" s="2" t="s">
        <v>27024</v>
      </c>
    </row>
    <row r="542" spans="1:2">
      <c r="A542" s="1">
        <v>70230201</v>
      </c>
      <c r="B542" s="2" t="s">
        <v>27025</v>
      </c>
    </row>
    <row r="543" spans="1:2">
      <c r="A543" s="1">
        <v>70230202</v>
      </c>
      <c r="B543" s="2" t="s">
        <v>27026</v>
      </c>
    </row>
    <row r="544" spans="1:2">
      <c r="A544" s="1">
        <v>70230301</v>
      </c>
      <c r="B544" s="2" t="s">
        <v>27027</v>
      </c>
    </row>
    <row r="545" spans="1:2">
      <c r="A545" s="1">
        <v>70230302</v>
      </c>
      <c r="B545" s="2" t="s">
        <v>27028</v>
      </c>
    </row>
    <row r="546" spans="1:2">
      <c r="A546" s="1">
        <v>70230303</v>
      </c>
      <c r="B546" s="2" t="s">
        <v>27029</v>
      </c>
    </row>
    <row r="547" spans="1:2">
      <c r="A547" s="1">
        <v>70230304</v>
      </c>
      <c r="B547" s="2" t="s">
        <v>27030</v>
      </c>
    </row>
    <row r="548" spans="1:2">
      <c r="A548" s="1">
        <v>70230401</v>
      </c>
      <c r="B548" s="2" t="s">
        <v>27031</v>
      </c>
    </row>
    <row r="549" spans="1:2">
      <c r="A549" s="1">
        <v>70230402</v>
      </c>
      <c r="B549" s="2" t="s">
        <v>27032</v>
      </c>
    </row>
    <row r="550" spans="1:2">
      <c r="A550" s="1">
        <v>70230501</v>
      </c>
      <c r="B550" s="2" t="s">
        <v>26969</v>
      </c>
    </row>
    <row r="551" spans="1:2">
      <c r="A551" s="1">
        <v>70230502</v>
      </c>
      <c r="B551" s="2" t="s">
        <v>27033</v>
      </c>
    </row>
    <row r="552" spans="1:2">
      <c r="A552" s="1">
        <v>70230503</v>
      </c>
      <c r="B552" s="2" t="s">
        <v>27034</v>
      </c>
    </row>
    <row r="553" spans="1:2">
      <c r="A553" s="1">
        <v>70240101</v>
      </c>
      <c r="B553" s="2" t="s">
        <v>27035</v>
      </c>
    </row>
    <row r="554" spans="1:2">
      <c r="A554" s="1">
        <v>70240102</v>
      </c>
      <c r="B554" s="2" t="s">
        <v>27036</v>
      </c>
    </row>
    <row r="555" spans="1:2">
      <c r="A555" s="1">
        <v>70240201</v>
      </c>
      <c r="B555" s="2" t="s">
        <v>27037</v>
      </c>
    </row>
    <row r="556" spans="1:2">
      <c r="A556" s="1">
        <v>70240301</v>
      </c>
      <c r="B556" s="2" t="s">
        <v>27038</v>
      </c>
    </row>
    <row r="557" spans="1:2">
      <c r="A557" s="1">
        <v>70240302</v>
      </c>
      <c r="B557" s="2" t="s">
        <v>27039</v>
      </c>
    </row>
    <row r="558" spans="1:2">
      <c r="A558" s="1">
        <v>70240303</v>
      </c>
      <c r="B558" s="2" t="s">
        <v>27040</v>
      </c>
    </row>
    <row r="559" spans="1:2">
      <c r="A559" s="1">
        <v>70310101</v>
      </c>
      <c r="B559" s="2" t="s">
        <v>27003</v>
      </c>
    </row>
    <row r="560" spans="1:2">
      <c r="A560" s="1">
        <v>70310102</v>
      </c>
      <c r="B560" s="2" t="s">
        <v>27041</v>
      </c>
    </row>
    <row r="561" spans="1:2">
      <c r="A561" s="1">
        <v>70310103</v>
      </c>
      <c r="B561" s="2" t="s">
        <v>27042</v>
      </c>
    </row>
    <row r="562" spans="1:2">
      <c r="A562" s="1">
        <v>70310201</v>
      </c>
      <c r="B562" s="2" t="s">
        <v>27043</v>
      </c>
    </row>
    <row r="563" spans="1:2">
      <c r="A563" s="1">
        <v>70310202</v>
      </c>
      <c r="B563" s="2" t="s">
        <v>27044</v>
      </c>
    </row>
    <row r="564" spans="1:2">
      <c r="A564" s="1">
        <v>70320101</v>
      </c>
      <c r="B564" s="2" t="s">
        <v>27045</v>
      </c>
    </row>
    <row r="565" spans="1:2">
      <c r="A565" s="1">
        <v>70320102</v>
      </c>
      <c r="B565" s="2" t="s">
        <v>27046</v>
      </c>
    </row>
    <row r="566" spans="1:2">
      <c r="A566" s="1">
        <v>70320103</v>
      </c>
      <c r="B566" s="2" t="s">
        <v>27047</v>
      </c>
    </row>
    <row r="567" spans="1:2">
      <c r="A567" s="1">
        <v>70320201</v>
      </c>
      <c r="B567" s="2" t="s">
        <v>27048</v>
      </c>
    </row>
    <row r="568" spans="1:2">
      <c r="A568" s="1">
        <v>70320301</v>
      </c>
      <c r="B568" s="2" t="s">
        <v>27049</v>
      </c>
    </row>
    <row r="569" spans="1:2">
      <c r="A569" s="1">
        <v>70320501</v>
      </c>
      <c r="B569" s="2" t="s">
        <v>27050</v>
      </c>
    </row>
    <row r="570" spans="1:2">
      <c r="A570" s="1">
        <v>70320502</v>
      </c>
      <c r="B570" s="2" t="s">
        <v>27051</v>
      </c>
    </row>
    <row r="571" spans="1:2">
      <c r="A571" s="1">
        <v>70320503</v>
      </c>
      <c r="B571" s="2" t="s">
        <v>27052</v>
      </c>
    </row>
    <row r="572" spans="1:2">
      <c r="A572" s="1">
        <v>70320504</v>
      </c>
      <c r="B572" s="2" t="s">
        <v>27053</v>
      </c>
    </row>
    <row r="573" spans="1:2">
      <c r="A573" s="1">
        <v>70320505</v>
      </c>
      <c r="B573" s="2" t="s">
        <v>27054</v>
      </c>
    </row>
    <row r="574" spans="1:2">
      <c r="A574" s="1">
        <v>70320601</v>
      </c>
      <c r="B574" s="2" t="s">
        <v>27055</v>
      </c>
    </row>
    <row r="575" spans="1:2">
      <c r="A575" s="1">
        <v>70320602</v>
      </c>
      <c r="B575" s="2" t="s">
        <v>27056</v>
      </c>
    </row>
    <row r="576" spans="1:2">
      <c r="A576" s="1">
        <v>70320603</v>
      </c>
      <c r="B576" s="2" t="s">
        <v>27057</v>
      </c>
    </row>
    <row r="577" spans="1:2">
      <c r="A577" s="1">
        <v>70330101</v>
      </c>
      <c r="B577" s="2" t="s">
        <v>27058</v>
      </c>
    </row>
    <row r="578" spans="1:2">
      <c r="A578" s="1">
        <v>70330102</v>
      </c>
      <c r="B578" s="2" t="s">
        <v>27059</v>
      </c>
    </row>
    <row r="579" spans="1:2">
      <c r="A579" s="1">
        <v>70330201</v>
      </c>
      <c r="B579" s="2" t="s">
        <v>27060</v>
      </c>
    </row>
    <row r="580" spans="1:2">
      <c r="A580" s="1">
        <v>70330202</v>
      </c>
      <c r="B580" s="2" t="s">
        <v>27061</v>
      </c>
    </row>
    <row r="581" spans="1:2">
      <c r="A581" s="1">
        <v>70330203</v>
      </c>
      <c r="B581" s="2" t="s">
        <v>27062</v>
      </c>
    </row>
    <row r="582" spans="1:2">
      <c r="A582" s="1">
        <v>70330204</v>
      </c>
      <c r="B582" s="2" t="s">
        <v>27063</v>
      </c>
    </row>
    <row r="583" spans="1:2">
      <c r="A583" s="1">
        <v>70330301</v>
      </c>
      <c r="B583" s="2" t="s">
        <v>27064</v>
      </c>
    </row>
    <row r="584" spans="1:2">
      <c r="A584" s="1">
        <v>70330302</v>
      </c>
      <c r="B584" s="2" t="s">
        <v>27065</v>
      </c>
    </row>
    <row r="585" spans="1:2">
      <c r="A585" s="1">
        <v>70330303</v>
      </c>
      <c r="B585" s="2" t="s">
        <v>27066</v>
      </c>
    </row>
    <row r="586" spans="1:2">
      <c r="A586" s="1">
        <v>70330401</v>
      </c>
      <c r="B586" s="2" t="s">
        <v>27067</v>
      </c>
    </row>
    <row r="587" spans="1:2">
      <c r="A587" s="1">
        <v>70330402</v>
      </c>
      <c r="B587" s="2" t="s">
        <v>27068</v>
      </c>
    </row>
    <row r="588" spans="1:2">
      <c r="A588" s="1">
        <v>70330403</v>
      </c>
      <c r="B588" s="2" t="s">
        <v>27069</v>
      </c>
    </row>
    <row r="589" spans="1:2">
      <c r="A589" s="1">
        <v>70330404</v>
      </c>
      <c r="B589" s="2" t="s">
        <v>27070</v>
      </c>
    </row>
    <row r="590" spans="1:2">
      <c r="A590" s="1">
        <v>70330405</v>
      </c>
      <c r="B590" s="2" t="s">
        <v>27071</v>
      </c>
    </row>
    <row r="591" spans="1:2">
      <c r="A591" s="1">
        <v>70410101</v>
      </c>
      <c r="B591" s="2" t="s">
        <v>27072</v>
      </c>
    </row>
    <row r="592" spans="1:2">
      <c r="A592" s="1">
        <v>70410102</v>
      </c>
      <c r="B592" s="2" t="s">
        <v>27073</v>
      </c>
    </row>
    <row r="593" spans="1:2">
      <c r="A593" s="1">
        <v>70410201</v>
      </c>
      <c r="B593" s="2" t="s">
        <v>27074</v>
      </c>
    </row>
    <row r="594" spans="1:2">
      <c r="A594" s="1">
        <v>70410301</v>
      </c>
      <c r="B594" s="2" t="s">
        <v>27075</v>
      </c>
    </row>
    <row r="595" spans="1:2">
      <c r="A595" s="1">
        <v>70410302</v>
      </c>
      <c r="B595" s="2" t="s">
        <v>27076</v>
      </c>
    </row>
    <row r="596" spans="1:2">
      <c r="A596" s="1">
        <v>70410401</v>
      </c>
      <c r="B596" s="2" t="s">
        <v>27077</v>
      </c>
    </row>
    <row r="597" spans="1:2">
      <c r="A597" s="1">
        <v>70430101</v>
      </c>
      <c r="B597" s="2" t="s">
        <v>27078</v>
      </c>
    </row>
    <row r="598" spans="1:2">
      <c r="A598" s="1">
        <v>70430201</v>
      </c>
      <c r="B598" s="2" t="s">
        <v>27079</v>
      </c>
    </row>
    <row r="599" spans="1:2">
      <c r="A599" s="1">
        <v>70430301</v>
      </c>
      <c r="B599" s="2" t="s">
        <v>27080</v>
      </c>
    </row>
    <row r="600" spans="1:2">
      <c r="A600" s="1">
        <v>70430302</v>
      </c>
      <c r="B600" s="2" t="s">
        <v>27081</v>
      </c>
    </row>
    <row r="601" spans="1:2">
      <c r="A601" s="1">
        <v>70450101</v>
      </c>
      <c r="B601" s="2" t="s">
        <v>27082</v>
      </c>
    </row>
    <row r="602" spans="1:2">
      <c r="A602" s="1">
        <v>70450201</v>
      </c>
      <c r="B602" s="2" t="s">
        <v>27083</v>
      </c>
    </row>
    <row r="603" spans="1:2">
      <c r="A603" s="1">
        <v>70470101</v>
      </c>
      <c r="B603" s="2" t="s">
        <v>27084</v>
      </c>
    </row>
    <row r="604" spans="1:2">
      <c r="A604" s="1">
        <v>70470102</v>
      </c>
      <c r="B604" s="2" t="s">
        <v>27085</v>
      </c>
    </row>
    <row r="605" spans="1:2">
      <c r="A605" s="1">
        <v>70470103</v>
      </c>
      <c r="B605" s="2" t="s">
        <v>27086</v>
      </c>
    </row>
    <row r="606" spans="1:2">
      <c r="A606" s="1">
        <v>70470104</v>
      </c>
      <c r="B606" s="2" t="s">
        <v>27087</v>
      </c>
    </row>
    <row r="607" spans="1:2">
      <c r="A607" s="1">
        <v>70470105</v>
      </c>
      <c r="B607" s="2" t="s">
        <v>27088</v>
      </c>
    </row>
    <row r="608" spans="1:2">
      <c r="A608" s="1">
        <v>70490101</v>
      </c>
      <c r="B608" s="2" t="s">
        <v>27089</v>
      </c>
    </row>
    <row r="609" spans="1:2">
      <c r="A609" s="1">
        <v>70490102</v>
      </c>
      <c r="B609" s="2" t="s">
        <v>27090</v>
      </c>
    </row>
    <row r="610" spans="1:2">
      <c r="A610" s="1">
        <v>70490201</v>
      </c>
      <c r="B610" s="2" t="s">
        <v>27091</v>
      </c>
    </row>
    <row r="611" spans="1:2">
      <c r="A611" s="1">
        <v>70490202</v>
      </c>
      <c r="B611" s="2" t="s">
        <v>27092</v>
      </c>
    </row>
    <row r="612" spans="1:2">
      <c r="A612" s="1">
        <v>70490301</v>
      </c>
      <c r="B612" s="2" t="s">
        <v>27093</v>
      </c>
    </row>
    <row r="613" spans="1:2">
      <c r="A613" s="1">
        <v>70490401</v>
      </c>
      <c r="B613" s="2" t="s">
        <v>27094</v>
      </c>
    </row>
    <row r="614" spans="1:2">
      <c r="A614" s="1">
        <v>70490402</v>
      </c>
      <c r="B614" s="2" t="s">
        <v>27095</v>
      </c>
    </row>
    <row r="615" spans="1:2">
      <c r="A615" s="1">
        <v>70490403</v>
      </c>
      <c r="B615" s="2" t="s">
        <v>27096</v>
      </c>
    </row>
    <row r="616" spans="1:2">
      <c r="A616" s="1">
        <v>70490501</v>
      </c>
      <c r="B616" s="2" t="s">
        <v>27097</v>
      </c>
    </row>
    <row r="617" spans="1:2">
      <c r="A617" s="1">
        <v>70490502</v>
      </c>
      <c r="B617" s="2" t="s">
        <v>27098</v>
      </c>
    </row>
    <row r="618" spans="1:2">
      <c r="A618" s="1">
        <v>70490503</v>
      </c>
      <c r="B618" s="2" t="s">
        <v>27099</v>
      </c>
    </row>
    <row r="619" spans="1:2">
      <c r="A619" s="1">
        <v>70520101</v>
      </c>
      <c r="B619" s="2" t="s">
        <v>27100</v>
      </c>
    </row>
    <row r="620" spans="1:2">
      <c r="A620" s="1">
        <v>70520102</v>
      </c>
      <c r="B620" s="2" t="s">
        <v>27101</v>
      </c>
    </row>
    <row r="621" spans="1:2">
      <c r="A621" s="1">
        <v>70520103</v>
      </c>
      <c r="B621" s="2" t="s">
        <v>27102</v>
      </c>
    </row>
    <row r="622" spans="1:2">
      <c r="A622" s="1">
        <v>70520104</v>
      </c>
      <c r="B622" s="2" t="s">
        <v>27103</v>
      </c>
    </row>
    <row r="623" spans="1:2">
      <c r="A623" s="1">
        <v>70520201</v>
      </c>
      <c r="B623" s="2" t="s">
        <v>27104</v>
      </c>
    </row>
    <row r="624" spans="1:2">
      <c r="A624" s="1">
        <v>70520202</v>
      </c>
      <c r="B624" s="2" t="s">
        <v>27105</v>
      </c>
    </row>
    <row r="625" spans="1:2">
      <c r="A625" s="1">
        <v>70520203</v>
      </c>
      <c r="B625" s="2" t="s">
        <v>27106</v>
      </c>
    </row>
    <row r="626" spans="1:2">
      <c r="A626" s="1">
        <v>70520301</v>
      </c>
      <c r="B626" s="2" t="s">
        <v>27107</v>
      </c>
    </row>
    <row r="627" spans="1:2">
      <c r="A627" s="1">
        <v>70540101</v>
      </c>
      <c r="B627" s="2" t="s">
        <v>27108</v>
      </c>
    </row>
    <row r="628" spans="1:2">
      <c r="A628" s="1">
        <v>70540102</v>
      </c>
      <c r="B628" s="2" t="s">
        <v>27109</v>
      </c>
    </row>
    <row r="629" spans="1:2">
      <c r="A629" s="1">
        <v>70540201</v>
      </c>
      <c r="B629" s="2" t="s">
        <v>27110</v>
      </c>
    </row>
    <row r="630" spans="1:2">
      <c r="A630" s="1">
        <v>70540202</v>
      </c>
      <c r="B630" s="2" t="s">
        <v>27111</v>
      </c>
    </row>
    <row r="631" spans="1:2">
      <c r="A631" s="1">
        <v>70540301</v>
      </c>
      <c r="B631" s="2" t="s">
        <v>27112</v>
      </c>
    </row>
    <row r="632" spans="1:2">
      <c r="A632" s="1">
        <v>70540302</v>
      </c>
      <c r="B632" s="2" t="s">
        <v>27113</v>
      </c>
    </row>
    <row r="633" spans="1:2">
      <c r="A633" s="1">
        <v>70540303</v>
      </c>
      <c r="B633" s="2" t="s">
        <v>27114</v>
      </c>
    </row>
    <row r="634" spans="1:2">
      <c r="A634" s="1">
        <v>70540401</v>
      </c>
      <c r="B634" s="2" t="s">
        <v>27115</v>
      </c>
    </row>
    <row r="635" spans="1:2">
      <c r="A635" s="1">
        <v>70540402</v>
      </c>
      <c r="B635" s="2" t="s">
        <v>27116</v>
      </c>
    </row>
    <row r="636" spans="1:2">
      <c r="A636" s="1">
        <v>70560101</v>
      </c>
      <c r="B636" s="2" t="s">
        <v>27117</v>
      </c>
    </row>
    <row r="637" spans="1:2">
      <c r="A637" s="1">
        <v>70560201</v>
      </c>
      <c r="B637" s="2" t="s">
        <v>27118</v>
      </c>
    </row>
    <row r="638" spans="1:2">
      <c r="A638" s="1">
        <v>70560202</v>
      </c>
      <c r="B638" s="2" t="s">
        <v>27119</v>
      </c>
    </row>
    <row r="639" spans="1:2">
      <c r="A639" s="1">
        <v>70560203</v>
      </c>
      <c r="B639" s="2" t="s">
        <v>27120</v>
      </c>
    </row>
    <row r="640" spans="1:2">
      <c r="A640" s="1">
        <v>70560301</v>
      </c>
      <c r="B640" s="2" t="s">
        <v>27121</v>
      </c>
    </row>
    <row r="641" spans="1:2">
      <c r="A641" s="1">
        <v>70560401</v>
      </c>
      <c r="B641" s="2" t="s">
        <v>27122</v>
      </c>
    </row>
    <row r="642" spans="1:2">
      <c r="A642" s="1">
        <v>70560402</v>
      </c>
      <c r="B642" s="2" t="s">
        <v>27123</v>
      </c>
    </row>
    <row r="643" spans="1:2">
      <c r="A643" s="1">
        <v>70560403</v>
      </c>
      <c r="B643" s="2" t="s">
        <v>27124</v>
      </c>
    </row>
    <row r="644" spans="1:2">
      <c r="A644" s="1">
        <v>70560501</v>
      </c>
      <c r="B644" s="2" t="s">
        <v>27125</v>
      </c>
    </row>
    <row r="645" spans="1:2">
      <c r="A645" s="1">
        <v>70560502</v>
      </c>
      <c r="B645" s="2" t="s">
        <v>27126</v>
      </c>
    </row>
    <row r="646" spans="1:2">
      <c r="A646" s="1">
        <v>70610101</v>
      </c>
      <c r="B646" s="2" t="s">
        <v>27127</v>
      </c>
    </row>
    <row r="647" spans="1:2">
      <c r="A647" s="1">
        <v>70610102</v>
      </c>
      <c r="B647" s="2" t="s">
        <v>27128</v>
      </c>
    </row>
    <row r="648" spans="1:2">
      <c r="A648" s="1">
        <v>70610103</v>
      </c>
      <c r="B648" s="2" t="s">
        <v>27129</v>
      </c>
    </row>
    <row r="649" spans="1:2">
      <c r="A649" s="1">
        <v>70610201</v>
      </c>
      <c r="B649" s="2" t="s">
        <v>27130</v>
      </c>
    </row>
    <row r="650" spans="1:2">
      <c r="A650" s="1">
        <v>70610202</v>
      </c>
      <c r="B650" s="2" t="s">
        <v>27131</v>
      </c>
    </row>
    <row r="651" spans="1:2">
      <c r="A651" s="1">
        <v>70630101</v>
      </c>
      <c r="B651" s="2" t="s">
        <v>27132</v>
      </c>
    </row>
    <row r="652" spans="1:2">
      <c r="A652" s="1">
        <v>70630102</v>
      </c>
      <c r="B652" s="2" t="s">
        <v>27133</v>
      </c>
    </row>
    <row r="653" spans="1:2">
      <c r="A653" s="1">
        <v>70630201</v>
      </c>
      <c r="B653" s="2" t="s">
        <v>27134</v>
      </c>
    </row>
    <row r="654" spans="1:2">
      <c r="A654" s="1">
        <v>70630202</v>
      </c>
      <c r="B654" s="2" t="s">
        <v>27135</v>
      </c>
    </row>
    <row r="655" spans="1:2">
      <c r="A655" s="1">
        <v>70650101</v>
      </c>
      <c r="B655" s="2" t="s">
        <v>27136</v>
      </c>
    </row>
    <row r="656" spans="1:2">
      <c r="A656" s="1">
        <v>70650102</v>
      </c>
      <c r="B656" s="2" t="s">
        <v>27137</v>
      </c>
    </row>
    <row r="657" spans="1:2">
      <c r="A657" s="1">
        <v>70650103</v>
      </c>
      <c r="B657" s="2" t="s">
        <v>27138</v>
      </c>
    </row>
    <row r="658" spans="1:2">
      <c r="A658" s="1">
        <v>70650201</v>
      </c>
      <c r="B658" s="2" t="s">
        <v>27139</v>
      </c>
    </row>
    <row r="659" spans="1:2">
      <c r="A659" s="1">
        <v>70650202</v>
      </c>
      <c r="B659" s="2" t="s">
        <v>27140</v>
      </c>
    </row>
    <row r="660" spans="1:2">
      <c r="A660" s="1">
        <v>70670101</v>
      </c>
      <c r="B660" s="2" t="s">
        <v>27141</v>
      </c>
    </row>
    <row r="661" spans="1:2">
      <c r="A661" s="1">
        <v>70670102</v>
      </c>
      <c r="B661" s="2" t="s">
        <v>27142</v>
      </c>
    </row>
    <row r="662" spans="1:2">
      <c r="A662" s="1">
        <v>70670201</v>
      </c>
      <c r="B662" s="2" t="s">
        <v>27143</v>
      </c>
    </row>
    <row r="663" spans="1:2">
      <c r="A663" s="1">
        <v>70710101</v>
      </c>
      <c r="B663" s="2" t="s">
        <v>27144</v>
      </c>
    </row>
    <row r="664" spans="1:2">
      <c r="A664" s="1">
        <v>70710102</v>
      </c>
      <c r="B664" s="2" t="s">
        <v>27145</v>
      </c>
    </row>
    <row r="665" spans="1:2">
      <c r="A665" s="1">
        <v>70710201</v>
      </c>
      <c r="B665" s="2" t="s">
        <v>27146</v>
      </c>
    </row>
    <row r="666" spans="1:2">
      <c r="A666" s="1">
        <v>70710301</v>
      </c>
      <c r="B666" s="2" t="s">
        <v>27147</v>
      </c>
    </row>
    <row r="667" spans="1:2">
      <c r="A667" s="1">
        <v>70710302</v>
      </c>
      <c r="B667" s="2" t="s">
        <v>27148</v>
      </c>
    </row>
    <row r="668" spans="1:2">
      <c r="A668" s="1">
        <v>70710303</v>
      </c>
      <c r="B668" s="2" t="s">
        <v>27149</v>
      </c>
    </row>
    <row r="669" spans="1:2">
      <c r="A669" s="1">
        <v>70710304</v>
      </c>
      <c r="B669" s="2" t="s">
        <v>27150</v>
      </c>
    </row>
    <row r="670" spans="1:2">
      <c r="A670" s="1">
        <v>70710305</v>
      </c>
      <c r="B670" s="2" t="s">
        <v>27151</v>
      </c>
    </row>
    <row r="671" spans="1:2">
      <c r="A671" s="1">
        <v>70810101</v>
      </c>
      <c r="B671" s="2" t="s">
        <v>27152</v>
      </c>
    </row>
    <row r="672" spans="1:2">
      <c r="A672" s="1">
        <v>70810102</v>
      </c>
      <c r="B672" s="2" t="s">
        <v>27153</v>
      </c>
    </row>
    <row r="673" spans="1:2">
      <c r="A673" s="1">
        <v>70810201</v>
      </c>
      <c r="B673" s="2" t="s">
        <v>27154</v>
      </c>
    </row>
    <row r="674" spans="1:2">
      <c r="A674" s="1">
        <v>70810202</v>
      </c>
      <c r="B674" s="2" t="s">
        <v>27155</v>
      </c>
    </row>
    <row r="675" spans="1:2">
      <c r="A675" s="1">
        <v>70810301</v>
      </c>
      <c r="B675" s="2" t="s">
        <v>27156</v>
      </c>
    </row>
    <row r="676" spans="1:2">
      <c r="A676" s="1">
        <v>70810401</v>
      </c>
      <c r="B676" s="2" t="s">
        <v>27157</v>
      </c>
    </row>
    <row r="677" spans="1:2">
      <c r="A677" s="1">
        <v>70810402</v>
      </c>
      <c r="B677" s="2" t="s">
        <v>27158</v>
      </c>
    </row>
    <row r="678" spans="1:2">
      <c r="A678" s="1">
        <v>70810403</v>
      </c>
      <c r="B678" s="2" t="s">
        <v>27159</v>
      </c>
    </row>
    <row r="679" spans="1:2">
      <c r="A679" s="1">
        <v>70830101</v>
      </c>
      <c r="B679" s="2" t="s">
        <v>27160</v>
      </c>
    </row>
    <row r="680" spans="1:2">
      <c r="A680" s="1">
        <v>70830102</v>
      </c>
      <c r="B680" s="2" t="s">
        <v>27161</v>
      </c>
    </row>
    <row r="681" spans="1:2">
      <c r="A681" s="1">
        <v>70830201</v>
      </c>
      <c r="B681" s="2" t="s">
        <v>27162</v>
      </c>
    </row>
    <row r="682" spans="1:2">
      <c r="A682" s="1">
        <v>70830301</v>
      </c>
      <c r="B682" s="2" t="s">
        <v>27163</v>
      </c>
    </row>
    <row r="683" spans="1:2">
      <c r="A683" s="1">
        <v>70830401</v>
      </c>
      <c r="B683" s="2" t="s">
        <v>27164</v>
      </c>
    </row>
    <row r="684" spans="1:2">
      <c r="A684" s="1">
        <v>70830501</v>
      </c>
      <c r="B684" s="2" t="s">
        <v>27165</v>
      </c>
    </row>
    <row r="685" spans="1:2">
      <c r="A685" s="1">
        <v>70830502</v>
      </c>
      <c r="B685" s="2" t="s">
        <v>27166</v>
      </c>
    </row>
    <row r="686" spans="1:2">
      <c r="A686" s="1">
        <v>70830503</v>
      </c>
      <c r="B686" s="2" t="s">
        <v>27167</v>
      </c>
    </row>
    <row r="687" spans="1:2">
      <c r="A687" s="1">
        <v>70850101</v>
      </c>
      <c r="B687" s="2" t="s">
        <v>27168</v>
      </c>
    </row>
    <row r="688" spans="1:2">
      <c r="A688" s="1">
        <v>70850102</v>
      </c>
      <c r="B688" s="2" t="s">
        <v>27169</v>
      </c>
    </row>
    <row r="689" spans="1:2">
      <c r="A689" s="1">
        <v>70850103</v>
      </c>
      <c r="B689" s="2" t="s">
        <v>27170</v>
      </c>
    </row>
    <row r="690" spans="1:2">
      <c r="A690" s="1">
        <v>70850104</v>
      </c>
      <c r="B690" s="2" t="s">
        <v>27171</v>
      </c>
    </row>
    <row r="691" spans="1:2">
      <c r="A691" s="1">
        <v>70850201</v>
      </c>
      <c r="B691" s="2" t="s">
        <v>27172</v>
      </c>
    </row>
    <row r="692" spans="1:2">
      <c r="A692" s="1">
        <v>70850202</v>
      </c>
      <c r="B692" s="2" t="s">
        <v>27173</v>
      </c>
    </row>
    <row r="693" spans="1:2">
      <c r="A693" s="1">
        <v>70850203</v>
      </c>
      <c r="B693" s="2" t="s">
        <v>27174</v>
      </c>
    </row>
    <row r="694" spans="1:2">
      <c r="A694" s="1">
        <v>70850204</v>
      </c>
      <c r="B694" s="2" t="s">
        <v>27175</v>
      </c>
    </row>
    <row r="695" spans="1:2">
      <c r="A695" s="1">
        <v>70920101</v>
      </c>
      <c r="B695" s="2" t="s">
        <v>27176</v>
      </c>
    </row>
    <row r="696" spans="1:2">
      <c r="A696" s="1">
        <v>70920102</v>
      </c>
      <c r="B696" s="2" t="s">
        <v>27177</v>
      </c>
    </row>
    <row r="697" spans="1:2">
      <c r="A697" s="1">
        <v>70920201</v>
      </c>
      <c r="B697" s="2" t="s">
        <v>27178</v>
      </c>
    </row>
    <row r="698" spans="1:2">
      <c r="A698" s="1">
        <v>70920301</v>
      </c>
      <c r="B698" s="2" t="s">
        <v>27179</v>
      </c>
    </row>
    <row r="699" spans="1:2">
      <c r="A699" s="1">
        <v>70920302</v>
      </c>
      <c r="B699" s="2" t="s">
        <v>27180</v>
      </c>
    </row>
    <row r="700" spans="1:2">
      <c r="A700" s="1">
        <v>70920401</v>
      </c>
      <c r="B700" s="2" t="s">
        <v>27181</v>
      </c>
    </row>
    <row r="701" spans="1:2">
      <c r="A701" s="1">
        <v>70920402</v>
      </c>
      <c r="B701" s="2" t="s">
        <v>27182</v>
      </c>
    </row>
    <row r="702" spans="1:2">
      <c r="A702" s="1">
        <v>70920501</v>
      </c>
      <c r="B702" s="2" t="s">
        <v>27183</v>
      </c>
    </row>
    <row r="703" spans="1:2">
      <c r="A703" s="1">
        <v>70940101</v>
      </c>
      <c r="B703" s="2" t="s">
        <v>27184</v>
      </c>
    </row>
    <row r="704" spans="1:2">
      <c r="A704" s="1">
        <v>70940102</v>
      </c>
      <c r="B704" s="2" t="s">
        <v>27185</v>
      </c>
    </row>
    <row r="705" spans="1:2">
      <c r="A705" s="1">
        <v>70940103</v>
      </c>
      <c r="B705" s="2" t="s">
        <v>27186</v>
      </c>
    </row>
    <row r="706" spans="1:2">
      <c r="A706" s="1">
        <v>70940201</v>
      </c>
      <c r="B706" s="2" t="s">
        <v>27187</v>
      </c>
    </row>
    <row r="707" spans="1:2">
      <c r="A707" s="1">
        <v>70940202</v>
      </c>
      <c r="B707" s="2" t="s">
        <v>27188</v>
      </c>
    </row>
    <row r="708" spans="1:2">
      <c r="A708" s="1">
        <v>71010101</v>
      </c>
      <c r="B708" s="2" t="s">
        <v>27189</v>
      </c>
    </row>
    <row r="709" spans="1:2">
      <c r="A709" s="1">
        <v>71010201</v>
      </c>
      <c r="B709" s="2" t="s">
        <v>27190</v>
      </c>
    </row>
    <row r="710" spans="1:2">
      <c r="A710" s="1">
        <v>71010202</v>
      </c>
      <c r="B710" s="2" t="s">
        <v>27191</v>
      </c>
    </row>
    <row r="711" spans="1:2">
      <c r="A711" s="1">
        <v>71010203</v>
      </c>
      <c r="B711" s="2" t="s">
        <v>27192</v>
      </c>
    </row>
    <row r="712" spans="1:2">
      <c r="A712" s="1">
        <v>71030101</v>
      </c>
      <c r="B712" s="2" t="s">
        <v>27193</v>
      </c>
    </row>
    <row r="713" spans="1:2">
      <c r="A713" s="1">
        <v>71030201</v>
      </c>
      <c r="B713" s="2" t="s">
        <v>27194</v>
      </c>
    </row>
    <row r="714" spans="1:2">
      <c r="A714" s="1">
        <v>71030202</v>
      </c>
      <c r="B714" s="2" t="s">
        <v>27195</v>
      </c>
    </row>
    <row r="715" spans="1:2">
      <c r="A715" s="1">
        <v>71030301</v>
      </c>
      <c r="B715" s="2" t="s">
        <v>27196</v>
      </c>
    </row>
    <row r="716" spans="1:2">
      <c r="A716" s="1">
        <v>71030401</v>
      </c>
      <c r="B716" s="2" t="s">
        <v>27197</v>
      </c>
    </row>
    <row r="717" spans="1:2">
      <c r="A717" s="1">
        <v>71030501</v>
      </c>
      <c r="B717" s="2" t="s">
        <v>27198</v>
      </c>
    </row>
    <row r="718" spans="1:2">
      <c r="A718" s="1">
        <v>71050101</v>
      </c>
      <c r="B718" s="2" t="s">
        <v>27199</v>
      </c>
    </row>
    <row r="719" spans="1:2">
      <c r="A719" s="1">
        <v>71050201</v>
      </c>
      <c r="B719" s="2" t="s">
        <v>27200</v>
      </c>
    </row>
    <row r="720" spans="1:2">
      <c r="A720" s="1">
        <v>71050202</v>
      </c>
      <c r="B720" s="2" t="s">
        <v>27201</v>
      </c>
    </row>
    <row r="721" spans="1:2">
      <c r="A721" s="1">
        <v>71050301</v>
      </c>
      <c r="B721" s="2" t="s">
        <v>27202</v>
      </c>
    </row>
    <row r="722" spans="1:2">
      <c r="A722" s="1">
        <v>71050302</v>
      </c>
      <c r="B722" s="2" t="s">
        <v>27203</v>
      </c>
    </row>
    <row r="723" spans="1:2">
      <c r="A723" s="1">
        <v>71050401</v>
      </c>
      <c r="B723" s="2" t="s">
        <v>27204</v>
      </c>
    </row>
    <row r="724" spans="1:2">
      <c r="A724" s="1">
        <v>71050402</v>
      </c>
      <c r="B724" s="2" t="s">
        <v>27205</v>
      </c>
    </row>
    <row r="725" spans="1:2">
      <c r="A725" s="1">
        <v>71050501</v>
      </c>
      <c r="B725" s="2" t="s">
        <v>27206</v>
      </c>
    </row>
    <row r="726" spans="1:2">
      <c r="A726" s="1">
        <v>71050502</v>
      </c>
      <c r="B726" s="2" t="s">
        <v>27207</v>
      </c>
    </row>
    <row r="727" spans="1:2">
      <c r="A727" s="1">
        <v>71050601</v>
      </c>
      <c r="B727" s="2" t="s">
        <v>27208</v>
      </c>
    </row>
    <row r="728" spans="1:2">
      <c r="A728" s="1">
        <v>71050602</v>
      </c>
      <c r="B728" s="2" t="s">
        <v>27209</v>
      </c>
    </row>
    <row r="729" spans="1:2">
      <c r="A729" s="1">
        <v>71050603</v>
      </c>
      <c r="B729" s="2" t="s">
        <v>27210</v>
      </c>
    </row>
    <row r="730" spans="1:2">
      <c r="A730" s="1">
        <v>71050604</v>
      </c>
      <c r="B730" s="2" t="s">
        <v>27211</v>
      </c>
    </row>
    <row r="731" spans="1:2">
      <c r="A731" s="1">
        <v>71050701</v>
      </c>
      <c r="B731" s="2" t="s">
        <v>27197</v>
      </c>
    </row>
    <row r="732" spans="1:2">
      <c r="A732" s="1">
        <v>71050801</v>
      </c>
      <c r="B732" s="2" t="s">
        <v>27198</v>
      </c>
    </row>
    <row r="733" spans="1:2">
      <c r="A733" s="1">
        <v>71070101</v>
      </c>
      <c r="B733" s="2" t="s">
        <v>27212</v>
      </c>
    </row>
    <row r="734" spans="1:2">
      <c r="A734" s="1">
        <v>71070102</v>
      </c>
      <c r="B734" s="2" t="s">
        <v>27213</v>
      </c>
    </row>
    <row r="735" spans="1:2">
      <c r="A735" s="1">
        <v>71070201</v>
      </c>
      <c r="B735" s="2" t="s">
        <v>27214</v>
      </c>
    </row>
    <row r="736" spans="1:2">
      <c r="A736" s="1">
        <v>71070301</v>
      </c>
      <c r="B736" s="2" t="s">
        <v>27215</v>
      </c>
    </row>
    <row r="737" spans="1:2">
      <c r="A737" s="1">
        <v>71070401</v>
      </c>
      <c r="B737" s="2" t="s">
        <v>27216</v>
      </c>
    </row>
    <row r="738" spans="1:2">
      <c r="A738" s="1">
        <v>71070402</v>
      </c>
      <c r="B738" s="2" t="s">
        <v>27217</v>
      </c>
    </row>
    <row r="739" spans="1:2">
      <c r="A739" s="1">
        <v>71110101</v>
      </c>
      <c r="B739" s="2" t="s">
        <v>27218</v>
      </c>
    </row>
    <row r="740" spans="1:2">
      <c r="A740" s="1">
        <v>71110102</v>
      </c>
      <c r="B740" s="2" t="s">
        <v>27219</v>
      </c>
    </row>
    <row r="741" spans="1:2">
      <c r="A741" s="1">
        <v>71110103</v>
      </c>
      <c r="B741" s="2" t="s">
        <v>27220</v>
      </c>
    </row>
    <row r="742" spans="1:2">
      <c r="A742" s="1">
        <v>71130101</v>
      </c>
      <c r="B742" s="2" t="s">
        <v>27221</v>
      </c>
    </row>
    <row r="743" spans="1:2">
      <c r="A743" s="1">
        <v>71130201</v>
      </c>
      <c r="B743" s="2" t="s">
        <v>27222</v>
      </c>
    </row>
    <row r="744" spans="1:2">
      <c r="A744" s="1">
        <v>71130301</v>
      </c>
      <c r="B744" s="2" t="s">
        <v>27223</v>
      </c>
    </row>
    <row r="745" spans="1:2">
      <c r="A745" s="1">
        <v>71150101</v>
      </c>
      <c r="B745" s="2" t="s">
        <v>27224</v>
      </c>
    </row>
    <row r="746" spans="1:2">
      <c r="A746" s="1">
        <v>71150201</v>
      </c>
      <c r="B746" s="2" t="s">
        <v>27225</v>
      </c>
    </row>
    <row r="747" spans="1:2">
      <c r="A747" s="1">
        <v>71150202</v>
      </c>
      <c r="B747" s="2" t="s">
        <v>27226</v>
      </c>
    </row>
    <row r="748" spans="1:2">
      <c r="A748" s="1">
        <v>71150301</v>
      </c>
      <c r="B748" s="2" t="s">
        <v>27227</v>
      </c>
    </row>
    <row r="749" spans="1:2">
      <c r="A749" s="1">
        <v>71150302</v>
      </c>
      <c r="B749" s="2" t="s">
        <v>27228</v>
      </c>
    </row>
    <row r="750" spans="1:2">
      <c r="A750" s="1">
        <v>71150303</v>
      </c>
      <c r="B750" s="2" t="s">
        <v>27229</v>
      </c>
    </row>
    <row r="751" spans="1:2">
      <c r="A751" s="1">
        <v>71210101</v>
      </c>
      <c r="B751" s="2" t="s">
        <v>27230</v>
      </c>
    </row>
    <row r="752" spans="1:2">
      <c r="A752" s="1">
        <v>71210102</v>
      </c>
      <c r="B752" s="2" t="s">
        <v>27231</v>
      </c>
    </row>
    <row r="753" spans="1:2">
      <c r="A753" s="1">
        <v>71210201</v>
      </c>
      <c r="B753" s="2" t="s">
        <v>27232</v>
      </c>
    </row>
    <row r="754" spans="1:2">
      <c r="A754" s="1">
        <v>71210202</v>
      </c>
      <c r="B754" s="2" t="s">
        <v>27233</v>
      </c>
    </row>
    <row r="755" spans="1:2">
      <c r="A755" s="1">
        <v>71210203</v>
      </c>
      <c r="B755" s="2" t="s">
        <v>27234</v>
      </c>
    </row>
    <row r="756" spans="1:2">
      <c r="A756" s="1">
        <v>71230101</v>
      </c>
      <c r="B756" s="2" t="s">
        <v>27235</v>
      </c>
    </row>
    <row r="757" spans="1:2">
      <c r="A757" s="1">
        <v>71230201</v>
      </c>
      <c r="B757" s="2" t="s">
        <v>27236</v>
      </c>
    </row>
    <row r="758" spans="1:2">
      <c r="A758" s="1">
        <v>71230301</v>
      </c>
      <c r="B758" s="2" t="s">
        <v>27237</v>
      </c>
    </row>
    <row r="759" spans="1:2">
      <c r="A759" s="1">
        <v>71230302</v>
      </c>
      <c r="B759" s="2" t="s">
        <v>27238</v>
      </c>
    </row>
    <row r="760" spans="1:2">
      <c r="A760" s="1">
        <v>71250101</v>
      </c>
      <c r="B760" s="2" t="s">
        <v>27239</v>
      </c>
    </row>
    <row r="761" spans="1:2">
      <c r="A761" s="1">
        <v>71250102</v>
      </c>
      <c r="B761" s="2" t="s">
        <v>27240</v>
      </c>
    </row>
    <row r="762" spans="1:2">
      <c r="A762" s="1">
        <v>71250201</v>
      </c>
      <c r="B762" s="2" t="s">
        <v>27241</v>
      </c>
    </row>
    <row r="763" spans="1:2">
      <c r="A763" s="1">
        <v>71250301</v>
      </c>
      <c r="B763" s="2" t="s">
        <v>27242</v>
      </c>
    </row>
    <row r="764" spans="1:2">
      <c r="A764" s="1">
        <v>71250401</v>
      </c>
      <c r="B764" s="2" t="s">
        <v>27243</v>
      </c>
    </row>
    <row r="765" spans="1:2">
      <c r="A765" s="1">
        <v>71250501</v>
      </c>
      <c r="B765" s="2" t="s">
        <v>27244</v>
      </c>
    </row>
    <row r="766" spans="1:2">
      <c r="A766" s="1">
        <v>71250601</v>
      </c>
      <c r="B766" s="2" t="s">
        <v>27245</v>
      </c>
    </row>
    <row r="767" spans="1:2">
      <c r="A767" s="1">
        <v>71250602</v>
      </c>
      <c r="B767" s="2" t="s">
        <v>27246</v>
      </c>
    </row>
    <row r="768" spans="1:2">
      <c r="A768" s="1">
        <v>71250701</v>
      </c>
      <c r="B768" s="2" t="s">
        <v>27247</v>
      </c>
    </row>
    <row r="769" spans="1:2">
      <c r="A769" s="1">
        <v>71250801</v>
      </c>
      <c r="B769" s="2" t="s">
        <v>27248</v>
      </c>
    </row>
    <row r="770" spans="1:2">
      <c r="A770" s="1">
        <v>71250901</v>
      </c>
      <c r="B770" s="2" t="s">
        <v>27249</v>
      </c>
    </row>
    <row r="771" spans="1:2">
      <c r="A771" s="1">
        <v>71250902</v>
      </c>
      <c r="B771" s="2" t="s">
        <v>27250</v>
      </c>
    </row>
    <row r="772" spans="1:2">
      <c r="A772" s="1">
        <v>71310101</v>
      </c>
      <c r="B772" s="2" t="s">
        <v>27251</v>
      </c>
    </row>
    <row r="773" spans="1:2">
      <c r="A773" s="1">
        <v>71310102</v>
      </c>
      <c r="B773" s="2" t="s">
        <v>27252</v>
      </c>
    </row>
    <row r="774" spans="1:2">
      <c r="A774" s="1">
        <v>71330101</v>
      </c>
      <c r="B774" s="2" t="s">
        <v>27253</v>
      </c>
    </row>
    <row r="775" spans="1:2">
      <c r="A775" s="1">
        <v>71330201</v>
      </c>
      <c r="B775" s="2" t="s">
        <v>27254</v>
      </c>
    </row>
    <row r="776" spans="1:2">
      <c r="A776" s="1">
        <v>71350101</v>
      </c>
      <c r="B776" s="2" t="s">
        <v>27255</v>
      </c>
    </row>
    <row r="777" spans="1:2">
      <c r="A777" s="1">
        <v>71350201</v>
      </c>
      <c r="B777" s="2" t="s">
        <v>27256</v>
      </c>
    </row>
    <row r="778" spans="1:2">
      <c r="A778" s="1">
        <v>71350202</v>
      </c>
      <c r="B778" s="2" t="s">
        <v>27257</v>
      </c>
    </row>
    <row r="779" spans="1:2">
      <c r="A779" s="1">
        <v>71370101</v>
      </c>
      <c r="B779" s="2" t="s">
        <v>27258</v>
      </c>
    </row>
    <row r="780" spans="1:2">
      <c r="A780" s="1">
        <v>71370201</v>
      </c>
      <c r="B780" s="2" t="s">
        <v>27259</v>
      </c>
    </row>
    <row r="781" spans="1:2">
      <c r="A781" s="1">
        <v>71370301</v>
      </c>
      <c r="B781" s="2" t="s">
        <v>27260</v>
      </c>
    </row>
    <row r="782" spans="1:2">
      <c r="A782" s="1">
        <v>71370401</v>
      </c>
      <c r="B782" s="2" t="s">
        <v>27261</v>
      </c>
    </row>
    <row r="783" spans="1:2">
      <c r="A783" s="1">
        <v>71370402</v>
      </c>
      <c r="B783" s="2" t="s">
        <v>27262</v>
      </c>
    </row>
    <row r="784" spans="1:2">
      <c r="A784" s="1">
        <v>71370501</v>
      </c>
      <c r="B784" s="2" t="s">
        <v>27263</v>
      </c>
    </row>
    <row r="785" spans="1:2">
      <c r="A785" s="1">
        <v>71420101</v>
      </c>
      <c r="B785" s="2" t="s">
        <v>27264</v>
      </c>
    </row>
    <row r="786" spans="1:2">
      <c r="A786" s="1">
        <v>71450101</v>
      </c>
      <c r="B786" s="2" t="s">
        <v>27265</v>
      </c>
    </row>
    <row r="787" spans="1:2">
      <c r="A787" s="1">
        <v>71450102</v>
      </c>
      <c r="B787" s="2" t="s">
        <v>27266</v>
      </c>
    </row>
    <row r="788" spans="1:2">
      <c r="A788" s="1">
        <v>71510101</v>
      </c>
      <c r="B788" s="2" t="s">
        <v>27267</v>
      </c>
    </row>
    <row r="789" spans="1:2">
      <c r="A789" s="1">
        <v>71510102</v>
      </c>
      <c r="B789" s="2" t="s">
        <v>27268</v>
      </c>
    </row>
    <row r="790" spans="1:2">
      <c r="A790" s="1">
        <v>71510201</v>
      </c>
      <c r="B790" s="2" t="s">
        <v>27269</v>
      </c>
    </row>
    <row r="791" spans="1:2">
      <c r="A791" s="1">
        <v>71510202</v>
      </c>
      <c r="B791" s="2" t="s">
        <v>27270</v>
      </c>
    </row>
    <row r="792" spans="1:2">
      <c r="A792" s="1">
        <v>71510301</v>
      </c>
      <c r="B792" s="2" t="s">
        <v>27271</v>
      </c>
    </row>
    <row r="793" spans="1:2">
      <c r="A793" s="1">
        <v>71510302</v>
      </c>
      <c r="B793" s="2" t="s">
        <v>27272</v>
      </c>
    </row>
    <row r="794" spans="1:2">
      <c r="A794" s="1">
        <v>71510401</v>
      </c>
      <c r="B794" s="2" t="s">
        <v>27273</v>
      </c>
    </row>
    <row r="795" spans="1:2">
      <c r="A795" s="1">
        <v>71510402</v>
      </c>
      <c r="B795" s="2" t="s">
        <v>27274</v>
      </c>
    </row>
    <row r="796" spans="1:2">
      <c r="A796" s="1">
        <v>71510501</v>
      </c>
      <c r="B796" s="2" t="s">
        <v>27275</v>
      </c>
    </row>
    <row r="797" spans="1:2">
      <c r="A797" s="1">
        <v>71510502</v>
      </c>
      <c r="B797" s="2" t="s">
        <v>27276</v>
      </c>
    </row>
    <row r="798" spans="1:2">
      <c r="A798" s="1">
        <v>71530101</v>
      </c>
      <c r="B798" s="2" t="s">
        <v>27277</v>
      </c>
    </row>
    <row r="799" spans="1:2">
      <c r="A799" s="1">
        <v>71530102</v>
      </c>
      <c r="B799" s="2" t="s">
        <v>27278</v>
      </c>
    </row>
    <row r="800" spans="1:2">
      <c r="A800" s="1">
        <v>71550101</v>
      </c>
      <c r="B800" s="2" t="s">
        <v>27279</v>
      </c>
    </row>
    <row r="801" spans="1:2">
      <c r="A801" s="1">
        <v>71550102</v>
      </c>
      <c r="B801" s="2" t="s">
        <v>27280</v>
      </c>
    </row>
    <row r="802" spans="1:2">
      <c r="A802" s="1">
        <v>71550103</v>
      </c>
      <c r="B802" s="2" t="s">
        <v>27281</v>
      </c>
    </row>
    <row r="803" spans="1:2">
      <c r="A803" s="1">
        <v>71550201</v>
      </c>
      <c r="B803" s="2" t="s">
        <v>27282</v>
      </c>
    </row>
    <row r="804" spans="1:2">
      <c r="A804" s="1">
        <v>71550202</v>
      </c>
      <c r="B804" s="2" t="s">
        <v>27283</v>
      </c>
    </row>
    <row r="805" spans="1:2">
      <c r="A805" s="1">
        <v>71550203</v>
      </c>
      <c r="B805" s="2" t="s">
        <v>27284</v>
      </c>
    </row>
    <row r="806" spans="1:2">
      <c r="A806" s="1">
        <v>71550204</v>
      </c>
      <c r="B806" s="2" t="s">
        <v>27285</v>
      </c>
    </row>
    <row r="807" spans="1:2">
      <c r="A807" s="1">
        <v>71550205</v>
      </c>
      <c r="B807" s="2" t="s">
        <v>27286</v>
      </c>
    </row>
    <row r="808" spans="1:2">
      <c r="A808" s="1">
        <v>71570101</v>
      </c>
      <c r="B808" s="2" t="s">
        <v>27287</v>
      </c>
    </row>
    <row r="809" spans="1:2">
      <c r="A809" s="1">
        <v>71570201</v>
      </c>
      <c r="B809" s="2" t="s">
        <v>27288</v>
      </c>
    </row>
    <row r="810" spans="1:2">
      <c r="A810" s="1">
        <v>71570202</v>
      </c>
      <c r="B810" s="2" t="s">
        <v>27289</v>
      </c>
    </row>
    <row r="811" spans="1:2">
      <c r="A811" s="1">
        <v>201701022</v>
      </c>
      <c r="B811" s="2" t="s">
        <v>27290</v>
      </c>
    </row>
    <row r="812" spans="1:2">
      <c r="A812" s="1">
        <v>201701023</v>
      </c>
      <c r="B812" s="2" t="s">
        <v>27291</v>
      </c>
    </row>
    <row r="813" spans="1:2">
      <c r="A813" s="1">
        <v>201701024</v>
      </c>
      <c r="B813" s="2" t="s">
        <v>27292</v>
      </c>
    </row>
    <row r="814" spans="1:2">
      <c r="A814" s="1">
        <v>201701025</v>
      </c>
      <c r="B814" s="2" t="s">
        <v>27293</v>
      </c>
    </row>
    <row r="815" spans="1:2">
      <c r="A815" s="1">
        <v>201701026</v>
      </c>
      <c r="B815" s="2" t="s">
        <v>27294</v>
      </c>
    </row>
    <row r="816" spans="1:2">
      <c r="A816" s="1">
        <v>201701027</v>
      </c>
      <c r="B816" s="2" t="s">
        <v>27295</v>
      </c>
    </row>
    <row r="817" spans="1:2">
      <c r="A817" s="1">
        <v>201701028</v>
      </c>
      <c r="B817" s="2" t="s">
        <v>27296</v>
      </c>
    </row>
    <row r="818" spans="1:2">
      <c r="A818" s="1">
        <v>201701029</v>
      </c>
      <c r="B818" s="2" t="s">
        <v>27297</v>
      </c>
    </row>
    <row r="819" spans="1:2">
      <c r="A819" s="1">
        <v>201701030</v>
      </c>
      <c r="B819" s="2" t="s">
        <v>27298</v>
      </c>
    </row>
    <row r="820" spans="1:2">
      <c r="A820" s="1">
        <v>201701031</v>
      </c>
      <c r="B820" s="2" t="s">
        <v>27299</v>
      </c>
    </row>
    <row r="821" spans="1:2">
      <c r="A821" s="1">
        <v>201701032</v>
      </c>
      <c r="B821" s="2" t="s">
        <v>27300</v>
      </c>
    </row>
    <row r="822" spans="1:2">
      <c r="A822" s="1">
        <v>201701033</v>
      </c>
      <c r="B822" s="2" t="s">
        <v>27301</v>
      </c>
    </row>
    <row r="823" spans="1:2">
      <c r="A823" s="1">
        <v>201701034</v>
      </c>
      <c r="B823" s="2" t="s">
        <v>27302</v>
      </c>
    </row>
    <row r="824" spans="1:2">
      <c r="A824" s="1">
        <v>201701035</v>
      </c>
      <c r="B824" s="2" t="s">
        <v>27303</v>
      </c>
    </row>
    <row r="825" spans="1:2">
      <c r="A825" s="1">
        <v>201701036</v>
      </c>
      <c r="B825" s="2" t="s">
        <v>27304</v>
      </c>
    </row>
    <row r="826" spans="1:2">
      <c r="A826" s="1">
        <v>201701037</v>
      </c>
      <c r="B826" s="2" t="s">
        <v>27305</v>
      </c>
    </row>
    <row r="827" spans="1:2">
      <c r="A827" s="1">
        <v>201701038</v>
      </c>
      <c r="B827" s="2" t="s">
        <v>27306</v>
      </c>
    </row>
    <row r="828" spans="1:2">
      <c r="A828" s="1">
        <v>201701039</v>
      </c>
      <c r="B828" s="2" t="s">
        <v>27307</v>
      </c>
    </row>
    <row r="829" spans="1:2">
      <c r="A829" s="1">
        <v>201701040</v>
      </c>
      <c r="B829" s="2" t="s">
        <v>27308</v>
      </c>
    </row>
    <row r="830" spans="1:2">
      <c r="A830" s="1">
        <v>201701041</v>
      </c>
      <c r="B830" s="2" t="s">
        <v>27309</v>
      </c>
    </row>
    <row r="831" spans="1:2">
      <c r="A831" s="1">
        <v>201701042</v>
      </c>
      <c r="B831" s="2" t="s">
        <v>27310</v>
      </c>
    </row>
    <row r="832" spans="1:2">
      <c r="A832" s="1">
        <v>201701043</v>
      </c>
      <c r="B832" s="2" t="s">
        <v>27311</v>
      </c>
    </row>
    <row r="833" spans="1:2">
      <c r="A833" s="1">
        <v>201701044</v>
      </c>
      <c r="B833" s="2" t="s">
        <v>27312</v>
      </c>
    </row>
    <row r="834" spans="1:2">
      <c r="A834" s="1">
        <v>201701045</v>
      </c>
      <c r="B834" s="2" t="s">
        <v>27313</v>
      </c>
    </row>
    <row r="835" spans="1:2">
      <c r="A835" s="1">
        <v>201701046</v>
      </c>
      <c r="B835" s="2" t="s">
        <v>27314</v>
      </c>
    </row>
    <row r="836" spans="1:2">
      <c r="A836" s="1">
        <v>201701047</v>
      </c>
      <c r="B836" s="2" t="s">
        <v>27315</v>
      </c>
    </row>
    <row r="837" spans="1:2">
      <c r="A837" s="1">
        <v>201701048</v>
      </c>
      <c r="B837" s="2" t="s">
        <v>27316</v>
      </c>
    </row>
    <row r="838" spans="1:2">
      <c r="A838" s="1">
        <v>201701049</v>
      </c>
      <c r="B838" s="2" t="s">
        <v>27317</v>
      </c>
    </row>
    <row r="839" spans="1:2">
      <c r="A839" s="1">
        <v>201701050</v>
      </c>
      <c r="B839" s="2" t="s">
        <v>27318</v>
      </c>
    </row>
    <row r="840" spans="1:2">
      <c r="A840" s="1">
        <v>201701051</v>
      </c>
      <c r="B840" s="2" t="s">
        <v>27319</v>
      </c>
    </row>
    <row r="841" spans="1:2">
      <c r="A841" s="1">
        <v>201701052</v>
      </c>
      <c r="B841" s="2" t="s">
        <v>27320</v>
      </c>
    </row>
    <row r="842" spans="1:2">
      <c r="A842" s="1">
        <v>201701053</v>
      </c>
      <c r="B842" s="2" t="s">
        <v>27321</v>
      </c>
    </row>
    <row r="843" spans="1:2">
      <c r="A843" s="1">
        <v>201701054</v>
      </c>
      <c r="B843" s="2" t="s">
        <v>27322</v>
      </c>
    </row>
    <row r="844" spans="1:2">
      <c r="A844" s="1">
        <v>201701055</v>
      </c>
      <c r="B844" s="2" t="s">
        <v>27323</v>
      </c>
    </row>
    <row r="845" spans="1:2">
      <c r="A845" s="1">
        <v>201701056</v>
      </c>
      <c r="B845" s="2" t="s">
        <v>27324</v>
      </c>
    </row>
    <row r="846" spans="1:2">
      <c r="A846" s="1">
        <v>201701057</v>
      </c>
      <c r="B846" s="2" t="s">
        <v>27325</v>
      </c>
    </row>
    <row r="847" spans="1:2">
      <c r="A847" s="1">
        <v>201701058</v>
      </c>
      <c r="B847" s="2" t="s">
        <v>27326</v>
      </c>
    </row>
    <row r="848" spans="1:2">
      <c r="A848" s="1">
        <v>201701059</v>
      </c>
      <c r="B848" s="2" t="s">
        <v>27327</v>
      </c>
    </row>
    <row r="849" spans="1:2">
      <c r="A849" s="1">
        <v>201701060</v>
      </c>
      <c r="B849" s="2" t="s">
        <v>27328</v>
      </c>
    </row>
    <row r="850" spans="1:2">
      <c r="A850" s="1">
        <v>201701061</v>
      </c>
      <c r="B850" s="2" t="s">
        <v>27329</v>
      </c>
    </row>
    <row r="851" spans="1:2">
      <c r="A851" s="1">
        <v>201701062</v>
      </c>
      <c r="B851" s="2" t="s">
        <v>27330</v>
      </c>
    </row>
    <row r="852" spans="1:2">
      <c r="A852" s="1">
        <v>201701063</v>
      </c>
      <c r="B852" s="2" t="s">
        <v>27331</v>
      </c>
    </row>
    <row r="853" spans="1:2">
      <c r="A853" s="1">
        <v>201701064</v>
      </c>
      <c r="B853" s="2" t="s">
        <v>27332</v>
      </c>
    </row>
    <row r="854" spans="1:2">
      <c r="A854" s="1">
        <v>201701065</v>
      </c>
      <c r="B854" s="2" t="s">
        <v>27333</v>
      </c>
    </row>
    <row r="855" spans="1:2">
      <c r="A855" s="1">
        <v>201701066</v>
      </c>
      <c r="B855" s="2" t="s">
        <v>27334</v>
      </c>
    </row>
    <row r="856" spans="1:2">
      <c r="A856" s="1">
        <v>201701067</v>
      </c>
      <c r="B856" s="2" t="s">
        <v>27335</v>
      </c>
    </row>
    <row r="857" spans="1:2">
      <c r="A857" s="1">
        <v>201701068</v>
      </c>
      <c r="B857" s="2" t="s">
        <v>27336</v>
      </c>
    </row>
    <row r="858" spans="1:2">
      <c r="A858" s="1">
        <v>201701069</v>
      </c>
      <c r="B858" s="2" t="s">
        <v>27337</v>
      </c>
    </row>
    <row r="859" spans="1:2">
      <c r="A859" s="1">
        <v>201701070</v>
      </c>
      <c r="B859" s="2" t="s">
        <v>27338</v>
      </c>
    </row>
    <row r="860" spans="1:2">
      <c r="A860" s="1">
        <v>201701071</v>
      </c>
      <c r="B860" s="2" t="s">
        <v>27339</v>
      </c>
    </row>
    <row r="861" spans="1:2">
      <c r="A861" s="1">
        <v>201701072</v>
      </c>
      <c r="B861" s="2" t="s">
        <v>27340</v>
      </c>
    </row>
    <row r="862" spans="1:2">
      <c r="A862" s="1">
        <v>201701073</v>
      </c>
      <c r="B862" s="2" t="s">
        <v>27341</v>
      </c>
    </row>
    <row r="863" spans="1:2">
      <c r="A863" s="1">
        <v>201701074</v>
      </c>
      <c r="B863" s="2" t="s">
        <v>27342</v>
      </c>
    </row>
    <row r="864" spans="1:2">
      <c r="A864" s="1">
        <v>201610001</v>
      </c>
      <c r="B864" s="2" t="s">
        <v>27343</v>
      </c>
    </row>
    <row r="865" spans="1:2">
      <c r="A865" s="1">
        <v>201610003</v>
      </c>
      <c r="B865" s="2" t="s">
        <v>27344</v>
      </c>
    </row>
    <row r="866" spans="1:2">
      <c r="A866" s="1">
        <v>201610004</v>
      </c>
      <c r="B866" s="2" t="s">
        <v>27345</v>
      </c>
    </row>
    <row r="867" spans="1:2">
      <c r="A867" s="1">
        <v>10902004</v>
      </c>
      <c r="B867" s="2" t="s">
        <v>27346</v>
      </c>
    </row>
    <row r="868" spans="1:2">
      <c r="A868" s="1">
        <v>10902005</v>
      </c>
      <c r="B868" s="2" t="s">
        <v>27347</v>
      </c>
    </row>
    <row r="869" spans="1:2">
      <c r="A869" s="1">
        <v>10902006</v>
      </c>
      <c r="B869" s="2" t="s">
        <v>27348</v>
      </c>
    </row>
    <row r="870" spans="1:2">
      <c r="A870" s="1">
        <v>10902007</v>
      </c>
      <c r="B870" s="2" t="s">
        <v>20753</v>
      </c>
    </row>
    <row r="871" spans="1:2">
      <c r="A871" s="1">
        <v>10902008</v>
      </c>
      <c r="B871" s="2" t="s">
        <v>20754</v>
      </c>
    </row>
    <row r="872" spans="1:2">
      <c r="A872" s="1">
        <v>10902009</v>
      </c>
      <c r="B872" s="2" t="s">
        <v>26851</v>
      </c>
    </row>
    <row r="873" spans="1:2">
      <c r="A873" s="1">
        <v>10902010</v>
      </c>
      <c r="B873" s="2" t="s">
        <v>20753</v>
      </c>
    </row>
    <row r="874" spans="1:2">
      <c r="A874" s="1">
        <v>10902011</v>
      </c>
      <c r="B874" s="2" t="s">
        <v>27349</v>
      </c>
    </row>
    <row r="875" spans="1:2">
      <c r="A875" s="1">
        <v>10902012</v>
      </c>
      <c r="B875" s="2" t="s">
        <v>27350</v>
      </c>
    </row>
    <row r="876" spans="1:2">
      <c r="A876" s="1">
        <v>10902013</v>
      </c>
      <c r="B876" s="2" t="s">
        <v>27351</v>
      </c>
    </row>
    <row r="877" spans="1:2">
      <c r="A877" s="1">
        <v>10902014</v>
      </c>
      <c r="B877" s="2" t="s">
        <v>27352</v>
      </c>
    </row>
    <row r="878" spans="1:2">
      <c r="A878" s="1">
        <v>10902015</v>
      </c>
      <c r="B878" s="2" t="s">
        <v>27353</v>
      </c>
    </row>
    <row r="879" spans="1:2">
      <c r="A879" s="1">
        <v>10902016</v>
      </c>
      <c r="B879" s="2" t="s">
        <v>27354</v>
      </c>
    </row>
    <row r="880" spans="1:2">
      <c r="A880" s="1">
        <v>10902017</v>
      </c>
      <c r="B880" s="2" t="s">
        <v>20761</v>
      </c>
    </row>
    <row r="881" spans="1:2">
      <c r="A881" s="1">
        <v>10902018</v>
      </c>
      <c r="B881" s="2" t="s">
        <v>27355</v>
      </c>
    </row>
    <row r="882" spans="1:2">
      <c r="A882" s="1">
        <v>10902019</v>
      </c>
      <c r="B882" s="2" t="s">
        <v>27356</v>
      </c>
    </row>
    <row r="883" spans="1:2">
      <c r="A883" s="1">
        <v>10902020</v>
      </c>
      <c r="B883" s="2" t="s">
        <v>27357</v>
      </c>
    </row>
    <row r="884" spans="1:2">
      <c r="A884" s="1">
        <v>10902021</v>
      </c>
      <c r="B884" s="2" t="s">
        <v>27358</v>
      </c>
    </row>
    <row r="885" spans="1:2">
      <c r="A885" s="1">
        <v>10902022</v>
      </c>
      <c r="B885" s="2" t="s">
        <v>27359</v>
      </c>
    </row>
    <row r="886" spans="1:2">
      <c r="A886" s="1">
        <v>10902023</v>
      </c>
      <c r="B886" s="2" t="s">
        <v>27360</v>
      </c>
    </row>
    <row r="887" spans="1:2">
      <c r="A887" s="1">
        <v>10902024</v>
      </c>
      <c r="B887" s="2" t="s">
        <v>20247</v>
      </c>
    </row>
    <row r="888" spans="1:2">
      <c r="A888" s="1">
        <v>10902025</v>
      </c>
      <c r="B888" s="2" t="s">
        <v>27361</v>
      </c>
    </row>
    <row r="889" spans="1:2">
      <c r="A889" s="1">
        <v>10902026</v>
      </c>
      <c r="B889" s="2" t="s">
        <v>27362</v>
      </c>
    </row>
    <row r="890" spans="1:2">
      <c r="A890" s="1">
        <v>10902027</v>
      </c>
      <c r="B890" s="2" t="s">
        <v>27363</v>
      </c>
    </row>
    <row r="891" spans="1:2">
      <c r="A891" s="1">
        <v>10902028</v>
      </c>
      <c r="B891" s="2" t="s">
        <v>1945</v>
      </c>
    </row>
    <row r="892" spans="1:2">
      <c r="A892" s="1">
        <v>10308001</v>
      </c>
      <c r="B892" s="2" t="s">
        <v>27364</v>
      </c>
    </row>
    <row r="893" spans="1:2">
      <c r="A893" s="1">
        <v>10308003</v>
      </c>
      <c r="B893" s="2" t="s">
        <v>27365</v>
      </c>
    </row>
    <row r="894" spans="1:2">
      <c r="A894" s="1">
        <v>10308004</v>
      </c>
      <c r="B894" s="2" t="s">
        <v>27366</v>
      </c>
    </row>
    <row r="895" spans="1:2">
      <c r="A895" s="1">
        <v>10308005</v>
      </c>
      <c r="B895" s="2" t="s">
        <v>27367</v>
      </c>
    </row>
    <row r="896" spans="1:2">
      <c r="A896" s="1">
        <v>10308006</v>
      </c>
      <c r="B896" s="2" t="s">
        <v>27368</v>
      </c>
    </row>
    <row r="897" spans="1:2">
      <c r="A897" s="1">
        <v>10308007</v>
      </c>
      <c r="B897" s="2" t="s">
        <v>27369</v>
      </c>
    </row>
    <row r="898" spans="1:2">
      <c r="A898" s="1">
        <v>10308008</v>
      </c>
      <c r="B898" s="2" t="s">
        <v>27370</v>
      </c>
    </row>
    <row r="899" spans="1:2">
      <c r="A899" s="1">
        <v>10308009</v>
      </c>
      <c r="B899" s="2" t="s">
        <v>27371</v>
      </c>
    </row>
    <row r="900" spans="1:2">
      <c r="A900" s="1">
        <v>10308010</v>
      </c>
      <c r="B900" s="2" t="s">
        <v>27372</v>
      </c>
    </row>
    <row r="901" spans="1:2">
      <c r="A901" s="1">
        <v>10308011</v>
      </c>
      <c r="B901" s="2" t="s">
        <v>27373</v>
      </c>
    </row>
    <row r="902" spans="1:2">
      <c r="A902" s="1">
        <v>10308012</v>
      </c>
      <c r="B902" s="2" t="s">
        <v>27374</v>
      </c>
    </row>
    <row r="903" spans="1:2">
      <c r="A903" s="1">
        <v>10308019</v>
      </c>
      <c r="B903" s="2" t="s">
        <v>21604</v>
      </c>
    </row>
    <row r="904" spans="1:2">
      <c r="A904" s="1">
        <v>10308020</v>
      </c>
      <c r="B904" s="2" t="s">
        <v>27375</v>
      </c>
    </row>
    <row r="905" spans="1:2">
      <c r="A905" s="1">
        <v>10308021</v>
      </c>
      <c r="B905" s="2" t="s">
        <v>26722</v>
      </c>
    </row>
    <row r="906" spans="1:2">
      <c r="A906" s="1">
        <v>10308023</v>
      </c>
      <c r="B906" s="2" t="s">
        <v>27376</v>
      </c>
    </row>
    <row r="907" spans="1:2">
      <c r="A907" s="1">
        <v>10308024</v>
      </c>
      <c r="B907" s="2" t="s">
        <v>27377</v>
      </c>
    </row>
    <row r="908" spans="1:2">
      <c r="A908" s="1">
        <v>10308025</v>
      </c>
      <c r="B908" s="2" t="s">
        <v>27378</v>
      </c>
    </row>
    <row r="909" spans="1:2">
      <c r="A909" s="1">
        <v>11206001</v>
      </c>
      <c r="B909" s="2" t="s">
        <v>27379</v>
      </c>
    </row>
    <row r="910" spans="1:2">
      <c r="A910" s="1">
        <v>11206002</v>
      </c>
      <c r="B910" s="2" t="s">
        <v>27380</v>
      </c>
    </row>
    <row r="911" spans="1:2">
      <c r="A911" s="1">
        <v>11206004</v>
      </c>
      <c r="B911" s="2" t="s">
        <v>27381</v>
      </c>
    </row>
    <row r="912" spans="1:2">
      <c r="A912" s="1">
        <v>11206005</v>
      </c>
      <c r="B912" s="2" t="s">
        <v>27382</v>
      </c>
    </row>
    <row r="913" spans="1:2">
      <c r="A913" s="1">
        <v>11206006</v>
      </c>
      <c r="B913" s="2" t="s">
        <v>27383</v>
      </c>
    </row>
    <row r="914" spans="1:2">
      <c r="A914" s="1">
        <v>11206007</v>
      </c>
      <c r="B914" s="2" t="s">
        <v>27384</v>
      </c>
    </row>
    <row r="915" spans="1:2">
      <c r="A915" s="1">
        <v>11206008</v>
      </c>
      <c r="B915" s="2" t="s">
        <v>27385</v>
      </c>
    </row>
    <row r="916" spans="1:2">
      <c r="A916" s="1">
        <v>11206009</v>
      </c>
      <c r="B916" s="2" t="s">
        <v>27386</v>
      </c>
    </row>
    <row r="917" spans="1:2">
      <c r="A917" s="1">
        <v>300001313</v>
      </c>
      <c r="B917" s="2" t="s">
        <v>27387</v>
      </c>
    </row>
    <row r="918" spans="1:2">
      <c r="A918" s="1">
        <v>300001314</v>
      </c>
      <c r="B918" s="2" t="s">
        <v>27388</v>
      </c>
    </row>
    <row r="919" spans="1:2">
      <c r="A919" s="1">
        <v>300001320</v>
      </c>
      <c r="B919" s="2" t="s">
        <v>27389</v>
      </c>
    </row>
    <row r="920" spans="1:2">
      <c r="A920" s="1">
        <v>300001322</v>
      </c>
      <c r="B920" s="2" t="s">
        <v>27390</v>
      </c>
    </row>
    <row r="921" spans="1:2">
      <c r="A921" s="1">
        <v>300001323</v>
      </c>
      <c r="B921" s="2" t="s">
        <v>27391</v>
      </c>
    </row>
    <row r="922" spans="1:2">
      <c r="A922" s="1">
        <v>300001332</v>
      </c>
      <c r="B922" s="2" t="s">
        <v>27392</v>
      </c>
    </row>
    <row r="923" spans="1:2">
      <c r="A923" s="1">
        <v>300001333</v>
      </c>
      <c r="B923" s="2" t="s">
        <v>27387</v>
      </c>
    </row>
    <row r="924" spans="1:2">
      <c r="A924" s="1">
        <v>300001340</v>
      </c>
      <c r="B924" s="2" t="s">
        <v>27393</v>
      </c>
    </row>
    <row r="925" spans="1:2">
      <c r="A925" s="1">
        <v>300001350</v>
      </c>
      <c r="B925" s="2" t="s">
        <v>27394</v>
      </c>
    </row>
    <row r="926" spans="1:2">
      <c r="A926" s="1">
        <v>300001351</v>
      </c>
      <c r="B926" s="2" t="s">
        <v>27395</v>
      </c>
    </row>
    <row r="927" spans="1:2">
      <c r="A927" s="1">
        <v>300002710</v>
      </c>
      <c r="B927" s="2" t="s">
        <v>27396</v>
      </c>
    </row>
    <row r="928" spans="1:2">
      <c r="A928" s="1">
        <v>300002720</v>
      </c>
      <c r="B928" s="2" t="s">
        <v>27397</v>
      </c>
    </row>
    <row r="929" spans="1:2">
      <c r="A929" s="1">
        <v>300002730</v>
      </c>
      <c r="B929" s="2" t="s">
        <v>27398</v>
      </c>
    </row>
    <row r="930" spans="1:2">
      <c r="A930" s="1">
        <v>300002740</v>
      </c>
      <c r="B930" s="2" t="s">
        <v>27399</v>
      </c>
    </row>
    <row r="931" spans="1:2">
      <c r="A931" s="1">
        <v>300002750</v>
      </c>
      <c r="B931" s="2" t="s">
        <v>27400</v>
      </c>
    </row>
    <row r="932" spans="1:2">
      <c r="A932" s="1">
        <v>300002751</v>
      </c>
      <c r="B932" s="2" t="s">
        <v>27401</v>
      </c>
    </row>
    <row r="933" spans="1:2">
      <c r="A933" s="1">
        <v>300006310</v>
      </c>
      <c r="B933" s="2" t="s">
        <v>27402</v>
      </c>
    </row>
    <row r="934" spans="1:2">
      <c r="A934" s="1">
        <v>300006313</v>
      </c>
      <c r="B934" s="2" t="s">
        <v>27403</v>
      </c>
    </row>
    <row r="935" spans="1:2">
      <c r="A935" s="1">
        <v>300006314</v>
      </c>
      <c r="B935" s="2" t="s">
        <v>27388</v>
      </c>
    </row>
    <row r="936" spans="1:2">
      <c r="A936" s="1">
        <v>300006315</v>
      </c>
      <c r="B936" s="2" t="s">
        <v>27404</v>
      </c>
    </row>
    <row r="937" spans="1:2">
      <c r="A937" s="1">
        <v>300006320</v>
      </c>
      <c r="B937" s="2" t="s">
        <v>27405</v>
      </c>
    </row>
    <row r="938" spans="1:2">
      <c r="A938" s="1">
        <v>300006322</v>
      </c>
      <c r="B938" s="2" t="s">
        <v>27406</v>
      </c>
    </row>
    <row r="939" spans="1:2">
      <c r="A939" s="1">
        <v>300006330</v>
      </c>
      <c r="B939" s="2" t="s">
        <v>27407</v>
      </c>
    </row>
    <row r="940" spans="1:2">
      <c r="A940" s="1">
        <v>300006332</v>
      </c>
      <c r="B940" s="2" t="s">
        <v>27408</v>
      </c>
    </row>
    <row r="941" spans="1:2">
      <c r="A941" s="1">
        <v>300006333</v>
      </c>
      <c r="B941" s="2" t="s">
        <v>27387</v>
      </c>
    </row>
    <row r="942" spans="1:2">
      <c r="A942" s="1">
        <v>300006340</v>
      </c>
      <c r="B942" s="2" t="s">
        <v>27409</v>
      </c>
    </row>
    <row r="943" spans="1:2">
      <c r="A943" s="1">
        <v>300006341</v>
      </c>
      <c r="B943" s="2" t="s">
        <v>27410</v>
      </c>
    </row>
    <row r="944" spans="1:2">
      <c r="A944" s="1">
        <v>300006342</v>
      </c>
      <c r="B944" s="2" t="s">
        <v>27411</v>
      </c>
    </row>
    <row r="945" spans="1:2">
      <c r="A945" s="1">
        <v>300006343</v>
      </c>
      <c r="B945" s="2" t="s">
        <v>27412</v>
      </c>
    </row>
    <row r="946" spans="1:2">
      <c r="A946" s="1">
        <v>300006350</v>
      </c>
      <c r="B946" s="2" t="s">
        <v>27413</v>
      </c>
    </row>
    <row r="947" spans="1:2">
      <c r="A947" s="1">
        <v>300000210</v>
      </c>
      <c r="B947" s="2" t="s">
        <v>27414</v>
      </c>
    </row>
    <row r="948" spans="1:2">
      <c r="A948" s="1">
        <v>300000212</v>
      </c>
      <c r="B948" s="2" t="s">
        <v>27415</v>
      </c>
    </row>
    <row r="949" spans="1:2">
      <c r="A949" s="1">
        <v>300000213</v>
      </c>
      <c r="B949" s="2" t="s">
        <v>27387</v>
      </c>
    </row>
    <row r="950" spans="1:2">
      <c r="A950" s="1">
        <v>300000214</v>
      </c>
      <c r="B950" s="2" t="s">
        <v>27416</v>
      </c>
    </row>
    <row r="951" spans="1:2">
      <c r="A951" s="1">
        <v>300000215</v>
      </c>
      <c r="B951" s="2" t="s">
        <v>27417</v>
      </c>
    </row>
    <row r="952" spans="1:2">
      <c r="A952" s="1">
        <v>300000220</v>
      </c>
      <c r="B952" s="2" t="s">
        <v>27418</v>
      </c>
    </row>
    <row r="953" spans="1:2">
      <c r="A953" s="1">
        <v>300000222</v>
      </c>
      <c r="B953" s="2" t="s">
        <v>27392</v>
      </c>
    </row>
    <row r="954" spans="1:2">
      <c r="A954" s="1">
        <v>300000223</v>
      </c>
      <c r="B954" s="2" t="s">
        <v>27387</v>
      </c>
    </row>
    <row r="955" spans="1:2">
      <c r="A955" s="1">
        <v>300000230</v>
      </c>
      <c r="B955" s="2" t="s">
        <v>27419</v>
      </c>
    </row>
    <row r="956" spans="1:2">
      <c r="A956" s="1">
        <v>300000233</v>
      </c>
      <c r="B956" s="2" t="s">
        <v>27420</v>
      </c>
    </row>
    <row r="957" spans="1:2">
      <c r="A957" s="1">
        <v>300000240</v>
      </c>
      <c r="B957" s="2" t="s">
        <v>27421</v>
      </c>
    </row>
    <row r="958" spans="1:2">
      <c r="A958" s="1">
        <v>300000243</v>
      </c>
      <c r="B958" s="2" t="s">
        <v>27412</v>
      </c>
    </row>
    <row r="959" spans="1:2">
      <c r="A959" s="1">
        <v>300000250</v>
      </c>
      <c r="B959" s="2" t="s">
        <v>27422</v>
      </c>
    </row>
    <row r="960" spans="1:2">
      <c r="A960" s="1">
        <v>300001110</v>
      </c>
      <c r="B960" s="2" t="s">
        <v>27423</v>
      </c>
    </row>
    <row r="961" spans="1:2">
      <c r="A961" s="1">
        <v>300001112</v>
      </c>
      <c r="B961" s="2" t="s">
        <v>27392</v>
      </c>
    </row>
    <row r="962" spans="1:2">
      <c r="A962" s="1">
        <v>300001114</v>
      </c>
      <c r="B962" s="2" t="s">
        <v>27388</v>
      </c>
    </row>
    <row r="963" spans="1:2">
      <c r="A963" s="1">
        <v>300001120</v>
      </c>
      <c r="B963" s="2" t="s">
        <v>27424</v>
      </c>
    </row>
    <row r="964" spans="1:2">
      <c r="A964" s="1">
        <v>300001122</v>
      </c>
      <c r="B964" s="2" t="s">
        <v>27425</v>
      </c>
    </row>
    <row r="965" spans="1:2">
      <c r="A965" s="1">
        <v>300001123</v>
      </c>
      <c r="B965" s="2" t="s">
        <v>27426</v>
      </c>
    </row>
    <row r="966" spans="1:2">
      <c r="A966" s="1">
        <v>300001130</v>
      </c>
      <c r="B966" s="2" t="s">
        <v>27427</v>
      </c>
    </row>
    <row r="967" spans="1:2">
      <c r="A967" s="1">
        <v>300001132</v>
      </c>
      <c r="B967" s="2" t="s">
        <v>27390</v>
      </c>
    </row>
    <row r="968" spans="1:2">
      <c r="A968" s="1">
        <v>300001133</v>
      </c>
      <c r="B968" s="2" t="s">
        <v>27428</v>
      </c>
    </row>
    <row r="969" spans="1:2">
      <c r="A969" s="1">
        <v>300001140</v>
      </c>
      <c r="B969" s="2" t="s">
        <v>27429</v>
      </c>
    </row>
    <row r="970" spans="1:2">
      <c r="A970" s="1">
        <v>300001142</v>
      </c>
      <c r="B970" s="2" t="s">
        <v>27430</v>
      </c>
    </row>
    <row r="971" spans="1:2">
      <c r="A971" s="1">
        <v>300001150</v>
      </c>
      <c r="B971" s="2" t="s">
        <v>27431</v>
      </c>
    </row>
    <row r="972" spans="1:2">
      <c r="A972" s="1">
        <v>300001151</v>
      </c>
      <c r="B972" s="2" t="s">
        <v>27432</v>
      </c>
    </row>
    <row r="973" spans="1:2">
      <c r="A973" s="1">
        <v>300002510</v>
      </c>
      <c r="B973" s="2" t="s">
        <v>27433</v>
      </c>
    </row>
    <row r="974" spans="1:2">
      <c r="A974" s="1">
        <v>300002512</v>
      </c>
      <c r="B974" s="2" t="s">
        <v>27392</v>
      </c>
    </row>
    <row r="975" spans="1:2">
      <c r="A975" s="1">
        <v>300002514</v>
      </c>
      <c r="B975" s="2" t="s">
        <v>27388</v>
      </c>
    </row>
    <row r="976" spans="1:2">
      <c r="A976" s="1">
        <v>300002520</v>
      </c>
      <c r="B976" s="2" t="s">
        <v>27434</v>
      </c>
    </row>
    <row r="977" spans="1:2">
      <c r="A977" s="1">
        <v>300002521</v>
      </c>
      <c r="B977" s="2" t="s">
        <v>27435</v>
      </c>
    </row>
    <row r="978" spans="1:2">
      <c r="A978" s="1">
        <v>300002522</v>
      </c>
      <c r="B978" s="2" t="s">
        <v>27436</v>
      </c>
    </row>
    <row r="979" spans="1:2">
      <c r="A979" s="1">
        <v>300002523</v>
      </c>
      <c r="B979" s="2" t="s">
        <v>27437</v>
      </c>
    </row>
    <row r="980" spans="1:2">
      <c r="A980" s="1">
        <v>300002530</v>
      </c>
      <c r="B980" s="2" t="s">
        <v>27438</v>
      </c>
    </row>
    <row r="981" spans="1:2">
      <c r="A981" s="1">
        <v>300002532</v>
      </c>
      <c r="B981" s="2" t="s">
        <v>27439</v>
      </c>
    </row>
    <row r="982" spans="1:2">
      <c r="A982" s="1">
        <v>300002533</v>
      </c>
      <c r="B982" s="2" t="s">
        <v>27440</v>
      </c>
    </row>
    <row r="983" spans="1:2">
      <c r="A983" s="1">
        <v>300002540</v>
      </c>
      <c r="B983" s="2" t="s">
        <v>27441</v>
      </c>
    </row>
    <row r="984" spans="1:2">
      <c r="A984" s="1">
        <v>300002543</v>
      </c>
      <c r="B984" s="2" t="s">
        <v>27442</v>
      </c>
    </row>
    <row r="985" spans="1:2">
      <c r="A985" s="1">
        <v>300002550</v>
      </c>
      <c r="B985" s="2" t="s">
        <v>27443</v>
      </c>
    </row>
    <row r="986" spans="1:2">
      <c r="A986" s="1">
        <v>300002610</v>
      </c>
      <c r="B986" s="2" t="s">
        <v>27444</v>
      </c>
    </row>
    <row r="987" spans="1:2">
      <c r="A987" s="1">
        <v>300002612</v>
      </c>
      <c r="B987" s="2" t="s">
        <v>27392</v>
      </c>
    </row>
    <row r="988" spans="1:2">
      <c r="A988" s="1">
        <v>300002613</v>
      </c>
      <c r="B988" s="2" t="s">
        <v>27445</v>
      </c>
    </row>
    <row r="989" spans="1:2">
      <c r="A989" s="1">
        <v>300002614</v>
      </c>
      <c r="B989" s="2" t="s">
        <v>27388</v>
      </c>
    </row>
    <row r="990" spans="1:2">
      <c r="A990" s="1">
        <v>300002615</v>
      </c>
      <c r="B990" s="2" t="s">
        <v>27446</v>
      </c>
    </row>
    <row r="991" spans="1:2">
      <c r="A991" s="1">
        <v>300002620</v>
      </c>
      <c r="B991" s="2" t="s">
        <v>27447</v>
      </c>
    </row>
    <row r="992" spans="1:2">
      <c r="A992" s="1">
        <v>300002622</v>
      </c>
      <c r="B992" s="2" t="s">
        <v>27448</v>
      </c>
    </row>
    <row r="993" spans="1:2">
      <c r="A993" s="1">
        <v>300002623</v>
      </c>
      <c r="B993" s="2" t="s">
        <v>27449</v>
      </c>
    </row>
    <row r="994" spans="1:2">
      <c r="A994" s="1">
        <v>300002630</v>
      </c>
      <c r="B994" s="2" t="s">
        <v>27450</v>
      </c>
    </row>
    <row r="995" spans="1:2">
      <c r="A995" s="1">
        <v>300002632</v>
      </c>
      <c r="B995" s="2" t="s">
        <v>27451</v>
      </c>
    </row>
    <row r="996" spans="1:2">
      <c r="A996" s="1">
        <v>300002633</v>
      </c>
      <c r="B996" s="2" t="s">
        <v>27387</v>
      </c>
    </row>
    <row r="997" spans="1:2">
      <c r="A997" s="1">
        <v>300002640</v>
      </c>
      <c r="B997" s="2" t="s">
        <v>27452</v>
      </c>
    </row>
    <row r="998" spans="1:2">
      <c r="A998" s="1">
        <v>300002642</v>
      </c>
      <c r="B998" s="2" t="s">
        <v>27453</v>
      </c>
    </row>
    <row r="999" spans="1:2">
      <c r="A999" s="1">
        <v>300002650</v>
      </c>
      <c r="B999" s="2" t="s">
        <v>27454</v>
      </c>
    </row>
    <row r="1000" spans="1:2">
      <c r="A1000" s="1">
        <v>300003310</v>
      </c>
      <c r="B1000" s="2" t="s">
        <v>27455</v>
      </c>
    </row>
    <row r="1001" spans="1:2">
      <c r="A1001" s="1">
        <v>300003312</v>
      </c>
      <c r="B1001" s="2" t="s">
        <v>27392</v>
      </c>
    </row>
    <row r="1002" spans="1:2">
      <c r="A1002" s="1">
        <v>300003314</v>
      </c>
      <c r="B1002" s="2" t="s">
        <v>27388</v>
      </c>
    </row>
    <row r="1003" spans="1:2">
      <c r="A1003" s="1">
        <v>300003320</v>
      </c>
      <c r="B1003" s="2" t="s">
        <v>27456</v>
      </c>
    </row>
    <row r="1004" spans="1:2">
      <c r="A1004" s="1">
        <v>300003330</v>
      </c>
      <c r="B1004" s="2" t="s">
        <v>27457</v>
      </c>
    </row>
    <row r="1005" spans="1:2">
      <c r="A1005" s="1">
        <v>300003332</v>
      </c>
      <c r="B1005" s="2" t="s">
        <v>27458</v>
      </c>
    </row>
    <row r="1006" spans="1:2">
      <c r="A1006" s="1">
        <v>300003333</v>
      </c>
      <c r="B1006" s="2" t="s">
        <v>27440</v>
      </c>
    </row>
    <row r="1007" spans="1:2">
      <c r="A1007" s="1">
        <v>300003340</v>
      </c>
      <c r="B1007" s="2" t="s">
        <v>27459</v>
      </c>
    </row>
    <row r="1008" spans="1:2">
      <c r="A1008" s="1">
        <v>300003342</v>
      </c>
      <c r="B1008" s="2" t="s">
        <v>27460</v>
      </c>
    </row>
    <row r="1009" spans="1:2">
      <c r="A1009" s="1">
        <v>300003350</v>
      </c>
      <c r="B1009" s="2" t="s">
        <v>27461</v>
      </c>
    </row>
    <row r="1010" spans="1:2">
      <c r="A1010" s="1">
        <v>300006220</v>
      </c>
      <c r="B1010" s="2" t="s">
        <v>27462</v>
      </c>
    </row>
    <row r="1011" spans="1:2">
      <c r="A1011" s="1">
        <v>300006232</v>
      </c>
      <c r="B1011" s="2" t="s">
        <v>27463</v>
      </c>
    </row>
    <row r="1012" spans="1:2">
      <c r="A1012" s="1">
        <v>300006233</v>
      </c>
      <c r="B1012" s="2" t="s">
        <v>27464</v>
      </c>
    </row>
    <row r="1013" spans="1:2">
      <c r="A1013" s="1">
        <v>300006240</v>
      </c>
      <c r="B1013" s="2" t="s">
        <v>27465</v>
      </c>
    </row>
    <row r="1014" spans="1:2">
      <c r="A1014" s="1">
        <v>300006242</v>
      </c>
      <c r="B1014" s="2" t="s">
        <v>27466</v>
      </c>
    </row>
    <row r="1015" spans="1:2">
      <c r="A1015" s="1">
        <v>300006250</v>
      </c>
      <c r="B1015" s="2" t="s">
        <v>27467</v>
      </c>
    </row>
    <row r="1016" spans="1:2">
      <c r="A1016" s="1">
        <v>300004010</v>
      </c>
      <c r="B1016" s="2" t="s">
        <v>27468</v>
      </c>
    </row>
    <row r="1017" spans="1:2">
      <c r="A1017" s="1">
        <v>300004013</v>
      </c>
      <c r="B1017" s="2" t="s">
        <v>27387</v>
      </c>
    </row>
    <row r="1018" spans="1:2">
      <c r="A1018" s="1">
        <v>300004014</v>
      </c>
      <c r="B1018" s="2" t="s">
        <v>27388</v>
      </c>
    </row>
    <row r="1019" spans="1:2">
      <c r="A1019" s="1">
        <v>300004020</v>
      </c>
      <c r="B1019" s="2" t="s">
        <v>27469</v>
      </c>
    </row>
    <row r="1020" spans="1:2">
      <c r="A1020" s="1">
        <v>300004030</v>
      </c>
      <c r="B1020" s="2" t="s">
        <v>27470</v>
      </c>
    </row>
    <row r="1021" spans="1:2">
      <c r="A1021" s="1">
        <v>300004033</v>
      </c>
      <c r="B1021" s="2" t="s">
        <v>27387</v>
      </c>
    </row>
    <row r="1022" spans="1:2">
      <c r="A1022" s="1">
        <v>300004040</v>
      </c>
      <c r="B1022" s="2" t="s">
        <v>27471</v>
      </c>
    </row>
    <row r="1023" spans="1:2">
      <c r="A1023" s="1">
        <v>300004050</v>
      </c>
      <c r="B1023" s="2" t="s">
        <v>27472</v>
      </c>
    </row>
    <row r="1024" spans="1:2">
      <c r="A1024" s="1">
        <v>300002310</v>
      </c>
      <c r="B1024" s="2" t="s">
        <v>27473</v>
      </c>
    </row>
    <row r="1025" spans="1:2">
      <c r="A1025" s="1">
        <v>300002320</v>
      </c>
      <c r="B1025" s="2" t="s">
        <v>27474</v>
      </c>
    </row>
    <row r="1026" spans="1:2">
      <c r="A1026" s="1">
        <v>300002330</v>
      </c>
      <c r="B1026" s="2" t="s">
        <v>27475</v>
      </c>
    </row>
    <row r="1027" spans="1:2">
      <c r="A1027" s="1">
        <v>300002340</v>
      </c>
      <c r="B1027" s="2" t="s">
        <v>27476</v>
      </c>
    </row>
    <row r="1028" spans="1:2">
      <c r="A1028" s="1">
        <v>300002350</v>
      </c>
      <c r="B1028" s="2" t="s">
        <v>27477</v>
      </c>
    </row>
    <row r="1029" spans="1:2">
      <c r="A1029" s="1">
        <v>300002351</v>
      </c>
      <c r="B1029" s="2" t="s">
        <v>27478</v>
      </c>
    </row>
    <row r="1030" spans="1:2">
      <c r="A1030" s="1">
        <v>300001810</v>
      </c>
      <c r="B1030" s="2" t="s">
        <v>27479</v>
      </c>
    </row>
    <row r="1031" spans="1:2">
      <c r="A1031" s="1">
        <v>300001820</v>
      </c>
      <c r="B1031" s="2" t="s">
        <v>27480</v>
      </c>
    </row>
    <row r="1032" spans="1:2">
      <c r="A1032" s="1">
        <v>300001830</v>
      </c>
      <c r="B1032" s="2" t="s">
        <v>27481</v>
      </c>
    </row>
    <row r="1033" spans="1:2">
      <c r="A1033" s="1">
        <v>300001840</v>
      </c>
      <c r="B1033" s="2" t="s">
        <v>27482</v>
      </c>
    </row>
    <row r="1034" spans="1:2">
      <c r="A1034" s="1">
        <v>300001850</v>
      </c>
      <c r="B1034" s="2" t="s">
        <v>27483</v>
      </c>
    </row>
    <row r="1035" spans="1:2">
      <c r="A1035" s="1">
        <v>300002010</v>
      </c>
      <c r="B1035" s="2" t="s">
        <v>27484</v>
      </c>
    </row>
    <row r="1036" spans="1:2">
      <c r="A1036" s="1">
        <v>300002020</v>
      </c>
      <c r="B1036" s="2" t="s">
        <v>918</v>
      </c>
    </row>
    <row r="1037" spans="1:2">
      <c r="A1037" s="1">
        <v>300002030</v>
      </c>
      <c r="B1037" s="2" t="s">
        <v>27485</v>
      </c>
    </row>
    <row r="1038" spans="1:2">
      <c r="A1038" s="1">
        <v>300002050</v>
      </c>
      <c r="B1038" s="2" t="s">
        <v>27471</v>
      </c>
    </row>
    <row r="1039" spans="1:2">
      <c r="A1039" s="1">
        <v>300002110</v>
      </c>
      <c r="B1039" s="2" t="s">
        <v>27486</v>
      </c>
    </row>
    <row r="1040" spans="1:2">
      <c r="A1040" s="1">
        <v>300002112</v>
      </c>
      <c r="B1040" s="2" t="s">
        <v>27392</v>
      </c>
    </row>
    <row r="1041" spans="1:2">
      <c r="A1041" s="1">
        <v>300002113</v>
      </c>
      <c r="B1041" s="2" t="s">
        <v>27487</v>
      </c>
    </row>
    <row r="1042" spans="1:2">
      <c r="A1042" s="1">
        <v>300002114</v>
      </c>
      <c r="B1042" s="2" t="s">
        <v>27388</v>
      </c>
    </row>
    <row r="1043" spans="1:2">
      <c r="A1043" s="1">
        <v>300002115</v>
      </c>
      <c r="B1043" s="2" t="s">
        <v>27488</v>
      </c>
    </row>
    <row r="1044" spans="1:2">
      <c r="A1044" s="1">
        <v>300002120</v>
      </c>
      <c r="B1044" s="2" t="s">
        <v>27489</v>
      </c>
    </row>
    <row r="1045" spans="1:2">
      <c r="A1045" s="1">
        <v>300002121</v>
      </c>
      <c r="B1045" s="2" t="s">
        <v>27490</v>
      </c>
    </row>
    <row r="1046" spans="1:2">
      <c r="A1046" s="1">
        <v>300002122</v>
      </c>
      <c r="B1046" s="2" t="s">
        <v>27491</v>
      </c>
    </row>
    <row r="1047" spans="1:2">
      <c r="A1047" s="1">
        <v>300002130</v>
      </c>
      <c r="B1047" s="2" t="s">
        <v>27492</v>
      </c>
    </row>
    <row r="1048" spans="1:2">
      <c r="A1048" s="1">
        <v>300002132</v>
      </c>
      <c r="B1048" s="2" t="s">
        <v>27392</v>
      </c>
    </row>
    <row r="1049" spans="1:2">
      <c r="A1049" s="1">
        <v>300002140</v>
      </c>
      <c r="B1049" s="2" t="s">
        <v>27493</v>
      </c>
    </row>
    <row r="1050" spans="1:2">
      <c r="A1050" s="1">
        <v>300002141</v>
      </c>
      <c r="B1050" s="2" t="s">
        <v>27494</v>
      </c>
    </row>
    <row r="1051" spans="1:2">
      <c r="A1051" s="1">
        <v>300002143</v>
      </c>
      <c r="B1051" s="2" t="s">
        <v>27495</v>
      </c>
    </row>
    <row r="1052" spans="1:2">
      <c r="A1052" s="1">
        <v>300002150</v>
      </c>
      <c r="B1052" s="2" t="s">
        <v>27496</v>
      </c>
    </row>
    <row r="1053" spans="1:2">
      <c r="A1053" s="1">
        <v>300002151</v>
      </c>
      <c r="B1053" s="2" t="s">
        <v>27497</v>
      </c>
    </row>
    <row r="1054" spans="1:2">
      <c r="A1054" s="1">
        <v>300004110</v>
      </c>
      <c r="B1054" s="2" t="s">
        <v>27498</v>
      </c>
    </row>
    <row r="1055" spans="1:2">
      <c r="A1055" s="1">
        <v>300004120</v>
      </c>
      <c r="B1055" s="2" t="s">
        <v>27499</v>
      </c>
    </row>
    <row r="1056" spans="1:2">
      <c r="A1056" s="1">
        <v>300004130</v>
      </c>
      <c r="B1056" s="2" t="s">
        <v>27500</v>
      </c>
    </row>
    <row r="1057" spans="1:2">
      <c r="A1057" s="1">
        <v>300004140</v>
      </c>
      <c r="B1057" s="2" t="s">
        <v>27501</v>
      </c>
    </row>
    <row r="1058" spans="1:2">
      <c r="A1058" s="1">
        <v>300004141</v>
      </c>
      <c r="B1058" s="2" t="s">
        <v>27502</v>
      </c>
    </row>
    <row r="1059" spans="1:2">
      <c r="A1059" s="1">
        <v>300004150</v>
      </c>
      <c r="B1059" s="2" t="s">
        <v>27503</v>
      </c>
    </row>
    <row r="1060" spans="1:2">
      <c r="A1060" s="1">
        <v>300004151</v>
      </c>
      <c r="B1060" s="2" t="s">
        <v>27504</v>
      </c>
    </row>
    <row r="1061" spans="1:2">
      <c r="A1061" s="1">
        <v>300003210</v>
      </c>
      <c r="B1061" s="2" t="s">
        <v>27505</v>
      </c>
    </row>
    <row r="1062" spans="1:2">
      <c r="A1062" s="1">
        <v>300003211</v>
      </c>
      <c r="B1062" s="2" t="s">
        <v>27506</v>
      </c>
    </row>
    <row r="1063" spans="1:2">
      <c r="A1063" s="1">
        <v>300003212</v>
      </c>
      <c r="B1063" s="2" t="s">
        <v>27392</v>
      </c>
    </row>
    <row r="1064" spans="1:2">
      <c r="A1064" s="1">
        <v>300003213</v>
      </c>
      <c r="B1064" s="2" t="s">
        <v>27507</v>
      </c>
    </row>
    <row r="1065" spans="1:2">
      <c r="A1065" s="1">
        <v>300003214</v>
      </c>
      <c r="B1065" s="2" t="s">
        <v>27388</v>
      </c>
    </row>
    <row r="1066" spans="1:2">
      <c r="A1066" s="1">
        <v>300003215</v>
      </c>
      <c r="B1066" s="2" t="s">
        <v>27417</v>
      </c>
    </row>
    <row r="1067" spans="1:2">
      <c r="A1067" s="1">
        <v>300003220</v>
      </c>
      <c r="B1067" s="2" t="s">
        <v>27508</v>
      </c>
    </row>
    <row r="1068" spans="1:2">
      <c r="A1068" s="1">
        <v>300003223</v>
      </c>
      <c r="B1068" s="2" t="s">
        <v>27387</v>
      </c>
    </row>
    <row r="1069" spans="1:2">
      <c r="A1069" s="1">
        <v>300003230</v>
      </c>
      <c r="B1069" s="2" t="s">
        <v>27509</v>
      </c>
    </row>
    <row r="1070" spans="1:2">
      <c r="A1070" s="1">
        <v>300003232</v>
      </c>
      <c r="B1070" s="2" t="s">
        <v>27392</v>
      </c>
    </row>
    <row r="1071" spans="1:2">
      <c r="A1071" s="1">
        <v>300003240</v>
      </c>
      <c r="B1071" s="2" t="s">
        <v>27510</v>
      </c>
    </row>
    <row r="1072" spans="1:2">
      <c r="A1072" s="1">
        <v>300003250</v>
      </c>
      <c r="B1072" s="2" t="s">
        <v>27508</v>
      </c>
    </row>
    <row r="1073" spans="1:2">
      <c r="A1073" s="1">
        <v>300004610</v>
      </c>
      <c r="B1073" s="2" t="s">
        <v>27511</v>
      </c>
    </row>
    <row r="1074" spans="1:2">
      <c r="A1074" s="1">
        <v>300004613</v>
      </c>
      <c r="B1074" s="2" t="s">
        <v>27387</v>
      </c>
    </row>
    <row r="1075" spans="1:2">
      <c r="A1075" s="1">
        <v>300004614</v>
      </c>
      <c r="B1075" s="2" t="s">
        <v>27388</v>
      </c>
    </row>
    <row r="1076" spans="1:2">
      <c r="A1076" s="1">
        <v>300004620</v>
      </c>
      <c r="B1076" s="2" t="s">
        <v>27512</v>
      </c>
    </row>
    <row r="1077" spans="1:2">
      <c r="A1077" s="1">
        <v>300004622</v>
      </c>
      <c r="B1077" s="2" t="s">
        <v>27513</v>
      </c>
    </row>
    <row r="1078" spans="1:2">
      <c r="A1078" s="1">
        <v>300004623</v>
      </c>
      <c r="B1078" s="2" t="s">
        <v>27514</v>
      </c>
    </row>
    <row r="1079" spans="1:2">
      <c r="A1079" s="1">
        <v>300004630</v>
      </c>
      <c r="B1079" s="2" t="s">
        <v>27515</v>
      </c>
    </row>
    <row r="1080" spans="1:2">
      <c r="A1080" s="1">
        <v>300004632</v>
      </c>
      <c r="B1080" s="2" t="s">
        <v>27392</v>
      </c>
    </row>
    <row r="1081" spans="1:2">
      <c r="A1081" s="1">
        <v>300004633</v>
      </c>
      <c r="B1081" s="2" t="s">
        <v>27516</v>
      </c>
    </row>
    <row r="1082" spans="1:2">
      <c r="A1082" s="1">
        <v>300004640</v>
      </c>
      <c r="B1082" s="2" t="s">
        <v>27517</v>
      </c>
    </row>
    <row r="1083" spans="1:2">
      <c r="A1083" s="1">
        <v>300004642</v>
      </c>
      <c r="B1083" s="2" t="s">
        <v>27518</v>
      </c>
    </row>
    <row r="1084" spans="1:2">
      <c r="A1084" s="1">
        <v>300004643</v>
      </c>
      <c r="B1084" s="2" t="s">
        <v>27495</v>
      </c>
    </row>
    <row r="1085" spans="1:2">
      <c r="A1085" s="1">
        <v>300004650</v>
      </c>
      <c r="B1085" s="2" t="s">
        <v>27519</v>
      </c>
    </row>
    <row r="1086" spans="1:2">
      <c r="A1086" s="1">
        <v>300004310</v>
      </c>
      <c r="B1086" s="2" t="s">
        <v>27520</v>
      </c>
    </row>
    <row r="1087" spans="1:2">
      <c r="A1087" s="1">
        <v>300004312</v>
      </c>
      <c r="B1087" s="2" t="s">
        <v>27521</v>
      </c>
    </row>
    <row r="1088" spans="1:2">
      <c r="A1088" s="1">
        <v>300004313</v>
      </c>
      <c r="B1088" s="2" t="s">
        <v>27522</v>
      </c>
    </row>
    <row r="1089" spans="1:2">
      <c r="A1089" s="1">
        <v>300004314</v>
      </c>
      <c r="B1089" s="2" t="s">
        <v>27523</v>
      </c>
    </row>
    <row r="1090" spans="1:2">
      <c r="A1090" s="1">
        <v>300004315</v>
      </c>
      <c r="B1090" s="2" t="s">
        <v>27524</v>
      </c>
    </row>
    <row r="1091" spans="1:2">
      <c r="A1091" s="1">
        <v>300004321</v>
      </c>
      <c r="B1091" s="2" t="s">
        <v>27506</v>
      </c>
    </row>
    <row r="1092" spans="1:2">
      <c r="A1092" s="1">
        <v>300004332</v>
      </c>
      <c r="B1092" s="2" t="s">
        <v>27525</v>
      </c>
    </row>
    <row r="1093" spans="1:2">
      <c r="A1093" s="1">
        <v>300004333</v>
      </c>
      <c r="B1093" s="2" t="s">
        <v>27387</v>
      </c>
    </row>
    <row r="1094" spans="1:2">
      <c r="A1094" s="1">
        <v>300004340</v>
      </c>
      <c r="B1094" s="2" t="s">
        <v>27526</v>
      </c>
    </row>
    <row r="1095" spans="1:2">
      <c r="A1095" s="1">
        <v>300004350</v>
      </c>
      <c r="B1095" s="2" t="s">
        <v>27527</v>
      </c>
    </row>
    <row r="1096" spans="1:2">
      <c r="A1096" s="1">
        <v>300003810</v>
      </c>
      <c r="B1096" s="2" t="s">
        <v>27528</v>
      </c>
    </row>
    <row r="1097" spans="1:2">
      <c r="A1097" s="1">
        <v>300003812</v>
      </c>
      <c r="B1097" s="2" t="s">
        <v>27392</v>
      </c>
    </row>
    <row r="1098" spans="1:2">
      <c r="A1098" s="1">
        <v>300003814</v>
      </c>
      <c r="B1098" s="2" t="s">
        <v>27388</v>
      </c>
    </row>
    <row r="1099" spans="1:2">
      <c r="A1099" s="1">
        <v>300003815</v>
      </c>
      <c r="B1099" s="2" t="s">
        <v>27417</v>
      </c>
    </row>
    <row r="1100" spans="1:2">
      <c r="A1100" s="1">
        <v>300003820</v>
      </c>
      <c r="B1100" s="2" t="s">
        <v>27529</v>
      </c>
    </row>
    <row r="1101" spans="1:2">
      <c r="A1101" s="1">
        <v>300003821</v>
      </c>
      <c r="B1101" s="2" t="s">
        <v>27530</v>
      </c>
    </row>
    <row r="1102" spans="1:2">
      <c r="A1102" s="1">
        <v>300003823</v>
      </c>
      <c r="B1102" s="2" t="s">
        <v>27531</v>
      </c>
    </row>
    <row r="1103" spans="1:2">
      <c r="A1103" s="1">
        <v>300003830</v>
      </c>
      <c r="B1103" s="2" t="s">
        <v>27532</v>
      </c>
    </row>
    <row r="1104" spans="1:2">
      <c r="A1104" s="1">
        <v>300003832</v>
      </c>
      <c r="B1104" s="2" t="s">
        <v>27533</v>
      </c>
    </row>
    <row r="1105" spans="1:2">
      <c r="A1105" s="1">
        <v>300003833</v>
      </c>
      <c r="B1105" s="2" t="s">
        <v>27534</v>
      </c>
    </row>
    <row r="1106" spans="1:2">
      <c r="A1106" s="1">
        <v>300003840</v>
      </c>
      <c r="B1106" s="2" t="s">
        <v>27535</v>
      </c>
    </row>
    <row r="1107" spans="1:2">
      <c r="A1107" s="1">
        <v>300003842</v>
      </c>
      <c r="B1107" s="2" t="s">
        <v>27536</v>
      </c>
    </row>
    <row r="1108" spans="1:2">
      <c r="A1108" s="1">
        <v>300003843</v>
      </c>
      <c r="B1108" s="2" t="s">
        <v>27495</v>
      </c>
    </row>
    <row r="1109" spans="1:2">
      <c r="A1109" s="1">
        <v>300003850</v>
      </c>
      <c r="B1109" s="2" t="s">
        <v>27537</v>
      </c>
    </row>
    <row r="1110" spans="1:2">
      <c r="A1110" s="1">
        <v>300004220</v>
      </c>
      <c r="B1110" s="2" t="s">
        <v>27538</v>
      </c>
    </row>
    <row r="1111" spans="1:2">
      <c r="A1111" s="1">
        <v>300001010</v>
      </c>
      <c r="B1111" s="2" t="s">
        <v>27539</v>
      </c>
    </row>
    <row r="1112" spans="1:2">
      <c r="A1112" s="1">
        <v>300001012</v>
      </c>
      <c r="B1112" s="2" t="s">
        <v>27540</v>
      </c>
    </row>
    <row r="1113" spans="1:2">
      <c r="A1113" s="1">
        <v>300001013</v>
      </c>
      <c r="B1113" s="2" t="s">
        <v>27387</v>
      </c>
    </row>
    <row r="1114" spans="1:2">
      <c r="A1114" s="1">
        <v>300001014</v>
      </c>
      <c r="B1114" s="2" t="s">
        <v>27541</v>
      </c>
    </row>
    <row r="1115" spans="1:2">
      <c r="A1115" s="1">
        <v>300001015</v>
      </c>
      <c r="B1115" s="2" t="s">
        <v>27417</v>
      </c>
    </row>
    <row r="1116" spans="1:2">
      <c r="A1116" s="1">
        <v>300001020</v>
      </c>
      <c r="B1116" s="2" t="s">
        <v>27542</v>
      </c>
    </row>
    <row r="1117" spans="1:2">
      <c r="A1117" s="1">
        <v>300001021</v>
      </c>
      <c r="B1117" s="2" t="s">
        <v>27543</v>
      </c>
    </row>
    <row r="1118" spans="1:2">
      <c r="A1118" s="1">
        <v>300001022</v>
      </c>
      <c r="B1118" s="2" t="s">
        <v>27544</v>
      </c>
    </row>
    <row r="1119" spans="1:2">
      <c r="A1119" s="1">
        <v>300001023</v>
      </c>
      <c r="B1119" s="2" t="s">
        <v>27545</v>
      </c>
    </row>
    <row r="1120" spans="1:2">
      <c r="A1120" s="1">
        <v>300001030</v>
      </c>
      <c r="B1120" s="2" t="s">
        <v>27546</v>
      </c>
    </row>
    <row r="1121" spans="1:2">
      <c r="A1121" s="1">
        <v>300001033</v>
      </c>
      <c r="B1121" s="2" t="s">
        <v>27387</v>
      </c>
    </row>
    <row r="1122" spans="1:2">
      <c r="A1122" s="1">
        <v>300001040</v>
      </c>
      <c r="B1122" s="2" t="s">
        <v>27431</v>
      </c>
    </row>
    <row r="1123" spans="1:2">
      <c r="A1123" s="1">
        <v>300001042</v>
      </c>
      <c r="B1123" s="2" t="s">
        <v>27547</v>
      </c>
    </row>
    <row r="1124" spans="1:2">
      <c r="A1124" s="1">
        <v>300001043</v>
      </c>
      <c r="B1124" s="2" t="s">
        <v>27548</v>
      </c>
    </row>
    <row r="1125" spans="1:2">
      <c r="A1125" s="1">
        <v>300001050</v>
      </c>
      <c r="B1125" s="2" t="s">
        <v>27549</v>
      </c>
    </row>
    <row r="1126" spans="1:2">
      <c r="A1126" s="1">
        <v>300003110</v>
      </c>
      <c r="B1126" s="2" t="s">
        <v>27550</v>
      </c>
    </row>
    <row r="1127" spans="1:2">
      <c r="A1127" s="1">
        <v>300003112</v>
      </c>
      <c r="B1127" s="2" t="s">
        <v>27392</v>
      </c>
    </row>
    <row r="1128" spans="1:2">
      <c r="A1128" s="1">
        <v>300003114</v>
      </c>
      <c r="B1128" s="2" t="s">
        <v>27388</v>
      </c>
    </row>
    <row r="1129" spans="1:2">
      <c r="A1129" s="1">
        <v>300003120</v>
      </c>
      <c r="B1129" s="2" t="s">
        <v>27551</v>
      </c>
    </row>
    <row r="1130" spans="1:2">
      <c r="A1130" s="1">
        <v>300003121</v>
      </c>
      <c r="B1130" s="2" t="s">
        <v>27552</v>
      </c>
    </row>
    <row r="1131" spans="1:2">
      <c r="A1131" s="1">
        <v>300003122</v>
      </c>
      <c r="B1131" s="2" t="s">
        <v>27390</v>
      </c>
    </row>
    <row r="1132" spans="1:2">
      <c r="A1132" s="1">
        <v>300003123</v>
      </c>
      <c r="B1132" s="2" t="s">
        <v>27553</v>
      </c>
    </row>
    <row r="1133" spans="1:2">
      <c r="A1133" s="1">
        <v>300003130</v>
      </c>
      <c r="B1133" s="2" t="s">
        <v>27554</v>
      </c>
    </row>
    <row r="1134" spans="1:2">
      <c r="A1134" s="1">
        <v>300003132</v>
      </c>
      <c r="B1134" s="2" t="s">
        <v>27555</v>
      </c>
    </row>
    <row r="1135" spans="1:2">
      <c r="A1135" s="1">
        <v>300003133</v>
      </c>
      <c r="B1135" s="2" t="s">
        <v>27440</v>
      </c>
    </row>
    <row r="1136" spans="1:2">
      <c r="A1136" s="1">
        <v>300003140</v>
      </c>
      <c r="B1136" s="2" t="s">
        <v>27556</v>
      </c>
    </row>
    <row r="1137" spans="1:2">
      <c r="A1137" s="1">
        <v>300003142</v>
      </c>
      <c r="B1137" s="2" t="s">
        <v>27557</v>
      </c>
    </row>
    <row r="1138" spans="1:2">
      <c r="A1138" s="1">
        <v>300003143</v>
      </c>
      <c r="B1138" s="2" t="s">
        <v>27558</v>
      </c>
    </row>
    <row r="1139" spans="1:2">
      <c r="A1139" s="1">
        <v>300003150</v>
      </c>
      <c r="B1139" s="2" t="s">
        <v>27559</v>
      </c>
    </row>
    <row r="1140" spans="1:2">
      <c r="A1140" s="1">
        <v>300003410</v>
      </c>
      <c r="B1140" s="2" t="s">
        <v>1011</v>
      </c>
    </row>
    <row r="1141" spans="1:2">
      <c r="A1141" s="1">
        <v>300003412</v>
      </c>
      <c r="B1141" s="2" t="s">
        <v>27560</v>
      </c>
    </row>
    <row r="1142" spans="1:2">
      <c r="A1142" s="1">
        <v>300003413</v>
      </c>
      <c r="B1142" s="2" t="s">
        <v>27561</v>
      </c>
    </row>
    <row r="1143" spans="1:2">
      <c r="A1143" s="1">
        <v>300003414</v>
      </c>
      <c r="B1143" s="2" t="s">
        <v>27562</v>
      </c>
    </row>
    <row r="1144" spans="1:2">
      <c r="A1144" s="1">
        <v>300003415</v>
      </c>
      <c r="B1144" s="2" t="s">
        <v>27563</v>
      </c>
    </row>
    <row r="1145" spans="1:2">
      <c r="A1145" s="1">
        <v>300003420</v>
      </c>
      <c r="B1145" s="2" t="s">
        <v>27564</v>
      </c>
    </row>
    <row r="1146" spans="1:2">
      <c r="A1146" s="1">
        <v>300003422</v>
      </c>
      <c r="B1146" s="2" t="s">
        <v>27392</v>
      </c>
    </row>
    <row r="1147" spans="1:2">
      <c r="A1147" s="1">
        <v>300003423</v>
      </c>
      <c r="B1147" s="2" t="s">
        <v>27387</v>
      </c>
    </row>
    <row r="1148" spans="1:2">
      <c r="A1148" s="1">
        <v>300003430</v>
      </c>
      <c r="B1148" s="2" t="s">
        <v>26897</v>
      </c>
    </row>
    <row r="1149" spans="1:2">
      <c r="A1149" s="1">
        <v>300003432</v>
      </c>
      <c r="B1149" s="2" t="s">
        <v>27392</v>
      </c>
    </row>
    <row r="1150" spans="1:2">
      <c r="A1150" s="1">
        <v>300003433</v>
      </c>
      <c r="B1150" s="2" t="s">
        <v>27387</v>
      </c>
    </row>
    <row r="1151" spans="1:2">
      <c r="A1151" s="1">
        <v>300003440</v>
      </c>
      <c r="B1151" s="2" t="s">
        <v>27565</v>
      </c>
    </row>
    <row r="1152" spans="1:2">
      <c r="A1152" s="1">
        <v>300003442</v>
      </c>
      <c r="B1152" s="2" t="s">
        <v>27566</v>
      </c>
    </row>
    <row r="1153" spans="1:2">
      <c r="A1153" s="1">
        <v>300003443</v>
      </c>
      <c r="B1153" s="2" t="s">
        <v>27567</v>
      </c>
    </row>
    <row r="1154" spans="1:2">
      <c r="A1154" s="1">
        <v>300003450</v>
      </c>
      <c r="B1154" s="2" t="s">
        <v>27568</v>
      </c>
    </row>
    <row r="1155" spans="1:2">
      <c r="A1155" s="1">
        <v>300003510</v>
      </c>
      <c r="B1155" s="2" t="s">
        <v>27569</v>
      </c>
    </row>
    <row r="1156" spans="1:2">
      <c r="A1156" s="1">
        <v>300003512</v>
      </c>
      <c r="B1156" s="2" t="s">
        <v>27392</v>
      </c>
    </row>
    <row r="1157" spans="1:2">
      <c r="A1157" s="1">
        <v>300003513</v>
      </c>
      <c r="B1157" s="2" t="s">
        <v>27570</v>
      </c>
    </row>
    <row r="1158" spans="1:2">
      <c r="A1158" s="1">
        <v>300003514</v>
      </c>
      <c r="B1158" s="2" t="s">
        <v>27388</v>
      </c>
    </row>
    <row r="1159" spans="1:2">
      <c r="A1159" s="1">
        <v>300003515</v>
      </c>
      <c r="B1159" s="2" t="s">
        <v>27571</v>
      </c>
    </row>
    <row r="1160" spans="1:2">
      <c r="A1160" s="1">
        <v>300003520</v>
      </c>
      <c r="B1160" s="2" t="s">
        <v>27572</v>
      </c>
    </row>
    <row r="1161" spans="1:2">
      <c r="A1161" s="1">
        <v>300003521</v>
      </c>
      <c r="B1161" s="2" t="s">
        <v>27573</v>
      </c>
    </row>
    <row r="1162" spans="1:2">
      <c r="A1162" s="1">
        <v>300003522</v>
      </c>
      <c r="B1162" s="2" t="s">
        <v>27392</v>
      </c>
    </row>
    <row r="1163" spans="1:2">
      <c r="A1163" s="1">
        <v>300003523</v>
      </c>
      <c r="B1163" s="2" t="s">
        <v>27387</v>
      </c>
    </row>
    <row r="1164" spans="1:2">
      <c r="A1164" s="1">
        <v>300003530</v>
      </c>
      <c r="B1164" s="2" t="s">
        <v>27574</v>
      </c>
    </row>
    <row r="1165" spans="1:2">
      <c r="A1165" s="1">
        <v>300003533</v>
      </c>
      <c r="B1165" s="2" t="s">
        <v>27575</v>
      </c>
    </row>
    <row r="1166" spans="1:2">
      <c r="A1166" s="1">
        <v>300003540</v>
      </c>
      <c r="B1166" s="2" t="s">
        <v>27576</v>
      </c>
    </row>
    <row r="1167" spans="1:2">
      <c r="A1167" s="1">
        <v>300003541</v>
      </c>
      <c r="B1167" s="2" t="s">
        <v>27494</v>
      </c>
    </row>
    <row r="1168" spans="1:2">
      <c r="A1168" s="1">
        <v>300003543</v>
      </c>
      <c r="B1168" s="2" t="s">
        <v>27495</v>
      </c>
    </row>
    <row r="1169" spans="1:2">
      <c r="A1169" s="1">
        <v>300003550</v>
      </c>
      <c r="B1169" s="2" t="s">
        <v>27577</v>
      </c>
    </row>
    <row r="1170" spans="1:2">
      <c r="A1170" s="1">
        <v>300003913</v>
      </c>
      <c r="B1170" s="2" t="s">
        <v>27387</v>
      </c>
    </row>
    <row r="1171" spans="1:2">
      <c r="A1171" s="1">
        <v>300003915</v>
      </c>
      <c r="B1171" s="2" t="s">
        <v>27417</v>
      </c>
    </row>
    <row r="1172" spans="1:2">
      <c r="A1172" s="1">
        <v>300003920</v>
      </c>
      <c r="B1172" s="2" t="s">
        <v>27578</v>
      </c>
    </row>
    <row r="1173" spans="1:2">
      <c r="A1173" s="1">
        <v>300003930</v>
      </c>
      <c r="B1173" s="2" t="s">
        <v>27579</v>
      </c>
    </row>
    <row r="1174" spans="1:2">
      <c r="A1174" s="1">
        <v>300003932</v>
      </c>
      <c r="B1174" s="2" t="s">
        <v>27392</v>
      </c>
    </row>
    <row r="1175" spans="1:2">
      <c r="A1175" s="1">
        <v>300003940</v>
      </c>
      <c r="B1175" s="2" t="s">
        <v>27580</v>
      </c>
    </row>
    <row r="1176" spans="1:2">
      <c r="A1176" s="1">
        <v>300003942</v>
      </c>
      <c r="B1176" s="2" t="s">
        <v>27540</v>
      </c>
    </row>
    <row r="1177" spans="1:2">
      <c r="A1177" s="1">
        <v>300003943</v>
      </c>
      <c r="B1177" s="2" t="s">
        <v>27440</v>
      </c>
    </row>
    <row r="1178" spans="1:2">
      <c r="A1178" s="1">
        <v>300003950</v>
      </c>
      <c r="B1178" s="2" t="s">
        <v>27581</v>
      </c>
    </row>
    <row r="1179" spans="1:2">
      <c r="A1179" s="1">
        <v>300003610</v>
      </c>
      <c r="B1179" s="2" t="s">
        <v>27582</v>
      </c>
    </row>
    <row r="1180" spans="1:2">
      <c r="A1180" s="1">
        <v>300003613</v>
      </c>
      <c r="B1180" s="2" t="s">
        <v>27387</v>
      </c>
    </row>
    <row r="1181" spans="1:2">
      <c r="A1181" s="1">
        <v>300003614</v>
      </c>
      <c r="B1181" s="2" t="s">
        <v>27388</v>
      </c>
    </row>
    <row r="1182" spans="1:2">
      <c r="A1182" s="1">
        <v>300003615</v>
      </c>
      <c r="B1182" s="2" t="s">
        <v>27583</v>
      </c>
    </row>
    <row r="1183" spans="1:2">
      <c r="A1183" s="1">
        <v>300003620</v>
      </c>
      <c r="B1183" s="2" t="s">
        <v>27584</v>
      </c>
    </row>
    <row r="1184" spans="1:2">
      <c r="A1184" s="1">
        <v>300003622</v>
      </c>
      <c r="B1184" s="2" t="s">
        <v>27585</v>
      </c>
    </row>
    <row r="1185" spans="1:2">
      <c r="A1185" s="1">
        <v>300003623</v>
      </c>
      <c r="B1185" s="2" t="s">
        <v>27586</v>
      </c>
    </row>
    <row r="1186" spans="1:2">
      <c r="A1186" s="1">
        <v>300003630</v>
      </c>
      <c r="B1186" s="2" t="s">
        <v>27587</v>
      </c>
    </row>
    <row r="1187" spans="1:2">
      <c r="A1187" s="1">
        <v>300003632</v>
      </c>
      <c r="B1187" s="2" t="s">
        <v>27588</v>
      </c>
    </row>
    <row r="1188" spans="1:2">
      <c r="A1188" s="1">
        <v>300003633</v>
      </c>
      <c r="B1188" s="2" t="s">
        <v>27589</v>
      </c>
    </row>
    <row r="1189" spans="1:2">
      <c r="A1189" s="1">
        <v>300003640</v>
      </c>
      <c r="B1189" s="2" t="s">
        <v>27590</v>
      </c>
    </row>
    <row r="1190" spans="1:2">
      <c r="A1190" s="1">
        <v>300003641</v>
      </c>
      <c r="B1190" s="2" t="s">
        <v>27591</v>
      </c>
    </row>
    <row r="1191" spans="1:2">
      <c r="A1191" s="1">
        <v>300003642</v>
      </c>
      <c r="B1191" s="2" t="s">
        <v>27390</v>
      </c>
    </row>
    <row r="1192" spans="1:2">
      <c r="A1192" s="1">
        <v>300003643</v>
      </c>
      <c r="B1192" s="2" t="s">
        <v>27391</v>
      </c>
    </row>
    <row r="1193" spans="1:2">
      <c r="A1193" s="1">
        <v>300003650</v>
      </c>
      <c r="B1193" s="2" t="s">
        <v>27592</v>
      </c>
    </row>
    <row r="1194" spans="1:2">
      <c r="A1194" s="1">
        <v>300006010</v>
      </c>
      <c r="B1194" s="2" t="s">
        <v>27593</v>
      </c>
    </row>
    <row r="1195" spans="1:2">
      <c r="A1195" s="1">
        <v>300006020</v>
      </c>
      <c r="B1195" s="2" t="s">
        <v>27594</v>
      </c>
    </row>
    <row r="1196" spans="1:2">
      <c r="A1196" s="1">
        <v>300006030</v>
      </c>
      <c r="B1196" s="2" t="s">
        <v>27595</v>
      </c>
    </row>
    <row r="1197" spans="1:2">
      <c r="A1197" s="1">
        <v>300006033</v>
      </c>
      <c r="B1197" s="2" t="s">
        <v>27596</v>
      </c>
    </row>
    <row r="1198" spans="1:2">
      <c r="A1198" s="1">
        <v>300006040</v>
      </c>
      <c r="B1198" s="2" t="s">
        <v>27597</v>
      </c>
    </row>
    <row r="1199" spans="1:2">
      <c r="A1199" s="1">
        <v>300006050</v>
      </c>
      <c r="B1199" s="2" t="s">
        <v>27598</v>
      </c>
    </row>
    <row r="1200" spans="1:2">
      <c r="A1200" s="1">
        <v>300005110</v>
      </c>
      <c r="B1200" s="2" t="s">
        <v>27599</v>
      </c>
    </row>
    <row r="1201" spans="1:2">
      <c r="A1201" s="1">
        <v>300005113</v>
      </c>
      <c r="B1201" s="2" t="s">
        <v>27387</v>
      </c>
    </row>
    <row r="1202" spans="1:2">
      <c r="A1202" s="1">
        <v>300005114</v>
      </c>
      <c r="B1202" s="2" t="s">
        <v>27388</v>
      </c>
    </row>
    <row r="1203" spans="1:2">
      <c r="A1203" s="1">
        <v>300005115</v>
      </c>
      <c r="B1203" s="2" t="s">
        <v>27600</v>
      </c>
    </row>
    <row r="1204" spans="1:2">
      <c r="A1204" s="1">
        <v>300005120</v>
      </c>
      <c r="B1204" s="2" t="s">
        <v>27601</v>
      </c>
    </row>
    <row r="1205" spans="1:2">
      <c r="A1205" s="1">
        <v>300005122</v>
      </c>
      <c r="B1205" s="2" t="s">
        <v>27602</v>
      </c>
    </row>
    <row r="1206" spans="1:2">
      <c r="A1206" s="1">
        <v>300005123</v>
      </c>
      <c r="B1206" s="2" t="s">
        <v>27387</v>
      </c>
    </row>
    <row r="1207" spans="1:2">
      <c r="A1207" s="1">
        <v>300005130</v>
      </c>
      <c r="B1207" s="2" t="s">
        <v>27603</v>
      </c>
    </row>
    <row r="1208" spans="1:2">
      <c r="A1208" s="1">
        <v>300005132</v>
      </c>
      <c r="B1208" s="2" t="s">
        <v>27604</v>
      </c>
    </row>
    <row r="1209" spans="1:2">
      <c r="A1209" s="1">
        <v>300005133</v>
      </c>
      <c r="B1209" s="2" t="s">
        <v>27605</v>
      </c>
    </row>
    <row r="1210" spans="1:2">
      <c r="A1210" s="1">
        <v>300005140</v>
      </c>
      <c r="B1210" s="2" t="s">
        <v>27606</v>
      </c>
    </row>
    <row r="1211" spans="1:2">
      <c r="A1211" s="1">
        <v>300005143</v>
      </c>
      <c r="B1211" s="2" t="s">
        <v>27607</v>
      </c>
    </row>
    <row r="1212" spans="1:2">
      <c r="A1212" s="1">
        <v>300005150</v>
      </c>
      <c r="B1212" s="2" t="s">
        <v>27608</v>
      </c>
    </row>
    <row r="1213" spans="1:2">
      <c r="A1213" s="1">
        <v>300004410</v>
      </c>
      <c r="B1213" s="2" t="s">
        <v>27484</v>
      </c>
    </row>
    <row r="1214" spans="1:2">
      <c r="A1214" s="1">
        <v>300004413</v>
      </c>
      <c r="B1214" s="2" t="s">
        <v>27387</v>
      </c>
    </row>
    <row r="1215" spans="1:2">
      <c r="A1215" s="1">
        <v>300004415</v>
      </c>
      <c r="B1215" s="2" t="s">
        <v>27417</v>
      </c>
    </row>
    <row r="1216" spans="1:2">
      <c r="A1216" s="1">
        <v>300004420</v>
      </c>
      <c r="B1216" s="2" t="s">
        <v>27609</v>
      </c>
    </row>
    <row r="1217" spans="1:2">
      <c r="A1217" s="1">
        <v>300004422</v>
      </c>
      <c r="B1217" s="2" t="s">
        <v>27610</v>
      </c>
    </row>
    <row r="1218" spans="1:2">
      <c r="A1218" s="1">
        <v>300004430</v>
      </c>
      <c r="B1218" s="2" t="s">
        <v>27611</v>
      </c>
    </row>
    <row r="1219" spans="1:2">
      <c r="A1219" s="1">
        <v>300004433</v>
      </c>
      <c r="B1219" s="2" t="s">
        <v>27387</v>
      </c>
    </row>
    <row r="1220" spans="1:2">
      <c r="A1220" s="1">
        <v>300004440</v>
      </c>
      <c r="B1220" s="2" t="s">
        <v>27612</v>
      </c>
    </row>
    <row r="1221" spans="1:2">
      <c r="A1221" s="1">
        <v>300004442</v>
      </c>
      <c r="B1221" s="2" t="s">
        <v>27613</v>
      </c>
    </row>
    <row r="1222" spans="1:2">
      <c r="A1222" s="1">
        <v>300004443</v>
      </c>
      <c r="B1222" s="2" t="s">
        <v>27440</v>
      </c>
    </row>
    <row r="1223" spans="1:2">
      <c r="A1223" s="1">
        <v>300004450</v>
      </c>
      <c r="B1223" s="2" t="s">
        <v>27614</v>
      </c>
    </row>
    <row r="1224" spans="1:2">
      <c r="A1224" s="1">
        <v>300004510</v>
      </c>
      <c r="B1224" s="2" t="s">
        <v>27615</v>
      </c>
    </row>
    <row r="1225" spans="1:2">
      <c r="A1225" s="1">
        <v>300004512</v>
      </c>
      <c r="B1225" s="2" t="s">
        <v>27392</v>
      </c>
    </row>
    <row r="1226" spans="1:2">
      <c r="A1226" s="1">
        <v>300004513</v>
      </c>
      <c r="B1226" s="2" t="s">
        <v>27616</v>
      </c>
    </row>
    <row r="1227" spans="1:2">
      <c r="A1227" s="1">
        <v>300004514</v>
      </c>
      <c r="B1227" s="2" t="s">
        <v>27541</v>
      </c>
    </row>
    <row r="1228" spans="1:2">
      <c r="A1228" s="1">
        <v>300004515</v>
      </c>
      <c r="B1228" s="2" t="s">
        <v>27417</v>
      </c>
    </row>
    <row r="1229" spans="1:2">
      <c r="A1229" s="1">
        <v>300004520</v>
      </c>
      <c r="B1229" s="2" t="s">
        <v>27572</v>
      </c>
    </row>
    <row r="1230" spans="1:2">
      <c r="A1230" s="1">
        <v>300004522</v>
      </c>
      <c r="B1230" s="2" t="s">
        <v>27392</v>
      </c>
    </row>
    <row r="1231" spans="1:2">
      <c r="A1231" s="1">
        <v>300004523</v>
      </c>
      <c r="B1231" s="2" t="s">
        <v>27387</v>
      </c>
    </row>
    <row r="1232" spans="1:2">
      <c r="A1232" s="1">
        <v>300004530</v>
      </c>
      <c r="B1232" s="2" t="s">
        <v>27617</v>
      </c>
    </row>
    <row r="1233" spans="1:2">
      <c r="A1233" s="1">
        <v>300004532</v>
      </c>
      <c r="B1233" s="2" t="s">
        <v>27392</v>
      </c>
    </row>
    <row r="1234" spans="1:2">
      <c r="A1234" s="1">
        <v>300004533</v>
      </c>
      <c r="B1234" s="2" t="s">
        <v>27618</v>
      </c>
    </row>
    <row r="1235" spans="1:2">
      <c r="A1235" s="1">
        <v>300004540</v>
      </c>
      <c r="B1235" s="2" t="s">
        <v>27619</v>
      </c>
    </row>
    <row r="1236" spans="1:2">
      <c r="A1236" s="1">
        <v>300004542</v>
      </c>
      <c r="B1236" s="2" t="s">
        <v>27620</v>
      </c>
    </row>
    <row r="1237" spans="1:2">
      <c r="A1237" s="1">
        <v>300004543</v>
      </c>
      <c r="B1237" s="2" t="s">
        <v>27621</v>
      </c>
    </row>
    <row r="1238" spans="1:2">
      <c r="A1238" s="1">
        <v>300004550</v>
      </c>
      <c r="B1238" s="2" t="s">
        <v>27622</v>
      </c>
    </row>
    <row r="1239" spans="1:2">
      <c r="A1239" s="1">
        <v>300001210</v>
      </c>
      <c r="B1239" s="2" t="s">
        <v>27623</v>
      </c>
    </row>
    <row r="1240" spans="1:2">
      <c r="A1240" s="1">
        <v>300001213</v>
      </c>
      <c r="B1240" s="2" t="s">
        <v>27387</v>
      </c>
    </row>
    <row r="1241" spans="1:2">
      <c r="A1241" s="1">
        <v>300001214</v>
      </c>
      <c r="B1241" s="2" t="s">
        <v>27388</v>
      </c>
    </row>
    <row r="1242" spans="1:2">
      <c r="A1242" s="1">
        <v>300001220</v>
      </c>
      <c r="B1242" s="2" t="s">
        <v>27624</v>
      </c>
    </row>
    <row r="1243" spans="1:2">
      <c r="A1243" s="1">
        <v>300001222</v>
      </c>
      <c r="B1243" s="2" t="s">
        <v>27392</v>
      </c>
    </row>
    <row r="1244" spans="1:2">
      <c r="A1244" s="1">
        <v>300001223</v>
      </c>
      <c r="B1244" s="2" t="s">
        <v>27625</v>
      </c>
    </row>
    <row r="1245" spans="1:2">
      <c r="A1245" s="1">
        <v>300001230</v>
      </c>
      <c r="B1245" s="2" t="s">
        <v>27626</v>
      </c>
    </row>
    <row r="1246" spans="1:2">
      <c r="A1246" s="1">
        <v>300001233</v>
      </c>
      <c r="B1246" s="2" t="s">
        <v>27387</v>
      </c>
    </row>
    <row r="1247" spans="1:2">
      <c r="A1247" s="1">
        <v>300001240</v>
      </c>
      <c r="B1247" s="2" t="s">
        <v>27627</v>
      </c>
    </row>
    <row r="1248" spans="1:2">
      <c r="A1248" s="1">
        <v>300001250</v>
      </c>
      <c r="B1248" s="2" t="s">
        <v>27628</v>
      </c>
    </row>
    <row r="1249" spans="1:2">
      <c r="A1249" s="1">
        <v>300004910</v>
      </c>
      <c r="B1249" s="2" t="s">
        <v>27629</v>
      </c>
    </row>
    <row r="1250" spans="1:2">
      <c r="A1250" s="1">
        <v>300004912</v>
      </c>
      <c r="B1250" s="2" t="s">
        <v>27630</v>
      </c>
    </row>
    <row r="1251" spans="1:2">
      <c r="A1251" s="1">
        <v>300004913</v>
      </c>
      <c r="B1251" s="2" t="s">
        <v>27387</v>
      </c>
    </row>
    <row r="1252" spans="1:2">
      <c r="A1252" s="1">
        <v>300004914</v>
      </c>
      <c r="B1252" s="2" t="s">
        <v>27631</v>
      </c>
    </row>
    <row r="1253" spans="1:2">
      <c r="A1253" s="1">
        <v>300004915</v>
      </c>
      <c r="B1253" s="2" t="s">
        <v>27417</v>
      </c>
    </row>
    <row r="1254" spans="1:2">
      <c r="A1254" s="1">
        <v>300004920</v>
      </c>
      <c r="B1254" s="2" t="s">
        <v>27632</v>
      </c>
    </row>
    <row r="1255" spans="1:2">
      <c r="A1255" s="1">
        <v>300004930</v>
      </c>
      <c r="B1255" s="2" t="s">
        <v>27633</v>
      </c>
    </row>
    <row r="1256" spans="1:2">
      <c r="A1256" s="1">
        <v>300004932</v>
      </c>
      <c r="B1256" s="2" t="s">
        <v>27392</v>
      </c>
    </row>
    <row r="1257" spans="1:2">
      <c r="A1257" s="1">
        <v>300004940</v>
      </c>
      <c r="B1257" s="2" t="s">
        <v>27634</v>
      </c>
    </row>
    <row r="1258" spans="1:2">
      <c r="A1258" s="1">
        <v>300004943</v>
      </c>
      <c r="B1258" s="2" t="s">
        <v>27635</v>
      </c>
    </row>
    <row r="1259" spans="1:2">
      <c r="A1259" s="1">
        <v>300004950</v>
      </c>
      <c r="B1259" s="2" t="s">
        <v>27636</v>
      </c>
    </row>
    <row r="1260" spans="1:2">
      <c r="A1260" s="1">
        <v>300004951</v>
      </c>
      <c r="B1260" s="2" t="s">
        <v>27637</v>
      </c>
    </row>
    <row r="1261" spans="1:2">
      <c r="A1261" s="1">
        <v>300002410</v>
      </c>
      <c r="B1261" s="2" t="s">
        <v>27638</v>
      </c>
    </row>
    <row r="1262" spans="1:2">
      <c r="A1262" s="1">
        <v>300002413</v>
      </c>
      <c r="B1262" s="2" t="s">
        <v>27387</v>
      </c>
    </row>
    <row r="1263" spans="1:2">
      <c r="A1263" s="1">
        <v>300002415</v>
      </c>
      <c r="B1263" s="2" t="s">
        <v>27417</v>
      </c>
    </row>
    <row r="1264" spans="1:2">
      <c r="A1264" s="1">
        <v>300002420</v>
      </c>
      <c r="B1264" s="2" t="s">
        <v>27639</v>
      </c>
    </row>
    <row r="1265" spans="1:2">
      <c r="A1265" s="1">
        <v>300002421</v>
      </c>
      <c r="B1265" s="2" t="s">
        <v>27640</v>
      </c>
    </row>
    <row r="1266" spans="1:2">
      <c r="A1266" s="1">
        <v>300002422</v>
      </c>
      <c r="B1266" s="2" t="s">
        <v>27392</v>
      </c>
    </row>
    <row r="1267" spans="1:2">
      <c r="A1267" s="1">
        <v>300002423</v>
      </c>
      <c r="B1267" s="2" t="s">
        <v>27387</v>
      </c>
    </row>
    <row r="1268" spans="1:2">
      <c r="A1268" s="1">
        <v>300002430</v>
      </c>
      <c r="B1268" s="2" t="s">
        <v>27641</v>
      </c>
    </row>
    <row r="1269" spans="1:2">
      <c r="A1269" s="1">
        <v>300002433</v>
      </c>
      <c r="B1269" s="2" t="s">
        <v>27387</v>
      </c>
    </row>
    <row r="1270" spans="1:2">
      <c r="A1270" s="1">
        <v>300002440</v>
      </c>
      <c r="B1270" s="2" t="s">
        <v>27642</v>
      </c>
    </row>
    <row r="1271" spans="1:2">
      <c r="A1271" s="1">
        <v>300002450</v>
      </c>
      <c r="B1271" s="2" t="s">
        <v>27643</v>
      </c>
    </row>
    <row r="1272" spans="1:2">
      <c r="A1272" s="1">
        <v>300001910</v>
      </c>
      <c r="B1272" s="2" t="s">
        <v>27644</v>
      </c>
    </row>
    <row r="1273" spans="1:2">
      <c r="A1273" s="1">
        <v>300001912</v>
      </c>
      <c r="B1273" s="2" t="s">
        <v>27645</v>
      </c>
    </row>
    <row r="1274" spans="1:2">
      <c r="A1274" s="1">
        <v>300001913</v>
      </c>
      <c r="B1274" s="2" t="s">
        <v>27646</v>
      </c>
    </row>
    <row r="1275" spans="1:2">
      <c r="A1275" s="1">
        <v>300001914</v>
      </c>
      <c r="B1275" s="2" t="s">
        <v>27647</v>
      </c>
    </row>
    <row r="1276" spans="1:2">
      <c r="A1276" s="1">
        <v>300001915</v>
      </c>
      <c r="B1276" s="2" t="s">
        <v>27648</v>
      </c>
    </row>
    <row r="1277" spans="1:2">
      <c r="A1277" s="1">
        <v>300001920</v>
      </c>
      <c r="B1277" s="2" t="s">
        <v>27649</v>
      </c>
    </row>
    <row r="1278" spans="1:2">
      <c r="A1278" s="1">
        <v>300001922</v>
      </c>
      <c r="B1278" s="2" t="s">
        <v>27650</v>
      </c>
    </row>
    <row r="1279" spans="1:2">
      <c r="A1279" s="1">
        <v>300001930</v>
      </c>
      <c r="B1279" s="2" t="s">
        <v>27651</v>
      </c>
    </row>
    <row r="1280" spans="1:2">
      <c r="A1280" s="1">
        <v>300001932</v>
      </c>
      <c r="B1280" s="2" t="s">
        <v>27392</v>
      </c>
    </row>
    <row r="1281" spans="1:2">
      <c r="A1281" s="1">
        <v>300001933</v>
      </c>
      <c r="B1281" s="2" t="s">
        <v>27387</v>
      </c>
    </row>
    <row r="1282" spans="1:2">
      <c r="A1282" s="1">
        <v>300001940</v>
      </c>
      <c r="B1282" s="2" t="s">
        <v>27652</v>
      </c>
    </row>
    <row r="1283" spans="1:2">
      <c r="A1283" s="1">
        <v>300001942</v>
      </c>
      <c r="B1283" s="2" t="s">
        <v>27653</v>
      </c>
    </row>
    <row r="1284" spans="1:2">
      <c r="A1284" s="1">
        <v>300001943</v>
      </c>
      <c r="B1284" s="2" t="s">
        <v>27654</v>
      </c>
    </row>
    <row r="1285" spans="1:2">
      <c r="A1285" s="1">
        <v>300001950</v>
      </c>
      <c r="B1285" s="2" t="s">
        <v>27655</v>
      </c>
    </row>
    <row r="1286" spans="1:2">
      <c r="A1286" s="1">
        <v>300000810</v>
      </c>
      <c r="B1286" s="2" t="s">
        <v>27656</v>
      </c>
    </row>
    <row r="1287" spans="1:2">
      <c r="A1287" s="1">
        <v>300000811</v>
      </c>
      <c r="B1287" s="2" t="s">
        <v>27657</v>
      </c>
    </row>
    <row r="1288" spans="1:2">
      <c r="A1288" s="1">
        <v>300000812</v>
      </c>
      <c r="B1288" s="2" t="s">
        <v>27658</v>
      </c>
    </row>
    <row r="1289" spans="1:2">
      <c r="A1289" s="1">
        <v>300000813</v>
      </c>
      <c r="B1289" s="2" t="s">
        <v>27659</v>
      </c>
    </row>
    <row r="1290" spans="1:2">
      <c r="A1290" s="1">
        <v>300000814</v>
      </c>
      <c r="B1290" s="2" t="s">
        <v>27660</v>
      </c>
    </row>
    <row r="1291" spans="1:2">
      <c r="A1291" s="1">
        <v>300000815</v>
      </c>
      <c r="B1291" s="2" t="s">
        <v>27661</v>
      </c>
    </row>
    <row r="1292" spans="1:2">
      <c r="A1292" s="1">
        <v>300000820</v>
      </c>
      <c r="B1292" s="2" t="s">
        <v>27662</v>
      </c>
    </row>
    <row r="1293" spans="1:2">
      <c r="A1293" s="1">
        <v>300000822</v>
      </c>
      <c r="B1293" s="2" t="s">
        <v>27392</v>
      </c>
    </row>
    <row r="1294" spans="1:2">
      <c r="A1294" s="1">
        <v>300000823</v>
      </c>
      <c r="B1294" s="2" t="s">
        <v>27387</v>
      </c>
    </row>
    <row r="1295" spans="1:2">
      <c r="A1295" s="1">
        <v>300000830</v>
      </c>
      <c r="B1295" s="2" t="s">
        <v>27663</v>
      </c>
    </row>
    <row r="1296" spans="1:2">
      <c r="A1296" s="1">
        <v>300000832</v>
      </c>
      <c r="B1296" s="2" t="s">
        <v>27392</v>
      </c>
    </row>
    <row r="1297" spans="1:2">
      <c r="A1297" s="1">
        <v>300000833</v>
      </c>
      <c r="B1297" s="2" t="s">
        <v>27664</v>
      </c>
    </row>
    <row r="1298" spans="1:2">
      <c r="A1298" s="1">
        <v>300000840</v>
      </c>
      <c r="B1298" s="2" t="s">
        <v>27665</v>
      </c>
    </row>
    <row r="1299" spans="1:2">
      <c r="A1299" s="1">
        <v>300000850</v>
      </c>
      <c r="B1299" s="2" t="s">
        <v>27666</v>
      </c>
    </row>
    <row r="1300" spans="1:2">
      <c r="A1300" s="1">
        <v>300006110</v>
      </c>
      <c r="B1300" s="2" t="s">
        <v>27667</v>
      </c>
    </row>
    <row r="1301" spans="1:2">
      <c r="A1301" s="1">
        <v>300006113</v>
      </c>
      <c r="B1301" s="2" t="s">
        <v>27387</v>
      </c>
    </row>
    <row r="1302" spans="1:2">
      <c r="A1302" s="1">
        <v>300006115</v>
      </c>
      <c r="B1302" s="2" t="s">
        <v>27668</v>
      </c>
    </row>
    <row r="1303" spans="1:2">
      <c r="A1303" s="1">
        <v>300006120</v>
      </c>
      <c r="B1303" s="2" t="s">
        <v>27669</v>
      </c>
    </row>
    <row r="1304" spans="1:2">
      <c r="A1304" s="1">
        <v>300006130</v>
      </c>
      <c r="B1304" s="2" t="s">
        <v>27670</v>
      </c>
    </row>
    <row r="1305" spans="1:2">
      <c r="A1305" s="1">
        <v>300006132</v>
      </c>
      <c r="B1305" s="2" t="s">
        <v>27392</v>
      </c>
    </row>
    <row r="1306" spans="1:2">
      <c r="A1306" s="1">
        <v>300006133</v>
      </c>
      <c r="B1306" s="2" t="s">
        <v>27387</v>
      </c>
    </row>
    <row r="1307" spans="1:2">
      <c r="A1307" s="1">
        <v>300006140</v>
      </c>
      <c r="B1307" s="2" t="s">
        <v>27671</v>
      </c>
    </row>
    <row r="1308" spans="1:2">
      <c r="A1308" s="1">
        <v>300006142</v>
      </c>
      <c r="B1308" s="2" t="s">
        <v>27672</v>
      </c>
    </row>
    <row r="1309" spans="1:2">
      <c r="A1309" s="1">
        <v>300006150</v>
      </c>
      <c r="B1309" s="2" t="s">
        <v>27673</v>
      </c>
    </row>
    <row r="1310" spans="1:2">
      <c r="A1310" s="1">
        <v>300002210</v>
      </c>
      <c r="B1310" s="2" t="s">
        <v>27674</v>
      </c>
    </row>
    <row r="1311" spans="1:2">
      <c r="A1311" s="1">
        <v>300002212</v>
      </c>
      <c r="B1311" s="2" t="s">
        <v>27392</v>
      </c>
    </row>
    <row r="1312" spans="1:2">
      <c r="A1312" s="1">
        <v>300002213</v>
      </c>
      <c r="B1312" s="2" t="s">
        <v>27675</v>
      </c>
    </row>
    <row r="1313" spans="1:2">
      <c r="A1313" s="1">
        <v>300002214</v>
      </c>
      <c r="B1313" s="2" t="s">
        <v>27388</v>
      </c>
    </row>
    <row r="1314" spans="1:2">
      <c r="A1314" s="1">
        <v>300002220</v>
      </c>
      <c r="B1314" s="2" t="s">
        <v>27676</v>
      </c>
    </row>
    <row r="1315" spans="1:2">
      <c r="A1315" s="1">
        <v>300002222</v>
      </c>
      <c r="B1315" s="2" t="s">
        <v>27392</v>
      </c>
    </row>
    <row r="1316" spans="1:2">
      <c r="A1316" s="1">
        <v>300002223</v>
      </c>
      <c r="B1316" s="2" t="s">
        <v>27677</v>
      </c>
    </row>
    <row r="1317" spans="1:2">
      <c r="A1317" s="1">
        <v>300002230</v>
      </c>
      <c r="B1317" s="2" t="s">
        <v>27678</v>
      </c>
    </row>
    <row r="1318" spans="1:2">
      <c r="A1318" s="1">
        <v>300002232</v>
      </c>
      <c r="B1318" s="2" t="s">
        <v>27392</v>
      </c>
    </row>
    <row r="1319" spans="1:2">
      <c r="A1319" s="1">
        <v>300002233</v>
      </c>
      <c r="B1319" s="2" t="s">
        <v>27679</v>
      </c>
    </row>
    <row r="1320" spans="1:2">
      <c r="A1320" s="1">
        <v>300004710</v>
      </c>
      <c r="B1320" s="2" t="s">
        <v>27680</v>
      </c>
    </row>
    <row r="1321" spans="1:2">
      <c r="A1321" s="1">
        <v>300004712</v>
      </c>
      <c r="B1321" s="2" t="s">
        <v>27392</v>
      </c>
    </row>
    <row r="1322" spans="1:2">
      <c r="A1322" s="1">
        <v>300004713</v>
      </c>
      <c r="B1322" s="2" t="s">
        <v>27681</v>
      </c>
    </row>
    <row r="1323" spans="1:2">
      <c r="A1323" s="1">
        <v>300004714</v>
      </c>
      <c r="B1323" s="2" t="s">
        <v>27388</v>
      </c>
    </row>
    <row r="1324" spans="1:2">
      <c r="A1324" s="1">
        <v>300004720</v>
      </c>
      <c r="B1324" s="2" t="s">
        <v>27682</v>
      </c>
    </row>
    <row r="1325" spans="1:2">
      <c r="A1325" s="1">
        <v>300004722</v>
      </c>
      <c r="B1325" s="2" t="s">
        <v>27392</v>
      </c>
    </row>
    <row r="1326" spans="1:2">
      <c r="A1326" s="1">
        <v>300004723</v>
      </c>
      <c r="B1326" s="2" t="s">
        <v>27391</v>
      </c>
    </row>
    <row r="1327" spans="1:2">
      <c r="A1327" s="1">
        <v>300004730</v>
      </c>
      <c r="B1327" s="2" t="s">
        <v>27683</v>
      </c>
    </row>
    <row r="1328" spans="1:2">
      <c r="A1328" s="1">
        <v>300004732</v>
      </c>
      <c r="B1328" s="2" t="s">
        <v>27684</v>
      </c>
    </row>
    <row r="1329" spans="1:2">
      <c r="A1329" s="1">
        <v>300000310</v>
      </c>
      <c r="B1329" s="2" t="s">
        <v>27685</v>
      </c>
    </row>
    <row r="1330" spans="1:2">
      <c r="A1330" s="1">
        <v>300000312</v>
      </c>
      <c r="B1330" s="2" t="s">
        <v>27392</v>
      </c>
    </row>
    <row r="1331" spans="1:2">
      <c r="A1331" s="1">
        <v>300000313</v>
      </c>
      <c r="B1331" s="2" t="s">
        <v>27677</v>
      </c>
    </row>
    <row r="1332" spans="1:2">
      <c r="A1332" s="1">
        <v>300000314</v>
      </c>
      <c r="B1332" s="2" t="s">
        <v>27388</v>
      </c>
    </row>
    <row r="1333" spans="1:2">
      <c r="A1333" s="1">
        <v>300000320</v>
      </c>
      <c r="B1333" s="2" t="s">
        <v>27686</v>
      </c>
    </row>
    <row r="1334" spans="1:2">
      <c r="A1334" s="1">
        <v>300000321</v>
      </c>
      <c r="B1334" s="2" t="s">
        <v>27687</v>
      </c>
    </row>
    <row r="1335" spans="1:2">
      <c r="A1335" s="1">
        <v>300000322</v>
      </c>
      <c r="B1335" s="2" t="s">
        <v>27688</v>
      </c>
    </row>
    <row r="1336" spans="1:2">
      <c r="A1336" s="1">
        <v>300000323</v>
      </c>
      <c r="B1336" s="2" t="s">
        <v>27689</v>
      </c>
    </row>
    <row r="1337" spans="1:2">
      <c r="A1337" s="1">
        <v>300000330</v>
      </c>
      <c r="B1337" s="2" t="s">
        <v>27690</v>
      </c>
    </row>
    <row r="1338" spans="1:2">
      <c r="A1338" s="1">
        <v>300000332</v>
      </c>
      <c r="B1338" s="2" t="s">
        <v>27392</v>
      </c>
    </row>
    <row r="1339" spans="1:2">
      <c r="A1339" s="1">
        <v>300000333</v>
      </c>
      <c r="B1339" s="2" t="s">
        <v>27689</v>
      </c>
    </row>
    <row r="1340" spans="1:2">
      <c r="A1340" s="1">
        <v>300005210</v>
      </c>
      <c r="B1340" s="2" t="s">
        <v>27691</v>
      </c>
    </row>
    <row r="1341" spans="1:2">
      <c r="A1341" s="1">
        <v>300005212</v>
      </c>
      <c r="B1341" s="2" t="s">
        <v>27692</v>
      </c>
    </row>
    <row r="1342" spans="1:2">
      <c r="A1342" s="1">
        <v>300005213</v>
      </c>
      <c r="B1342" s="2" t="s">
        <v>27387</v>
      </c>
    </row>
    <row r="1343" spans="1:2">
      <c r="A1343" s="1">
        <v>300005214</v>
      </c>
      <c r="B1343" s="2" t="s">
        <v>27693</v>
      </c>
    </row>
    <row r="1344" spans="1:2">
      <c r="A1344" s="1">
        <v>300005220</v>
      </c>
      <c r="B1344" s="2" t="s">
        <v>27694</v>
      </c>
    </row>
    <row r="1345" spans="1:2">
      <c r="A1345" s="1">
        <v>300005222</v>
      </c>
      <c r="B1345" s="2" t="s">
        <v>27695</v>
      </c>
    </row>
    <row r="1346" spans="1:2">
      <c r="A1346" s="1">
        <v>300005223</v>
      </c>
      <c r="B1346" s="2" t="s">
        <v>27387</v>
      </c>
    </row>
    <row r="1347" spans="1:2">
      <c r="A1347" s="1">
        <v>300005230</v>
      </c>
      <c r="B1347" s="2" t="s">
        <v>27696</v>
      </c>
    </row>
    <row r="1348" spans="1:2">
      <c r="A1348" s="1">
        <v>300005232</v>
      </c>
      <c r="B1348" s="2" t="s">
        <v>27392</v>
      </c>
    </row>
    <row r="1349" spans="1:2">
      <c r="A1349" s="1">
        <v>300005233</v>
      </c>
      <c r="B1349" s="2" t="s">
        <v>27697</v>
      </c>
    </row>
    <row r="1350" spans="1:2">
      <c r="A1350" s="1">
        <v>300005310</v>
      </c>
      <c r="B1350" s="2" t="s">
        <v>27698</v>
      </c>
    </row>
    <row r="1351" spans="1:2">
      <c r="A1351" s="1">
        <v>300005320</v>
      </c>
      <c r="B1351" s="2" t="s">
        <v>27699</v>
      </c>
    </row>
    <row r="1352" spans="1:2">
      <c r="A1352" s="1">
        <v>300005322</v>
      </c>
      <c r="B1352" s="2" t="s">
        <v>27392</v>
      </c>
    </row>
    <row r="1353" spans="1:2">
      <c r="A1353" s="1">
        <v>300005330</v>
      </c>
      <c r="B1353" s="2" t="s">
        <v>27700</v>
      </c>
    </row>
    <row r="1354" spans="1:2">
      <c r="A1354" s="1">
        <v>300005332</v>
      </c>
      <c r="B1354" s="2" t="s">
        <v>27701</v>
      </c>
    </row>
    <row r="1355" spans="1:2">
      <c r="A1355" s="1">
        <v>300005333</v>
      </c>
      <c r="B1355" s="2" t="s">
        <v>27702</v>
      </c>
    </row>
    <row r="1356" spans="1:2">
      <c r="A1356" s="1">
        <v>300005610</v>
      </c>
      <c r="B1356" s="2" t="s">
        <v>27475</v>
      </c>
    </row>
    <row r="1357" spans="1:2">
      <c r="A1357" s="1">
        <v>300005613</v>
      </c>
      <c r="B1357" s="2" t="s">
        <v>27703</v>
      </c>
    </row>
    <row r="1358" spans="1:2">
      <c r="A1358" s="1">
        <v>300005614</v>
      </c>
      <c r="B1358" s="2" t="s">
        <v>27388</v>
      </c>
    </row>
    <row r="1359" spans="1:2">
      <c r="A1359" s="1">
        <v>300005620</v>
      </c>
      <c r="B1359" s="2" t="s">
        <v>27704</v>
      </c>
    </row>
    <row r="1360" spans="1:2">
      <c r="A1360" s="1">
        <v>300005622</v>
      </c>
      <c r="B1360" s="2" t="s">
        <v>27705</v>
      </c>
    </row>
    <row r="1361" spans="1:2">
      <c r="A1361" s="1">
        <v>300005623</v>
      </c>
      <c r="B1361" s="2" t="s">
        <v>27706</v>
      </c>
    </row>
    <row r="1362" spans="1:2">
      <c r="A1362" s="1">
        <v>300005630</v>
      </c>
      <c r="B1362" s="2" t="s">
        <v>27707</v>
      </c>
    </row>
    <row r="1363" spans="1:2">
      <c r="A1363" s="1">
        <v>300005632</v>
      </c>
      <c r="B1363" s="2" t="s">
        <v>27392</v>
      </c>
    </row>
    <row r="1364" spans="1:2">
      <c r="A1364" s="1">
        <v>300005633</v>
      </c>
      <c r="B1364" s="2" t="s">
        <v>27703</v>
      </c>
    </row>
    <row r="1365" spans="1:2">
      <c r="A1365" s="1">
        <v>300000910</v>
      </c>
      <c r="B1365" s="2" t="s">
        <v>27708</v>
      </c>
    </row>
    <row r="1366" spans="1:2">
      <c r="A1366" s="1">
        <v>300000913</v>
      </c>
      <c r="B1366" s="2" t="s">
        <v>27387</v>
      </c>
    </row>
    <row r="1367" spans="1:2">
      <c r="A1367" s="1">
        <v>300000914</v>
      </c>
      <c r="B1367" s="2" t="s">
        <v>27388</v>
      </c>
    </row>
    <row r="1368" spans="1:2">
      <c r="A1368" s="1">
        <v>300000920</v>
      </c>
      <c r="B1368" s="2" t="s">
        <v>27709</v>
      </c>
    </row>
    <row r="1369" spans="1:2">
      <c r="A1369" s="1">
        <v>300000922</v>
      </c>
      <c r="B1369" s="2" t="s">
        <v>27392</v>
      </c>
    </row>
    <row r="1370" spans="1:2">
      <c r="A1370" s="1">
        <v>300000923</v>
      </c>
      <c r="B1370" s="2" t="s">
        <v>27387</v>
      </c>
    </row>
    <row r="1371" spans="1:2">
      <c r="A1371" s="1">
        <v>300000930</v>
      </c>
      <c r="B1371" s="2" t="s">
        <v>27710</v>
      </c>
    </row>
    <row r="1372" spans="1:2">
      <c r="A1372" s="1">
        <v>300005710</v>
      </c>
      <c r="B1372" s="2" t="s">
        <v>27711</v>
      </c>
    </row>
    <row r="1373" spans="1:2">
      <c r="A1373" s="1">
        <v>300005712</v>
      </c>
      <c r="B1373" s="2" t="s">
        <v>27712</v>
      </c>
    </row>
    <row r="1374" spans="1:2">
      <c r="A1374" s="1">
        <v>300005713</v>
      </c>
      <c r="B1374" s="2" t="s">
        <v>27387</v>
      </c>
    </row>
    <row r="1375" spans="1:2">
      <c r="A1375" s="1">
        <v>300005714</v>
      </c>
      <c r="B1375" s="2" t="s">
        <v>27388</v>
      </c>
    </row>
    <row r="1376" spans="1:2">
      <c r="A1376" s="1">
        <v>300005720</v>
      </c>
      <c r="B1376" s="2" t="s">
        <v>27713</v>
      </c>
    </row>
    <row r="1377" spans="1:2">
      <c r="A1377" s="1">
        <v>300005722</v>
      </c>
      <c r="B1377" s="2" t="s">
        <v>27392</v>
      </c>
    </row>
    <row r="1378" spans="1:2">
      <c r="A1378" s="1">
        <v>300005723</v>
      </c>
      <c r="B1378" s="2" t="s">
        <v>27714</v>
      </c>
    </row>
    <row r="1379" spans="1:2">
      <c r="A1379" s="1">
        <v>300005730</v>
      </c>
      <c r="B1379" s="2" t="s">
        <v>27715</v>
      </c>
    </row>
    <row r="1380" spans="1:2">
      <c r="A1380" s="1">
        <v>300005732</v>
      </c>
      <c r="B1380" s="2" t="s">
        <v>27716</v>
      </c>
    </row>
    <row r="1381" spans="1:2">
      <c r="A1381" s="1">
        <v>300005733</v>
      </c>
      <c r="B1381" s="2" t="s">
        <v>27440</v>
      </c>
    </row>
    <row r="1382" spans="1:2">
      <c r="A1382" s="1">
        <v>300008010</v>
      </c>
      <c r="B1382" s="2" t="s">
        <v>27717</v>
      </c>
    </row>
    <row r="1383" spans="1:2">
      <c r="A1383" s="1">
        <v>300008012</v>
      </c>
      <c r="B1383" s="2" t="s">
        <v>27392</v>
      </c>
    </row>
    <row r="1384" spans="1:2">
      <c r="A1384" s="1">
        <v>300008013</v>
      </c>
      <c r="B1384" s="2" t="s">
        <v>27718</v>
      </c>
    </row>
    <row r="1385" spans="1:2">
      <c r="A1385" s="1">
        <v>300008014</v>
      </c>
      <c r="B1385" s="2" t="s">
        <v>27388</v>
      </c>
    </row>
    <row r="1386" spans="1:2">
      <c r="A1386" s="1">
        <v>300008020</v>
      </c>
      <c r="B1386" s="2" t="s">
        <v>27719</v>
      </c>
    </row>
    <row r="1387" spans="1:2">
      <c r="A1387" s="1">
        <v>300008021</v>
      </c>
      <c r="B1387" s="2" t="s">
        <v>27720</v>
      </c>
    </row>
    <row r="1388" spans="1:2">
      <c r="A1388" s="1">
        <v>300008022</v>
      </c>
      <c r="B1388" s="2" t="s">
        <v>27721</v>
      </c>
    </row>
    <row r="1389" spans="1:2">
      <c r="A1389" s="1">
        <v>300008023</v>
      </c>
      <c r="B1389" s="2" t="s">
        <v>27387</v>
      </c>
    </row>
    <row r="1390" spans="1:2">
      <c r="A1390" s="1">
        <v>300008030</v>
      </c>
      <c r="B1390" s="2" t="s">
        <v>26897</v>
      </c>
    </row>
    <row r="1391" spans="1:2">
      <c r="A1391" s="1">
        <v>300008032</v>
      </c>
      <c r="B1391" s="2" t="s">
        <v>27722</v>
      </c>
    </row>
    <row r="1392" spans="1:2">
      <c r="A1392" s="1">
        <v>300008033</v>
      </c>
      <c r="B1392" s="2" t="s">
        <v>27387</v>
      </c>
    </row>
    <row r="1393" spans="1:2">
      <c r="A1393" s="1">
        <v>300000510</v>
      </c>
      <c r="B1393" s="2" t="s">
        <v>27723</v>
      </c>
    </row>
    <row r="1394" spans="1:2">
      <c r="A1394" s="1">
        <v>300000512</v>
      </c>
      <c r="B1394" s="2" t="s">
        <v>27724</v>
      </c>
    </row>
    <row r="1395" spans="1:2">
      <c r="A1395" s="1">
        <v>300000513</v>
      </c>
      <c r="B1395" s="2" t="s">
        <v>27387</v>
      </c>
    </row>
    <row r="1396" spans="1:2">
      <c r="A1396" s="1">
        <v>300000514</v>
      </c>
      <c r="B1396" s="2" t="s">
        <v>27388</v>
      </c>
    </row>
    <row r="1397" spans="1:2">
      <c r="A1397" s="1">
        <v>300000520</v>
      </c>
      <c r="B1397" s="2" t="s">
        <v>27725</v>
      </c>
    </row>
    <row r="1398" spans="1:2">
      <c r="A1398" s="1">
        <v>300000521</v>
      </c>
      <c r="B1398" s="2" t="s">
        <v>27726</v>
      </c>
    </row>
    <row r="1399" spans="1:2">
      <c r="A1399" s="1">
        <v>300000522</v>
      </c>
      <c r="B1399" s="2" t="s">
        <v>27392</v>
      </c>
    </row>
    <row r="1400" spans="1:2">
      <c r="A1400" s="1">
        <v>300000523</v>
      </c>
      <c r="B1400" s="2" t="s">
        <v>27387</v>
      </c>
    </row>
    <row r="1401" spans="1:2">
      <c r="A1401" s="1">
        <v>300000530</v>
      </c>
      <c r="B1401" s="2" t="s">
        <v>27727</v>
      </c>
    </row>
    <row r="1402" spans="1:2">
      <c r="A1402" s="1">
        <v>300000532</v>
      </c>
      <c r="B1402" s="2" t="s">
        <v>27728</v>
      </c>
    </row>
    <row r="1403" spans="1:2">
      <c r="A1403" s="1">
        <v>300000533</v>
      </c>
      <c r="B1403" s="2" t="s">
        <v>27387</v>
      </c>
    </row>
    <row r="1404" spans="1:2">
      <c r="A1404" s="1">
        <v>300001410</v>
      </c>
      <c r="B1404" s="2" t="s">
        <v>27729</v>
      </c>
    </row>
    <row r="1405" spans="1:2">
      <c r="A1405" s="1">
        <v>300001412</v>
      </c>
      <c r="B1405" s="2" t="s">
        <v>27730</v>
      </c>
    </row>
    <row r="1406" spans="1:2">
      <c r="A1406" s="1">
        <v>300001413</v>
      </c>
      <c r="B1406" s="2" t="s">
        <v>27731</v>
      </c>
    </row>
    <row r="1407" spans="1:2">
      <c r="A1407" s="1">
        <v>300001414</v>
      </c>
      <c r="B1407" s="2" t="s">
        <v>27732</v>
      </c>
    </row>
    <row r="1408" spans="1:2">
      <c r="A1408" s="1">
        <v>300001420</v>
      </c>
      <c r="B1408" s="2" t="s">
        <v>27733</v>
      </c>
    </row>
    <row r="1409" spans="1:2">
      <c r="A1409" s="1">
        <v>300001421</v>
      </c>
      <c r="B1409" s="2" t="s">
        <v>27734</v>
      </c>
    </row>
    <row r="1410" spans="1:2">
      <c r="A1410" s="1">
        <v>300001422</v>
      </c>
      <c r="B1410" s="2" t="s">
        <v>27735</v>
      </c>
    </row>
    <row r="1411" spans="1:2">
      <c r="A1411" s="1">
        <v>300001423</v>
      </c>
      <c r="B1411" s="2" t="s">
        <v>27736</v>
      </c>
    </row>
    <row r="1412" spans="1:2">
      <c r="A1412" s="1">
        <v>300001430</v>
      </c>
      <c r="B1412" s="2" t="s">
        <v>27737</v>
      </c>
    </row>
    <row r="1413" spans="1:2">
      <c r="A1413" s="1">
        <v>300001432</v>
      </c>
      <c r="B1413" s="2" t="s">
        <v>27738</v>
      </c>
    </row>
    <row r="1414" spans="1:2">
      <c r="A1414" s="1">
        <v>300001433</v>
      </c>
      <c r="B1414" s="2" t="s">
        <v>27387</v>
      </c>
    </row>
    <row r="1415" spans="1:2">
      <c r="A1415" s="1">
        <v>300003010</v>
      </c>
      <c r="B1415" s="2" t="s">
        <v>27739</v>
      </c>
    </row>
    <row r="1416" spans="1:2">
      <c r="A1416" s="1">
        <v>300003012</v>
      </c>
      <c r="B1416" s="2" t="s">
        <v>27392</v>
      </c>
    </row>
    <row r="1417" spans="1:2">
      <c r="A1417" s="1">
        <v>300003013</v>
      </c>
      <c r="B1417" s="2" t="s">
        <v>27740</v>
      </c>
    </row>
    <row r="1418" spans="1:2">
      <c r="A1418" s="1">
        <v>300003014</v>
      </c>
      <c r="B1418" s="2" t="s">
        <v>27388</v>
      </c>
    </row>
    <row r="1419" spans="1:2">
      <c r="A1419" s="1">
        <v>300003020</v>
      </c>
      <c r="B1419" s="2" t="s">
        <v>27741</v>
      </c>
    </row>
    <row r="1420" spans="1:2">
      <c r="A1420" s="1">
        <v>300003022</v>
      </c>
      <c r="B1420" s="2" t="s">
        <v>27392</v>
      </c>
    </row>
    <row r="1421" spans="1:2">
      <c r="A1421" s="1">
        <v>300003023</v>
      </c>
      <c r="B1421" s="2" t="s">
        <v>27387</v>
      </c>
    </row>
    <row r="1422" spans="1:2">
      <c r="A1422" s="1">
        <v>300003030</v>
      </c>
      <c r="B1422" s="2" t="s">
        <v>27742</v>
      </c>
    </row>
    <row r="1423" spans="1:2">
      <c r="A1423" s="1">
        <v>300003033</v>
      </c>
      <c r="B1423" s="2" t="s">
        <v>27387</v>
      </c>
    </row>
    <row r="1424" spans="1:2">
      <c r="A1424" s="1">
        <v>11104001</v>
      </c>
      <c r="B1424" s="2" t="s">
        <v>27743</v>
      </c>
    </row>
    <row r="1425" spans="1:2">
      <c r="A1425" s="1">
        <v>11104002</v>
      </c>
      <c r="B1425" s="2" t="s">
        <v>27744</v>
      </c>
    </row>
    <row r="1426" spans="1:2">
      <c r="A1426" s="1">
        <v>11104003</v>
      </c>
      <c r="B1426" s="2" t="s">
        <v>27745</v>
      </c>
    </row>
    <row r="1427" spans="1:2">
      <c r="A1427" s="1">
        <v>11104004</v>
      </c>
      <c r="B1427" s="2" t="s">
        <v>27746</v>
      </c>
    </row>
    <row r="1428" spans="1:2">
      <c r="A1428" s="1">
        <v>11104005</v>
      </c>
      <c r="B1428" s="2" t="s">
        <v>27747</v>
      </c>
    </row>
    <row r="1429" spans="1:2">
      <c r="A1429" s="1">
        <v>11105001</v>
      </c>
      <c r="B1429" s="2" t="s">
        <v>27748</v>
      </c>
    </row>
    <row r="1430" spans="1:2">
      <c r="A1430" s="1">
        <v>11105002</v>
      </c>
      <c r="B1430" s="2" t="s">
        <v>27749</v>
      </c>
    </row>
    <row r="1431" spans="1:2">
      <c r="A1431" s="1">
        <v>11105003</v>
      </c>
      <c r="B1431" s="2" t="s">
        <v>27750</v>
      </c>
    </row>
    <row r="1432" spans="1:2">
      <c r="A1432" s="1">
        <v>11105004</v>
      </c>
      <c r="B1432" s="2" t="s">
        <v>26721</v>
      </c>
    </row>
    <row r="1433" spans="1:2">
      <c r="A1433" s="1">
        <v>11105005</v>
      </c>
      <c r="B1433" s="2" t="s">
        <v>21604</v>
      </c>
    </row>
    <row r="1434" spans="1:2">
      <c r="A1434" s="1">
        <v>11105006</v>
      </c>
      <c r="B1434" s="2" t="s">
        <v>26722</v>
      </c>
    </row>
    <row r="1435" spans="1:2">
      <c r="A1435" s="1">
        <v>201801011</v>
      </c>
      <c r="B1435" s="2" t="s">
        <v>27751</v>
      </c>
    </row>
    <row r="1436" spans="1:2">
      <c r="A1436" s="1">
        <v>201801012</v>
      </c>
      <c r="B1436" s="2" t="s">
        <v>27752</v>
      </c>
    </row>
    <row r="1437" spans="1:2">
      <c r="A1437" s="1">
        <v>201801013</v>
      </c>
      <c r="B1437" s="2" t="s">
        <v>27753</v>
      </c>
    </row>
    <row r="1438" spans="1:2">
      <c r="A1438" s="1">
        <v>201801014</v>
      </c>
      <c r="B1438" s="2" t="s">
        <v>27754</v>
      </c>
    </row>
    <row r="1439" spans="1:2">
      <c r="A1439" s="1">
        <v>201801015</v>
      </c>
      <c r="B1439" s="2" t="s">
        <v>27755</v>
      </c>
    </row>
    <row r="1440" spans="1:2">
      <c r="A1440" s="1">
        <v>201801021</v>
      </c>
      <c r="B1440" s="2" t="s">
        <v>27756</v>
      </c>
    </row>
    <row r="1441" spans="1:2">
      <c r="A1441" s="1">
        <v>201801022</v>
      </c>
      <c r="B1441" s="2" t="s">
        <v>27757</v>
      </c>
    </row>
    <row r="1442" spans="1:2">
      <c r="A1442" s="1">
        <v>201801023</v>
      </c>
      <c r="B1442" s="2" t="s">
        <v>27758</v>
      </c>
    </row>
    <row r="1443" spans="1:2">
      <c r="A1443" s="1">
        <v>201801024</v>
      </c>
      <c r="B1443" s="2" t="s">
        <v>27759</v>
      </c>
    </row>
    <row r="1444" spans="1:2">
      <c r="A1444" s="1">
        <v>201801025</v>
      </c>
      <c r="B1444" s="2" t="s">
        <v>27760</v>
      </c>
    </row>
    <row r="1445" spans="1:2">
      <c r="A1445" s="1">
        <v>201801031</v>
      </c>
      <c r="B1445" s="2" t="s">
        <v>27761</v>
      </c>
    </row>
    <row r="1446" spans="1:2">
      <c r="A1446" s="1">
        <v>201801032</v>
      </c>
      <c r="B1446" s="2" t="s">
        <v>27762</v>
      </c>
    </row>
    <row r="1447" spans="1:2">
      <c r="A1447" s="1">
        <v>201801033</v>
      </c>
      <c r="B1447" s="2" t="s">
        <v>27763</v>
      </c>
    </row>
    <row r="1448" spans="1:2">
      <c r="A1448" s="1">
        <v>201801034</v>
      </c>
      <c r="B1448" s="2" t="s">
        <v>27764</v>
      </c>
    </row>
    <row r="1449" spans="1:2">
      <c r="A1449" s="1">
        <v>201801035</v>
      </c>
      <c r="B1449" s="2" t="s">
        <v>27765</v>
      </c>
    </row>
    <row r="1450" spans="1:2">
      <c r="A1450" s="1">
        <v>201801051</v>
      </c>
      <c r="B1450" s="2" t="s">
        <v>27766</v>
      </c>
    </row>
    <row r="1451" spans="1:2">
      <c r="A1451" s="1">
        <v>201801052</v>
      </c>
      <c r="B1451" s="2" t="s">
        <v>27767</v>
      </c>
    </row>
    <row r="1452" spans="1:2">
      <c r="A1452" s="1">
        <v>201801053</v>
      </c>
      <c r="B1452" s="2" t="s">
        <v>27768</v>
      </c>
    </row>
    <row r="1453" spans="1:2">
      <c r="A1453" s="1">
        <v>201801054</v>
      </c>
      <c r="B1453" s="2" t="s">
        <v>27769</v>
      </c>
    </row>
    <row r="1454" spans="1:2">
      <c r="A1454" s="1">
        <v>201801055</v>
      </c>
      <c r="B1454" s="2" t="s">
        <v>27770</v>
      </c>
    </row>
    <row r="1455" spans="1:2">
      <c r="A1455" s="1">
        <v>201801061</v>
      </c>
      <c r="B1455" s="2" t="s">
        <v>27771</v>
      </c>
    </row>
    <row r="1456" spans="1:2">
      <c r="A1456" s="1">
        <v>201801062</v>
      </c>
      <c r="B1456" s="2" t="s">
        <v>27772</v>
      </c>
    </row>
    <row r="1457" spans="1:2">
      <c r="A1457" s="1">
        <v>201801063</v>
      </c>
      <c r="B1457" s="2" t="s">
        <v>27773</v>
      </c>
    </row>
    <row r="1458" spans="1:2">
      <c r="A1458" s="1">
        <v>201801064</v>
      </c>
      <c r="B1458" s="2" t="s">
        <v>27774</v>
      </c>
    </row>
    <row r="1459" spans="1:2">
      <c r="A1459" s="1">
        <v>201801065</v>
      </c>
      <c r="B1459" s="2" t="s">
        <v>27775</v>
      </c>
    </row>
    <row r="1460" spans="1:2">
      <c r="A1460" s="1">
        <v>201801081</v>
      </c>
      <c r="B1460" s="2" t="s">
        <v>27776</v>
      </c>
    </row>
    <row r="1461" spans="1:2">
      <c r="A1461" s="1">
        <v>201801082</v>
      </c>
      <c r="B1461" s="2" t="s">
        <v>27777</v>
      </c>
    </row>
    <row r="1462" spans="1:2">
      <c r="A1462" s="1">
        <v>201801083</v>
      </c>
      <c r="B1462" s="2" t="s">
        <v>27778</v>
      </c>
    </row>
    <row r="1463" spans="1:2">
      <c r="A1463" s="1">
        <v>201801084</v>
      </c>
      <c r="B1463" s="2" t="s">
        <v>27779</v>
      </c>
    </row>
    <row r="1464" spans="1:2">
      <c r="A1464" s="1">
        <v>201801085</v>
      </c>
      <c r="B1464" s="2" t="s">
        <v>27780</v>
      </c>
    </row>
    <row r="1465" spans="1:2">
      <c r="A1465" s="1">
        <v>201801091</v>
      </c>
      <c r="B1465" s="2" t="s">
        <v>27781</v>
      </c>
    </row>
    <row r="1466" spans="1:2">
      <c r="A1466" s="1">
        <v>201801092</v>
      </c>
      <c r="B1466" s="2" t="s">
        <v>27782</v>
      </c>
    </row>
    <row r="1467" spans="1:2">
      <c r="A1467" s="1">
        <v>201801093</v>
      </c>
      <c r="B1467" s="2" t="s">
        <v>27783</v>
      </c>
    </row>
    <row r="1468" spans="1:2">
      <c r="A1468" s="1">
        <v>201801094</v>
      </c>
      <c r="B1468" s="2" t="s">
        <v>27784</v>
      </c>
    </row>
    <row r="1469" spans="1:2">
      <c r="A1469" s="1">
        <v>201801095</v>
      </c>
      <c r="B1469" s="2" t="s">
        <v>27785</v>
      </c>
    </row>
    <row r="1470" spans="1:2">
      <c r="A1470" s="1">
        <v>201801111</v>
      </c>
      <c r="B1470" s="2" t="s">
        <v>27786</v>
      </c>
    </row>
    <row r="1471" spans="1:2">
      <c r="A1471" s="1">
        <v>201801112</v>
      </c>
      <c r="B1471" s="2" t="s">
        <v>27787</v>
      </c>
    </row>
    <row r="1472" spans="1:2">
      <c r="A1472" s="1">
        <v>201801113</v>
      </c>
      <c r="B1472" s="2" t="s">
        <v>27788</v>
      </c>
    </row>
    <row r="1473" spans="1:2">
      <c r="A1473" s="1">
        <v>201801114</v>
      </c>
      <c r="B1473" s="2" t="s">
        <v>27789</v>
      </c>
    </row>
    <row r="1474" spans="1:2">
      <c r="A1474" s="1">
        <v>201801115</v>
      </c>
      <c r="B1474" s="2" t="s">
        <v>27790</v>
      </c>
    </row>
    <row r="1475" spans="1:2">
      <c r="A1475" s="1">
        <v>201801121</v>
      </c>
      <c r="B1475" s="2" t="s">
        <v>27791</v>
      </c>
    </row>
    <row r="1476" spans="1:2">
      <c r="A1476" s="1">
        <v>201801122</v>
      </c>
      <c r="B1476" s="2" t="s">
        <v>27792</v>
      </c>
    </row>
    <row r="1477" spans="1:2">
      <c r="A1477" s="1">
        <v>201801123</v>
      </c>
      <c r="B1477" s="2" t="s">
        <v>27793</v>
      </c>
    </row>
    <row r="1478" spans="1:2">
      <c r="A1478" s="1">
        <v>201801124</v>
      </c>
      <c r="B1478" s="2" t="s">
        <v>27794</v>
      </c>
    </row>
    <row r="1479" spans="1:2">
      <c r="A1479" s="1">
        <v>201801125</v>
      </c>
      <c r="B1479" s="2" t="s">
        <v>27795</v>
      </c>
    </row>
    <row r="1480" spans="1:2">
      <c r="A1480" s="1">
        <v>201801131</v>
      </c>
      <c r="B1480" s="2" t="s">
        <v>27796</v>
      </c>
    </row>
    <row r="1481" spans="1:2">
      <c r="A1481" s="1">
        <v>201801132</v>
      </c>
      <c r="B1481" s="2" t="s">
        <v>27797</v>
      </c>
    </row>
    <row r="1482" spans="1:2">
      <c r="A1482" s="1">
        <v>201801133</v>
      </c>
      <c r="B1482" s="2" t="s">
        <v>27798</v>
      </c>
    </row>
    <row r="1483" spans="1:2">
      <c r="A1483" s="1">
        <v>201801134</v>
      </c>
      <c r="B1483" s="2" t="s">
        <v>27799</v>
      </c>
    </row>
    <row r="1484" spans="1:2">
      <c r="A1484" s="1">
        <v>201801135</v>
      </c>
      <c r="B1484" s="2" t="s">
        <v>27800</v>
      </c>
    </row>
    <row r="1485" spans="1:2">
      <c r="A1485" s="1">
        <v>201801141</v>
      </c>
      <c r="B1485" s="2" t="s">
        <v>27801</v>
      </c>
    </row>
    <row r="1486" spans="1:2">
      <c r="A1486" s="1">
        <v>201801142</v>
      </c>
      <c r="B1486" s="2" t="s">
        <v>27802</v>
      </c>
    </row>
    <row r="1487" spans="1:2">
      <c r="A1487" s="1">
        <v>201801143</v>
      </c>
      <c r="B1487" s="2" t="s">
        <v>27803</v>
      </c>
    </row>
    <row r="1488" spans="1:2">
      <c r="A1488" s="1">
        <v>201801144</v>
      </c>
      <c r="B1488" s="2" t="s">
        <v>27804</v>
      </c>
    </row>
    <row r="1489" spans="1:2">
      <c r="A1489" s="1">
        <v>201801145</v>
      </c>
      <c r="B1489" s="2" t="s">
        <v>27805</v>
      </c>
    </row>
    <row r="1490" spans="1:2">
      <c r="A1490" s="1">
        <v>201801151</v>
      </c>
      <c r="B1490" s="2" t="s">
        <v>27806</v>
      </c>
    </row>
    <row r="1491" spans="1:2">
      <c r="A1491" s="1">
        <v>201801152</v>
      </c>
      <c r="B1491" s="2" t="s">
        <v>27807</v>
      </c>
    </row>
    <row r="1492" spans="1:2">
      <c r="A1492" s="1">
        <v>201801153</v>
      </c>
      <c r="B1492" s="2" t="s">
        <v>27808</v>
      </c>
    </row>
    <row r="1493" spans="1:2">
      <c r="A1493" s="1">
        <v>201801154</v>
      </c>
      <c r="B1493" s="2" t="s">
        <v>27809</v>
      </c>
    </row>
    <row r="1494" spans="1:2">
      <c r="A1494" s="1">
        <v>201801155</v>
      </c>
      <c r="B1494" s="2" t="s">
        <v>27810</v>
      </c>
    </row>
    <row r="1495" spans="1:2">
      <c r="A1495" s="1">
        <v>201801161</v>
      </c>
      <c r="B1495" s="2" t="s">
        <v>27811</v>
      </c>
    </row>
    <row r="1496" spans="1:2">
      <c r="A1496" s="1">
        <v>201801162</v>
      </c>
      <c r="B1496" s="2" t="s">
        <v>27812</v>
      </c>
    </row>
    <row r="1497" spans="1:2">
      <c r="A1497" s="1">
        <v>201801163</v>
      </c>
      <c r="B1497" s="2" t="s">
        <v>27813</v>
      </c>
    </row>
    <row r="1498" spans="1:2">
      <c r="A1498" s="1">
        <v>201801164</v>
      </c>
      <c r="B1498" s="2" t="s">
        <v>27814</v>
      </c>
    </row>
    <row r="1499" spans="1:2">
      <c r="A1499" s="1">
        <v>201801165</v>
      </c>
      <c r="B1499" s="2" t="s">
        <v>27815</v>
      </c>
    </row>
    <row r="1500" spans="1:2">
      <c r="A1500" s="1">
        <v>11105007</v>
      </c>
      <c r="B1500" s="2" t="s">
        <v>27816</v>
      </c>
    </row>
    <row r="1501" spans="1:2">
      <c r="A1501" s="1">
        <v>100100000</v>
      </c>
      <c r="B1501" s="2" t="s">
        <v>27817</v>
      </c>
    </row>
    <row r="1502" spans="1:2">
      <c r="A1502" s="1">
        <v>100100001</v>
      </c>
      <c r="B1502" s="2" t="s">
        <v>27818</v>
      </c>
    </row>
    <row r="1503" spans="1:2">
      <c r="A1503" s="1">
        <v>100100002</v>
      </c>
      <c r="B1503" s="2" t="s">
        <v>27819</v>
      </c>
    </row>
    <row r="1504" spans="1:2">
      <c r="A1504" s="1">
        <v>100100003</v>
      </c>
      <c r="B1504" s="2" t="s">
        <v>27820</v>
      </c>
    </row>
    <row r="1505" spans="1:2">
      <c r="A1505" s="1">
        <v>100100004</v>
      </c>
      <c r="B1505" s="2" t="s">
        <v>27821</v>
      </c>
    </row>
    <row r="1506" spans="1:2">
      <c r="A1506" s="1">
        <v>100100005</v>
      </c>
      <c r="B1506" s="2" t="s">
        <v>27822</v>
      </c>
    </row>
    <row r="1507" spans="1:2">
      <c r="A1507" s="1">
        <v>100100007</v>
      </c>
      <c r="B1507" s="2" t="s">
        <v>27823</v>
      </c>
    </row>
    <row r="1508" spans="1:2">
      <c r="A1508" s="1">
        <v>100100008</v>
      </c>
      <c r="B1508" s="2" t="s">
        <v>27824</v>
      </c>
    </row>
    <row r="1509" spans="1:2">
      <c r="A1509" s="1">
        <v>100100009</v>
      </c>
      <c r="B1509" s="2" t="s">
        <v>27825</v>
      </c>
    </row>
    <row r="1510" spans="1:2">
      <c r="A1510" s="1">
        <v>100100010</v>
      </c>
      <c r="B1510" s="2" t="s">
        <v>27826</v>
      </c>
    </row>
    <row r="1511" spans="1:2">
      <c r="A1511" s="1">
        <v>100100011</v>
      </c>
      <c r="B1511" s="2" t="s">
        <v>27827</v>
      </c>
    </row>
    <row r="1512" spans="1:2">
      <c r="A1512" s="1">
        <v>100100012</v>
      </c>
      <c r="B1512" s="2" t="s">
        <v>27828</v>
      </c>
    </row>
    <row r="1513" spans="1:2">
      <c r="A1513" s="1">
        <v>100101000</v>
      </c>
      <c r="B1513" s="2" t="s">
        <v>27829</v>
      </c>
    </row>
    <row r="1514" spans="1:2">
      <c r="A1514" s="1">
        <v>100101001</v>
      </c>
      <c r="B1514" s="2" t="s">
        <v>27830</v>
      </c>
    </row>
    <row r="1515" spans="1:2">
      <c r="A1515" s="1">
        <v>100102002</v>
      </c>
      <c r="B1515" s="2" t="s">
        <v>27831</v>
      </c>
    </row>
    <row r="1516" spans="1:2">
      <c r="A1516" s="1">
        <v>100102003</v>
      </c>
      <c r="B1516" s="2" t="s">
        <v>27832</v>
      </c>
    </row>
    <row r="1517" spans="1:2">
      <c r="A1517" s="1">
        <v>100102004</v>
      </c>
      <c r="B1517" s="2" t="s">
        <v>27833</v>
      </c>
    </row>
    <row r="1518" spans="1:2">
      <c r="A1518" s="1">
        <v>100103000</v>
      </c>
      <c r="B1518" s="2" t="s">
        <v>27834</v>
      </c>
    </row>
    <row r="1519" spans="1:2">
      <c r="A1519" s="1">
        <v>100103001</v>
      </c>
      <c r="B1519" s="2" t="s">
        <v>27835</v>
      </c>
    </row>
    <row r="1520" spans="1:2">
      <c r="A1520" s="1">
        <v>100103002</v>
      </c>
      <c r="B1520" s="2" t="s">
        <v>27836</v>
      </c>
    </row>
    <row r="1521" spans="1:2">
      <c r="A1521" s="1">
        <v>100103003</v>
      </c>
      <c r="B1521" s="2" t="s">
        <v>27837</v>
      </c>
    </row>
    <row r="1522" spans="1:2">
      <c r="A1522" s="1">
        <v>100103004</v>
      </c>
      <c r="B1522" s="2" t="s">
        <v>27838</v>
      </c>
    </row>
    <row r="1523" spans="1:2">
      <c r="A1523" s="1">
        <v>100103005</v>
      </c>
      <c r="B1523" s="2" t="s">
        <v>27839</v>
      </c>
    </row>
    <row r="1524" spans="1:2">
      <c r="A1524" s="1">
        <v>100103006</v>
      </c>
      <c r="B1524" s="2" t="s">
        <v>27840</v>
      </c>
    </row>
    <row r="1525" spans="1:2">
      <c r="A1525" s="1">
        <v>100103007</v>
      </c>
      <c r="B1525" s="2" t="s">
        <v>27841</v>
      </c>
    </row>
    <row r="1526" spans="1:2">
      <c r="A1526" s="1">
        <v>100103008</v>
      </c>
      <c r="B1526" s="2" t="s">
        <v>27842</v>
      </c>
    </row>
    <row r="1527" spans="1:2">
      <c r="A1527" s="1">
        <v>100104000</v>
      </c>
      <c r="B1527" s="2" t="s">
        <v>27843</v>
      </c>
    </row>
    <row r="1528" spans="1:2">
      <c r="A1528" s="1">
        <v>100104001</v>
      </c>
      <c r="B1528" s="2" t="s">
        <v>27844</v>
      </c>
    </row>
    <row r="1529" spans="1:2">
      <c r="A1529" s="1">
        <v>100105000</v>
      </c>
      <c r="B1529" s="2" t="s">
        <v>27845</v>
      </c>
    </row>
    <row r="1530" spans="1:2">
      <c r="A1530" s="1">
        <v>100105001</v>
      </c>
      <c r="B1530" s="2" t="s">
        <v>27846</v>
      </c>
    </row>
    <row r="1531" spans="1:2">
      <c r="A1531" s="1">
        <v>100105002</v>
      </c>
      <c r="B1531" s="2" t="s">
        <v>27847</v>
      </c>
    </row>
    <row r="1532" spans="1:2">
      <c r="A1532" s="1">
        <v>100105003</v>
      </c>
      <c r="B1532" s="2" t="s">
        <v>27848</v>
      </c>
    </row>
    <row r="1533" spans="1:2">
      <c r="A1533" s="1">
        <v>100105100</v>
      </c>
      <c r="B1533" s="2" t="s">
        <v>27849</v>
      </c>
    </row>
    <row r="1534" spans="1:2">
      <c r="A1534" s="1">
        <v>100106000</v>
      </c>
      <c r="B1534" s="2" t="s">
        <v>27850</v>
      </c>
    </row>
    <row r="1535" spans="1:2">
      <c r="A1535" s="1">
        <v>100106001</v>
      </c>
      <c r="B1535" s="2" t="s">
        <v>27851</v>
      </c>
    </row>
    <row r="1536" spans="1:2">
      <c r="A1536" s="1">
        <v>100106002</v>
      </c>
      <c r="B1536" s="2" t="s">
        <v>27852</v>
      </c>
    </row>
    <row r="1537" spans="1:2">
      <c r="A1537" s="1">
        <v>100107000</v>
      </c>
      <c r="B1537" s="2" t="s">
        <v>27853</v>
      </c>
    </row>
    <row r="1538" spans="1:2">
      <c r="A1538" s="1">
        <v>100301000</v>
      </c>
      <c r="B1538" s="2" t="s">
        <v>27854</v>
      </c>
    </row>
    <row r="1539" spans="1:2">
      <c r="A1539" s="1">
        <v>100301001</v>
      </c>
      <c r="B1539" s="2" t="s">
        <v>27855</v>
      </c>
    </row>
    <row r="1540" spans="1:2">
      <c r="A1540" s="1">
        <v>100301002</v>
      </c>
      <c r="B1540" s="2" t="s">
        <v>27856</v>
      </c>
    </row>
    <row r="1541" spans="1:2">
      <c r="A1541" s="1">
        <v>100301003</v>
      </c>
      <c r="B1541" s="2" t="s">
        <v>27857</v>
      </c>
    </row>
    <row r="1542" spans="1:2">
      <c r="A1542" s="1">
        <v>100301006</v>
      </c>
      <c r="B1542" s="2" t="s">
        <v>27858</v>
      </c>
    </row>
    <row r="1543" spans="1:2">
      <c r="A1543" s="1">
        <v>100302000</v>
      </c>
      <c r="B1543" s="2" t="s">
        <v>27859</v>
      </c>
    </row>
    <row r="1544" spans="1:2">
      <c r="A1544" s="1">
        <v>100302001</v>
      </c>
      <c r="B1544" s="2" t="s">
        <v>27860</v>
      </c>
    </row>
    <row r="1545" spans="1:2">
      <c r="A1545" s="1">
        <v>100302002</v>
      </c>
      <c r="B1545" s="2" t="s">
        <v>27861</v>
      </c>
    </row>
    <row r="1546" spans="1:2">
      <c r="A1546" s="1">
        <v>100302003</v>
      </c>
      <c r="B1546" s="2" t="s">
        <v>27862</v>
      </c>
    </row>
    <row r="1547" spans="1:2">
      <c r="A1547" s="1">
        <v>100302004</v>
      </c>
      <c r="B1547" s="2" t="s">
        <v>27863</v>
      </c>
    </row>
    <row r="1548" spans="1:2">
      <c r="A1548" s="1">
        <v>100302005</v>
      </c>
      <c r="B1548" s="2" t="s">
        <v>27864</v>
      </c>
    </row>
    <row r="1549" spans="1:2">
      <c r="A1549" s="1">
        <v>100302006</v>
      </c>
      <c r="B1549" s="2" t="s">
        <v>27865</v>
      </c>
    </row>
    <row r="1550" spans="1:2">
      <c r="A1550" s="1">
        <v>100302007</v>
      </c>
      <c r="B1550" s="2" t="s">
        <v>27866</v>
      </c>
    </row>
    <row r="1551" spans="1:2">
      <c r="A1551" s="1">
        <v>100302009</v>
      </c>
      <c r="B1551" s="2" t="s">
        <v>27867</v>
      </c>
    </row>
    <row r="1552" spans="1:2">
      <c r="A1552" s="1">
        <v>100302010</v>
      </c>
      <c r="B1552" s="2" t="s">
        <v>27868</v>
      </c>
    </row>
    <row r="1553" spans="1:2">
      <c r="A1553" s="1">
        <v>100302011</v>
      </c>
      <c r="B1553" s="2" t="s">
        <v>27869</v>
      </c>
    </row>
    <row r="1554" spans="1:2">
      <c r="A1554" s="1">
        <v>100302020</v>
      </c>
      <c r="B1554" s="2" t="s">
        <v>27870</v>
      </c>
    </row>
    <row r="1555" spans="1:2">
      <c r="A1555" s="1">
        <v>100302023</v>
      </c>
      <c r="B1555" s="2" t="s">
        <v>27871</v>
      </c>
    </row>
    <row r="1556" spans="1:2">
      <c r="A1556" s="1">
        <v>100302024</v>
      </c>
      <c r="B1556" s="2" t="s">
        <v>27872</v>
      </c>
    </row>
    <row r="1557" spans="1:2">
      <c r="A1557" s="1">
        <v>100303000</v>
      </c>
      <c r="B1557" s="2" t="s">
        <v>27873</v>
      </c>
    </row>
    <row r="1558" spans="1:2">
      <c r="A1558" s="1">
        <v>100303001</v>
      </c>
      <c r="B1558" s="2" t="s">
        <v>27874</v>
      </c>
    </row>
    <row r="1559" spans="1:2">
      <c r="A1559" s="1">
        <v>100303002</v>
      </c>
      <c r="B1559" s="2" t="s">
        <v>27875</v>
      </c>
    </row>
    <row r="1560" spans="1:2">
      <c r="A1560" s="1">
        <v>100304000</v>
      </c>
      <c r="B1560" s="2" t="s">
        <v>27876</v>
      </c>
    </row>
    <row r="1561" spans="1:2">
      <c r="A1561" s="1">
        <v>100304001</v>
      </c>
      <c r="B1561" s="2" t="s">
        <v>27877</v>
      </c>
    </row>
    <row r="1562" spans="1:2">
      <c r="A1562" s="1">
        <v>100304002</v>
      </c>
      <c r="B1562" s="2" t="s">
        <v>27878</v>
      </c>
    </row>
    <row r="1563" spans="1:2">
      <c r="A1563" s="1">
        <v>100304003</v>
      </c>
      <c r="B1563" s="2" t="s">
        <v>27879</v>
      </c>
    </row>
    <row r="1564" spans="1:2">
      <c r="A1564" s="1">
        <v>100305000</v>
      </c>
      <c r="B1564" s="2" t="s">
        <v>27880</v>
      </c>
    </row>
    <row r="1565" spans="1:2">
      <c r="A1565" s="1">
        <v>100305001</v>
      </c>
      <c r="B1565" s="2" t="s">
        <v>27881</v>
      </c>
    </row>
    <row r="1566" spans="1:2">
      <c r="A1566" s="1">
        <v>100305002</v>
      </c>
      <c r="B1566" s="2" t="s">
        <v>27882</v>
      </c>
    </row>
    <row r="1567" spans="1:2">
      <c r="A1567" s="1">
        <v>100305003</v>
      </c>
      <c r="B1567" s="2" t="s">
        <v>27883</v>
      </c>
    </row>
    <row r="1568" spans="1:2">
      <c r="A1568" s="1">
        <v>100307000</v>
      </c>
      <c r="B1568" s="2" t="s">
        <v>27884</v>
      </c>
    </row>
    <row r="1569" spans="1:2">
      <c r="A1569" s="1">
        <v>100308000</v>
      </c>
      <c r="B1569" s="2" t="s">
        <v>27885</v>
      </c>
    </row>
    <row r="1570" spans="1:2">
      <c r="A1570" s="1">
        <v>100308001</v>
      </c>
      <c r="B1570" s="2" t="s">
        <v>27886</v>
      </c>
    </row>
    <row r="1571" spans="1:2">
      <c r="A1571" s="1">
        <v>100308002</v>
      </c>
      <c r="B1571" s="2" t="s">
        <v>26864</v>
      </c>
    </row>
    <row r="1572" spans="1:2">
      <c r="A1572" s="1">
        <v>100308003</v>
      </c>
      <c r="B1572" s="2" t="s">
        <v>27887</v>
      </c>
    </row>
    <row r="1573" spans="1:2">
      <c r="A1573" s="1">
        <v>100308004</v>
      </c>
      <c r="B1573" s="2" t="s">
        <v>27888</v>
      </c>
    </row>
    <row r="1574" spans="1:2">
      <c r="A1574" s="1">
        <v>100309000</v>
      </c>
      <c r="B1574" s="2" t="s">
        <v>27889</v>
      </c>
    </row>
    <row r="1575" spans="1:2">
      <c r="A1575" s="1">
        <v>100309001</v>
      </c>
      <c r="B1575" s="2" t="s">
        <v>27890</v>
      </c>
    </row>
    <row r="1576" spans="1:2">
      <c r="A1576" s="1">
        <v>100309002</v>
      </c>
      <c r="B1576" s="2" t="s">
        <v>27890</v>
      </c>
    </row>
    <row r="1577" spans="1:2">
      <c r="A1577" s="1">
        <v>100309003</v>
      </c>
      <c r="B1577" s="2" t="s">
        <v>27891</v>
      </c>
    </row>
    <row r="1578" spans="1:2">
      <c r="A1578" s="1">
        <v>100309004</v>
      </c>
      <c r="B1578" s="2" t="s">
        <v>27892</v>
      </c>
    </row>
    <row r="1579" spans="1:2">
      <c r="A1579" s="1">
        <v>100310000</v>
      </c>
      <c r="B1579" s="2" t="s">
        <v>27893</v>
      </c>
    </row>
    <row r="1580" spans="1:2">
      <c r="A1580" s="1">
        <v>100310001</v>
      </c>
      <c r="B1580" s="2" t="s">
        <v>27894</v>
      </c>
    </row>
    <row r="1581" spans="1:2">
      <c r="A1581" s="1">
        <v>100310002</v>
      </c>
      <c r="B1581" s="2" t="s">
        <v>27895</v>
      </c>
    </row>
    <row r="1582" spans="1:2">
      <c r="A1582" s="1">
        <v>100310003</v>
      </c>
      <c r="B1582" s="2" t="s">
        <v>27896</v>
      </c>
    </row>
    <row r="1583" spans="1:2">
      <c r="A1583" s="1">
        <v>100310004</v>
      </c>
      <c r="B1583" s="2" t="s">
        <v>27897</v>
      </c>
    </row>
    <row r="1584" spans="1:2">
      <c r="A1584" s="1">
        <v>100310005</v>
      </c>
      <c r="B1584" s="2" t="s">
        <v>27898</v>
      </c>
    </row>
    <row r="1585" spans="1:2">
      <c r="A1585" s="1">
        <v>100311000</v>
      </c>
      <c r="B1585" s="2" t="s">
        <v>27899</v>
      </c>
    </row>
    <row r="1586" spans="1:2">
      <c r="A1586" s="1">
        <v>100311001</v>
      </c>
      <c r="B1586" s="2" t="s">
        <v>27900</v>
      </c>
    </row>
    <row r="1587" spans="1:2">
      <c r="A1587" s="1">
        <v>100312000</v>
      </c>
      <c r="B1587" s="2" t="s">
        <v>27901</v>
      </c>
    </row>
    <row r="1588" spans="1:2">
      <c r="A1588" s="1">
        <v>100312001</v>
      </c>
      <c r="B1588" s="2" t="s">
        <v>27902</v>
      </c>
    </row>
    <row r="1589" spans="1:2">
      <c r="A1589" s="1">
        <v>100312002</v>
      </c>
      <c r="B1589" s="2" t="s">
        <v>27903</v>
      </c>
    </row>
    <row r="1590" spans="1:2">
      <c r="A1590" s="1">
        <v>100312003</v>
      </c>
      <c r="B1590" s="2" t="s">
        <v>27904</v>
      </c>
    </row>
    <row r="1591" spans="1:2">
      <c r="A1591" s="1">
        <v>100312004</v>
      </c>
      <c r="B1591" s="2" t="s">
        <v>27905</v>
      </c>
    </row>
    <row r="1592" spans="1:2">
      <c r="A1592" s="1">
        <v>100313000</v>
      </c>
      <c r="B1592" s="2" t="s">
        <v>27906</v>
      </c>
    </row>
    <row r="1593" spans="1:2">
      <c r="A1593" s="1">
        <v>100314001</v>
      </c>
      <c r="B1593" s="2" t="s">
        <v>27907</v>
      </c>
    </row>
    <row r="1594" spans="1:2">
      <c r="A1594" s="1">
        <v>100314002</v>
      </c>
      <c r="B1594" s="2" t="s">
        <v>27908</v>
      </c>
    </row>
    <row r="1595" spans="1:2">
      <c r="A1595" s="1">
        <v>100314003</v>
      </c>
      <c r="B1595" s="2" t="s">
        <v>27909</v>
      </c>
    </row>
    <row r="1596" spans="1:2">
      <c r="A1596" s="1">
        <v>100314004</v>
      </c>
      <c r="B1596" s="2" t="s">
        <v>27910</v>
      </c>
    </row>
    <row r="1597" spans="1:2">
      <c r="A1597" s="1">
        <v>100314005</v>
      </c>
      <c r="B1597" s="2" t="s">
        <v>27911</v>
      </c>
    </row>
    <row r="1598" spans="1:2">
      <c r="A1598" s="1">
        <v>100315000</v>
      </c>
      <c r="B1598" s="2" t="s">
        <v>27912</v>
      </c>
    </row>
    <row r="1599" spans="1:2">
      <c r="A1599" s="1">
        <v>100315001</v>
      </c>
      <c r="B1599" s="2" t="s">
        <v>27913</v>
      </c>
    </row>
    <row r="1600" spans="1:2">
      <c r="A1600" s="1">
        <v>100315002</v>
      </c>
      <c r="B1600" s="2" t="s">
        <v>27914</v>
      </c>
    </row>
    <row r="1601" spans="1:2">
      <c r="A1601" s="1">
        <v>100315003</v>
      </c>
      <c r="B1601" s="2" t="s">
        <v>27915</v>
      </c>
    </row>
    <row r="1602" spans="1:2">
      <c r="A1602" s="1">
        <v>100315004</v>
      </c>
      <c r="B1602" s="2" t="s">
        <v>27916</v>
      </c>
    </row>
    <row r="1603" spans="1:2">
      <c r="A1603" s="1">
        <v>100315005</v>
      </c>
      <c r="B1603" s="2" t="s">
        <v>27917</v>
      </c>
    </row>
    <row r="1604" spans="1:2">
      <c r="A1604" s="1">
        <v>100315006</v>
      </c>
      <c r="B1604" s="2" t="s">
        <v>27918</v>
      </c>
    </row>
    <row r="1605" spans="1:2">
      <c r="A1605" s="1">
        <v>100316000</v>
      </c>
      <c r="B1605" s="2" t="s">
        <v>27919</v>
      </c>
    </row>
    <row r="1606" spans="1:2">
      <c r="A1606" s="1">
        <v>100316001</v>
      </c>
      <c r="B1606" s="2" t="s">
        <v>27920</v>
      </c>
    </row>
    <row r="1607" spans="1:2">
      <c r="A1607" s="1">
        <v>100316002</v>
      </c>
      <c r="B1607" s="2" t="s">
        <v>27921</v>
      </c>
    </row>
    <row r="1608" spans="1:2">
      <c r="A1608" s="1">
        <v>100317000</v>
      </c>
      <c r="B1608" s="2" t="s">
        <v>27922</v>
      </c>
    </row>
    <row r="1609" spans="1:2">
      <c r="A1609" s="1">
        <v>100317001</v>
      </c>
      <c r="B1609" s="2" t="s">
        <v>27923</v>
      </c>
    </row>
    <row r="1610" spans="1:2">
      <c r="A1610" s="1">
        <v>100317002</v>
      </c>
      <c r="B1610" s="2" t="s">
        <v>27924</v>
      </c>
    </row>
    <row r="1611" spans="1:2">
      <c r="A1611" s="1">
        <v>100317003</v>
      </c>
      <c r="B1611" s="2" t="s">
        <v>27925</v>
      </c>
    </row>
    <row r="1612" spans="1:2">
      <c r="A1612" s="1">
        <v>100317004</v>
      </c>
      <c r="B1612" s="2" t="s">
        <v>27926</v>
      </c>
    </row>
    <row r="1613" spans="1:2">
      <c r="A1613" s="1">
        <v>100317005</v>
      </c>
      <c r="B1613" s="2" t="s">
        <v>27927</v>
      </c>
    </row>
    <row r="1614" spans="1:2">
      <c r="A1614" s="1">
        <v>100317006</v>
      </c>
      <c r="B1614" s="2" t="s">
        <v>27928</v>
      </c>
    </row>
    <row r="1615" spans="1:2">
      <c r="A1615" s="1">
        <v>100317007</v>
      </c>
      <c r="B1615" s="2" t="s">
        <v>27929</v>
      </c>
    </row>
    <row r="1616" spans="1:2">
      <c r="A1616" s="1">
        <v>100317008</v>
      </c>
      <c r="B1616" s="2" t="s">
        <v>27930</v>
      </c>
    </row>
    <row r="1617" spans="1:2">
      <c r="A1617" s="1">
        <v>100318000</v>
      </c>
      <c r="B1617" s="2" t="s">
        <v>27931</v>
      </c>
    </row>
    <row r="1618" spans="1:2">
      <c r="A1618" s="1">
        <v>100318001</v>
      </c>
      <c r="B1618" s="2" t="s">
        <v>27932</v>
      </c>
    </row>
    <row r="1619" spans="1:2">
      <c r="A1619" s="1">
        <v>100318002</v>
      </c>
      <c r="B1619" s="2" t="s">
        <v>27933</v>
      </c>
    </row>
    <row r="1620" spans="1:2">
      <c r="A1620" s="1">
        <v>100318003</v>
      </c>
      <c r="B1620" s="2" t="s">
        <v>27934</v>
      </c>
    </row>
    <row r="1621" spans="1:2">
      <c r="A1621" s="1">
        <v>100318006</v>
      </c>
      <c r="B1621" s="2" t="s">
        <v>27935</v>
      </c>
    </row>
    <row r="1622" spans="1:2">
      <c r="A1622" s="1">
        <v>100318007</v>
      </c>
      <c r="B1622" s="2" t="s">
        <v>27936</v>
      </c>
    </row>
    <row r="1623" spans="1:2">
      <c r="A1623" s="1">
        <v>100318008</v>
      </c>
      <c r="B1623" s="2" t="s">
        <v>27937</v>
      </c>
    </row>
    <row r="1624" spans="1:2">
      <c r="A1624" s="1">
        <v>100318009</v>
      </c>
      <c r="B1624" s="2" t="s">
        <v>27938</v>
      </c>
    </row>
    <row r="1625" spans="1:2">
      <c r="A1625" s="1">
        <v>100318010</v>
      </c>
      <c r="B1625" s="2" t="s">
        <v>27939</v>
      </c>
    </row>
    <row r="1626" spans="1:2">
      <c r="A1626" s="1">
        <v>100318011</v>
      </c>
      <c r="B1626" s="2" t="s">
        <v>27940</v>
      </c>
    </row>
    <row r="1627" spans="1:2">
      <c r="A1627" s="1">
        <v>100318012</v>
      </c>
      <c r="B1627" s="2" t="s">
        <v>27941</v>
      </c>
    </row>
    <row r="1628" spans="1:2">
      <c r="A1628" s="1">
        <v>100318013</v>
      </c>
      <c r="B1628" s="2" t="s">
        <v>27942</v>
      </c>
    </row>
    <row r="1629" spans="1:2">
      <c r="A1629" s="1">
        <v>100318014</v>
      </c>
      <c r="B1629" s="2" t="s">
        <v>27943</v>
      </c>
    </row>
    <row r="1630" spans="1:2">
      <c r="A1630" s="1">
        <v>100319701</v>
      </c>
      <c r="B1630" s="2" t="s">
        <v>27944</v>
      </c>
    </row>
    <row r="1631" spans="1:2">
      <c r="A1631" s="1">
        <v>100319702</v>
      </c>
      <c r="B1631" s="2" t="s">
        <v>27945</v>
      </c>
    </row>
    <row r="1632" spans="1:2">
      <c r="A1632" s="1">
        <v>100319703</v>
      </c>
      <c r="B1632" s="2" t="s">
        <v>27946</v>
      </c>
    </row>
    <row r="1633" spans="1:2">
      <c r="A1633" s="1">
        <v>100319704</v>
      </c>
      <c r="B1633" s="2" t="s">
        <v>27947</v>
      </c>
    </row>
    <row r="1634" spans="1:2">
      <c r="A1634" s="1">
        <v>100319705</v>
      </c>
      <c r="B1634" s="2" t="s">
        <v>27948</v>
      </c>
    </row>
    <row r="1635" spans="1:2">
      <c r="A1635" s="1">
        <v>100319706</v>
      </c>
      <c r="B1635" s="2" t="s">
        <v>27949</v>
      </c>
    </row>
    <row r="1636" spans="1:2">
      <c r="A1636" s="1">
        <v>100319707</v>
      </c>
      <c r="B1636" s="2" t="s">
        <v>27950</v>
      </c>
    </row>
    <row r="1637" spans="1:2">
      <c r="A1637" s="1">
        <v>100319709</v>
      </c>
      <c r="B1637" s="2" t="s">
        <v>27951</v>
      </c>
    </row>
    <row r="1638" spans="1:2">
      <c r="A1638" s="1">
        <v>100319710</v>
      </c>
      <c r="B1638" s="2" t="s">
        <v>27952</v>
      </c>
    </row>
    <row r="1639" spans="1:2">
      <c r="A1639" s="1">
        <v>100319711</v>
      </c>
      <c r="B1639" s="2" t="s">
        <v>27953</v>
      </c>
    </row>
    <row r="1640" spans="1:2">
      <c r="A1640" s="1">
        <v>100319719</v>
      </c>
      <c r="B1640" s="2" t="s">
        <v>27954</v>
      </c>
    </row>
    <row r="1641" spans="1:2">
      <c r="A1641" s="1">
        <v>100319722</v>
      </c>
      <c r="B1641" s="2" t="s">
        <v>27955</v>
      </c>
    </row>
    <row r="1642" spans="1:2">
      <c r="A1642" s="1">
        <v>100320000</v>
      </c>
      <c r="B1642" s="2" t="s">
        <v>27956</v>
      </c>
    </row>
    <row r="1643" spans="1:2">
      <c r="A1643" s="1">
        <v>100320001</v>
      </c>
      <c r="B1643" s="2" t="s">
        <v>27957</v>
      </c>
    </row>
    <row r="1644" spans="1:2">
      <c r="A1644" s="1">
        <v>100321000</v>
      </c>
      <c r="B1644" s="2" t="s">
        <v>27958</v>
      </c>
    </row>
    <row r="1645" spans="1:2">
      <c r="A1645" s="1">
        <v>100321001</v>
      </c>
      <c r="B1645" s="2" t="s">
        <v>27959</v>
      </c>
    </row>
    <row r="1646" spans="1:2">
      <c r="A1646" s="1">
        <v>100321002</v>
      </c>
      <c r="B1646" s="2" t="s">
        <v>27960</v>
      </c>
    </row>
    <row r="1647" spans="1:2">
      <c r="A1647" s="1">
        <v>100321003</v>
      </c>
      <c r="B1647" s="2" t="s">
        <v>27961</v>
      </c>
    </row>
    <row r="1648" spans="1:2">
      <c r="A1648" s="1">
        <v>100321004</v>
      </c>
      <c r="B1648" s="2" t="s">
        <v>27962</v>
      </c>
    </row>
    <row r="1649" spans="1:2">
      <c r="A1649" s="1">
        <v>100321005</v>
      </c>
      <c r="B1649" s="2" t="s">
        <v>27963</v>
      </c>
    </row>
    <row r="1650" spans="1:2">
      <c r="A1650" s="1">
        <v>100322005</v>
      </c>
      <c r="B1650" s="2" t="s">
        <v>27964</v>
      </c>
    </row>
    <row r="1651" spans="1:2">
      <c r="A1651" s="1">
        <v>100322006</v>
      </c>
      <c r="B1651" s="2" t="s">
        <v>27965</v>
      </c>
    </row>
    <row r="1652" spans="1:2">
      <c r="A1652" s="1">
        <v>100322007</v>
      </c>
      <c r="B1652" s="2" t="s">
        <v>27966</v>
      </c>
    </row>
    <row r="1653" spans="1:2">
      <c r="A1653" s="1">
        <v>100323000</v>
      </c>
      <c r="B1653" s="2" t="s">
        <v>27967</v>
      </c>
    </row>
    <row r="1654" spans="1:2">
      <c r="A1654" s="1">
        <v>100323001</v>
      </c>
      <c r="B1654" s="2" t="s">
        <v>27968</v>
      </c>
    </row>
    <row r="1655" spans="1:2">
      <c r="A1655" s="1">
        <v>100323002</v>
      </c>
      <c r="B1655" s="2" t="s">
        <v>27969</v>
      </c>
    </row>
    <row r="1656" spans="1:2">
      <c r="A1656" s="1">
        <v>100323003</v>
      </c>
      <c r="B1656" s="2" t="s">
        <v>27970</v>
      </c>
    </row>
    <row r="1657" spans="1:2">
      <c r="A1657" s="1">
        <v>100323004</v>
      </c>
      <c r="B1657" s="2" t="s">
        <v>27971</v>
      </c>
    </row>
    <row r="1658" spans="1:2">
      <c r="A1658" s="1">
        <v>100324000</v>
      </c>
      <c r="B1658" s="2" t="s">
        <v>27972</v>
      </c>
    </row>
    <row r="1659" spans="1:2">
      <c r="A1659" s="1">
        <v>100324001</v>
      </c>
      <c r="B1659" s="2" t="s">
        <v>27973</v>
      </c>
    </row>
    <row r="1660" spans="1:2">
      <c r="A1660" s="1">
        <v>100324002</v>
      </c>
      <c r="B1660" s="2" t="s">
        <v>27974</v>
      </c>
    </row>
    <row r="1661" spans="1:2">
      <c r="A1661" s="1">
        <v>100325000</v>
      </c>
      <c r="B1661" s="2" t="s">
        <v>27975</v>
      </c>
    </row>
    <row r="1662" spans="1:2">
      <c r="A1662" s="1">
        <v>100325001</v>
      </c>
      <c r="B1662" s="2" t="s">
        <v>27976</v>
      </c>
    </row>
    <row r="1663" spans="1:2">
      <c r="A1663" s="1">
        <v>100325002</v>
      </c>
      <c r="B1663" s="2" t="s">
        <v>27977</v>
      </c>
    </row>
    <row r="1664" spans="1:2">
      <c r="A1664" s="1">
        <v>100325003</v>
      </c>
      <c r="B1664" s="2" t="s">
        <v>27978</v>
      </c>
    </row>
    <row r="1665" spans="1:2">
      <c r="A1665" s="1">
        <v>100325004</v>
      </c>
      <c r="B1665" s="2" t="s">
        <v>27977</v>
      </c>
    </row>
    <row r="1666" spans="1:2">
      <c r="A1666" s="1">
        <v>100325005</v>
      </c>
      <c r="B1666" s="2" t="s">
        <v>27979</v>
      </c>
    </row>
    <row r="1667" spans="1:2">
      <c r="A1667" s="1">
        <v>100325006</v>
      </c>
      <c r="B1667" s="2" t="s">
        <v>27980</v>
      </c>
    </row>
    <row r="1668" spans="1:2">
      <c r="A1668" s="1">
        <v>100326007</v>
      </c>
      <c r="B1668" s="2" t="s">
        <v>27981</v>
      </c>
    </row>
    <row r="1669" spans="1:2">
      <c r="A1669" s="1">
        <v>100326000</v>
      </c>
      <c r="B1669" s="2" t="s">
        <v>27982</v>
      </c>
    </row>
    <row r="1670" spans="1:2">
      <c r="A1670" s="1">
        <v>100327000</v>
      </c>
      <c r="B1670" s="2" t="s">
        <v>27983</v>
      </c>
    </row>
    <row r="1671" spans="1:2">
      <c r="A1671" s="1">
        <v>100327001</v>
      </c>
      <c r="B1671" s="2" t="s">
        <v>27984</v>
      </c>
    </row>
    <row r="1672" spans="1:2">
      <c r="A1672" s="1">
        <v>100327002</v>
      </c>
      <c r="B1672" s="2" t="s">
        <v>27985</v>
      </c>
    </row>
    <row r="1673" spans="1:2">
      <c r="A1673" s="1">
        <v>100327003</v>
      </c>
      <c r="B1673" s="2" t="s">
        <v>27986</v>
      </c>
    </row>
    <row r="1674" spans="1:2">
      <c r="A1674" s="1">
        <v>100327004</v>
      </c>
      <c r="B1674" s="2" t="s">
        <v>27987</v>
      </c>
    </row>
    <row r="1675" spans="1:2">
      <c r="A1675" s="1">
        <v>100327005</v>
      </c>
      <c r="B1675" s="2" t="s">
        <v>27988</v>
      </c>
    </row>
    <row r="1676" spans="1:2">
      <c r="A1676" s="1">
        <v>100327006</v>
      </c>
      <c r="B1676" s="2" t="s">
        <v>27989</v>
      </c>
    </row>
    <row r="1677" spans="1:2">
      <c r="A1677" s="1">
        <v>100327007</v>
      </c>
      <c r="B1677" s="2" t="s">
        <v>27990</v>
      </c>
    </row>
    <row r="1678" spans="1:2">
      <c r="A1678" s="1">
        <v>100327008</v>
      </c>
      <c r="B1678" s="2" t="s">
        <v>27991</v>
      </c>
    </row>
    <row r="1679" spans="1:2">
      <c r="A1679" s="1">
        <v>100327009</v>
      </c>
      <c r="B1679" s="2" t="s">
        <v>27992</v>
      </c>
    </row>
    <row r="1680" spans="1:2">
      <c r="A1680" s="1">
        <v>100327010</v>
      </c>
      <c r="B1680" s="2" t="s">
        <v>27993</v>
      </c>
    </row>
    <row r="1681" spans="1:2">
      <c r="A1681" s="1">
        <v>100327011</v>
      </c>
      <c r="B1681" s="2" t="s">
        <v>27994</v>
      </c>
    </row>
    <row r="1682" spans="1:2">
      <c r="A1682" s="1">
        <v>100327012</v>
      </c>
      <c r="B1682" s="2" t="s">
        <v>27985</v>
      </c>
    </row>
    <row r="1683" spans="1:2">
      <c r="A1683" s="1">
        <v>100327013</v>
      </c>
      <c r="B1683" s="2" t="s">
        <v>27995</v>
      </c>
    </row>
    <row r="1684" spans="1:2">
      <c r="A1684" s="1">
        <v>100327014</v>
      </c>
      <c r="B1684" s="2" t="s">
        <v>27984</v>
      </c>
    </row>
    <row r="1685" spans="1:2">
      <c r="A1685" s="1">
        <v>100327015</v>
      </c>
      <c r="B1685" s="2" t="s">
        <v>27996</v>
      </c>
    </row>
    <row r="1686" spans="1:2">
      <c r="A1686" s="1">
        <v>100327016</v>
      </c>
      <c r="B1686" s="2" t="s">
        <v>27997</v>
      </c>
    </row>
    <row r="1687" spans="1:2">
      <c r="A1687" s="1">
        <v>100327017</v>
      </c>
      <c r="B1687" s="2" t="s">
        <v>27998</v>
      </c>
    </row>
    <row r="1688" spans="1:2">
      <c r="A1688" s="1">
        <v>100327018</v>
      </c>
      <c r="B1688" s="2" t="s">
        <v>27999</v>
      </c>
    </row>
    <row r="1689" spans="1:2">
      <c r="A1689" s="1">
        <v>100327019</v>
      </c>
      <c r="B1689" s="2" t="s">
        <v>28000</v>
      </c>
    </row>
    <row r="1690" spans="1:2">
      <c r="A1690" s="1">
        <v>100327020</v>
      </c>
      <c r="B1690" s="2" t="s">
        <v>28001</v>
      </c>
    </row>
    <row r="1691" spans="1:2">
      <c r="A1691" s="1">
        <v>100327021</v>
      </c>
      <c r="B1691" s="2" t="s">
        <v>28002</v>
      </c>
    </row>
    <row r="1692" spans="1:2">
      <c r="A1692" s="1">
        <v>100327022</v>
      </c>
      <c r="B1692" s="2" t="s">
        <v>28003</v>
      </c>
    </row>
    <row r="1693" spans="1:2">
      <c r="A1693" s="1">
        <v>100327023</v>
      </c>
      <c r="B1693" s="2" t="s">
        <v>28004</v>
      </c>
    </row>
    <row r="1694" spans="1:2">
      <c r="A1694" s="1">
        <v>100327024</v>
      </c>
      <c r="B1694" s="2" t="s">
        <v>28005</v>
      </c>
    </row>
    <row r="1695" spans="1:2">
      <c r="A1695" s="1">
        <v>100327025</v>
      </c>
      <c r="B1695" s="2" t="s">
        <v>28006</v>
      </c>
    </row>
    <row r="1696" spans="1:2">
      <c r="A1696" s="1">
        <v>100327026</v>
      </c>
      <c r="B1696" s="2" t="s">
        <v>28007</v>
      </c>
    </row>
    <row r="1697" spans="1:2">
      <c r="A1697" s="1">
        <v>100327027</v>
      </c>
      <c r="B1697" s="2" t="s">
        <v>28008</v>
      </c>
    </row>
    <row r="1698" spans="1:2">
      <c r="A1698" s="1">
        <v>100327028</v>
      </c>
      <c r="B1698" s="2" t="s">
        <v>28009</v>
      </c>
    </row>
    <row r="1699" spans="1:2">
      <c r="A1699" s="1">
        <v>100327029</v>
      </c>
      <c r="B1699" s="2" t="s">
        <v>28010</v>
      </c>
    </row>
    <row r="1700" spans="1:2">
      <c r="A1700" s="1">
        <v>100327030</v>
      </c>
      <c r="B1700" s="2" t="s">
        <v>27986</v>
      </c>
    </row>
    <row r="1701" spans="1:2">
      <c r="A1701" s="1">
        <v>100327031</v>
      </c>
      <c r="B1701" s="2" t="s">
        <v>28011</v>
      </c>
    </row>
    <row r="1702" spans="1:2">
      <c r="A1702" s="1">
        <v>100327032</v>
      </c>
      <c r="B1702" s="2" t="s">
        <v>28012</v>
      </c>
    </row>
    <row r="1703" spans="1:2">
      <c r="A1703" s="1">
        <v>100327033</v>
      </c>
      <c r="B1703" s="2" t="s">
        <v>28013</v>
      </c>
    </row>
    <row r="1704" spans="1:2">
      <c r="A1704" s="1">
        <v>100327034</v>
      </c>
      <c r="B1704" s="2" t="s">
        <v>28014</v>
      </c>
    </row>
    <row r="1705" spans="1:2">
      <c r="A1705" s="1">
        <v>100327035</v>
      </c>
      <c r="B1705" s="2" t="s">
        <v>28015</v>
      </c>
    </row>
    <row r="1706" spans="1:2">
      <c r="A1706" s="1">
        <v>100327036</v>
      </c>
      <c r="B1706" s="2" t="s">
        <v>28016</v>
      </c>
    </row>
    <row r="1707" spans="1:2">
      <c r="A1707" s="1">
        <v>100327039</v>
      </c>
      <c r="B1707" s="2" t="s">
        <v>28017</v>
      </c>
    </row>
    <row r="1708" spans="1:2">
      <c r="A1708" s="1">
        <v>100328000</v>
      </c>
      <c r="B1708" s="2" t="s">
        <v>28018</v>
      </c>
    </row>
    <row r="1709" spans="1:2">
      <c r="A1709" s="1">
        <v>100328001</v>
      </c>
      <c r="B1709" s="2" t="s">
        <v>28019</v>
      </c>
    </row>
    <row r="1710" spans="1:2">
      <c r="A1710" s="1">
        <v>100328002</v>
      </c>
      <c r="B1710" s="2" t="s">
        <v>28020</v>
      </c>
    </row>
    <row r="1711" spans="1:2">
      <c r="A1711" s="1">
        <v>100328003</v>
      </c>
      <c r="B1711" s="2" t="s">
        <v>28021</v>
      </c>
    </row>
    <row r="1712" spans="1:2">
      <c r="A1712" s="1">
        <v>100328004</v>
      </c>
      <c r="B1712" s="2" t="s">
        <v>28022</v>
      </c>
    </row>
    <row r="1713" spans="1:2">
      <c r="A1713" s="1">
        <v>100329000</v>
      </c>
      <c r="B1713" s="2" t="s">
        <v>28023</v>
      </c>
    </row>
    <row r="1714" spans="1:2">
      <c r="A1714" s="1">
        <v>100329001</v>
      </c>
      <c r="B1714" s="2" t="s">
        <v>28024</v>
      </c>
    </row>
    <row r="1715" spans="1:2">
      <c r="A1715" s="1">
        <v>100330000</v>
      </c>
      <c r="B1715" s="2" t="s">
        <v>28025</v>
      </c>
    </row>
    <row r="1716" spans="1:2">
      <c r="A1716" s="1">
        <v>100330001</v>
      </c>
      <c r="B1716" s="2" t="s">
        <v>28026</v>
      </c>
    </row>
    <row r="1717" spans="1:2">
      <c r="A1717" s="1">
        <v>100330002</v>
      </c>
      <c r="B1717" s="2" t="s">
        <v>28027</v>
      </c>
    </row>
    <row r="1718" spans="1:2">
      <c r="A1718" s="1">
        <v>100330003</v>
      </c>
      <c r="B1718" s="2" t="s">
        <v>28028</v>
      </c>
    </row>
    <row r="1719" spans="1:2">
      <c r="A1719" s="1">
        <v>100331000</v>
      </c>
      <c r="B1719" s="2" t="s">
        <v>28029</v>
      </c>
    </row>
    <row r="1720" spans="1:2">
      <c r="A1720" s="1">
        <v>100332000</v>
      </c>
      <c r="B1720" s="2" t="s">
        <v>28030</v>
      </c>
    </row>
    <row r="1721" spans="1:2">
      <c r="A1721" s="1">
        <v>100332001</v>
      </c>
      <c r="B1721" s="2" t="s">
        <v>28031</v>
      </c>
    </row>
    <row r="1722" spans="1:2">
      <c r="A1722" s="1">
        <v>100333000</v>
      </c>
      <c r="B1722" s="2" t="s">
        <v>28032</v>
      </c>
    </row>
    <row r="1723" spans="1:2">
      <c r="A1723" s="1">
        <v>100333001</v>
      </c>
      <c r="B1723" s="2" t="s">
        <v>28033</v>
      </c>
    </row>
    <row r="1724" spans="1:2">
      <c r="A1724" s="1">
        <v>100334000</v>
      </c>
      <c r="B1724" s="2" t="s">
        <v>28034</v>
      </c>
    </row>
    <row r="1725" spans="1:2">
      <c r="A1725" s="1">
        <v>100335000</v>
      </c>
      <c r="B1725" s="2" t="s">
        <v>28035</v>
      </c>
    </row>
    <row r="1726" spans="1:2">
      <c r="A1726" s="1">
        <v>100335001</v>
      </c>
      <c r="B1726" s="2" t="s">
        <v>28036</v>
      </c>
    </row>
    <row r="1727" spans="1:2">
      <c r="A1727" s="1">
        <v>100335002</v>
      </c>
      <c r="B1727" s="2" t="s">
        <v>28037</v>
      </c>
    </row>
    <row r="1728" spans="1:2">
      <c r="A1728" s="1">
        <v>100335003</v>
      </c>
      <c r="B1728" s="2" t="s">
        <v>28038</v>
      </c>
    </row>
    <row r="1729" spans="1:2">
      <c r="A1729" s="1">
        <v>100335004</v>
      </c>
      <c r="B1729" s="2" t="s">
        <v>28039</v>
      </c>
    </row>
    <row r="1730" spans="1:2">
      <c r="A1730" s="1">
        <v>100328006</v>
      </c>
      <c r="B1730" s="2" t="s">
        <v>28040</v>
      </c>
    </row>
    <row r="1731" spans="1:2">
      <c r="A1731" s="1">
        <v>201901001</v>
      </c>
      <c r="B1731" s="2" t="s">
        <v>28041</v>
      </c>
    </row>
    <row r="1732" spans="1:2">
      <c r="A1732" s="1">
        <v>201901005</v>
      </c>
      <c r="B1732" s="2" t="s">
        <v>28041</v>
      </c>
    </row>
    <row r="1733" spans="1:2">
      <c r="A1733" s="1">
        <v>201901014</v>
      </c>
      <c r="B1733" s="2" t="s">
        <v>28041</v>
      </c>
    </row>
    <row r="1734" spans="1:2">
      <c r="A1734" s="1">
        <v>201901015</v>
      </c>
      <c r="B1734" s="2" t="s">
        <v>28041</v>
      </c>
    </row>
    <row r="1735" spans="1:2">
      <c r="A1735" s="1">
        <v>201901026</v>
      </c>
      <c r="B1735" s="2" t="s">
        <v>28041</v>
      </c>
    </row>
    <row r="1736" spans="1:2">
      <c r="A1736" s="1">
        <v>10604002</v>
      </c>
      <c r="B1736" s="2" t="s">
        <v>28042</v>
      </c>
    </row>
    <row r="1737" spans="1:2">
      <c r="A1737" s="1">
        <v>10604003</v>
      </c>
      <c r="B1737" s="2" t="s">
        <v>28043</v>
      </c>
    </row>
    <row r="1738" spans="1:2">
      <c r="A1738" s="1">
        <v>10604004</v>
      </c>
      <c r="B1738" s="2" t="s">
        <v>28044</v>
      </c>
    </row>
    <row r="1739" spans="1:2">
      <c r="A1739" s="1">
        <v>10604005</v>
      </c>
      <c r="B1739" s="2" t="s">
        <v>28045</v>
      </c>
    </row>
    <row r="1740" spans="1:2">
      <c r="A1740" s="1">
        <v>10604006</v>
      </c>
      <c r="B1740" s="2" t="s">
        <v>28046</v>
      </c>
    </row>
    <row r="1741" spans="1:2">
      <c r="A1741" s="1">
        <v>10604008</v>
      </c>
      <c r="B1741" s="2" t="s">
        <v>28047</v>
      </c>
    </row>
    <row r="1742" spans="1:2">
      <c r="A1742" s="1">
        <v>10604009</v>
      </c>
      <c r="B1742" s="2" t="s">
        <v>22485</v>
      </c>
    </row>
    <row r="1743" spans="1:2">
      <c r="A1743" s="1">
        <v>10604010</v>
      </c>
      <c r="B1743" s="2" t="s">
        <v>27364</v>
      </c>
    </row>
    <row r="1744" spans="1:2">
      <c r="A1744" s="1">
        <v>10604011</v>
      </c>
      <c r="B1744" s="2" t="s">
        <v>28048</v>
      </c>
    </row>
    <row r="1745" spans="1:2">
      <c r="A1745" s="1">
        <v>10604012</v>
      </c>
      <c r="B1745" s="2" t="s">
        <v>28049</v>
      </c>
    </row>
    <row r="1746" spans="1:2">
      <c r="A1746" s="1">
        <v>10604013</v>
      </c>
      <c r="B1746" s="2" t="s">
        <v>28050</v>
      </c>
    </row>
    <row r="1747" spans="1:2">
      <c r="A1747" s="1">
        <v>10604014</v>
      </c>
      <c r="B1747" s="2" t="s">
        <v>26583</v>
      </c>
    </row>
    <row r="1748" spans="1:2">
      <c r="A1748" s="1">
        <v>10604015</v>
      </c>
      <c r="B1748" s="2" t="s">
        <v>28051</v>
      </c>
    </row>
    <row r="1749" spans="1:2">
      <c r="A1749" s="1">
        <v>10604016</v>
      </c>
      <c r="B1749" s="2" t="s">
        <v>28052</v>
      </c>
    </row>
    <row r="1750" spans="1:2">
      <c r="A1750" s="1">
        <v>10604017</v>
      </c>
      <c r="B1750" s="2" t="s">
        <v>28053</v>
      </c>
    </row>
    <row r="1751" spans="1:2">
      <c r="A1751" s="1">
        <v>10604018</v>
      </c>
      <c r="B1751" s="2" t="s">
        <v>28054</v>
      </c>
    </row>
    <row r="1752" spans="1:2">
      <c r="A1752" s="1">
        <v>10604019</v>
      </c>
      <c r="B1752" s="2" t="s">
        <v>28055</v>
      </c>
    </row>
    <row r="1753" spans="1:2">
      <c r="A1753" s="1">
        <v>10604020</v>
      </c>
      <c r="B1753" s="2" t="s">
        <v>26930</v>
      </c>
    </row>
    <row r="1754" spans="1:2">
      <c r="A1754" s="1">
        <v>10604021</v>
      </c>
      <c r="B1754" s="2" t="s">
        <v>28056</v>
      </c>
    </row>
    <row r="1755" spans="1:2">
      <c r="A1755" s="1">
        <v>10303001</v>
      </c>
      <c r="B1755" s="2" t="s">
        <v>21484</v>
      </c>
    </row>
    <row r="1756" spans="1:2">
      <c r="A1756" s="1">
        <v>10303002</v>
      </c>
      <c r="B1756" s="2" t="s">
        <v>28057</v>
      </c>
    </row>
    <row r="1757" spans="1:2">
      <c r="A1757" s="1">
        <v>10303003</v>
      </c>
      <c r="B1757" s="2" t="s">
        <v>28058</v>
      </c>
    </row>
    <row r="1758" spans="1:2">
      <c r="A1758" s="1">
        <v>10303005</v>
      </c>
      <c r="B1758" s="2" t="s">
        <v>21488</v>
      </c>
    </row>
    <row r="1759" spans="1:2">
      <c r="A1759" s="1">
        <v>10303006</v>
      </c>
      <c r="B1759" s="2" t="s">
        <v>28059</v>
      </c>
    </row>
    <row r="1760" spans="1:2">
      <c r="A1760" s="1">
        <v>10303007</v>
      </c>
      <c r="B1760" s="2" t="s">
        <v>28060</v>
      </c>
    </row>
    <row r="1761" spans="1:2">
      <c r="A1761" s="1">
        <v>10303008</v>
      </c>
      <c r="B1761" s="2" t="s">
        <v>28061</v>
      </c>
    </row>
    <row r="1762" spans="1:2">
      <c r="A1762" s="1">
        <v>10303009</v>
      </c>
      <c r="B1762" s="2" t="s">
        <v>20222</v>
      </c>
    </row>
    <row r="1763" spans="1:2">
      <c r="A1763" s="1">
        <v>10303010</v>
      </c>
      <c r="B1763" s="2" t="s">
        <v>28062</v>
      </c>
    </row>
    <row r="1764" spans="1:2">
      <c r="A1764" s="1">
        <v>10303011</v>
      </c>
      <c r="B1764" s="2" t="s">
        <v>28063</v>
      </c>
    </row>
    <row r="1765" spans="1:2">
      <c r="A1765" s="1">
        <v>10303012</v>
      </c>
      <c r="B1765" s="2" t="s">
        <v>28064</v>
      </c>
    </row>
    <row r="1766" spans="1:2">
      <c r="A1766" s="1">
        <v>10303013</v>
      </c>
      <c r="B1766" s="2" t="s">
        <v>28065</v>
      </c>
    </row>
    <row r="1767" spans="1:2">
      <c r="A1767" s="1">
        <v>10303014</v>
      </c>
      <c r="B1767" s="2" t="s">
        <v>28066</v>
      </c>
    </row>
    <row r="1768" spans="1:2">
      <c r="A1768" s="1">
        <v>10303015</v>
      </c>
      <c r="B1768" s="2" t="s">
        <v>21488</v>
      </c>
    </row>
    <row r="1769" spans="1:2">
      <c r="A1769" s="1">
        <v>10303017</v>
      </c>
      <c r="B1769" s="2" t="s">
        <v>28067</v>
      </c>
    </row>
    <row r="1770" spans="1:2">
      <c r="A1770" s="1">
        <v>10303018</v>
      </c>
      <c r="B1770" s="2" t="s">
        <v>28068</v>
      </c>
    </row>
    <row r="1771" spans="1:2">
      <c r="A1771" s="1">
        <v>10303019</v>
      </c>
      <c r="B1771" s="2" t="s">
        <v>28069</v>
      </c>
    </row>
    <row r="1772" spans="1:2">
      <c r="A1772" s="1">
        <v>10303020</v>
      </c>
      <c r="B1772" s="2" t="s">
        <v>21501</v>
      </c>
    </row>
    <row r="1773" spans="1:2">
      <c r="A1773" s="1">
        <v>10303021</v>
      </c>
      <c r="B1773" s="2" t="s">
        <v>26765</v>
      </c>
    </row>
    <row r="1774" spans="1:2">
      <c r="A1774" s="1">
        <v>10303022</v>
      </c>
      <c r="B1774" s="2" t="s">
        <v>20075</v>
      </c>
    </row>
    <row r="1775" spans="1:2">
      <c r="A1775" s="1">
        <v>10303023</v>
      </c>
      <c r="B1775" s="2" t="s">
        <v>28070</v>
      </c>
    </row>
    <row r="1776" spans="1:2">
      <c r="A1776" s="1">
        <v>10303024</v>
      </c>
      <c r="B1776" s="2" t="s">
        <v>28071</v>
      </c>
    </row>
    <row r="1777" spans="1:2">
      <c r="A1777" s="1">
        <v>10412001</v>
      </c>
      <c r="B1777" s="2" t="s">
        <v>28072</v>
      </c>
    </row>
    <row r="1778" spans="1:2">
      <c r="A1778" s="1">
        <v>10412002</v>
      </c>
      <c r="B1778" s="2" t="s">
        <v>28057</v>
      </c>
    </row>
    <row r="1779" spans="1:2">
      <c r="A1779" s="1">
        <v>10412003</v>
      </c>
      <c r="B1779" s="2" t="s">
        <v>21505</v>
      </c>
    </row>
    <row r="1780" spans="1:2">
      <c r="A1780" s="1">
        <v>10412004</v>
      </c>
      <c r="B1780" s="2" t="s">
        <v>21506</v>
      </c>
    </row>
    <row r="1781" spans="1:2">
      <c r="A1781" s="1">
        <v>10412005</v>
      </c>
      <c r="B1781" s="2" t="s">
        <v>28073</v>
      </c>
    </row>
    <row r="1782" spans="1:2">
      <c r="A1782" s="1">
        <v>10412006</v>
      </c>
      <c r="B1782" s="2" t="s">
        <v>28074</v>
      </c>
    </row>
    <row r="1783" spans="1:2">
      <c r="A1783" s="1">
        <v>10412007</v>
      </c>
      <c r="B1783" s="2" t="s">
        <v>28075</v>
      </c>
    </row>
    <row r="1784" spans="1:2">
      <c r="A1784" s="1">
        <v>10412008</v>
      </c>
      <c r="B1784" s="2" t="s">
        <v>28076</v>
      </c>
    </row>
    <row r="1785" spans="1:2">
      <c r="A1785" s="1">
        <v>10412009</v>
      </c>
      <c r="B1785" s="2" t="s">
        <v>28077</v>
      </c>
    </row>
    <row r="1786" spans="1:2">
      <c r="A1786" s="1">
        <v>10412010</v>
      </c>
      <c r="B1786" s="2" t="s">
        <v>28078</v>
      </c>
    </row>
    <row r="1787" spans="1:2">
      <c r="A1787" s="1">
        <v>10412012</v>
      </c>
      <c r="B1787" s="2" t="s">
        <v>28079</v>
      </c>
    </row>
    <row r="1788" spans="1:2">
      <c r="A1788" s="1">
        <v>10412018</v>
      </c>
      <c r="B1788" s="2" t="s">
        <v>28080</v>
      </c>
    </row>
    <row r="1789" spans="1:2">
      <c r="A1789" s="1">
        <v>10412019</v>
      </c>
      <c r="B1789" s="2" t="s">
        <v>28081</v>
      </c>
    </row>
    <row r="1790" spans="1:2">
      <c r="A1790" s="1">
        <v>10412020</v>
      </c>
      <c r="B1790" s="2" t="s">
        <v>28082</v>
      </c>
    </row>
    <row r="1791" spans="1:2">
      <c r="A1791" s="1">
        <v>10412021</v>
      </c>
      <c r="B1791" s="2" t="s">
        <v>28083</v>
      </c>
    </row>
    <row r="1792" spans="1:2">
      <c r="A1792" s="1">
        <v>10412022</v>
      </c>
      <c r="B1792" s="2" t="s">
        <v>21519</v>
      </c>
    </row>
    <row r="1793" spans="1:2">
      <c r="A1793" s="1">
        <v>10412023</v>
      </c>
      <c r="B1793" s="2" t="s">
        <v>28084</v>
      </c>
    </row>
    <row r="1794" spans="1:2">
      <c r="A1794" s="1">
        <v>10412024</v>
      </c>
      <c r="B1794" s="2" t="s">
        <v>28085</v>
      </c>
    </row>
    <row r="1795" spans="1:2">
      <c r="A1795" s="1">
        <v>10412025</v>
      </c>
      <c r="B1795" s="2" t="s">
        <v>1562</v>
      </c>
    </row>
    <row r="1796" spans="1:2">
      <c r="A1796" s="1">
        <v>10412026</v>
      </c>
      <c r="B1796" s="2" t="s">
        <v>1563</v>
      </c>
    </row>
    <row r="1797" spans="1:2">
      <c r="A1797" s="1">
        <v>10412027</v>
      </c>
      <c r="B1797" s="2" t="s">
        <v>21506</v>
      </c>
    </row>
    <row r="1798" spans="1:2">
      <c r="A1798" s="1">
        <v>10412028</v>
      </c>
      <c r="B1798" s="2" t="s">
        <v>21505</v>
      </c>
    </row>
    <row r="1799" spans="1:2">
      <c r="A1799" s="1">
        <v>10412029</v>
      </c>
      <c r="B1799" s="2" t="s">
        <v>28086</v>
      </c>
    </row>
    <row r="1800" spans="1:2">
      <c r="A1800" s="1">
        <v>10412030</v>
      </c>
      <c r="B1800" s="2" t="s">
        <v>21525</v>
      </c>
    </row>
    <row r="1801" spans="1:2">
      <c r="A1801" s="1">
        <v>10412031</v>
      </c>
      <c r="B1801" s="2" t="s">
        <v>28087</v>
      </c>
    </row>
    <row r="1802" spans="1:2">
      <c r="A1802" s="1">
        <v>10412032</v>
      </c>
      <c r="B1802" s="2" t="s">
        <v>28088</v>
      </c>
    </row>
    <row r="1803" spans="1:2">
      <c r="A1803" s="1">
        <v>10412033</v>
      </c>
      <c r="B1803" s="2" t="s">
        <v>28089</v>
      </c>
    </row>
    <row r="1804" spans="1:2">
      <c r="A1804" s="1">
        <v>10412034</v>
      </c>
      <c r="B1804" s="2" t="s">
        <v>28090</v>
      </c>
    </row>
    <row r="1805" spans="1:2">
      <c r="A1805" s="1">
        <v>10412035</v>
      </c>
      <c r="B1805" s="2" t="s">
        <v>28091</v>
      </c>
    </row>
    <row r="1806" spans="1:2">
      <c r="A1806" s="1">
        <v>10412040</v>
      </c>
      <c r="B1806" s="2" t="s">
        <v>28092</v>
      </c>
    </row>
    <row r="1807" spans="1:2">
      <c r="A1807" s="1">
        <v>10412041</v>
      </c>
      <c r="B1807" s="2" t="s">
        <v>28093</v>
      </c>
    </row>
    <row r="1808" spans="1:2">
      <c r="A1808" s="1">
        <v>10412042</v>
      </c>
      <c r="B1808" s="2" t="s">
        <v>28094</v>
      </c>
    </row>
    <row r="1809" spans="1:2">
      <c r="A1809" s="1">
        <v>10412043</v>
      </c>
      <c r="B1809" s="2" t="s">
        <v>28095</v>
      </c>
    </row>
    <row r="1810" spans="1:2">
      <c r="A1810" s="1">
        <v>10412044</v>
      </c>
      <c r="B1810" s="2" t="s">
        <v>28096</v>
      </c>
    </row>
    <row r="1811" spans="1:2">
      <c r="A1811" s="1">
        <v>10412045</v>
      </c>
      <c r="B1811" s="2" t="s">
        <v>28097</v>
      </c>
    </row>
    <row r="1812" spans="1:2">
      <c r="A1812" s="1">
        <v>10412051</v>
      </c>
      <c r="B1812" s="2" t="s">
        <v>28057</v>
      </c>
    </row>
    <row r="1813" spans="1:2">
      <c r="A1813" s="1">
        <v>10412052</v>
      </c>
      <c r="B1813" s="2" t="s">
        <v>28098</v>
      </c>
    </row>
    <row r="1814" spans="1:2">
      <c r="A1814" s="1">
        <v>10412053</v>
      </c>
      <c r="B1814" s="2" t="s">
        <v>28099</v>
      </c>
    </row>
    <row r="1815" spans="1:2">
      <c r="A1815" s="1">
        <v>10412054</v>
      </c>
      <c r="B1815" s="2" t="s">
        <v>28100</v>
      </c>
    </row>
    <row r="1816" spans="1:2">
      <c r="A1816" s="1">
        <v>10411007</v>
      </c>
      <c r="B1816" s="2" t="s">
        <v>21542</v>
      </c>
    </row>
    <row r="1817" spans="1:2">
      <c r="A1817" s="1">
        <v>10411008</v>
      </c>
      <c r="B1817" s="2" t="s">
        <v>28101</v>
      </c>
    </row>
    <row r="1818" spans="1:2">
      <c r="A1818" s="1">
        <v>10413001</v>
      </c>
      <c r="B1818" s="2" t="s">
        <v>28102</v>
      </c>
    </row>
    <row r="1819" spans="1:2">
      <c r="A1819" s="1">
        <v>10413002</v>
      </c>
      <c r="B1819" s="2" t="s">
        <v>28103</v>
      </c>
    </row>
    <row r="1820" spans="1:2">
      <c r="A1820" s="1">
        <v>10413003</v>
      </c>
      <c r="B1820" s="2" t="s">
        <v>28104</v>
      </c>
    </row>
    <row r="1821" spans="1:2">
      <c r="A1821" s="1">
        <v>10413004</v>
      </c>
      <c r="B1821" s="2" t="s">
        <v>28105</v>
      </c>
    </row>
    <row r="1822" spans="1:2">
      <c r="A1822" s="1">
        <v>10413005</v>
      </c>
      <c r="B1822" s="2" t="s">
        <v>28106</v>
      </c>
    </row>
    <row r="1823" spans="1:2">
      <c r="A1823" s="1">
        <v>10413006</v>
      </c>
      <c r="B1823" s="2" t="s">
        <v>28107</v>
      </c>
    </row>
    <row r="1824" spans="1:2">
      <c r="A1824" s="1">
        <v>10413007</v>
      </c>
      <c r="B1824" s="2" t="s">
        <v>28108</v>
      </c>
    </row>
    <row r="1825" spans="1:2">
      <c r="A1825" s="1">
        <v>10413008</v>
      </c>
      <c r="B1825" s="2" t="s">
        <v>28109</v>
      </c>
    </row>
    <row r="1826" spans="1:2">
      <c r="A1826" s="1">
        <v>10413009</v>
      </c>
      <c r="B1826" s="2" t="s">
        <v>28110</v>
      </c>
    </row>
    <row r="1827" spans="1:2">
      <c r="A1827" s="1">
        <v>10413011</v>
      </c>
      <c r="B1827" s="2" t="s">
        <v>28111</v>
      </c>
    </row>
    <row r="1828" spans="1:2">
      <c r="A1828" s="1">
        <v>10413016</v>
      </c>
      <c r="B1828" s="2" t="s">
        <v>28112</v>
      </c>
    </row>
    <row r="1829" spans="1:2">
      <c r="A1829" s="1">
        <v>10413017</v>
      </c>
      <c r="B1829" s="2" t="s">
        <v>28113</v>
      </c>
    </row>
    <row r="1830" spans="1:2">
      <c r="A1830" s="1">
        <v>10413018</v>
      </c>
      <c r="B1830" s="2" t="s">
        <v>28110</v>
      </c>
    </row>
    <row r="1831" spans="1:2">
      <c r="A1831" s="1">
        <v>10413020</v>
      </c>
      <c r="B1831" s="2" t="s">
        <v>28114</v>
      </c>
    </row>
    <row r="1832" spans="1:2">
      <c r="A1832" s="1">
        <v>10413021</v>
      </c>
      <c r="B1832" s="2" t="s">
        <v>28115</v>
      </c>
    </row>
    <row r="1833" spans="1:2">
      <c r="A1833" s="1">
        <v>10413022</v>
      </c>
      <c r="B1833" s="2" t="s">
        <v>28116</v>
      </c>
    </row>
    <row r="1834" spans="1:2">
      <c r="A1834" s="1">
        <v>10413023</v>
      </c>
      <c r="B1834" s="2" t="s">
        <v>28110</v>
      </c>
    </row>
    <row r="1835" spans="1:2">
      <c r="A1835" s="1">
        <v>10413025</v>
      </c>
      <c r="B1835" s="2" t="s">
        <v>28117</v>
      </c>
    </row>
    <row r="1836" spans="1:2">
      <c r="A1836" s="1">
        <v>10413026</v>
      </c>
      <c r="B1836" s="2" t="s">
        <v>28118</v>
      </c>
    </row>
    <row r="1837" spans="1:2">
      <c r="A1837" s="1">
        <v>10413027</v>
      </c>
      <c r="B1837" s="2" t="s">
        <v>28119</v>
      </c>
    </row>
    <row r="1838" spans="1:2">
      <c r="A1838" s="1">
        <v>10413028</v>
      </c>
      <c r="B1838" s="2" t="s">
        <v>28120</v>
      </c>
    </row>
    <row r="1839" spans="1:2">
      <c r="A1839" s="1">
        <v>10413029</v>
      </c>
      <c r="B1839" s="2" t="s">
        <v>28121</v>
      </c>
    </row>
    <row r="1840" spans="1:2">
      <c r="A1840" s="1">
        <v>10413030</v>
      </c>
      <c r="B1840" s="2" t="s">
        <v>28122</v>
      </c>
    </row>
    <row r="1841" spans="1:2">
      <c r="A1841" s="1">
        <v>6240002</v>
      </c>
      <c r="B1841" s="2" t="s">
        <v>1593</v>
      </c>
    </row>
    <row r="1842" spans="1:2">
      <c r="A1842" s="1">
        <v>6240003</v>
      </c>
      <c r="B1842" s="2" t="s">
        <v>28123</v>
      </c>
    </row>
    <row r="1843" spans="1:2">
      <c r="A1843" s="1">
        <v>6240011</v>
      </c>
      <c r="B1843" s="2" t="s">
        <v>28124</v>
      </c>
    </row>
    <row r="1844" spans="1:2">
      <c r="A1844" s="1">
        <v>6240023</v>
      </c>
      <c r="B1844" s="2" t="s">
        <v>28125</v>
      </c>
    </row>
    <row r="1845" spans="1:2">
      <c r="A1845" s="1">
        <v>6240024</v>
      </c>
      <c r="B1845" s="2" t="s">
        <v>28126</v>
      </c>
    </row>
    <row r="1846" spans="1:2">
      <c r="A1846" s="1">
        <v>6240025</v>
      </c>
      <c r="B1846" s="2" t="s">
        <v>28127</v>
      </c>
    </row>
    <row r="1847" spans="1:2">
      <c r="A1847" s="1">
        <v>6240026</v>
      </c>
      <c r="B1847" s="2" t="s">
        <v>28128</v>
      </c>
    </row>
    <row r="1848" spans="1:2">
      <c r="A1848" s="1">
        <v>6240027</v>
      </c>
      <c r="B1848" s="2" t="s">
        <v>21505</v>
      </c>
    </row>
    <row r="1849" spans="1:2">
      <c r="A1849" s="1">
        <v>10601001</v>
      </c>
      <c r="B1849" s="2" t="s">
        <v>28129</v>
      </c>
    </row>
    <row r="1850" spans="1:2">
      <c r="A1850" s="1">
        <v>10601002</v>
      </c>
      <c r="B1850" s="2" t="s">
        <v>28130</v>
      </c>
    </row>
    <row r="1851" spans="1:2">
      <c r="A1851" s="1">
        <v>10601003</v>
      </c>
      <c r="B1851" s="2" t="s">
        <v>28131</v>
      </c>
    </row>
    <row r="1852" spans="1:2">
      <c r="A1852" s="1">
        <v>10601004</v>
      </c>
      <c r="B1852" s="2" t="s">
        <v>28132</v>
      </c>
    </row>
    <row r="1853" spans="1:2">
      <c r="A1853" s="1">
        <v>10601005</v>
      </c>
      <c r="B1853" s="2" t="s">
        <v>21505</v>
      </c>
    </row>
    <row r="1854" spans="1:2">
      <c r="A1854" s="1">
        <v>10601007</v>
      </c>
      <c r="B1854" s="2" t="s">
        <v>28133</v>
      </c>
    </row>
    <row r="1855" spans="1:2">
      <c r="A1855" s="1">
        <v>10601009</v>
      </c>
      <c r="B1855" s="2" t="s">
        <v>28134</v>
      </c>
    </row>
    <row r="1856" spans="1:2">
      <c r="A1856" s="1">
        <v>10601010</v>
      </c>
      <c r="B1856" s="2" t="s">
        <v>21604</v>
      </c>
    </row>
    <row r="1857" spans="1:2">
      <c r="A1857" s="1">
        <v>10601011</v>
      </c>
      <c r="B1857" s="2" t="s">
        <v>21505</v>
      </c>
    </row>
    <row r="1858" spans="1:2">
      <c r="A1858" s="1">
        <v>10601012</v>
      </c>
      <c r="B1858" s="2" t="s">
        <v>28135</v>
      </c>
    </row>
    <row r="1859" spans="1:2">
      <c r="A1859" s="1">
        <v>10601013</v>
      </c>
      <c r="B1859" s="2" t="s">
        <v>28135</v>
      </c>
    </row>
    <row r="1860" spans="1:2">
      <c r="A1860" s="1">
        <v>10601015</v>
      </c>
      <c r="B1860" s="2" t="s">
        <v>28136</v>
      </c>
    </row>
    <row r="1861" spans="1:2">
      <c r="A1861" s="1">
        <v>10601016</v>
      </c>
      <c r="B1861" s="2" t="s">
        <v>28137</v>
      </c>
    </row>
    <row r="1862" spans="1:2">
      <c r="A1862" s="1">
        <v>10601017</v>
      </c>
      <c r="B1862" s="2" t="s">
        <v>28138</v>
      </c>
    </row>
    <row r="1863" spans="1:2">
      <c r="A1863" s="1">
        <v>10601018</v>
      </c>
      <c r="B1863" s="2" t="s">
        <v>21581</v>
      </c>
    </row>
    <row r="1864" spans="1:2">
      <c r="A1864" s="1">
        <v>10601019</v>
      </c>
      <c r="B1864" s="2" t="s">
        <v>22485</v>
      </c>
    </row>
    <row r="1865" spans="1:2">
      <c r="A1865" s="1">
        <v>10601022</v>
      </c>
      <c r="B1865" s="2" t="s">
        <v>28139</v>
      </c>
    </row>
    <row r="1866" spans="1:2">
      <c r="A1866" s="1">
        <v>10601023</v>
      </c>
      <c r="B1866" s="2" t="s">
        <v>28140</v>
      </c>
    </row>
    <row r="1867" spans="1:2">
      <c r="A1867" s="1">
        <v>10601024</v>
      </c>
      <c r="B1867" s="2" t="s">
        <v>28141</v>
      </c>
    </row>
    <row r="1868" spans="1:2">
      <c r="A1868" s="1">
        <v>10601025</v>
      </c>
      <c r="B1868" s="2" t="s">
        <v>20222</v>
      </c>
    </row>
    <row r="1869" spans="1:2">
      <c r="A1869" s="1">
        <v>10601026</v>
      </c>
      <c r="B1869" s="2" t="s">
        <v>26721</v>
      </c>
    </row>
    <row r="1870" spans="1:2">
      <c r="A1870" s="1">
        <v>10601027</v>
      </c>
      <c r="B1870" s="2" t="s">
        <v>22485</v>
      </c>
    </row>
    <row r="1871" spans="1:2">
      <c r="A1871" s="1">
        <v>10403002</v>
      </c>
      <c r="B1871" s="2" t="s">
        <v>28142</v>
      </c>
    </row>
    <row r="1872" spans="1:2">
      <c r="A1872" s="1">
        <v>10403003</v>
      </c>
      <c r="B1872" s="2" t="s">
        <v>26583</v>
      </c>
    </row>
    <row r="1873" spans="1:2">
      <c r="A1873" s="1">
        <v>10403004</v>
      </c>
      <c r="B1873" s="2" t="s">
        <v>26580</v>
      </c>
    </row>
    <row r="1874" spans="1:2">
      <c r="A1874" s="1">
        <v>10403005</v>
      </c>
      <c r="B1874" s="2" t="s">
        <v>26762</v>
      </c>
    </row>
    <row r="1875" spans="1:2">
      <c r="A1875" s="1">
        <v>10403006</v>
      </c>
      <c r="B1875" s="2" t="s">
        <v>28143</v>
      </c>
    </row>
    <row r="1876" spans="1:2">
      <c r="A1876" s="1">
        <v>10403007</v>
      </c>
      <c r="B1876" s="2" t="s">
        <v>28144</v>
      </c>
    </row>
    <row r="1877" spans="1:2">
      <c r="A1877" s="1">
        <v>10403008</v>
      </c>
      <c r="B1877" s="2" t="s">
        <v>28145</v>
      </c>
    </row>
    <row r="1878" spans="1:2">
      <c r="A1878" s="1">
        <v>10403009</v>
      </c>
      <c r="B1878" s="2" t="s">
        <v>28146</v>
      </c>
    </row>
    <row r="1879" spans="1:2">
      <c r="A1879" s="1">
        <v>10403010</v>
      </c>
      <c r="B1879" s="2" t="s">
        <v>28147</v>
      </c>
    </row>
    <row r="1880" spans="1:2">
      <c r="A1880" s="1">
        <v>10403011</v>
      </c>
      <c r="B1880" s="2" t="s">
        <v>28148</v>
      </c>
    </row>
    <row r="1881" spans="1:2">
      <c r="A1881" s="1">
        <v>10403012</v>
      </c>
      <c r="B1881" s="2" t="s">
        <v>27860</v>
      </c>
    </row>
    <row r="1882" spans="1:2">
      <c r="A1882" s="1">
        <v>10403013</v>
      </c>
      <c r="B1882" s="2" t="s">
        <v>28149</v>
      </c>
    </row>
    <row r="1883" spans="1:2">
      <c r="A1883" s="1">
        <v>10403016</v>
      </c>
      <c r="B1883" s="2" t="s">
        <v>28150</v>
      </c>
    </row>
    <row r="1884" spans="1:2">
      <c r="A1884" s="1">
        <v>10403018</v>
      </c>
      <c r="B1884" s="2" t="s">
        <v>21596</v>
      </c>
    </row>
    <row r="1885" spans="1:2">
      <c r="A1885" s="1">
        <v>10403020</v>
      </c>
      <c r="B1885" s="2" t="s">
        <v>28151</v>
      </c>
    </row>
    <row r="1886" spans="1:2">
      <c r="A1886" s="1">
        <v>10403021</v>
      </c>
      <c r="B1886" s="2" t="s">
        <v>28152</v>
      </c>
    </row>
    <row r="1887" spans="1:2">
      <c r="A1887" s="1">
        <v>10403022</v>
      </c>
      <c r="B1887" s="2" t="s">
        <v>28153</v>
      </c>
    </row>
    <row r="1888" spans="1:2">
      <c r="A1888" s="1">
        <v>10403023</v>
      </c>
      <c r="B1888" s="2" t="s">
        <v>28154</v>
      </c>
    </row>
    <row r="1889" spans="1:2">
      <c r="A1889" s="1">
        <v>10403025</v>
      </c>
      <c r="B1889" s="2" t="s">
        <v>28155</v>
      </c>
    </row>
    <row r="1890" spans="1:2">
      <c r="A1890" s="1">
        <v>10403026</v>
      </c>
      <c r="B1890" s="2" t="s">
        <v>28156</v>
      </c>
    </row>
    <row r="1891" spans="1:2">
      <c r="A1891" s="1">
        <v>10403027</v>
      </c>
      <c r="B1891" s="2" t="s">
        <v>21604</v>
      </c>
    </row>
    <row r="1892" spans="1:2">
      <c r="A1892" s="1">
        <v>10403028</v>
      </c>
      <c r="B1892" s="2" t="s">
        <v>21605</v>
      </c>
    </row>
    <row r="1893" spans="1:2">
      <c r="A1893" s="1">
        <v>10403029</v>
      </c>
      <c r="B1893" s="2" t="s">
        <v>26829</v>
      </c>
    </row>
    <row r="1894" spans="1:2">
      <c r="A1894" s="1">
        <v>10403031</v>
      </c>
      <c r="B1894" s="2" t="s">
        <v>28157</v>
      </c>
    </row>
    <row r="1895" spans="1:2">
      <c r="A1895" s="1">
        <v>10403032</v>
      </c>
      <c r="B1895" s="2" t="s">
        <v>28158</v>
      </c>
    </row>
    <row r="1896" spans="1:2">
      <c r="A1896" s="1">
        <v>10403033</v>
      </c>
      <c r="B1896" s="2" t="s">
        <v>28159</v>
      </c>
    </row>
    <row r="1897" spans="1:2">
      <c r="A1897" s="1">
        <v>10403034</v>
      </c>
      <c r="B1897" s="2" t="s">
        <v>28160</v>
      </c>
    </row>
    <row r="1898" spans="1:2">
      <c r="A1898" s="1">
        <v>10403035</v>
      </c>
      <c r="B1898" s="2" t="s">
        <v>28144</v>
      </c>
    </row>
    <row r="1899" spans="1:2">
      <c r="A1899" s="1">
        <v>10403036</v>
      </c>
      <c r="B1899" s="2" t="s">
        <v>28161</v>
      </c>
    </row>
    <row r="1900" spans="1:2">
      <c r="A1900" s="1">
        <v>10403037</v>
      </c>
      <c r="B1900" s="2" t="s">
        <v>28149</v>
      </c>
    </row>
    <row r="1901" spans="1:2">
      <c r="A1901" s="1">
        <v>10403038</v>
      </c>
      <c r="B1901" s="2" t="s">
        <v>28162</v>
      </c>
    </row>
    <row r="1902" spans="1:2">
      <c r="A1902" s="1">
        <v>10403039</v>
      </c>
      <c r="B1902" s="2" t="s">
        <v>28163</v>
      </c>
    </row>
    <row r="1903" spans="1:2">
      <c r="A1903" s="1">
        <v>10403040</v>
      </c>
      <c r="B1903" s="2" t="s">
        <v>28164</v>
      </c>
    </row>
    <row r="1904" spans="1:2">
      <c r="A1904" s="1">
        <v>10403041</v>
      </c>
      <c r="B1904" s="2" t="s">
        <v>28165</v>
      </c>
    </row>
    <row r="1905" spans="1:2">
      <c r="A1905" s="1">
        <v>10403042</v>
      </c>
      <c r="B1905" s="2" t="s">
        <v>28166</v>
      </c>
    </row>
    <row r="1906" spans="1:2">
      <c r="A1906" s="1">
        <v>10403043</v>
      </c>
      <c r="B1906" s="2" t="s">
        <v>28149</v>
      </c>
    </row>
    <row r="1907" spans="1:2">
      <c r="A1907" s="1">
        <v>10403044</v>
      </c>
      <c r="B1907" s="2" t="s">
        <v>28167</v>
      </c>
    </row>
    <row r="1908" spans="1:2">
      <c r="A1908" s="1">
        <v>10403045</v>
      </c>
      <c r="B1908" s="2" t="s">
        <v>28168</v>
      </c>
    </row>
    <row r="1909" spans="1:2">
      <c r="A1909" s="1">
        <v>10403046</v>
      </c>
      <c r="B1909" s="2" t="s">
        <v>28169</v>
      </c>
    </row>
    <row r="1910" spans="1:2">
      <c r="A1910" s="1">
        <v>10403047</v>
      </c>
      <c r="B1910" s="2" t="s">
        <v>28170</v>
      </c>
    </row>
    <row r="1911" spans="1:2">
      <c r="A1911" s="1">
        <v>10403048</v>
      </c>
      <c r="B1911" s="2" t="s">
        <v>28171</v>
      </c>
    </row>
    <row r="1912" spans="1:2">
      <c r="A1912" s="1">
        <v>10403049</v>
      </c>
      <c r="B1912" s="2" t="s">
        <v>28172</v>
      </c>
    </row>
    <row r="1913" spans="1:2">
      <c r="A1913" s="1">
        <v>10403050</v>
      </c>
      <c r="B1913" s="2" t="s">
        <v>28173</v>
      </c>
    </row>
    <row r="1914" spans="1:2">
      <c r="A1914" s="1">
        <v>10403051</v>
      </c>
      <c r="B1914" s="2" t="s">
        <v>28174</v>
      </c>
    </row>
    <row r="1915" spans="1:2">
      <c r="A1915" s="1">
        <v>10403053</v>
      </c>
      <c r="B1915" s="2" t="s">
        <v>28175</v>
      </c>
    </row>
    <row r="1916" spans="1:2">
      <c r="A1916" s="1">
        <v>10403055</v>
      </c>
      <c r="B1916" s="2" t="s">
        <v>28176</v>
      </c>
    </row>
    <row r="1917" spans="1:2">
      <c r="A1917" s="1">
        <v>10403057</v>
      </c>
      <c r="B1917" s="2" t="s">
        <v>28177</v>
      </c>
    </row>
    <row r="1918" spans="1:2">
      <c r="A1918" s="1">
        <v>10403058</v>
      </c>
      <c r="B1918" s="2" t="s">
        <v>26765</v>
      </c>
    </row>
    <row r="1919" spans="1:2">
      <c r="A1919" s="1">
        <v>10403059</v>
      </c>
      <c r="B1919" s="2" t="s">
        <v>28178</v>
      </c>
    </row>
    <row r="1920" spans="1:2">
      <c r="A1920" s="1">
        <v>10403060</v>
      </c>
      <c r="B1920" s="2" t="s">
        <v>28179</v>
      </c>
    </row>
    <row r="1921" spans="1:2">
      <c r="A1921" s="1">
        <v>10403061</v>
      </c>
      <c r="B1921" s="2" t="s">
        <v>28157</v>
      </c>
    </row>
    <row r="1922" spans="1:2">
      <c r="A1922" s="1">
        <v>10403062</v>
      </c>
      <c r="B1922" s="2" t="s">
        <v>28180</v>
      </c>
    </row>
    <row r="1923" spans="1:2">
      <c r="A1923" s="1">
        <v>10403063</v>
      </c>
      <c r="B1923" s="2" t="s">
        <v>28181</v>
      </c>
    </row>
    <row r="1924" spans="1:2">
      <c r="A1924" s="1">
        <v>10403067</v>
      </c>
      <c r="B1924" s="2" t="s">
        <v>27859</v>
      </c>
    </row>
    <row r="1925" spans="1:2">
      <c r="A1925" s="1">
        <v>10403068</v>
      </c>
      <c r="B1925" s="2" t="s">
        <v>28182</v>
      </c>
    </row>
    <row r="1926" spans="1:2">
      <c r="A1926" s="1">
        <v>10403069</v>
      </c>
      <c r="B1926" s="2" t="s">
        <v>28173</v>
      </c>
    </row>
    <row r="1927" spans="1:2">
      <c r="A1927" s="1">
        <v>10403070</v>
      </c>
      <c r="B1927" s="2" t="s">
        <v>27974</v>
      </c>
    </row>
    <row r="1928" spans="1:2">
      <c r="A1928" s="1">
        <v>10403071</v>
      </c>
      <c r="B1928" s="2" t="s">
        <v>28183</v>
      </c>
    </row>
    <row r="1929" spans="1:2">
      <c r="A1929" s="1">
        <v>10403072</v>
      </c>
      <c r="B1929" s="2" t="s">
        <v>28176</v>
      </c>
    </row>
    <row r="1930" spans="1:2">
      <c r="A1930" s="1">
        <v>10403073</v>
      </c>
      <c r="B1930" s="2" t="s">
        <v>28184</v>
      </c>
    </row>
    <row r="1931" spans="1:2">
      <c r="A1931" s="1">
        <v>10403074</v>
      </c>
      <c r="B1931" s="2" t="s">
        <v>28185</v>
      </c>
    </row>
    <row r="1932" spans="1:2">
      <c r="A1932" s="1">
        <v>10403075</v>
      </c>
      <c r="B1932" s="2" t="s">
        <v>28186</v>
      </c>
    </row>
    <row r="1933" spans="1:2">
      <c r="A1933" s="1">
        <v>10403076</v>
      </c>
      <c r="B1933" s="2" t="s">
        <v>28187</v>
      </c>
    </row>
    <row r="1934" spans="1:2">
      <c r="A1934" s="1">
        <v>10403077</v>
      </c>
      <c r="B1934" s="2" t="s">
        <v>28188</v>
      </c>
    </row>
    <row r="1935" spans="1:2">
      <c r="A1935" s="1">
        <v>10403078</v>
      </c>
      <c r="B1935" s="2" t="s">
        <v>28189</v>
      </c>
    </row>
    <row r="1936" spans="1:2">
      <c r="A1936" s="1">
        <v>200510101</v>
      </c>
      <c r="B1936" s="2" t="s">
        <v>28190</v>
      </c>
    </row>
    <row r="1937" spans="1:2">
      <c r="A1937" s="1">
        <v>200510102</v>
      </c>
      <c r="B1937" s="2" t="s">
        <v>28191</v>
      </c>
    </row>
    <row r="1938" spans="1:2">
      <c r="A1938" s="1">
        <v>200510104</v>
      </c>
      <c r="B1938" s="2" t="s">
        <v>28192</v>
      </c>
    </row>
    <row r="1939" spans="1:2">
      <c r="A1939" s="1">
        <v>200510105</v>
      </c>
      <c r="B1939" s="2" t="s">
        <v>28193</v>
      </c>
    </row>
    <row r="1940" spans="1:2">
      <c r="A1940" s="1">
        <v>200510106</v>
      </c>
      <c r="B1940" s="2" t="s">
        <v>28194</v>
      </c>
    </row>
    <row r="1941" spans="1:2">
      <c r="A1941" s="1">
        <v>200510107</v>
      </c>
      <c r="B1941" s="2" t="s">
        <v>28195</v>
      </c>
    </row>
    <row r="1942" spans="1:2">
      <c r="A1942" s="1">
        <v>200510109</v>
      </c>
      <c r="B1942" s="2" t="s">
        <v>28196</v>
      </c>
    </row>
    <row r="1943" spans="1:2">
      <c r="A1943" s="1">
        <v>200510110</v>
      </c>
      <c r="B1943" s="2" t="s">
        <v>28197</v>
      </c>
    </row>
    <row r="1944" spans="1:2">
      <c r="A1944" s="1">
        <v>200510111</v>
      </c>
      <c r="B1944" s="2" t="s">
        <v>28198</v>
      </c>
    </row>
    <row r="1945" spans="1:2">
      <c r="A1945" s="1">
        <v>200510112</v>
      </c>
      <c r="B1945" s="2" t="s">
        <v>28199</v>
      </c>
    </row>
    <row r="1946" spans="1:2">
      <c r="A1946" s="1">
        <v>200510113</v>
      </c>
      <c r="B1946" s="2" t="s">
        <v>28200</v>
      </c>
    </row>
    <row r="1947" spans="1:2">
      <c r="A1947" s="1">
        <v>200510114</v>
      </c>
      <c r="B1947" s="2" t="s">
        <v>28201</v>
      </c>
    </row>
    <row r="1948" spans="1:2">
      <c r="A1948" s="1">
        <v>200510115</v>
      </c>
      <c r="B1948" s="2" t="s">
        <v>28202</v>
      </c>
    </row>
    <row r="1949" spans="1:2">
      <c r="A1949" s="1">
        <v>200510117</v>
      </c>
      <c r="B1949" s="2" t="s">
        <v>28203</v>
      </c>
    </row>
    <row r="1950" spans="1:2">
      <c r="A1950" s="1">
        <v>200510118</v>
      </c>
      <c r="B1950" s="2" t="s">
        <v>28204</v>
      </c>
    </row>
    <row r="1951" spans="1:2">
      <c r="A1951" s="1">
        <v>200510119</v>
      </c>
      <c r="B1951" s="2" t="s">
        <v>28205</v>
      </c>
    </row>
    <row r="1952" spans="1:2">
      <c r="A1952" s="1">
        <v>200510120</v>
      </c>
      <c r="B1952" s="2" t="s">
        <v>28206</v>
      </c>
    </row>
    <row r="1953" spans="1:2">
      <c r="A1953" s="1">
        <v>200510200</v>
      </c>
      <c r="B1953" s="2" t="s">
        <v>28207</v>
      </c>
    </row>
    <row r="1954" spans="1:2">
      <c r="A1954" s="1">
        <v>200510202</v>
      </c>
      <c r="B1954" s="2" t="s">
        <v>28208</v>
      </c>
    </row>
    <row r="1955" spans="1:2">
      <c r="A1955" s="1">
        <v>200510203</v>
      </c>
      <c r="B1955" s="2" t="s">
        <v>28209</v>
      </c>
    </row>
    <row r="1956" spans="1:2">
      <c r="A1956" s="1">
        <v>200510204</v>
      </c>
      <c r="B1956" s="2" t="s">
        <v>28210</v>
      </c>
    </row>
    <row r="1957" spans="1:2">
      <c r="A1957" s="1">
        <v>200510205</v>
      </c>
      <c r="B1957" s="2" t="s">
        <v>28211</v>
      </c>
    </row>
    <row r="1958" spans="1:2">
      <c r="A1958" s="1">
        <v>200510206</v>
      </c>
      <c r="B1958" s="2" t="s">
        <v>28212</v>
      </c>
    </row>
    <row r="1959" spans="1:2">
      <c r="A1959" s="1">
        <v>200510208</v>
      </c>
      <c r="B1959" s="2" t="s">
        <v>28213</v>
      </c>
    </row>
    <row r="1960" spans="1:2">
      <c r="A1960" s="1">
        <v>200510209</v>
      </c>
      <c r="B1960" s="2" t="s">
        <v>28214</v>
      </c>
    </row>
    <row r="1961" spans="1:2">
      <c r="A1961" s="1">
        <v>200510210</v>
      </c>
      <c r="B1961" s="2" t="s">
        <v>28215</v>
      </c>
    </row>
    <row r="1962" spans="1:2">
      <c r="A1962" s="1">
        <v>200510211</v>
      </c>
      <c r="B1962" s="2" t="s">
        <v>28216</v>
      </c>
    </row>
    <row r="1963" spans="1:2">
      <c r="A1963" s="1">
        <v>200510212</v>
      </c>
      <c r="B1963" s="2" t="s">
        <v>28217</v>
      </c>
    </row>
    <row r="1964" spans="1:2">
      <c r="A1964" s="1">
        <v>200510300</v>
      </c>
      <c r="B1964" s="2" t="s">
        <v>28218</v>
      </c>
    </row>
    <row r="1965" spans="1:2">
      <c r="A1965" s="1">
        <v>200510301</v>
      </c>
      <c r="B1965" s="2" t="s">
        <v>28219</v>
      </c>
    </row>
    <row r="1966" spans="1:2">
      <c r="A1966" s="1">
        <v>200510302</v>
      </c>
      <c r="B1966" s="2" t="s">
        <v>28220</v>
      </c>
    </row>
    <row r="1967" spans="1:2">
      <c r="A1967" s="1">
        <v>200510303</v>
      </c>
      <c r="B1967" s="2" t="s">
        <v>28221</v>
      </c>
    </row>
    <row r="1968" spans="1:2">
      <c r="A1968" s="1">
        <v>200510304</v>
      </c>
      <c r="B1968" s="2" t="s">
        <v>28222</v>
      </c>
    </row>
    <row r="1969" spans="1:2">
      <c r="A1969" s="1">
        <v>200510305</v>
      </c>
      <c r="B1969" s="2" t="s">
        <v>28223</v>
      </c>
    </row>
    <row r="1970" spans="1:2">
      <c r="A1970" s="1">
        <v>200510306</v>
      </c>
      <c r="B1970" s="2" t="s">
        <v>28224</v>
      </c>
    </row>
    <row r="1971" spans="1:2">
      <c r="A1971" s="1">
        <v>200510307</v>
      </c>
      <c r="B1971" s="2" t="s">
        <v>28225</v>
      </c>
    </row>
    <row r="1972" spans="1:2">
      <c r="A1972" s="1">
        <v>200510308</v>
      </c>
      <c r="B1972" s="2" t="s">
        <v>28226</v>
      </c>
    </row>
    <row r="1973" spans="1:2">
      <c r="A1973" s="1">
        <v>200510309</v>
      </c>
      <c r="B1973" s="2" t="s">
        <v>28227</v>
      </c>
    </row>
    <row r="1974" spans="1:2">
      <c r="A1974" s="1">
        <v>200510310</v>
      </c>
      <c r="B1974" s="2" t="s">
        <v>28228</v>
      </c>
    </row>
    <row r="1975" spans="1:2">
      <c r="A1975" s="1">
        <v>200510311</v>
      </c>
      <c r="B1975" s="2" t="s">
        <v>28229</v>
      </c>
    </row>
    <row r="1976" spans="1:2">
      <c r="A1976" s="1">
        <v>200510312</v>
      </c>
      <c r="B1976" s="2" t="s">
        <v>28230</v>
      </c>
    </row>
    <row r="1977" spans="1:2">
      <c r="A1977" s="1">
        <v>200510313</v>
      </c>
      <c r="B1977" s="2" t="s">
        <v>28231</v>
      </c>
    </row>
    <row r="1978" spans="1:2">
      <c r="A1978" s="1">
        <v>200510314</v>
      </c>
      <c r="B1978" s="2" t="s">
        <v>28232</v>
      </c>
    </row>
    <row r="1979" spans="1:2">
      <c r="A1979" s="1">
        <v>200510315</v>
      </c>
      <c r="B1979" s="2" t="s">
        <v>28233</v>
      </c>
    </row>
    <row r="1980" spans="1:2">
      <c r="A1980" s="1">
        <v>200510316</v>
      </c>
      <c r="B1980" s="2" t="s">
        <v>28234</v>
      </c>
    </row>
    <row r="1981" spans="1:2">
      <c r="A1981" s="1">
        <v>200510317</v>
      </c>
      <c r="B1981" s="2" t="s">
        <v>28235</v>
      </c>
    </row>
    <row r="1982" spans="1:2">
      <c r="A1982" s="1">
        <v>200510318</v>
      </c>
      <c r="B1982" s="2" t="s">
        <v>28236</v>
      </c>
    </row>
    <row r="1983" spans="1:2">
      <c r="A1983" s="1">
        <v>200510319</v>
      </c>
      <c r="B1983" s="2" t="s">
        <v>28237</v>
      </c>
    </row>
    <row r="1984" spans="1:2">
      <c r="A1984" s="1">
        <v>200510320</v>
      </c>
      <c r="B1984" s="2" t="s">
        <v>28238</v>
      </c>
    </row>
    <row r="1985" spans="1:2">
      <c r="A1985" s="1">
        <v>200510321</v>
      </c>
      <c r="B1985" s="2" t="s">
        <v>28239</v>
      </c>
    </row>
    <row r="1986" spans="1:2">
      <c r="A1986" s="1">
        <v>200510400</v>
      </c>
      <c r="B1986" s="2" t="s">
        <v>28240</v>
      </c>
    </row>
    <row r="1987" spans="1:2">
      <c r="A1987" s="1">
        <v>200510401</v>
      </c>
      <c r="B1987" s="2" t="s">
        <v>28241</v>
      </c>
    </row>
    <row r="1988" spans="1:2">
      <c r="A1988" s="1">
        <v>200510402</v>
      </c>
      <c r="B1988" s="2" t="s">
        <v>28242</v>
      </c>
    </row>
    <row r="1989" spans="1:2">
      <c r="A1989" s="1">
        <v>200510403</v>
      </c>
      <c r="B1989" s="2" t="s">
        <v>28243</v>
      </c>
    </row>
    <row r="1990" spans="1:2">
      <c r="A1990" s="1">
        <v>200510404</v>
      </c>
      <c r="B1990" s="2" t="s">
        <v>28244</v>
      </c>
    </row>
    <row r="1991" spans="1:2">
      <c r="A1991" s="1">
        <v>200510405</v>
      </c>
      <c r="B1991" s="2" t="s">
        <v>28245</v>
      </c>
    </row>
    <row r="1992" spans="1:2">
      <c r="A1992" s="1">
        <v>200510406</v>
      </c>
      <c r="B1992" s="2" t="s">
        <v>28246</v>
      </c>
    </row>
    <row r="1993" spans="1:2">
      <c r="A1993" s="1">
        <v>200510407</v>
      </c>
      <c r="B1993" s="2" t="s">
        <v>28247</v>
      </c>
    </row>
    <row r="1994" spans="1:2">
      <c r="A1994" s="1">
        <v>200510408</v>
      </c>
      <c r="B1994" s="2" t="s">
        <v>28248</v>
      </c>
    </row>
    <row r="1995" spans="1:2">
      <c r="A1995" s="1">
        <v>200510409</v>
      </c>
      <c r="B1995" s="2" t="s">
        <v>28249</v>
      </c>
    </row>
    <row r="1996" spans="1:2">
      <c r="A1996" s="1">
        <v>200510410</v>
      </c>
      <c r="B1996" s="2" t="s">
        <v>28250</v>
      </c>
    </row>
    <row r="1997" spans="1:2">
      <c r="A1997" s="1">
        <v>200510411</v>
      </c>
      <c r="B1997" s="2" t="s">
        <v>28251</v>
      </c>
    </row>
    <row r="1998" spans="1:2">
      <c r="A1998" s="1">
        <v>200510412</v>
      </c>
      <c r="B1998" s="2" t="s">
        <v>28252</v>
      </c>
    </row>
    <row r="1999" spans="1:2">
      <c r="A1999" s="1">
        <v>200510413</v>
      </c>
      <c r="B1999" s="2" t="s">
        <v>28253</v>
      </c>
    </row>
    <row r="2000" spans="1:2">
      <c r="A2000" s="1">
        <v>200510414</v>
      </c>
      <c r="B2000" s="2" t="s">
        <v>28254</v>
      </c>
    </row>
    <row r="2001" spans="1:2">
      <c r="A2001" s="1">
        <v>200510415</v>
      </c>
      <c r="B2001" s="2" t="s">
        <v>28255</v>
      </c>
    </row>
    <row r="2002" spans="1:2">
      <c r="A2002" s="1">
        <v>200510416</v>
      </c>
      <c r="B2002" s="2" t="s">
        <v>28255</v>
      </c>
    </row>
    <row r="2003" spans="1:2">
      <c r="A2003" s="1">
        <v>200510417</v>
      </c>
      <c r="B2003" s="2" t="s">
        <v>28256</v>
      </c>
    </row>
    <row r="2004" spans="1:2">
      <c r="A2004" s="1">
        <v>200510418</v>
      </c>
      <c r="B2004" s="2" t="s">
        <v>28257</v>
      </c>
    </row>
    <row r="2005" spans="1:2">
      <c r="A2005" s="1">
        <v>200510419</v>
      </c>
      <c r="B2005" s="2" t="s">
        <v>28258</v>
      </c>
    </row>
    <row r="2006" spans="1:2">
      <c r="A2006" s="1">
        <v>200510420</v>
      </c>
      <c r="B2006" s="2" t="s">
        <v>28259</v>
      </c>
    </row>
    <row r="2007" spans="1:2">
      <c r="A2007" s="1">
        <v>200510421</v>
      </c>
      <c r="B2007" s="2" t="s">
        <v>28260</v>
      </c>
    </row>
    <row r="2008" spans="1:2">
      <c r="A2008" s="1">
        <v>200510422</v>
      </c>
      <c r="B2008" s="2" t="s">
        <v>28261</v>
      </c>
    </row>
    <row r="2009" spans="1:2">
      <c r="A2009" s="1">
        <v>200510423</v>
      </c>
      <c r="B2009" s="2" t="s">
        <v>28262</v>
      </c>
    </row>
    <row r="2010" spans="1:2">
      <c r="A2010" s="1">
        <v>200510450</v>
      </c>
      <c r="B2010" s="2" t="s">
        <v>28240</v>
      </c>
    </row>
    <row r="2011" spans="1:2">
      <c r="A2011" s="1">
        <v>200510451</v>
      </c>
      <c r="B2011" s="2" t="s">
        <v>28241</v>
      </c>
    </row>
    <row r="2012" spans="1:2">
      <c r="A2012" s="1">
        <v>200510452</v>
      </c>
      <c r="B2012" s="2" t="s">
        <v>28242</v>
      </c>
    </row>
    <row r="2013" spans="1:2">
      <c r="A2013" s="1">
        <v>200510453</v>
      </c>
      <c r="B2013" s="2" t="s">
        <v>28243</v>
      </c>
    </row>
    <row r="2014" spans="1:2">
      <c r="A2014" s="1">
        <v>200510454</v>
      </c>
      <c r="B2014" s="2" t="s">
        <v>28244</v>
      </c>
    </row>
    <row r="2015" spans="1:2">
      <c r="A2015" s="1">
        <v>200510455</v>
      </c>
      <c r="B2015" s="2" t="s">
        <v>28245</v>
      </c>
    </row>
    <row r="2016" spans="1:2">
      <c r="A2016" s="1">
        <v>200510456</v>
      </c>
      <c r="B2016" s="2" t="s">
        <v>28246</v>
      </c>
    </row>
    <row r="2017" spans="1:2">
      <c r="A2017" s="1">
        <v>200510457</v>
      </c>
      <c r="B2017" s="2" t="s">
        <v>28247</v>
      </c>
    </row>
    <row r="2018" spans="1:2">
      <c r="A2018" s="1">
        <v>200510458</v>
      </c>
      <c r="B2018" s="2" t="s">
        <v>28248</v>
      </c>
    </row>
    <row r="2019" spans="1:2">
      <c r="A2019" s="1">
        <v>200510459</v>
      </c>
      <c r="B2019" s="2" t="s">
        <v>28249</v>
      </c>
    </row>
    <row r="2020" spans="1:2">
      <c r="A2020" s="1">
        <v>200510460</v>
      </c>
      <c r="B2020" s="2" t="s">
        <v>28250</v>
      </c>
    </row>
    <row r="2021" spans="1:2">
      <c r="A2021" s="1">
        <v>200510461</v>
      </c>
      <c r="B2021" s="2" t="s">
        <v>28251</v>
      </c>
    </row>
    <row r="2022" spans="1:2">
      <c r="A2022" s="1">
        <v>200510462</v>
      </c>
      <c r="B2022" s="2" t="s">
        <v>28252</v>
      </c>
    </row>
    <row r="2023" spans="1:2">
      <c r="A2023" s="1">
        <v>200510463</v>
      </c>
      <c r="B2023" s="2" t="s">
        <v>28253</v>
      </c>
    </row>
    <row r="2024" spans="1:2">
      <c r="A2024" s="1">
        <v>200510464</v>
      </c>
      <c r="B2024" s="2" t="s">
        <v>28254</v>
      </c>
    </row>
    <row r="2025" spans="1:2">
      <c r="A2025" s="1">
        <v>200510465</v>
      </c>
      <c r="B2025" s="2" t="s">
        <v>28255</v>
      </c>
    </row>
    <row r="2026" spans="1:2">
      <c r="A2026" s="1">
        <v>200510466</v>
      </c>
      <c r="B2026" s="2" t="s">
        <v>28255</v>
      </c>
    </row>
    <row r="2027" spans="1:2">
      <c r="A2027" s="1">
        <v>200520101</v>
      </c>
      <c r="B2027" s="2" t="s">
        <v>28263</v>
      </c>
    </row>
    <row r="2028" spans="1:2">
      <c r="A2028" s="1">
        <v>200520104</v>
      </c>
      <c r="B2028" s="2" t="s">
        <v>28264</v>
      </c>
    </row>
    <row r="2029" spans="1:2">
      <c r="A2029" s="1">
        <v>200520105</v>
      </c>
      <c r="B2029" s="2" t="s">
        <v>28265</v>
      </c>
    </row>
    <row r="2030" spans="1:2">
      <c r="A2030" s="1">
        <v>200520109</v>
      </c>
      <c r="B2030" s="2" t="s">
        <v>28266</v>
      </c>
    </row>
    <row r="2031" spans="1:2">
      <c r="A2031" s="1">
        <v>200520110</v>
      </c>
      <c r="B2031" s="2" t="s">
        <v>28267</v>
      </c>
    </row>
    <row r="2032" spans="1:2">
      <c r="A2032" s="1">
        <v>200520200</v>
      </c>
      <c r="B2032" s="2" t="s">
        <v>28268</v>
      </c>
    </row>
    <row r="2033" spans="1:2">
      <c r="A2033" s="1">
        <v>200520202</v>
      </c>
      <c r="B2033" s="2" t="s">
        <v>28269</v>
      </c>
    </row>
    <row r="2034" spans="1:2">
      <c r="A2034" s="1">
        <v>200520203</v>
      </c>
      <c r="B2034" s="2" t="s">
        <v>28270</v>
      </c>
    </row>
    <row r="2035" spans="1:2">
      <c r="A2035" s="1">
        <v>200520204</v>
      </c>
      <c r="B2035" s="2" t="s">
        <v>28271</v>
      </c>
    </row>
    <row r="2036" spans="1:2">
      <c r="A2036" s="1">
        <v>200520205</v>
      </c>
      <c r="B2036" s="2" t="s">
        <v>28272</v>
      </c>
    </row>
    <row r="2037" spans="1:2">
      <c r="A2037" s="1">
        <v>200520206</v>
      </c>
      <c r="B2037" s="2" t="s">
        <v>28273</v>
      </c>
    </row>
    <row r="2038" spans="1:2">
      <c r="A2038" s="1">
        <v>200520208</v>
      </c>
      <c r="B2038" s="2" t="s">
        <v>28274</v>
      </c>
    </row>
    <row r="2039" spans="1:2">
      <c r="A2039" s="1">
        <v>200520209</v>
      </c>
      <c r="B2039" s="2" t="s">
        <v>28275</v>
      </c>
    </row>
    <row r="2040" spans="1:2">
      <c r="A2040" s="1">
        <v>200520210</v>
      </c>
      <c r="B2040" s="2" t="s">
        <v>28276</v>
      </c>
    </row>
    <row r="2041" spans="1:2">
      <c r="A2041" s="1">
        <v>200520211</v>
      </c>
      <c r="B2041" s="2" t="s">
        <v>28272</v>
      </c>
    </row>
    <row r="2042" spans="1:2">
      <c r="A2042" s="1">
        <v>200520212</v>
      </c>
      <c r="B2042" s="2" t="s">
        <v>28277</v>
      </c>
    </row>
    <row r="2043" spans="1:2">
      <c r="A2043" s="1">
        <v>200520300</v>
      </c>
      <c r="B2043" s="2" t="s">
        <v>28278</v>
      </c>
    </row>
    <row r="2044" spans="1:2">
      <c r="A2044" s="1">
        <v>200520301</v>
      </c>
      <c r="B2044" s="2" t="s">
        <v>28279</v>
      </c>
    </row>
    <row r="2045" spans="1:2">
      <c r="A2045" s="1">
        <v>200520302</v>
      </c>
      <c r="B2045" s="2" t="s">
        <v>28280</v>
      </c>
    </row>
    <row r="2046" spans="1:2">
      <c r="A2046" s="1">
        <v>200520303</v>
      </c>
      <c r="B2046" s="2" t="s">
        <v>28281</v>
      </c>
    </row>
    <row r="2047" spans="1:2">
      <c r="A2047" s="1">
        <v>200520304</v>
      </c>
      <c r="B2047" s="2" t="s">
        <v>28282</v>
      </c>
    </row>
    <row r="2048" spans="1:2">
      <c r="A2048" s="1">
        <v>200520305</v>
      </c>
      <c r="B2048" s="2" t="s">
        <v>28283</v>
      </c>
    </row>
    <row r="2049" spans="1:2">
      <c r="A2049" s="1">
        <v>200520306</v>
      </c>
      <c r="B2049" s="2" t="s">
        <v>28284</v>
      </c>
    </row>
    <row r="2050" spans="1:2">
      <c r="A2050" s="1">
        <v>200520307</v>
      </c>
      <c r="B2050" s="2" t="s">
        <v>28285</v>
      </c>
    </row>
    <row r="2051" spans="1:2">
      <c r="A2051" s="1">
        <v>200520308</v>
      </c>
      <c r="B2051" s="2" t="s">
        <v>28286</v>
      </c>
    </row>
    <row r="2052" spans="1:2">
      <c r="A2052" s="1">
        <v>200520309</v>
      </c>
      <c r="B2052" s="2" t="s">
        <v>28287</v>
      </c>
    </row>
    <row r="2053" spans="1:2">
      <c r="A2053" s="1">
        <v>200520310</v>
      </c>
      <c r="B2053" s="2" t="s">
        <v>28288</v>
      </c>
    </row>
    <row r="2054" spans="1:2">
      <c r="A2054" s="1">
        <v>200520311</v>
      </c>
      <c r="B2054" s="2" t="s">
        <v>28289</v>
      </c>
    </row>
    <row r="2055" spans="1:2">
      <c r="A2055" s="1">
        <v>200520312</v>
      </c>
      <c r="B2055" s="2" t="s">
        <v>28290</v>
      </c>
    </row>
    <row r="2056" spans="1:2">
      <c r="A2056" s="1">
        <v>200520313</v>
      </c>
      <c r="B2056" s="2" t="s">
        <v>28291</v>
      </c>
    </row>
    <row r="2057" spans="1:2">
      <c r="A2057" s="1">
        <v>200520314</v>
      </c>
      <c r="B2057" s="2" t="s">
        <v>28292</v>
      </c>
    </row>
    <row r="2058" spans="1:2">
      <c r="A2058" s="1">
        <v>200520315</v>
      </c>
      <c r="B2058" s="2" t="s">
        <v>28293</v>
      </c>
    </row>
    <row r="2059" spans="1:2">
      <c r="A2059" s="1">
        <v>200520316</v>
      </c>
      <c r="B2059" s="2" t="s">
        <v>28294</v>
      </c>
    </row>
    <row r="2060" spans="1:2">
      <c r="A2060" s="1">
        <v>200520317</v>
      </c>
      <c r="B2060" s="2" t="s">
        <v>28295</v>
      </c>
    </row>
    <row r="2061" spans="1:2">
      <c r="A2061" s="1">
        <v>200520318</v>
      </c>
      <c r="B2061" s="2" t="s">
        <v>28296</v>
      </c>
    </row>
    <row r="2062" spans="1:2">
      <c r="A2062" s="1">
        <v>200520319</v>
      </c>
      <c r="B2062" s="2" t="s">
        <v>28297</v>
      </c>
    </row>
    <row r="2063" spans="1:2">
      <c r="A2063" s="1">
        <v>200520320</v>
      </c>
      <c r="B2063" s="2" t="s">
        <v>28298</v>
      </c>
    </row>
    <row r="2064" spans="1:2">
      <c r="A2064" s="1">
        <v>200520321</v>
      </c>
      <c r="B2064" s="2" t="s">
        <v>28299</v>
      </c>
    </row>
    <row r="2065" spans="1:2">
      <c r="A2065" s="1">
        <v>200520400</v>
      </c>
      <c r="B2065" s="2" t="s">
        <v>28300</v>
      </c>
    </row>
    <row r="2066" spans="1:2">
      <c r="A2066" s="1">
        <v>200520403</v>
      </c>
      <c r="B2066" s="2" t="s">
        <v>28301</v>
      </c>
    </row>
    <row r="2067" spans="1:2">
      <c r="A2067" s="1">
        <v>200520406</v>
      </c>
      <c r="B2067" s="2" t="s">
        <v>28302</v>
      </c>
    </row>
    <row r="2068" spans="1:2">
      <c r="A2068" s="1">
        <v>200520409</v>
      </c>
      <c r="B2068" s="2" t="s">
        <v>28303</v>
      </c>
    </row>
    <row r="2069" spans="1:2">
      <c r="A2069" s="1">
        <v>200520412</v>
      </c>
      <c r="B2069" s="2" t="s">
        <v>28304</v>
      </c>
    </row>
    <row r="2070" spans="1:2">
      <c r="A2070" s="1">
        <v>200520417</v>
      </c>
      <c r="B2070" s="2" t="s">
        <v>28305</v>
      </c>
    </row>
    <row r="2071" spans="1:2">
      <c r="A2071" s="1">
        <v>200520418</v>
      </c>
      <c r="B2071" s="2" t="s">
        <v>28306</v>
      </c>
    </row>
    <row r="2072" spans="1:2">
      <c r="A2072" s="1">
        <v>200520419</v>
      </c>
      <c r="B2072" s="2" t="s">
        <v>28307</v>
      </c>
    </row>
    <row r="2073" spans="1:2">
      <c r="A2073" s="1">
        <v>200520420</v>
      </c>
      <c r="B2073" s="2" t="s">
        <v>28308</v>
      </c>
    </row>
    <row r="2074" spans="1:2">
      <c r="A2074" s="1">
        <v>200520421</v>
      </c>
      <c r="B2074" s="2" t="s">
        <v>28309</v>
      </c>
    </row>
    <row r="2075" spans="1:2">
      <c r="A2075" s="1">
        <v>200520422</v>
      </c>
      <c r="B2075" s="2" t="s">
        <v>28310</v>
      </c>
    </row>
    <row r="2076" spans="1:2">
      <c r="A2076" s="1">
        <v>200520423</v>
      </c>
      <c r="B2076" s="2" t="s">
        <v>28311</v>
      </c>
    </row>
    <row r="2077" spans="1:2">
      <c r="A2077" s="1">
        <v>200520450</v>
      </c>
      <c r="B2077" s="2" t="s">
        <v>28312</v>
      </c>
    </row>
    <row r="2078" spans="1:2">
      <c r="A2078" s="1">
        <v>200520451</v>
      </c>
      <c r="B2078" s="2" t="s">
        <v>28313</v>
      </c>
    </row>
    <row r="2079" spans="1:2">
      <c r="A2079" s="1">
        <v>200520452</v>
      </c>
      <c r="B2079" s="2" t="s">
        <v>28314</v>
      </c>
    </row>
    <row r="2080" spans="1:2">
      <c r="A2080" s="1">
        <v>200520453</v>
      </c>
      <c r="B2080" s="2" t="s">
        <v>28315</v>
      </c>
    </row>
    <row r="2081" spans="1:2">
      <c r="A2081" s="1">
        <v>200520454</v>
      </c>
      <c r="B2081" s="2" t="s">
        <v>28316</v>
      </c>
    </row>
    <row r="2082" spans="1:2">
      <c r="A2082" s="1">
        <v>200520455</v>
      </c>
      <c r="B2082" s="2" t="s">
        <v>28317</v>
      </c>
    </row>
    <row r="2083" spans="1:2">
      <c r="A2083" s="1">
        <v>200520456</v>
      </c>
      <c r="B2083" s="2" t="s">
        <v>28318</v>
      </c>
    </row>
    <row r="2084" spans="1:2">
      <c r="A2084" s="1">
        <v>200520457</v>
      </c>
      <c r="B2084" s="2" t="s">
        <v>28319</v>
      </c>
    </row>
    <row r="2085" spans="1:2">
      <c r="A2085" s="1">
        <v>200520458</v>
      </c>
      <c r="B2085" s="2" t="s">
        <v>28320</v>
      </c>
    </row>
    <row r="2086" spans="1:2">
      <c r="A2086" s="1">
        <v>200520459</v>
      </c>
      <c r="B2086" s="2" t="s">
        <v>28321</v>
      </c>
    </row>
    <row r="2087" spans="1:2">
      <c r="A2087" s="1">
        <v>200520460</v>
      </c>
      <c r="B2087" s="2" t="s">
        <v>28322</v>
      </c>
    </row>
    <row r="2088" spans="1:2">
      <c r="A2088" s="1">
        <v>200520461</v>
      </c>
      <c r="B2088" s="2" t="s">
        <v>28323</v>
      </c>
    </row>
    <row r="2089" spans="1:2">
      <c r="A2089" s="1">
        <v>200520462</v>
      </c>
      <c r="B2089" s="2" t="s">
        <v>28324</v>
      </c>
    </row>
    <row r="2090" spans="1:2">
      <c r="A2090" s="1">
        <v>200520463</v>
      </c>
      <c r="B2090" s="2" t="s">
        <v>28325</v>
      </c>
    </row>
    <row r="2091" spans="1:2">
      <c r="A2091" s="1">
        <v>200520464</v>
      </c>
      <c r="B2091" s="2" t="s">
        <v>28326</v>
      </c>
    </row>
    <row r="2092" spans="1:2">
      <c r="A2092" s="1">
        <v>200520465</v>
      </c>
      <c r="B2092" s="2" t="s">
        <v>28327</v>
      </c>
    </row>
    <row r="2093" spans="1:2">
      <c r="A2093" s="1">
        <v>200520466</v>
      </c>
      <c r="B2093" s="2" t="s">
        <v>28328</v>
      </c>
    </row>
    <row r="2094" spans="1:2">
      <c r="A2094" s="1">
        <v>200210001</v>
      </c>
      <c r="B2094" s="2" t="s">
        <v>28329</v>
      </c>
    </row>
    <row r="2095" spans="1:2">
      <c r="A2095" s="1">
        <v>200210002</v>
      </c>
      <c r="B2095" s="2" t="s">
        <v>8610</v>
      </c>
    </row>
    <row r="2096" spans="1:2">
      <c r="A2096" s="1">
        <v>200210003</v>
      </c>
      <c r="B2096" s="2" t="s">
        <v>21776</v>
      </c>
    </row>
    <row r="2097" spans="1:2">
      <c r="A2097" s="1">
        <v>200210004</v>
      </c>
      <c r="B2097" s="2" t="s">
        <v>21777</v>
      </c>
    </row>
    <row r="2098" spans="1:2">
      <c r="A2098" s="1">
        <v>200210005</v>
      </c>
      <c r="B2098" s="2" t="s">
        <v>1713</v>
      </c>
    </row>
    <row r="2099" spans="1:2">
      <c r="A2099" s="1">
        <v>200210006</v>
      </c>
      <c r="B2099" s="2" t="s">
        <v>1714</v>
      </c>
    </row>
    <row r="2100" spans="1:2">
      <c r="A2100" s="1">
        <v>200210007</v>
      </c>
      <c r="B2100" s="2" t="s">
        <v>21778</v>
      </c>
    </row>
    <row r="2101" spans="1:2">
      <c r="A2101" s="1">
        <v>200210008</v>
      </c>
      <c r="B2101" s="2" t="s">
        <v>21779</v>
      </c>
    </row>
    <row r="2102" spans="1:2">
      <c r="A2102" s="1">
        <v>200210009</v>
      </c>
      <c r="B2102" s="2" t="s">
        <v>28330</v>
      </c>
    </row>
    <row r="2103" spans="1:2">
      <c r="A2103" s="1">
        <v>200210010</v>
      </c>
      <c r="B2103" s="2" t="s">
        <v>28331</v>
      </c>
    </row>
    <row r="2104" spans="1:2">
      <c r="A2104" s="1">
        <v>200210011</v>
      </c>
      <c r="B2104" s="2" t="s">
        <v>21782</v>
      </c>
    </row>
    <row r="2105" spans="1:2">
      <c r="A2105" s="1">
        <v>200210012</v>
      </c>
      <c r="B2105" s="2" t="s">
        <v>21783</v>
      </c>
    </row>
    <row r="2106" spans="1:2">
      <c r="A2106" s="1">
        <v>200210013</v>
      </c>
      <c r="B2106" s="2" t="s">
        <v>21784</v>
      </c>
    </row>
    <row r="2107" spans="1:2">
      <c r="A2107" s="1">
        <v>200210014</v>
      </c>
      <c r="B2107" s="2" t="s">
        <v>21785</v>
      </c>
    </row>
    <row r="2108" spans="1:2">
      <c r="A2108" s="1">
        <v>200210015</v>
      </c>
      <c r="B2108" s="2" t="s">
        <v>21786</v>
      </c>
    </row>
    <row r="2109" spans="1:2">
      <c r="A2109" s="1">
        <v>200210016</v>
      </c>
      <c r="B2109" s="2" t="s">
        <v>21787</v>
      </c>
    </row>
    <row r="2110" spans="1:2">
      <c r="A2110" s="1">
        <v>200313101</v>
      </c>
      <c r="B2110" s="2" t="s">
        <v>28332</v>
      </c>
    </row>
    <row r="2111" spans="1:2">
      <c r="A2111" s="1">
        <v>200312101</v>
      </c>
      <c r="B2111" s="2" t="s">
        <v>28333</v>
      </c>
    </row>
    <row r="2112" spans="1:2">
      <c r="A2112" s="1">
        <v>200311101</v>
      </c>
      <c r="B2112" s="2" t="s">
        <v>28334</v>
      </c>
    </row>
    <row r="2113" spans="1:2">
      <c r="A2113" s="1">
        <v>200313201</v>
      </c>
      <c r="B2113" s="2" t="s">
        <v>28335</v>
      </c>
    </row>
    <row r="2114" spans="1:2">
      <c r="A2114" s="1">
        <v>200312201</v>
      </c>
      <c r="B2114" s="2" t="s">
        <v>28336</v>
      </c>
    </row>
    <row r="2115" spans="1:2">
      <c r="A2115" s="1">
        <v>200311201</v>
      </c>
      <c r="B2115" s="2" t="s">
        <v>28337</v>
      </c>
    </row>
    <row r="2116" spans="1:2">
      <c r="A2116" s="1">
        <v>200313301</v>
      </c>
      <c r="B2116" s="2" t="s">
        <v>28338</v>
      </c>
    </row>
    <row r="2117" spans="1:2">
      <c r="A2117" s="1">
        <v>200312301</v>
      </c>
      <c r="B2117" s="2" t="s">
        <v>28339</v>
      </c>
    </row>
    <row r="2118" spans="1:2">
      <c r="A2118" s="1">
        <v>200311301</v>
      </c>
      <c r="B2118" s="2" t="s">
        <v>28340</v>
      </c>
    </row>
    <row r="2119" spans="1:2">
      <c r="A2119" s="1">
        <v>200312401</v>
      </c>
      <c r="B2119" s="2" t="s">
        <v>28341</v>
      </c>
    </row>
    <row r="2120" spans="1:2">
      <c r="A2120" s="1">
        <v>200311401</v>
      </c>
      <c r="B2120" s="2" t="s">
        <v>28342</v>
      </c>
    </row>
    <row r="2121" spans="1:2">
      <c r="A2121" s="1">
        <v>200313102</v>
      </c>
      <c r="B2121" s="2" t="s">
        <v>28343</v>
      </c>
    </row>
    <row r="2122" spans="1:2">
      <c r="A2122" s="1">
        <v>200312102</v>
      </c>
      <c r="B2122" s="2" t="s">
        <v>28344</v>
      </c>
    </row>
    <row r="2123" spans="1:2">
      <c r="A2123" s="1">
        <v>200311102</v>
      </c>
      <c r="B2123" s="2" t="s">
        <v>28345</v>
      </c>
    </row>
    <row r="2124" spans="1:2">
      <c r="A2124" s="1">
        <v>200313202</v>
      </c>
      <c r="B2124" s="2" t="s">
        <v>28346</v>
      </c>
    </row>
    <row r="2125" spans="1:2">
      <c r="A2125" s="1">
        <v>200312202</v>
      </c>
      <c r="B2125" s="2" t="s">
        <v>28347</v>
      </c>
    </row>
    <row r="2126" spans="1:2">
      <c r="A2126" s="1">
        <v>200311202</v>
      </c>
      <c r="B2126" s="2" t="s">
        <v>28348</v>
      </c>
    </row>
    <row r="2127" spans="1:2">
      <c r="A2127" s="1">
        <v>200313302</v>
      </c>
      <c r="B2127" s="2" t="s">
        <v>28349</v>
      </c>
    </row>
    <row r="2128" spans="1:2">
      <c r="A2128" s="1">
        <v>200312302</v>
      </c>
      <c r="B2128" s="2" t="s">
        <v>28350</v>
      </c>
    </row>
    <row r="2129" spans="1:2">
      <c r="A2129" s="1">
        <v>200311302</v>
      </c>
      <c r="B2129" s="2" t="s">
        <v>28351</v>
      </c>
    </row>
    <row r="2130" spans="1:2">
      <c r="A2130" s="1">
        <v>200313402</v>
      </c>
      <c r="B2130" s="2" t="s">
        <v>28352</v>
      </c>
    </row>
    <row r="2131" spans="1:2">
      <c r="A2131" s="1">
        <v>200312402</v>
      </c>
      <c r="B2131" s="2" t="s">
        <v>28353</v>
      </c>
    </row>
    <row r="2132" spans="1:2">
      <c r="A2132" s="1">
        <v>200311402</v>
      </c>
      <c r="B2132" s="2" t="s">
        <v>28354</v>
      </c>
    </row>
    <row r="2133" spans="1:2">
      <c r="A2133" s="1">
        <v>200313103</v>
      </c>
      <c r="B2133" s="2" t="s">
        <v>28355</v>
      </c>
    </row>
    <row r="2134" spans="1:2">
      <c r="A2134" s="1">
        <v>200312103</v>
      </c>
      <c r="B2134" s="2" t="s">
        <v>28356</v>
      </c>
    </row>
    <row r="2135" spans="1:2">
      <c r="A2135" s="1">
        <v>200311103</v>
      </c>
      <c r="B2135" s="2" t="s">
        <v>28357</v>
      </c>
    </row>
    <row r="2136" spans="1:2">
      <c r="A2136" s="1">
        <v>200313203</v>
      </c>
      <c r="B2136" s="2" t="s">
        <v>28358</v>
      </c>
    </row>
    <row r="2137" spans="1:2">
      <c r="A2137" s="1">
        <v>200312203</v>
      </c>
      <c r="B2137" s="2" t="s">
        <v>28359</v>
      </c>
    </row>
    <row r="2138" spans="1:2">
      <c r="A2138" s="1">
        <v>200311203</v>
      </c>
      <c r="B2138" s="2" t="s">
        <v>28360</v>
      </c>
    </row>
    <row r="2139" spans="1:2">
      <c r="A2139" s="1">
        <v>200313303</v>
      </c>
      <c r="B2139" s="2" t="s">
        <v>28361</v>
      </c>
    </row>
    <row r="2140" spans="1:2">
      <c r="A2140" s="1">
        <v>200312303</v>
      </c>
      <c r="B2140" s="2" t="s">
        <v>28362</v>
      </c>
    </row>
    <row r="2141" spans="1:2">
      <c r="A2141" s="1">
        <v>200311303</v>
      </c>
      <c r="B2141" s="2" t="s">
        <v>28363</v>
      </c>
    </row>
    <row r="2142" spans="1:2">
      <c r="A2142" s="1">
        <v>200313403</v>
      </c>
      <c r="B2142" s="2" t="s">
        <v>28364</v>
      </c>
    </row>
    <row r="2143" spans="1:2">
      <c r="A2143" s="1">
        <v>200312403</v>
      </c>
      <c r="B2143" s="2" t="s">
        <v>28365</v>
      </c>
    </row>
    <row r="2144" spans="1:2">
      <c r="A2144" s="1">
        <v>200311403</v>
      </c>
      <c r="B2144" s="2" t="s">
        <v>28366</v>
      </c>
    </row>
    <row r="2145" spans="1:2">
      <c r="A2145" s="1">
        <v>200313104</v>
      </c>
      <c r="B2145" s="2" t="s">
        <v>28355</v>
      </c>
    </row>
    <row r="2146" spans="1:2">
      <c r="A2146" s="1">
        <v>200312104</v>
      </c>
      <c r="B2146" s="2" t="s">
        <v>28356</v>
      </c>
    </row>
    <row r="2147" spans="1:2">
      <c r="A2147" s="1">
        <v>200311104</v>
      </c>
      <c r="B2147" s="2" t="s">
        <v>28357</v>
      </c>
    </row>
    <row r="2148" spans="1:2">
      <c r="A2148" s="1">
        <v>200313204</v>
      </c>
      <c r="B2148" s="2" t="s">
        <v>28358</v>
      </c>
    </row>
    <row r="2149" spans="1:2">
      <c r="A2149" s="1">
        <v>200312204</v>
      </c>
      <c r="B2149" s="2" t="s">
        <v>28359</v>
      </c>
    </row>
    <row r="2150" spans="1:2">
      <c r="A2150" s="1">
        <v>200311204</v>
      </c>
      <c r="B2150" s="2" t="s">
        <v>28360</v>
      </c>
    </row>
    <row r="2151" spans="1:2">
      <c r="A2151" s="1">
        <v>200313304</v>
      </c>
      <c r="B2151" s="2" t="s">
        <v>28361</v>
      </c>
    </row>
    <row r="2152" spans="1:2">
      <c r="A2152" s="1">
        <v>200312304</v>
      </c>
      <c r="B2152" s="2" t="s">
        <v>28362</v>
      </c>
    </row>
    <row r="2153" spans="1:2">
      <c r="A2153" s="1">
        <v>200311304</v>
      </c>
      <c r="B2153" s="2" t="s">
        <v>28363</v>
      </c>
    </row>
    <row r="2154" spans="1:2">
      <c r="A2154" s="1">
        <v>200313404</v>
      </c>
      <c r="B2154" s="2" t="s">
        <v>28364</v>
      </c>
    </row>
    <row r="2155" spans="1:2">
      <c r="A2155" s="1">
        <v>200312404</v>
      </c>
      <c r="B2155" s="2" t="s">
        <v>28365</v>
      </c>
    </row>
    <row r="2156" spans="1:2">
      <c r="A2156" s="1">
        <v>200311404</v>
      </c>
      <c r="B2156" s="2" t="s">
        <v>28366</v>
      </c>
    </row>
    <row r="2157" spans="1:2">
      <c r="A2157" s="1">
        <v>200313105</v>
      </c>
      <c r="B2157" s="2" t="s">
        <v>28367</v>
      </c>
    </row>
    <row r="2158" spans="1:2">
      <c r="A2158" s="1">
        <v>200312105</v>
      </c>
      <c r="B2158" s="2" t="s">
        <v>28368</v>
      </c>
    </row>
    <row r="2159" spans="1:2">
      <c r="A2159" s="1">
        <v>200311105</v>
      </c>
      <c r="B2159" s="2" t="s">
        <v>28369</v>
      </c>
    </row>
    <row r="2160" spans="1:2">
      <c r="A2160" s="1">
        <v>200313205</v>
      </c>
      <c r="B2160" s="2" t="s">
        <v>28370</v>
      </c>
    </row>
    <row r="2161" spans="1:2">
      <c r="A2161" s="1">
        <v>200312205</v>
      </c>
      <c r="B2161" s="2" t="s">
        <v>28371</v>
      </c>
    </row>
    <row r="2162" spans="1:2">
      <c r="A2162" s="1">
        <v>200311205</v>
      </c>
      <c r="B2162" s="2" t="s">
        <v>28372</v>
      </c>
    </row>
    <row r="2163" spans="1:2">
      <c r="A2163" s="1">
        <v>200313305</v>
      </c>
      <c r="B2163" s="2" t="s">
        <v>28373</v>
      </c>
    </row>
    <row r="2164" spans="1:2">
      <c r="A2164" s="1">
        <v>200312305</v>
      </c>
      <c r="B2164" s="2" t="s">
        <v>28374</v>
      </c>
    </row>
    <row r="2165" spans="1:2">
      <c r="A2165" s="1">
        <v>200311305</v>
      </c>
      <c r="B2165" s="2" t="s">
        <v>28375</v>
      </c>
    </row>
    <row r="2166" spans="1:2">
      <c r="A2166" s="1">
        <v>200313405</v>
      </c>
      <c r="B2166" s="2" t="s">
        <v>28376</v>
      </c>
    </row>
    <row r="2167" spans="1:2">
      <c r="A2167" s="1">
        <v>200312405</v>
      </c>
      <c r="B2167" s="2" t="s">
        <v>28377</v>
      </c>
    </row>
    <row r="2168" spans="1:2">
      <c r="A2168" s="1">
        <v>200311405</v>
      </c>
      <c r="B2168" s="2" t="s">
        <v>28378</v>
      </c>
    </row>
    <row r="2169" spans="1:2">
      <c r="A2169" s="1">
        <v>200313106</v>
      </c>
      <c r="B2169" s="2" t="s">
        <v>28367</v>
      </c>
    </row>
    <row r="2170" spans="1:2">
      <c r="A2170" s="1">
        <v>200312106</v>
      </c>
      <c r="B2170" s="2" t="s">
        <v>28368</v>
      </c>
    </row>
    <row r="2171" spans="1:2">
      <c r="A2171" s="1">
        <v>200311106</v>
      </c>
      <c r="B2171" s="2" t="s">
        <v>28369</v>
      </c>
    </row>
    <row r="2172" spans="1:2">
      <c r="A2172" s="1">
        <v>200313206</v>
      </c>
      <c r="B2172" s="2" t="s">
        <v>28370</v>
      </c>
    </row>
    <row r="2173" spans="1:2">
      <c r="A2173" s="1">
        <v>200312206</v>
      </c>
      <c r="B2173" s="2" t="s">
        <v>28371</v>
      </c>
    </row>
    <row r="2174" spans="1:2">
      <c r="A2174" s="1">
        <v>200311206</v>
      </c>
      <c r="B2174" s="2" t="s">
        <v>28372</v>
      </c>
    </row>
    <row r="2175" spans="1:2">
      <c r="A2175" s="1">
        <v>200313306</v>
      </c>
      <c r="B2175" s="2" t="s">
        <v>28373</v>
      </c>
    </row>
    <row r="2176" spans="1:2">
      <c r="A2176" s="1">
        <v>200312306</v>
      </c>
      <c r="B2176" s="2" t="s">
        <v>28374</v>
      </c>
    </row>
    <row r="2177" spans="1:2">
      <c r="A2177" s="1">
        <v>200311306</v>
      </c>
      <c r="B2177" s="2" t="s">
        <v>28375</v>
      </c>
    </row>
    <row r="2178" spans="1:2">
      <c r="A2178" s="1">
        <v>200313406</v>
      </c>
      <c r="B2178" s="2" t="s">
        <v>28376</v>
      </c>
    </row>
    <row r="2179" spans="1:2">
      <c r="A2179" s="1">
        <v>200312406</v>
      </c>
      <c r="B2179" s="2" t="s">
        <v>28377</v>
      </c>
    </row>
    <row r="2180" spans="1:2">
      <c r="A2180" s="1">
        <v>200311406</v>
      </c>
      <c r="B2180" s="2" t="s">
        <v>28378</v>
      </c>
    </row>
    <row r="2181" spans="1:2">
      <c r="A2181" s="1">
        <v>200313107</v>
      </c>
      <c r="B2181" s="2" t="s">
        <v>28379</v>
      </c>
    </row>
    <row r="2182" spans="1:2">
      <c r="A2182" s="1">
        <v>200312107</v>
      </c>
      <c r="B2182" s="2" t="s">
        <v>28380</v>
      </c>
    </row>
    <row r="2183" spans="1:2">
      <c r="A2183" s="1">
        <v>200311107</v>
      </c>
      <c r="B2183" s="2" t="s">
        <v>28381</v>
      </c>
    </row>
    <row r="2184" spans="1:2">
      <c r="A2184" s="1">
        <v>200313207</v>
      </c>
      <c r="B2184" s="2" t="s">
        <v>28382</v>
      </c>
    </row>
    <row r="2185" spans="1:2">
      <c r="A2185" s="1">
        <v>200312207</v>
      </c>
      <c r="B2185" s="2" t="s">
        <v>28383</v>
      </c>
    </row>
    <row r="2186" spans="1:2">
      <c r="A2186" s="1">
        <v>200311207</v>
      </c>
      <c r="B2186" s="2" t="s">
        <v>28384</v>
      </c>
    </row>
    <row r="2187" spans="1:2">
      <c r="A2187" s="1">
        <v>200313307</v>
      </c>
      <c r="B2187" s="2" t="s">
        <v>28385</v>
      </c>
    </row>
    <row r="2188" spans="1:2">
      <c r="A2188" s="1">
        <v>200312307</v>
      </c>
      <c r="B2188" s="2" t="s">
        <v>28386</v>
      </c>
    </row>
    <row r="2189" spans="1:2">
      <c r="A2189" s="1">
        <v>200311307</v>
      </c>
      <c r="B2189" s="2" t="s">
        <v>28387</v>
      </c>
    </row>
    <row r="2190" spans="1:2">
      <c r="A2190" s="1">
        <v>200313407</v>
      </c>
      <c r="B2190" s="2" t="s">
        <v>28388</v>
      </c>
    </row>
    <row r="2191" spans="1:2">
      <c r="A2191" s="1">
        <v>200312407</v>
      </c>
      <c r="B2191" s="2" t="s">
        <v>28389</v>
      </c>
    </row>
    <row r="2192" spans="1:2">
      <c r="A2192" s="1">
        <v>200311407</v>
      </c>
      <c r="B2192" s="2" t="s">
        <v>28390</v>
      </c>
    </row>
    <row r="2193" spans="1:2">
      <c r="A2193" s="1">
        <v>200313108</v>
      </c>
      <c r="B2193" s="2" t="s">
        <v>28379</v>
      </c>
    </row>
    <row r="2194" spans="1:2">
      <c r="A2194" s="1">
        <v>200312108</v>
      </c>
      <c r="B2194" s="2" t="s">
        <v>28380</v>
      </c>
    </row>
    <row r="2195" spans="1:2">
      <c r="A2195" s="1">
        <v>200311108</v>
      </c>
      <c r="B2195" s="2" t="s">
        <v>28381</v>
      </c>
    </row>
    <row r="2196" spans="1:2">
      <c r="A2196" s="1">
        <v>200313208</v>
      </c>
      <c r="B2196" s="2" t="s">
        <v>28382</v>
      </c>
    </row>
    <row r="2197" spans="1:2">
      <c r="A2197" s="1">
        <v>200312208</v>
      </c>
      <c r="B2197" s="2" t="s">
        <v>28383</v>
      </c>
    </row>
    <row r="2198" spans="1:2">
      <c r="A2198" s="1">
        <v>200311208</v>
      </c>
      <c r="B2198" s="2" t="s">
        <v>28384</v>
      </c>
    </row>
    <row r="2199" spans="1:2">
      <c r="A2199" s="1">
        <v>200313308</v>
      </c>
      <c r="B2199" s="2" t="s">
        <v>28385</v>
      </c>
    </row>
    <row r="2200" spans="1:2">
      <c r="A2200" s="1">
        <v>200312308</v>
      </c>
      <c r="B2200" s="2" t="s">
        <v>28386</v>
      </c>
    </row>
    <row r="2201" spans="1:2">
      <c r="A2201" s="1">
        <v>200311308</v>
      </c>
      <c r="B2201" s="2" t="s">
        <v>28387</v>
      </c>
    </row>
    <row r="2202" spans="1:2">
      <c r="A2202" s="1">
        <v>200313408</v>
      </c>
      <c r="B2202" s="2" t="s">
        <v>28388</v>
      </c>
    </row>
    <row r="2203" spans="1:2">
      <c r="A2203" s="1">
        <v>200312408</v>
      </c>
      <c r="B2203" s="2" t="s">
        <v>28389</v>
      </c>
    </row>
    <row r="2204" spans="1:2">
      <c r="A2204" s="1">
        <v>200311408</v>
      </c>
      <c r="B2204" s="2" t="s">
        <v>28390</v>
      </c>
    </row>
    <row r="2205" spans="1:2">
      <c r="A2205" s="1">
        <v>200313109</v>
      </c>
      <c r="B2205" s="2" t="s">
        <v>28391</v>
      </c>
    </row>
    <row r="2206" spans="1:2">
      <c r="A2206" s="1">
        <v>200312109</v>
      </c>
      <c r="B2206" s="2" t="s">
        <v>28392</v>
      </c>
    </row>
    <row r="2207" spans="1:2">
      <c r="A2207" s="1">
        <v>200311109</v>
      </c>
      <c r="B2207" s="2" t="s">
        <v>28393</v>
      </c>
    </row>
    <row r="2208" spans="1:2">
      <c r="A2208" s="1">
        <v>200313209</v>
      </c>
      <c r="B2208" s="2" t="s">
        <v>28394</v>
      </c>
    </row>
    <row r="2209" spans="1:2">
      <c r="A2209" s="1">
        <v>200312209</v>
      </c>
      <c r="B2209" s="2" t="s">
        <v>28395</v>
      </c>
    </row>
    <row r="2210" spans="1:2">
      <c r="A2210" s="1">
        <v>200311209</v>
      </c>
      <c r="B2210" s="2" t="s">
        <v>28396</v>
      </c>
    </row>
    <row r="2211" spans="1:2">
      <c r="A2211" s="1">
        <v>200313309</v>
      </c>
      <c r="B2211" s="2" t="s">
        <v>28397</v>
      </c>
    </row>
    <row r="2212" spans="1:2">
      <c r="A2212" s="1">
        <v>200312309</v>
      </c>
      <c r="B2212" s="2" t="s">
        <v>28398</v>
      </c>
    </row>
    <row r="2213" spans="1:2">
      <c r="A2213" s="1">
        <v>200311309</v>
      </c>
      <c r="B2213" s="2" t="s">
        <v>28399</v>
      </c>
    </row>
    <row r="2214" spans="1:2">
      <c r="A2214" s="1">
        <v>200313409</v>
      </c>
      <c r="B2214" s="2" t="s">
        <v>28400</v>
      </c>
    </row>
    <row r="2215" spans="1:2">
      <c r="A2215" s="1">
        <v>200312409</v>
      </c>
      <c r="B2215" s="2" t="s">
        <v>28401</v>
      </c>
    </row>
    <row r="2216" spans="1:2">
      <c r="A2216" s="1">
        <v>200311409</v>
      </c>
      <c r="B2216" s="2" t="s">
        <v>28402</v>
      </c>
    </row>
    <row r="2217" spans="1:2">
      <c r="A2217" s="1">
        <v>200313110</v>
      </c>
      <c r="B2217" s="2" t="s">
        <v>28403</v>
      </c>
    </row>
    <row r="2218" spans="1:2">
      <c r="A2218" s="1">
        <v>200312110</v>
      </c>
      <c r="B2218" s="2" t="s">
        <v>28404</v>
      </c>
    </row>
    <row r="2219" spans="1:2">
      <c r="A2219" s="1">
        <v>200311110</v>
      </c>
      <c r="B2219" s="2" t="s">
        <v>28405</v>
      </c>
    </row>
    <row r="2220" spans="1:2">
      <c r="A2220" s="1">
        <v>200313210</v>
      </c>
      <c r="B2220" s="2" t="s">
        <v>28406</v>
      </c>
    </row>
    <row r="2221" spans="1:2">
      <c r="A2221" s="1">
        <v>200312210</v>
      </c>
      <c r="B2221" s="2" t="s">
        <v>28407</v>
      </c>
    </row>
    <row r="2222" spans="1:2">
      <c r="A2222" s="1">
        <v>200311210</v>
      </c>
      <c r="B2222" s="2" t="s">
        <v>28408</v>
      </c>
    </row>
    <row r="2223" spans="1:2">
      <c r="A2223" s="1">
        <v>200313310</v>
      </c>
      <c r="B2223" s="2" t="s">
        <v>28409</v>
      </c>
    </row>
    <row r="2224" spans="1:2">
      <c r="A2224" s="1">
        <v>200312310</v>
      </c>
      <c r="B2224" s="2" t="s">
        <v>28410</v>
      </c>
    </row>
    <row r="2225" spans="1:2">
      <c r="A2225" s="1">
        <v>200311310</v>
      </c>
      <c r="B2225" s="2" t="s">
        <v>28411</v>
      </c>
    </row>
    <row r="2226" spans="1:2">
      <c r="A2226" s="1">
        <v>200313410</v>
      </c>
      <c r="B2226" s="2" t="s">
        <v>28412</v>
      </c>
    </row>
    <row r="2227" spans="1:2">
      <c r="A2227" s="1">
        <v>200312410</v>
      </c>
      <c r="B2227" s="2" t="s">
        <v>28413</v>
      </c>
    </row>
    <row r="2228" spans="1:2">
      <c r="A2228" s="1">
        <v>200311410</v>
      </c>
      <c r="B2228" s="2" t="s">
        <v>28414</v>
      </c>
    </row>
    <row r="2229" spans="1:2">
      <c r="A2229" s="1">
        <v>200323101</v>
      </c>
      <c r="B2229" s="2" t="s">
        <v>28415</v>
      </c>
    </row>
    <row r="2230" spans="1:2">
      <c r="A2230" s="1">
        <v>200322101</v>
      </c>
      <c r="B2230" s="2" t="s">
        <v>28416</v>
      </c>
    </row>
    <row r="2231" spans="1:2">
      <c r="A2231" s="1">
        <v>200321101</v>
      </c>
      <c r="B2231" s="2" t="s">
        <v>28417</v>
      </c>
    </row>
    <row r="2232" spans="1:2">
      <c r="A2232" s="1">
        <v>200323201</v>
      </c>
      <c r="B2232" s="2" t="s">
        <v>28418</v>
      </c>
    </row>
    <row r="2233" spans="1:2">
      <c r="A2233" s="1">
        <v>200322201</v>
      </c>
      <c r="B2233" s="2" t="s">
        <v>28419</v>
      </c>
    </row>
    <row r="2234" spans="1:2">
      <c r="A2234" s="1">
        <v>200321201</v>
      </c>
      <c r="B2234" s="2" t="s">
        <v>28420</v>
      </c>
    </row>
    <row r="2235" spans="1:2">
      <c r="A2235" s="1">
        <v>200323301</v>
      </c>
      <c r="B2235" s="2" t="s">
        <v>28421</v>
      </c>
    </row>
    <row r="2236" spans="1:2">
      <c r="A2236" s="1">
        <v>200322301</v>
      </c>
      <c r="B2236" s="2" t="s">
        <v>28422</v>
      </c>
    </row>
    <row r="2237" spans="1:2">
      <c r="A2237" s="1">
        <v>200321301</v>
      </c>
      <c r="B2237" s="2" t="s">
        <v>28423</v>
      </c>
    </row>
    <row r="2238" spans="1:2">
      <c r="A2238" s="1">
        <v>200323401</v>
      </c>
      <c r="B2238" s="2" t="s">
        <v>28424</v>
      </c>
    </row>
    <row r="2239" spans="1:2">
      <c r="A2239" s="1">
        <v>200322401</v>
      </c>
      <c r="B2239" s="2" t="s">
        <v>28425</v>
      </c>
    </row>
    <row r="2240" spans="1:2">
      <c r="A2240" s="1">
        <v>200321401</v>
      </c>
      <c r="B2240" s="2" t="s">
        <v>28426</v>
      </c>
    </row>
    <row r="2241" spans="1:2">
      <c r="A2241" s="1">
        <v>200323102</v>
      </c>
      <c r="B2241" s="2" t="s">
        <v>28427</v>
      </c>
    </row>
    <row r="2242" spans="1:2">
      <c r="A2242" s="1">
        <v>200322102</v>
      </c>
      <c r="B2242" s="2" t="s">
        <v>28428</v>
      </c>
    </row>
    <row r="2243" spans="1:2">
      <c r="A2243" s="1">
        <v>200321102</v>
      </c>
      <c r="B2243" s="2" t="s">
        <v>28429</v>
      </c>
    </row>
    <row r="2244" spans="1:2">
      <c r="A2244" s="1">
        <v>200323202</v>
      </c>
      <c r="B2244" s="2" t="s">
        <v>28430</v>
      </c>
    </row>
    <row r="2245" spans="1:2">
      <c r="A2245" s="1">
        <v>200322202</v>
      </c>
      <c r="B2245" s="2" t="s">
        <v>28431</v>
      </c>
    </row>
    <row r="2246" spans="1:2">
      <c r="A2246" s="1">
        <v>200321202</v>
      </c>
      <c r="B2246" s="2" t="s">
        <v>28432</v>
      </c>
    </row>
    <row r="2247" spans="1:2">
      <c r="A2247" s="1">
        <v>200323302</v>
      </c>
      <c r="B2247" s="2" t="s">
        <v>28433</v>
      </c>
    </row>
    <row r="2248" spans="1:2">
      <c r="A2248" s="1">
        <v>200322302</v>
      </c>
      <c r="B2248" s="2" t="s">
        <v>28434</v>
      </c>
    </row>
    <row r="2249" spans="1:2">
      <c r="A2249" s="1">
        <v>200321302</v>
      </c>
      <c r="B2249" s="2" t="s">
        <v>28435</v>
      </c>
    </row>
    <row r="2250" spans="1:2">
      <c r="A2250" s="1">
        <v>200323402</v>
      </c>
      <c r="B2250" s="2" t="s">
        <v>28436</v>
      </c>
    </row>
    <row r="2251" spans="1:2">
      <c r="A2251" s="1">
        <v>200322402</v>
      </c>
      <c r="B2251" s="2" t="s">
        <v>28437</v>
      </c>
    </row>
    <row r="2252" spans="1:2">
      <c r="A2252" s="1">
        <v>200321402</v>
      </c>
      <c r="B2252" s="2" t="s">
        <v>28438</v>
      </c>
    </row>
    <row r="2253" spans="1:2">
      <c r="A2253" s="1">
        <v>200323103</v>
      </c>
      <c r="B2253" s="2" t="s">
        <v>28439</v>
      </c>
    </row>
    <row r="2254" spans="1:2">
      <c r="A2254" s="1">
        <v>200322103</v>
      </c>
      <c r="B2254" s="2" t="s">
        <v>28440</v>
      </c>
    </row>
    <row r="2255" spans="1:2">
      <c r="A2255" s="1">
        <v>200321103</v>
      </c>
      <c r="B2255" s="2" t="s">
        <v>28441</v>
      </c>
    </row>
    <row r="2256" spans="1:2">
      <c r="A2256" s="1">
        <v>200323203</v>
      </c>
      <c r="B2256" s="2" t="s">
        <v>28442</v>
      </c>
    </row>
    <row r="2257" spans="1:2">
      <c r="A2257" s="1">
        <v>200322203</v>
      </c>
      <c r="B2257" s="2" t="s">
        <v>28443</v>
      </c>
    </row>
    <row r="2258" spans="1:2">
      <c r="A2258" s="1">
        <v>200321203</v>
      </c>
      <c r="B2258" s="2" t="s">
        <v>28444</v>
      </c>
    </row>
    <row r="2259" spans="1:2">
      <c r="A2259" s="1">
        <v>200323303</v>
      </c>
      <c r="B2259" s="2" t="s">
        <v>28445</v>
      </c>
    </row>
    <row r="2260" spans="1:2">
      <c r="A2260" s="1">
        <v>200322303</v>
      </c>
      <c r="B2260" s="2" t="s">
        <v>28446</v>
      </c>
    </row>
    <row r="2261" spans="1:2">
      <c r="A2261" s="1">
        <v>200321303</v>
      </c>
      <c r="B2261" s="2" t="s">
        <v>28447</v>
      </c>
    </row>
    <row r="2262" spans="1:2">
      <c r="A2262" s="1">
        <v>200323403</v>
      </c>
      <c r="B2262" s="2" t="s">
        <v>28448</v>
      </c>
    </row>
    <row r="2263" spans="1:2">
      <c r="A2263" s="1">
        <v>200322403</v>
      </c>
      <c r="B2263" s="2" t="s">
        <v>28449</v>
      </c>
    </row>
    <row r="2264" spans="1:2">
      <c r="A2264" s="1">
        <v>200321403</v>
      </c>
      <c r="B2264" s="2" t="s">
        <v>28450</v>
      </c>
    </row>
    <row r="2265" spans="1:2">
      <c r="A2265" s="1">
        <v>200323104</v>
      </c>
      <c r="B2265" s="2" t="s">
        <v>28451</v>
      </c>
    </row>
    <row r="2266" spans="1:2">
      <c r="A2266" s="1">
        <v>200322104</v>
      </c>
      <c r="B2266" s="2" t="s">
        <v>28452</v>
      </c>
    </row>
    <row r="2267" spans="1:2">
      <c r="A2267" s="1">
        <v>200321104</v>
      </c>
      <c r="B2267" s="2" t="s">
        <v>28453</v>
      </c>
    </row>
    <row r="2268" spans="1:2">
      <c r="A2268" s="1">
        <v>200323204</v>
      </c>
      <c r="B2268" s="2" t="s">
        <v>28454</v>
      </c>
    </row>
    <row r="2269" spans="1:2">
      <c r="A2269" s="1">
        <v>200322204</v>
      </c>
      <c r="B2269" s="2" t="s">
        <v>28455</v>
      </c>
    </row>
    <row r="2270" spans="1:2">
      <c r="A2270" s="1">
        <v>200321204</v>
      </c>
      <c r="B2270" s="2" t="s">
        <v>28456</v>
      </c>
    </row>
    <row r="2271" spans="1:2">
      <c r="A2271" s="1">
        <v>200323304</v>
      </c>
      <c r="B2271" s="2" t="s">
        <v>28457</v>
      </c>
    </row>
    <row r="2272" spans="1:2">
      <c r="A2272" s="1">
        <v>200322304</v>
      </c>
      <c r="B2272" s="2" t="s">
        <v>28458</v>
      </c>
    </row>
    <row r="2273" spans="1:2">
      <c r="A2273" s="1">
        <v>200321304</v>
      </c>
      <c r="B2273" s="2" t="s">
        <v>28459</v>
      </c>
    </row>
    <row r="2274" spans="1:2">
      <c r="A2274" s="1">
        <v>200323404</v>
      </c>
      <c r="B2274" s="2" t="s">
        <v>28460</v>
      </c>
    </row>
    <row r="2275" spans="1:2">
      <c r="A2275" s="1">
        <v>200322404</v>
      </c>
      <c r="B2275" s="2" t="s">
        <v>28461</v>
      </c>
    </row>
    <row r="2276" spans="1:2">
      <c r="A2276" s="1">
        <v>200321404</v>
      </c>
      <c r="B2276" s="2" t="s">
        <v>28462</v>
      </c>
    </row>
    <row r="2277" spans="1:2">
      <c r="A2277" s="1">
        <v>200323105</v>
      </c>
      <c r="B2277" s="2" t="s">
        <v>28463</v>
      </c>
    </row>
    <row r="2278" spans="1:2">
      <c r="A2278" s="1">
        <v>200322105</v>
      </c>
      <c r="B2278" s="2" t="s">
        <v>28464</v>
      </c>
    </row>
    <row r="2279" spans="1:2">
      <c r="A2279" s="1">
        <v>200321105</v>
      </c>
      <c r="B2279" s="2" t="s">
        <v>28465</v>
      </c>
    </row>
    <row r="2280" spans="1:2">
      <c r="A2280" s="1">
        <v>200323205</v>
      </c>
      <c r="B2280" s="2" t="s">
        <v>28466</v>
      </c>
    </row>
    <row r="2281" spans="1:2">
      <c r="A2281" s="1">
        <v>200322205</v>
      </c>
      <c r="B2281" s="2" t="s">
        <v>28467</v>
      </c>
    </row>
    <row r="2282" spans="1:2">
      <c r="A2282" s="1">
        <v>200321205</v>
      </c>
      <c r="B2282" s="2" t="s">
        <v>28468</v>
      </c>
    </row>
    <row r="2283" spans="1:2">
      <c r="A2283" s="1">
        <v>200323305</v>
      </c>
      <c r="B2283" s="2" t="s">
        <v>28469</v>
      </c>
    </row>
    <row r="2284" spans="1:2">
      <c r="A2284" s="1">
        <v>200322305</v>
      </c>
      <c r="B2284" s="2" t="s">
        <v>28470</v>
      </c>
    </row>
    <row r="2285" spans="1:2">
      <c r="A2285" s="1">
        <v>200321305</v>
      </c>
      <c r="B2285" s="2" t="s">
        <v>28471</v>
      </c>
    </row>
    <row r="2286" spans="1:2">
      <c r="A2286" s="1">
        <v>200323405</v>
      </c>
      <c r="B2286" s="2" t="s">
        <v>28472</v>
      </c>
    </row>
    <row r="2287" spans="1:2">
      <c r="A2287" s="1">
        <v>200322405</v>
      </c>
      <c r="B2287" s="2" t="s">
        <v>28473</v>
      </c>
    </row>
    <row r="2288" spans="1:2">
      <c r="A2288" s="1">
        <v>200321405</v>
      </c>
      <c r="B2288" s="2" t="s">
        <v>28474</v>
      </c>
    </row>
    <row r="2289" spans="1:2">
      <c r="A2289" s="1">
        <v>200323106</v>
      </c>
      <c r="B2289" s="2" t="s">
        <v>28475</v>
      </c>
    </row>
    <row r="2290" spans="1:2">
      <c r="A2290" s="1">
        <v>200322106</v>
      </c>
      <c r="B2290" s="2" t="s">
        <v>28476</v>
      </c>
    </row>
    <row r="2291" spans="1:2">
      <c r="A2291" s="1">
        <v>200321106</v>
      </c>
      <c r="B2291" s="2" t="s">
        <v>28477</v>
      </c>
    </row>
    <row r="2292" spans="1:2">
      <c r="A2292" s="1">
        <v>200323206</v>
      </c>
      <c r="B2292" s="2" t="s">
        <v>28478</v>
      </c>
    </row>
    <row r="2293" spans="1:2">
      <c r="A2293" s="1">
        <v>200322206</v>
      </c>
      <c r="B2293" s="2" t="s">
        <v>28479</v>
      </c>
    </row>
    <row r="2294" spans="1:2">
      <c r="A2294" s="1">
        <v>200321206</v>
      </c>
      <c r="B2294" s="2" t="s">
        <v>28480</v>
      </c>
    </row>
    <row r="2295" spans="1:2">
      <c r="A2295" s="1">
        <v>200323306</v>
      </c>
      <c r="B2295" s="2" t="s">
        <v>28481</v>
      </c>
    </row>
    <row r="2296" spans="1:2">
      <c r="A2296" s="1">
        <v>200322306</v>
      </c>
      <c r="B2296" s="2" t="s">
        <v>28482</v>
      </c>
    </row>
    <row r="2297" spans="1:2">
      <c r="A2297" s="1">
        <v>200321306</v>
      </c>
      <c r="B2297" s="2" t="s">
        <v>28483</v>
      </c>
    </row>
    <row r="2298" spans="1:2">
      <c r="A2298" s="1">
        <v>200323406</v>
      </c>
      <c r="B2298" s="2" t="s">
        <v>28484</v>
      </c>
    </row>
    <row r="2299" spans="1:2">
      <c r="A2299" s="1">
        <v>200322406</v>
      </c>
      <c r="B2299" s="2" t="s">
        <v>28485</v>
      </c>
    </row>
    <row r="2300" spans="1:2">
      <c r="A2300" s="1">
        <v>200321406</v>
      </c>
      <c r="B2300" s="2" t="s">
        <v>28486</v>
      </c>
    </row>
    <row r="2301" spans="1:2">
      <c r="A2301" s="1">
        <v>200323107</v>
      </c>
      <c r="B2301" s="2" t="s">
        <v>28487</v>
      </c>
    </row>
    <row r="2302" spans="1:2">
      <c r="A2302" s="1">
        <v>200322107</v>
      </c>
      <c r="B2302" s="2" t="s">
        <v>28488</v>
      </c>
    </row>
    <row r="2303" spans="1:2">
      <c r="A2303" s="1">
        <v>200321107</v>
      </c>
      <c r="B2303" s="2" t="s">
        <v>28489</v>
      </c>
    </row>
    <row r="2304" spans="1:2">
      <c r="A2304" s="1">
        <v>200323207</v>
      </c>
      <c r="B2304" s="2" t="s">
        <v>28490</v>
      </c>
    </row>
    <row r="2305" spans="1:2">
      <c r="A2305" s="1">
        <v>200322207</v>
      </c>
      <c r="B2305" s="2" t="s">
        <v>28491</v>
      </c>
    </row>
    <row r="2306" spans="1:2">
      <c r="A2306" s="1">
        <v>200321207</v>
      </c>
      <c r="B2306" s="2" t="s">
        <v>28492</v>
      </c>
    </row>
    <row r="2307" spans="1:2">
      <c r="A2307" s="1">
        <v>200323307</v>
      </c>
      <c r="B2307" s="2" t="s">
        <v>28493</v>
      </c>
    </row>
    <row r="2308" spans="1:2">
      <c r="A2308" s="1">
        <v>200322307</v>
      </c>
      <c r="B2308" s="2" t="s">
        <v>28494</v>
      </c>
    </row>
    <row r="2309" spans="1:2">
      <c r="A2309" s="1">
        <v>200321307</v>
      </c>
      <c r="B2309" s="2" t="s">
        <v>28495</v>
      </c>
    </row>
    <row r="2310" spans="1:2">
      <c r="A2310" s="1">
        <v>200323407</v>
      </c>
      <c r="B2310" s="2" t="s">
        <v>28496</v>
      </c>
    </row>
    <row r="2311" spans="1:2">
      <c r="A2311" s="1">
        <v>200322407</v>
      </c>
      <c r="B2311" s="2" t="s">
        <v>28497</v>
      </c>
    </row>
    <row r="2312" spans="1:2">
      <c r="A2312" s="1">
        <v>200321407</v>
      </c>
      <c r="B2312" s="2" t="s">
        <v>28498</v>
      </c>
    </row>
    <row r="2313" spans="1:2">
      <c r="A2313" s="1">
        <v>200323108</v>
      </c>
      <c r="B2313" s="2" t="s">
        <v>28499</v>
      </c>
    </row>
    <row r="2314" spans="1:2">
      <c r="A2314" s="1">
        <v>200322108</v>
      </c>
      <c r="B2314" s="2" t="s">
        <v>28500</v>
      </c>
    </row>
    <row r="2315" spans="1:2">
      <c r="A2315" s="1">
        <v>200321108</v>
      </c>
      <c r="B2315" s="2" t="s">
        <v>28501</v>
      </c>
    </row>
    <row r="2316" spans="1:2">
      <c r="A2316" s="1">
        <v>200323208</v>
      </c>
      <c r="B2316" s="2" t="s">
        <v>28502</v>
      </c>
    </row>
    <row r="2317" spans="1:2">
      <c r="A2317" s="1">
        <v>200322208</v>
      </c>
      <c r="B2317" s="2" t="s">
        <v>28503</v>
      </c>
    </row>
    <row r="2318" spans="1:2">
      <c r="A2318" s="1">
        <v>200321208</v>
      </c>
      <c r="B2318" s="2" t="s">
        <v>28504</v>
      </c>
    </row>
    <row r="2319" spans="1:2">
      <c r="A2319" s="1">
        <v>200323308</v>
      </c>
      <c r="B2319" s="2" t="s">
        <v>28505</v>
      </c>
    </row>
    <row r="2320" spans="1:2">
      <c r="A2320" s="1">
        <v>200322308</v>
      </c>
      <c r="B2320" s="2" t="s">
        <v>28506</v>
      </c>
    </row>
    <row r="2321" spans="1:2">
      <c r="A2321" s="1">
        <v>200321308</v>
      </c>
      <c r="B2321" s="2" t="s">
        <v>28507</v>
      </c>
    </row>
    <row r="2322" spans="1:2">
      <c r="A2322" s="1">
        <v>200323408</v>
      </c>
      <c r="B2322" s="2" t="s">
        <v>28508</v>
      </c>
    </row>
    <row r="2323" spans="1:2">
      <c r="A2323" s="1">
        <v>200322408</v>
      </c>
      <c r="B2323" s="2" t="s">
        <v>28509</v>
      </c>
    </row>
    <row r="2324" spans="1:2">
      <c r="A2324" s="1">
        <v>200321408</v>
      </c>
      <c r="B2324" s="2" t="s">
        <v>28510</v>
      </c>
    </row>
    <row r="2325" spans="1:2">
      <c r="A2325" s="1">
        <v>200323109</v>
      </c>
      <c r="B2325" s="2" t="s">
        <v>28511</v>
      </c>
    </row>
    <row r="2326" spans="1:2">
      <c r="A2326" s="1">
        <v>200322109</v>
      </c>
      <c r="B2326" s="2" t="s">
        <v>28512</v>
      </c>
    </row>
    <row r="2327" spans="1:2">
      <c r="A2327" s="1">
        <v>200321109</v>
      </c>
      <c r="B2327" s="2" t="s">
        <v>28513</v>
      </c>
    </row>
    <row r="2328" spans="1:2">
      <c r="A2328" s="1">
        <v>200323209</v>
      </c>
      <c r="B2328" s="2" t="s">
        <v>28514</v>
      </c>
    </row>
    <row r="2329" spans="1:2">
      <c r="A2329" s="1">
        <v>200322209</v>
      </c>
      <c r="B2329" s="2" t="s">
        <v>28515</v>
      </c>
    </row>
    <row r="2330" spans="1:2">
      <c r="A2330" s="1">
        <v>200321209</v>
      </c>
      <c r="B2330" s="2" t="s">
        <v>28516</v>
      </c>
    </row>
    <row r="2331" spans="1:2">
      <c r="A2331" s="1">
        <v>200323309</v>
      </c>
      <c r="B2331" s="2" t="s">
        <v>28517</v>
      </c>
    </row>
    <row r="2332" spans="1:2">
      <c r="A2332" s="1">
        <v>200322309</v>
      </c>
      <c r="B2332" s="2" t="s">
        <v>28518</v>
      </c>
    </row>
    <row r="2333" spans="1:2">
      <c r="A2333" s="1">
        <v>200321309</v>
      </c>
      <c r="B2333" s="2" t="s">
        <v>28519</v>
      </c>
    </row>
    <row r="2334" spans="1:2">
      <c r="A2334" s="1">
        <v>200323409</v>
      </c>
      <c r="B2334" s="2" t="s">
        <v>28520</v>
      </c>
    </row>
    <row r="2335" spans="1:2">
      <c r="A2335" s="1">
        <v>200322409</v>
      </c>
      <c r="B2335" s="2" t="s">
        <v>28521</v>
      </c>
    </row>
    <row r="2336" spans="1:2">
      <c r="A2336" s="1">
        <v>200321409</v>
      </c>
      <c r="B2336" s="2" t="s">
        <v>28522</v>
      </c>
    </row>
    <row r="2337" spans="1:2">
      <c r="A2337" s="1">
        <v>200323110</v>
      </c>
      <c r="B2337" s="2" t="s">
        <v>28523</v>
      </c>
    </row>
    <row r="2338" spans="1:2">
      <c r="A2338" s="1">
        <v>200322110</v>
      </c>
      <c r="B2338" s="2" t="s">
        <v>28524</v>
      </c>
    </row>
    <row r="2339" spans="1:2">
      <c r="A2339" s="1">
        <v>200321110</v>
      </c>
      <c r="B2339" s="2" t="s">
        <v>28525</v>
      </c>
    </row>
    <row r="2340" spans="1:2">
      <c r="A2340" s="1">
        <v>200323210</v>
      </c>
      <c r="B2340" s="2" t="s">
        <v>28526</v>
      </c>
    </row>
    <row r="2341" spans="1:2">
      <c r="A2341" s="1">
        <v>200322210</v>
      </c>
      <c r="B2341" s="2" t="s">
        <v>28527</v>
      </c>
    </row>
    <row r="2342" spans="1:2">
      <c r="A2342" s="1">
        <v>200321210</v>
      </c>
      <c r="B2342" s="2" t="s">
        <v>28528</v>
      </c>
    </row>
    <row r="2343" spans="1:2">
      <c r="A2343" s="1">
        <v>200323310</v>
      </c>
      <c r="B2343" s="2" t="s">
        <v>28529</v>
      </c>
    </row>
    <row r="2344" spans="1:2">
      <c r="A2344" s="1">
        <v>200322310</v>
      </c>
      <c r="B2344" s="2" t="s">
        <v>28530</v>
      </c>
    </row>
    <row r="2345" spans="1:2">
      <c r="A2345" s="1">
        <v>200321310</v>
      </c>
      <c r="B2345" s="2" t="s">
        <v>28531</v>
      </c>
    </row>
    <row r="2346" spans="1:2">
      <c r="A2346" s="1">
        <v>200323410</v>
      </c>
      <c r="B2346" s="2" t="s">
        <v>28532</v>
      </c>
    </row>
    <row r="2347" spans="1:2">
      <c r="A2347" s="1">
        <v>200322410</v>
      </c>
      <c r="B2347" s="2" t="s">
        <v>28533</v>
      </c>
    </row>
    <row r="2348" spans="1:2">
      <c r="A2348" s="1">
        <v>200321410</v>
      </c>
      <c r="B2348" s="2" t="s">
        <v>28534</v>
      </c>
    </row>
    <row r="2349" spans="1:2">
      <c r="A2349" s="1">
        <v>200401001</v>
      </c>
      <c r="B2349" s="2" t="s">
        <v>28535</v>
      </c>
    </row>
    <row r="2350" spans="1:2">
      <c r="A2350" s="1">
        <v>200401002</v>
      </c>
      <c r="B2350" s="2" t="s">
        <v>28536</v>
      </c>
    </row>
    <row r="2351" spans="1:2">
      <c r="A2351" s="1">
        <v>200401003</v>
      </c>
      <c r="B2351" s="2" t="s">
        <v>28537</v>
      </c>
    </row>
    <row r="2352" spans="1:2">
      <c r="A2352" s="1">
        <v>200401004</v>
      </c>
      <c r="B2352" s="2" t="s">
        <v>28538</v>
      </c>
    </row>
    <row r="2353" spans="1:2">
      <c r="A2353" s="1">
        <v>200401005</v>
      </c>
      <c r="B2353" s="2" t="s">
        <v>28539</v>
      </c>
    </row>
    <row r="2354" spans="1:2">
      <c r="A2354" s="1">
        <v>10701001</v>
      </c>
      <c r="B2354" s="2" t="s">
        <v>28540</v>
      </c>
    </row>
    <row r="2355" spans="1:2">
      <c r="A2355" s="1">
        <v>10701002</v>
      </c>
      <c r="B2355" s="2" t="s">
        <v>28541</v>
      </c>
    </row>
    <row r="2356" spans="1:2">
      <c r="A2356" s="1">
        <v>10701003</v>
      </c>
      <c r="B2356" s="2" t="s">
        <v>28542</v>
      </c>
    </row>
    <row r="2357" spans="1:2">
      <c r="A2357" s="1">
        <v>10701004</v>
      </c>
      <c r="B2357" s="2" t="s">
        <v>28543</v>
      </c>
    </row>
    <row r="2358" spans="1:2">
      <c r="A2358" s="1">
        <v>10701005</v>
      </c>
      <c r="B2358" s="2" t="s">
        <v>28544</v>
      </c>
    </row>
    <row r="2359" spans="1:2">
      <c r="A2359" s="1">
        <v>10701006</v>
      </c>
      <c r="B2359" s="2" t="s">
        <v>28545</v>
      </c>
    </row>
    <row r="2360" spans="1:2">
      <c r="A2360" s="1">
        <v>10701007</v>
      </c>
      <c r="B2360" s="2" t="s">
        <v>26691</v>
      </c>
    </row>
    <row r="2361" spans="1:2">
      <c r="A2361" s="1">
        <v>10701008</v>
      </c>
      <c r="B2361" s="2" t="s">
        <v>28546</v>
      </c>
    </row>
    <row r="2362" spans="1:2">
      <c r="A2362" s="1">
        <v>10701009</v>
      </c>
      <c r="B2362" s="2" t="s">
        <v>28053</v>
      </c>
    </row>
    <row r="2363" spans="1:2">
      <c r="A2363" s="1">
        <v>10701010</v>
      </c>
      <c r="B2363" s="2" t="s">
        <v>26611</v>
      </c>
    </row>
    <row r="2364" spans="1:2">
      <c r="A2364" s="1">
        <v>10701011</v>
      </c>
      <c r="B2364" s="2" t="s">
        <v>28086</v>
      </c>
    </row>
    <row r="2365" spans="1:2">
      <c r="A2365" s="1">
        <v>10701012</v>
      </c>
      <c r="B2365" s="2" t="s">
        <v>28049</v>
      </c>
    </row>
    <row r="2366" spans="1:2">
      <c r="A2366" s="1">
        <v>10701013</v>
      </c>
      <c r="B2366" s="2" t="s">
        <v>28547</v>
      </c>
    </row>
    <row r="2367" spans="1:2">
      <c r="A2367" s="1">
        <v>10701014</v>
      </c>
      <c r="B2367" s="2" t="s">
        <v>28548</v>
      </c>
    </row>
    <row r="2368" spans="1:2">
      <c r="A2368" s="1">
        <v>10701015</v>
      </c>
      <c r="B2368" s="2" t="s">
        <v>28549</v>
      </c>
    </row>
    <row r="2369" spans="1:2">
      <c r="A2369" s="1">
        <v>10701016</v>
      </c>
      <c r="B2369" s="2" t="s">
        <v>28550</v>
      </c>
    </row>
    <row r="2370" spans="1:2">
      <c r="A2370" s="1">
        <v>10701017</v>
      </c>
      <c r="B2370" s="2" t="s">
        <v>28551</v>
      </c>
    </row>
    <row r="2371" spans="1:2">
      <c r="A2371" s="1">
        <v>10701018</v>
      </c>
      <c r="B2371" s="2" t="s">
        <v>26912</v>
      </c>
    </row>
    <row r="2372" spans="1:2">
      <c r="A2372" s="1">
        <v>10701019</v>
      </c>
      <c r="B2372" s="2" t="s">
        <v>26913</v>
      </c>
    </row>
    <row r="2373" spans="1:2">
      <c r="A2373" s="1">
        <v>10701020</v>
      </c>
      <c r="B2373" s="2" t="s">
        <v>26914</v>
      </c>
    </row>
    <row r="2374" spans="1:2">
      <c r="A2374" s="1">
        <v>10701021</v>
      </c>
      <c r="B2374" s="2" t="s">
        <v>26915</v>
      </c>
    </row>
    <row r="2375" spans="1:2">
      <c r="A2375" s="1">
        <v>10701022</v>
      </c>
      <c r="B2375" s="2" t="s">
        <v>28552</v>
      </c>
    </row>
    <row r="2376" spans="1:2">
      <c r="A2376" s="1">
        <v>10701023</v>
      </c>
      <c r="B2376" s="2" t="s">
        <v>28553</v>
      </c>
    </row>
    <row r="2377" spans="1:2">
      <c r="A2377" s="1">
        <v>10701025</v>
      </c>
      <c r="B2377" s="2" t="s">
        <v>28554</v>
      </c>
    </row>
    <row r="2378" spans="1:2">
      <c r="A2378" s="1">
        <v>10701026</v>
      </c>
      <c r="B2378" s="2" t="s">
        <v>28555</v>
      </c>
    </row>
    <row r="2379" spans="1:2">
      <c r="A2379" s="1">
        <v>10701030</v>
      </c>
      <c r="B2379" s="2" t="s">
        <v>28556</v>
      </c>
    </row>
    <row r="2380" spans="1:2">
      <c r="A2380" s="1">
        <v>10701031</v>
      </c>
      <c r="B2380" s="2" t="s">
        <v>27364</v>
      </c>
    </row>
    <row r="2381" spans="1:2">
      <c r="A2381" s="1">
        <v>10701032</v>
      </c>
      <c r="B2381" s="2" t="s">
        <v>28545</v>
      </c>
    </row>
    <row r="2382" spans="1:2">
      <c r="A2382" s="1">
        <v>10701034</v>
      </c>
      <c r="B2382" s="2" t="s">
        <v>27386</v>
      </c>
    </row>
    <row r="2383" spans="1:2">
      <c r="A2383" s="1">
        <v>10701035</v>
      </c>
      <c r="B2383" s="2" t="s">
        <v>28557</v>
      </c>
    </row>
    <row r="2384" spans="1:2">
      <c r="A2384" s="1">
        <v>10701036</v>
      </c>
      <c r="B2384" s="2" t="s">
        <v>28558</v>
      </c>
    </row>
    <row r="2385" spans="1:2">
      <c r="A2385" s="1">
        <v>11404003</v>
      </c>
      <c r="B2385" s="2" t="s">
        <v>28559</v>
      </c>
    </row>
    <row r="2386" spans="1:2">
      <c r="A2386" s="1">
        <v>11404004</v>
      </c>
      <c r="B2386" s="2" t="s">
        <v>28560</v>
      </c>
    </row>
    <row r="2387" spans="1:2">
      <c r="A2387" s="1">
        <v>11404006</v>
      </c>
      <c r="B2387" s="2" t="s">
        <v>28561</v>
      </c>
    </row>
    <row r="2388" spans="1:2">
      <c r="A2388" s="1">
        <v>11404007</v>
      </c>
      <c r="B2388" s="2" t="s">
        <v>28562</v>
      </c>
    </row>
    <row r="2389" spans="1:2">
      <c r="A2389" s="1">
        <v>11404008</v>
      </c>
      <c r="B2389" s="2" t="s">
        <v>26578</v>
      </c>
    </row>
    <row r="2390" spans="1:2">
      <c r="A2390" s="1">
        <v>11404009</v>
      </c>
      <c r="B2390" s="2" t="s">
        <v>28563</v>
      </c>
    </row>
    <row r="2391" spans="1:2">
      <c r="A2391" s="1">
        <v>11404010</v>
      </c>
      <c r="B2391" s="2" t="s">
        <v>1932</v>
      </c>
    </row>
    <row r="2392" spans="1:2">
      <c r="A2392" s="1">
        <v>11404011</v>
      </c>
      <c r="B2392" s="2" t="s">
        <v>26609</v>
      </c>
    </row>
    <row r="2393" spans="1:2">
      <c r="A2393" s="1">
        <v>11404012</v>
      </c>
      <c r="B2393" s="2" t="s">
        <v>26927</v>
      </c>
    </row>
    <row r="2394" spans="1:2">
      <c r="A2394" s="1">
        <v>11404013</v>
      </c>
      <c r="B2394" s="2" t="s">
        <v>28085</v>
      </c>
    </row>
    <row r="2395" spans="1:2">
      <c r="A2395" s="1">
        <v>11404014</v>
      </c>
      <c r="B2395" s="2" t="s">
        <v>28564</v>
      </c>
    </row>
    <row r="2396" spans="1:2">
      <c r="A2396" s="1">
        <v>11404015</v>
      </c>
      <c r="B2396" s="2" t="s">
        <v>28565</v>
      </c>
    </row>
    <row r="2397" spans="1:2">
      <c r="A2397" s="1">
        <v>11404016</v>
      </c>
      <c r="B2397" s="2" t="s">
        <v>28566</v>
      </c>
    </row>
    <row r="2398" spans="1:2">
      <c r="A2398" s="1">
        <v>11404017</v>
      </c>
      <c r="B2398" s="2" t="s">
        <v>28567</v>
      </c>
    </row>
    <row r="2399" spans="1:2">
      <c r="A2399" s="1">
        <v>10103001</v>
      </c>
      <c r="B2399" s="2" t="s">
        <v>28568</v>
      </c>
    </row>
    <row r="2400" spans="1:2">
      <c r="A2400" s="1">
        <v>10103002</v>
      </c>
      <c r="B2400" s="2" t="s">
        <v>28569</v>
      </c>
    </row>
    <row r="2401" spans="1:2">
      <c r="A2401" s="1">
        <v>10103003</v>
      </c>
      <c r="B2401" s="2" t="s">
        <v>28072</v>
      </c>
    </row>
    <row r="2402" spans="1:2">
      <c r="A2402" s="1">
        <v>10103004</v>
      </c>
      <c r="B2402" s="2" t="s">
        <v>28570</v>
      </c>
    </row>
    <row r="2403" spans="1:2">
      <c r="A2403" s="1">
        <v>10103005</v>
      </c>
      <c r="B2403" s="2" t="s">
        <v>27364</v>
      </c>
    </row>
    <row r="2404" spans="1:2">
      <c r="A2404" s="1">
        <v>10103006</v>
      </c>
      <c r="B2404" s="2" t="s">
        <v>22030</v>
      </c>
    </row>
    <row r="2405" spans="1:2">
      <c r="A2405" s="1">
        <v>10103007</v>
      </c>
      <c r="B2405" s="2" t="s">
        <v>28127</v>
      </c>
    </row>
    <row r="2406" spans="1:2">
      <c r="A2406" s="1">
        <v>10103008</v>
      </c>
      <c r="B2406" s="2" t="s">
        <v>21484</v>
      </c>
    </row>
    <row r="2407" spans="1:2">
      <c r="A2407" s="1">
        <v>10103009</v>
      </c>
      <c r="B2407" s="2" t="s">
        <v>20044</v>
      </c>
    </row>
    <row r="2408" spans="1:2">
      <c r="A2408" s="1">
        <v>10103010</v>
      </c>
      <c r="B2408" s="2" t="s">
        <v>26855</v>
      </c>
    </row>
    <row r="2409" spans="1:2">
      <c r="A2409" s="1">
        <v>10103011</v>
      </c>
      <c r="B2409" s="2" t="s">
        <v>26635</v>
      </c>
    </row>
    <row r="2410" spans="1:2">
      <c r="A2410" s="1">
        <v>10103012</v>
      </c>
      <c r="B2410" s="2" t="s">
        <v>28571</v>
      </c>
    </row>
    <row r="2411" spans="1:2">
      <c r="A2411" s="1">
        <v>10103013</v>
      </c>
      <c r="B2411" s="2" t="s">
        <v>26905</v>
      </c>
    </row>
    <row r="2412" spans="1:2">
      <c r="A2412" s="1">
        <v>10103015</v>
      </c>
      <c r="B2412" s="2" t="s">
        <v>28572</v>
      </c>
    </row>
    <row r="2413" spans="1:2">
      <c r="A2413" s="1">
        <v>10103016</v>
      </c>
      <c r="B2413" s="2" t="s">
        <v>26851</v>
      </c>
    </row>
    <row r="2414" spans="1:2">
      <c r="A2414" s="1">
        <v>10103017</v>
      </c>
      <c r="B2414" s="2" t="s">
        <v>28573</v>
      </c>
    </row>
    <row r="2415" spans="1:2">
      <c r="A2415" s="1">
        <v>10103019</v>
      </c>
      <c r="B2415" s="2" t="s">
        <v>1945</v>
      </c>
    </row>
    <row r="2416" spans="1:2">
      <c r="A2416" s="1">
        <v>10103020</v>
      </c>
      <c r="B2416" s="2" t="s">
        <v>28574</v>
      </c>
    </row>
    <row r="2417" spans="1:2">
      <c r="A2417" s="1">
        <v>200110002</v>
      </c>
      <c r="B2417" s="2" t="s">
        <v>1947</v>
      </c>
    </row>
    <row r="2418" spans="1:2">
      <c r="A2418" s="1">
        <v>200110003</v>
      </c>
      <c r="B2418" s="2" t="s">
        <v>28575</v>
      </c>
    </row>
    <row r="2419" spans="1:2">
      <c r="A2419" s="1">
        <v>200110004</v>
      </c>
      <c r="B2419" s="2" t="s">
        <v>28576</v>
      </c>
    </row>
    <row r="2420" spans="1:2">
      <c r="A2420" s="1">
        <v>200110005</v>
      </c>
      <c r="B2420" s="2" t="s">
        <v>28577</v>
      </c>
    </row>
    <row r="2421" spans="1:2">
      <c r="A2421" s="1">
        <v>200110008</v>
      </c>
      <c r="B2421" s="2" t="s">
        <v>15425</v>
      </c>
    </row>
    <row r="2422" spans="1:2">
      <c r="A2422" s="1">
        <v>200110009</v>
      </c>
      <c r="B2422" s="2" t="s">
        <v>28578</v>
      </c>
    </row>
    <row r="2423" spans="1:2">
      <c r="A2423" s="1">
        <v>200110010</v>
      </c>
      <c r="B2423" s="2" t="s">
        <v>28579</v>
      </c>
    </row>
    <row r="2424" spans="1:2">
      <c r="A2424" s="1">
        <v>200110011</v>
      </c>
      <c r="B2424" s="2" t="s">
        <v>28580</v>
      </c>
    </row>
    <row r="2425" spans="1:2">
      <c r="A2425" s="1">
        <v>200110012</v>
      </c>
      <c r="B2425" s="2" t="s">
        <v>22040</v>
      </c>
    </row>
    <row r="2426" spans="1:2">
      <c r="A2426" s="1">
        <v>200110013</v>
      </c>
      <c r="B2426" s="2" t="s">
        <v>22041</v>
      </c>
    </row>
    <row r="2427" spans="1:2">
      <c r="A2427" s="1">
        <v>200110014</v>
      </c>
      <c r="B2427" s="2" t="s">
        <v>22042</v>
      </c>
    </row>
    <row r="2428" spans="1:2">
      <c r="A2428" s="1">
        <v>200110015</v>
      </c>
      <c r="B2428" s="2" t="s">
        <v>28576</v>
      </c>
    </row>
    <row r="2429" spans="1:2">
      <c r="A2429" s="1">
        <v>200110016</v>
      </c>
      <c r="B2429" s="2" t="s">
        <v>28576</v>
      </c>
    </row>
    <row r="2430" spans="1:2">
      <c r="A2430" s="1">
        <v>200110017</v>
      </c>
      <c r="B2430" s="2" t="s">
        <v>1958</v>
      </c>
    </row>
    <row r="2431" spans="1:2">
      <c r="A2431" s="1">
        <v>200110018</v>
      </c>
      <c r="B2431" s="2" t="s">
        <v>1959</v>
      </c>
    </row>
    <row r="2432" spans="1:2">
      <c r="A2432" s="1">
        <v>200110019</v>
      </c>
      <c r="B2432" s="2" t="s">
        <v>28581</v>
      </c>
    </row>
    <row r="2433" spans="1:2">
      <c r="A2433" s="1">
        <v>200110020</v>
      </c>
      <c r="B2433" s="2" t="s">
        <v>28582</v>
      </c>
    </row>
    <row r="2434" spans="1:2">
      <c r="A2434" s="1">
        <v>200110021</v>
      </c>
      <c r="B2434" s="2" t="s">
        <v>28583</v>
      </c>
    </row>
    <row r="2435" spans="1:2">
      <c r="A2435" s="1">
        <v>200110022</v>
      </c>
      <c r="B2435" s="2" t="s">
        <v>22044</v>
      </c>
    </row>
    <row r="2436" spans="1:2">
      <c r="A2436" s="1">
        <v>200110023</v>
      </c>
      <c r="B2436" s="2" t="s">
        <v>1964</v>
      </c>
    </row>
    <row r="2437" spans="1:2">
      <c r="A2437" s="1">
        <v>200110024</v>
      </c>
      <c r="B2437" s="2" t="s">
        <v>1965</v>
      </c>
    </row>
    <row r="2438" spans="1:2">
      <c r="A2438" s="1">
        <v>200110025</v>
      </c>
      <c r="B2438" s="2" t="s">
        <v>22045</v>
      </c>
    </row>
    <row r="2439" spans="1:2">
      <c r="A2439" s="1">
        <v>200110026</v>
      </c>
      <c r="B2439" s="2" t="s">
        <v>28584</v>
      </c>
    </row>
    <row r="2440" spans="1:2">
      <c r="A2440" s="1">
        <v>200110027</v>
      </c>
      <c r="B2440" s="2" t="s">
        <v>28585</v>
      </c>
    </row>
    <row r="2441" spans="1:2">
      <c r="A2441" s="1">
        <v>200110028</v>
      </c>
      <c r="B2441" s="2" t="s">
        <v>28576</v>
      </c>
    </row>
    <row r="2442" spans="1:2">
      <c r="A2442" s="1">
        <v>200110029</v>
      </c>
      <c r="B2442" s="2" t="s">
        <v>22048</v>
      </c>
    </row>
    <row r="2443" spans="1:2">
      <c r="A2443" s="1">
        <v>200110030</v>
      </c>
      <c r="B2443" s="2" t="s">
        <v>22049</v>
      </c>
    </row>
    <row r="2444" spans="1:2">
      <c r="A2444" s="1">
        <v>200110031</v>
      </c>
      <c r="B2444" s="2" t="s">
        <v>28586</v>
      </c>
    </row>
    <row r="2445" spans="1:2">
      <c r="A2445" s="1">
        <v>200110032</v>
      </c>
      <c r="B2445" s="2" t="s">
        <v>22051</v>
      </c>
    </row>
    <row r="2446" spans="1:2">
      <c r="A2446" s="1">
        <v>200110033</v>
      </c>
      <c r="B2446" s="2" t="s">
        <v>28587</v>
      </c>
    </row>
    <row r="2447" spans="1:2">
      <c r="A2447" s="1">
        <v>200110034</v>
      </c>
      <c r="B2447" s="2" t="s">
        <v>1974</v>
      </c>
    </row>
    <row r="2448" spans="1:2">
      <c r="A2448" s="1">
        <v>200110035</v>
      </c>
      <c r="B2448" s="2" t="s">
        <v>1975</v>
      </c>
    </row>
    <row r="2449" spans="1:2">
      <c r="A2449" s="1">
        <v>200110036</v>
      </c>
      <c r="B2449" s="2" t="s">
        <v>1976</v>
      </c>
    </row>
    <row r="2450" spans="1:2">
      <c r="A2450" s="1">
        <v>200110038</v>
      </c>
      <c r="B2450" s="2" t="s">
        <v>28588</v>
      </c>
    </row>
    <row r="2451" spans="1:2">
      <c r="A2451" s="1">
        <v>200110039</v>
      </c>
      <c r="B2451" s="2" t="s">
        <v>1979</v>
      </c>
    </row>
    <row r="2452" spans="1:2">
      <c r="A2452" s="1">
        <v>200110040</v>
      </c>
      <c r="B2452" s="2" t="s">
        <v>1980</v>
      </c>
    </row>
    <row r="2453" spans="1:2">
      <c r="A2453" s="1">
        <v>200110041</v>
      </c>
      <c r="B2453" s="2" t="s">
        <v>22054</v>
      </c>
    </row>
    <row r="2454" spans="1:2">
      <c r="A2454" s="1">
        <v>200110042</v>
      </c>
      <c r="B2454" s="2" t="s">
        <v>28589</v>
      </c>
    </row>
    <row r="2455" spans="1:2">
      <c r="A2455" s="1">
        <v>200110043</v>
      </c>
      <c r="B2455" s="2" t="s">
        <v>1983</v>
      </c>
    </row>
    <row r="2456" spans="1:2">
      <c r="A2456" s="1">
        <v>200110044</v>
      </c>
      <c r="B2456" s="2" t="s">
        <v>28590</v>
      </c>
    </row>
    <row r="2457" spans="1:2">
      <c r="A2457" s="1">
        <v>200110045</v>
      </c>
      <c r="B2457" s="2" t="s">
        <v>1985</v>
      </c>
    </row>
    <row r="2458" spans="1:2">
      <c r="A2458" s="1">
        <v>200110046</v>
      </c>
      <c r="B2458" s="2" t="s">
        <v>28591</v>
      </c>
    </row>
    <row r="2459" spans="1:2">
      <c r="A2459" s="1">
        <v>200110047</v>
      </c>
      <c r="B2459" s="2" t="s">
        <v>28592</v>
      </c>
    </row>
    <row r="2460" spans="1:2">
      <c r="A2460" s="1">
        <v>200110048</v>
      </c>
      <c r="B2460" s="2" t="s">
        <v>28576</v>
      </c>
    </row>
    <row r="2461" spans="1:2">
      <c r="A2461" s="1">
        <v>200110049</v>
      </c>
      <c r="B2461" s="2" t="s">
        <v>1988</v>
      </c>
    </row>
    <row r="2462" spans="1:2">
      <c r="A2462" s="1">
        <v>200110050</v>
      </c>
      <c r="B2462" s="2" t="s">
        <v>28576</v>
      </c>
    </row>
    <row r="2463" spans="1:2">
      <c r="A2463" s="1">
        <v>200110051</v>
      </c>
      <c r="B2463" s="2" t="s">
        <v>28593</v>
      </c>
    </row>
    <row r="2464" spans="1:2">
      <c r="A2464" s="1">
        <v>200110052</v>
      </c>
      <c r="B2464" s="2" t="s">
        <v>28594</v>
      </c>
    </row>
    <row r="2465" spans="1:2">
      <c r="A2465" s="1">
        <v>200110053</v>
      </c>
      <c r="B2465" s="2" t="s">
        <v>1990</v>
      </c>
    </row>
    <row r="2466" spans="1:2">
      <c r="A2466" s="1">
        <v>200110054</v>
      </c>
      <c r="B2466" s="2" t="s">
        <v>28595</v>
      </c>
    </row>
    <row r="2467" spans="1:2">
      <c r="A2467" s="1">
        <v>200110055</v>
      </c>
      <c r="B2467" s="2" t="s">
        <v>1992</v>
      </c>
    </row>
    <row r="2468" spans="1:2">
      <c r="A2468" s="1">
        <v>200110056</v>
      </c>
      <c r="B2468" s="2" t="s">
        <v>1993</v>
      </c>
    </row>
    <row r="2469" spans="1:2">
      <c r="A2469" s="1">
        <v>200110057</v>
      </c>
      <c r="B2469" s="2" t="s">
        <v>28596</v>
      </c>
    </row>
    <row r="2470" spans="1:2">
      <c r="A2470" s="1">
        <v>200110059</v>
      </c>
      <c r="B2470" s="2" t="s">
        <v>28597</v>
      </c>
    </row>
    <row r="2471" spans="1:2">
      <c r="A2471" s="1">
        <v>200110060</v>
      </c>
      <c r="B2471" s="2" t="s">
        <v>1997</v>
      </c>
    </row>
    <row r="2472" spans="1:2">
      <c r="A2472" s="1">
        <v>200110061</v>
      </c>
      <c r="B2472" s="2" t="s">
        <v>13</v>
      </c>
    </row>
    <row r="2473" spans="1:2">
      <c r="A2473" s="1">
        <v>200110062</v>
      </c>
      <c r="B2473" s="2" t="s">
        <v>1998</v>
      </c>
    </row>
    <row r="2474" spans="1:2">
      <c r="A2474" s="1">
        <v>200110063</v>
      </c>
      <c r="B2474" s="2" t="s">
        <v>28598</v>
      </c>
    </row>
    <row r="2475" spans="1:2">
      <c r="A2475" s="1">
        <v>200110064</v>
      </c>
      <c r="B2475" s="2" t="s">
        <v>28576</v>
      </c>
    </row>
    <row r="2476" spans="1:2">
      <c r="A2476" s="1">
        <v>200110065</v>
      </c>
      <c r="B2476" s="2" t="s">
        <v>28576</v>
      </c>
    </row>
    <row r="2477" spans="1:2">
      <c r="A2477" s="1">
        <v>200110066</v>
      </c>
      <c r="B2477" s="2" t="s">
        <v>28599</v>
      </c>
    </row>
    <row r="2478" spans="1:2">
      <c r="A2478" s="1">
        <v>200110067</v>
      </c>
      <c r="B2478" s="2" t="s">
        <v>28600</v>
      </c>
    </row>
    <row r="2479" spans="1:2">
      <c r="A2479" s="1">
        <v>200110068</v>
      </c>
      <c r="B2479" s="2" t="s">
        <v>22067</v>
      </c>
    </row>
    <row r="2480" spans="1:2">
      <c r="A2480" s="1">
        <v>200110069</v>
      </c>
      <c r="B2480" s="2" t="s">
        <v>2003</v>
      </c>
    </row>
    <row r="2481" spans="1:2">
      <c r="A2481" s="1">
        <v>200110070</v>
      </c>
      <c r="B2481" s="2" t="s">
        <v>2004</v>
      </c>
    </row>
    <row r="2482" spans="1:2">
      <c r="A2482" s="1">
        <v>200110071</v>
      </c>
      <c r="B2482" s="2" t="s">
        <v>2005</v>
      </c>
    </row>
    <row r="2483" spans="1:2">
      <c r="A2483" s="1">
        <v>200110072</v>
      </c>
      <c r="B2483" s="2" t="s">
        <v>2006</v>
      </c>
    </row>
    <row r="2484" spans="1:2">
      <c r="A2484" s="1">
        <v>200110073</v>
      </c>
      <c r="B2484" s="2" t="s">
        <v>26570</v>
      </c>
    </row>
    <row r="2485" spans="1:2">
      <c r="A2485" s="1">
        <v>200110074</v>
      </c>
      <c r="B2485" s="2" t="s">
        <v>2007</v>
      </c>
    </row>
    <row r="2486" spans="1:2">
      <c r="A2486" s="1">
        <v>200110075</v>
      </c>
      <c r="B2486" s="2" t="s">
        <v>22073</v>
      </c>
    </row>
    <row r="2487" spans="1:2">
      <c r="A2487" s="1">
        <v>200110076</v>
      </c>
      <c r="B2487" s="2" t="s">
        <v>22074</v>
      </c>
    </row>
    <row r="2488" spans="1:2">
      <c r="A2488" s="1">
        <v>200110077</v>
      </c>
      <c r="B2488" s="2" t="s">
        <v>28601</v>
      </c>
    </row>
    <row r="2489" spans="1:2">
      <c r="A2489" s="1">
        <v>200110078</v>
      </c>
      <c r="B2489" s="2" t="s">
        <v>2010</v>
      </c>
    </row>
    <row r="2490" spans="1:2">
      <c r="A2490" s="1">
        <v>200110079</v>
      </c>
      <c r="B2490" s="2" t="s">
        <v>26572</v>
      </c>
    </row>
    <row r="2491" spans="1:2">
      <c r="A2491" s="1">
        <v>200110080</v>
      </c>
      <c r="B2491" s="2" t="s">
        <v>28602</v>
      </c>
    </row>
    <row r="2492" spans="1:2">
      <c r="A2492" s="1">
        <v>200110081</v>
      </c>
      <c r="B2492" s="2" t="s">
        <v>28603</v>
      </c>
    </row>
    <row r="2493" spans="1:2">
      <c r="A2493" s="1">
        <v>200110082</v>
      </c>
      <c r="B2493" s="2" t="s">
        <v>28604</v>
      </c>
    </row>
    <row r="2494" spans="1:2">
      <c r="A2494" s="1">
        <v>200701005</v>
      </c>
      <c r="B2494" s="2" t="s">
        <v>28605</v>
      </c>
    </row>
    <row r="2495" spans="1:2">
      <c r="A2495" s="1">
        <v>200701006</v>
      </c>
      <c r="B2495" s="2" t="s">
        <v>28606</v>
      </c>
    </row>
    <row r="2496" spans="1:2">
      <c r="A2496" s="1">
        <v>200701007</v>
      </c>
      <c r="B2496" s="2" t="s">
        <v>28607</v>
      </c>
    </row>
    <row r="2497" spans="1:2">
      <c r="A2497" s="1">
        <v>200701008</v>
      </c>
      <c r="B2497" s="2" t="s">
        <v>28608</v>
      </c>
    </row>
    <row r="2498" spans="1:2">
      <c r="A2498" s="1">
        <v>200701009</v>
      </c>
      <c r="B2498" s="2" t="s">
        <v>28609</v>
      </c>
    </row>
    <row r="2499" spans="1:2">
      <c r="A2499" s="1">
        <v>200701010</v>
      </c>
      <c r="B2499" s="2" t="s">
        <v>28610</v>
      </c>
    </row>
    <row r="2500" spans="1:2">
      <c r="A2500" s="1">
        <v>200701013</v>
      </c>
      <c r="B2500" s="2" t="s">
        <v>28611</v>
      </c>
    </row>
    <row r="2501" spans="1:2">
      <c r="A2501" s="1">
        <v>200702001</v>
      </c>
      <c r="B2501" s="2" t="s">
        <v>28612</v>
      </c>
    </row>
    <row r="2502" spans="1:2">
      <c r="A2502" s="1">
        <v>200702002</v>
      </c>
      <c r="B2502" s="2" t="s">
        <v>28613</v>
      </c>
    </row>
    <row r="2503" spans="1:2">
      <c r="A2503" s="1">
        <v>200702004</v>
      </c>
      <c r="B2503" s="2" t="s">
        <v>28614</v>
      </c>
    </row>
    <row r="2504" spans="1:2">
      <c r="A2504" s="1">
        <v>200702005</v>
      </c>
      <c r="B2504" s="2" t="s">
        <v>28615</v>
      </c>
    </row>
    <row r="2505" spans="1:2">
      <c r="A2505" s="1">
        <v>200702006</v>
      </c>
      <c r="B2505" s="2" t="s">
        <v>28616</v>
      </c>
    </row>
    <row r="2506" spans="1:2">
      <c r="A2506" s="1">
        <v>200702008</v>
      </c>
      <c r="B2506" s="2" t="s">
        <v>28617</v>
      </c>
    </row>
    <row r="2507" spans="1:2">
      <c r="A2507" s="1">
        <v>200702009</v>
      </c>
      <c r="B2507" s="2" t="s">
        <v>28618</v>
      </c>
    </row>
    <row r="2508" spans="1:2">
      <c r="A2508" s="1">
        <v>200702010</v>
      </c>
      <c r="B2508" s="2" t="s">
        <v>28619</v>
      </c>
    </row>
    <row r="2509" spans="1:2">
      <c r="A2509" s="1">
        <v>200702011</v>
      </c>
      <c r="B2509" s="2" t="s">
        <v>28620</v>
      </c>
    </row>
    <row r="2510" spans="1:2">
      <c r="A2510" s="1">
        <v>200702012</v>
      </c>
      <c r="B2510" s="2" t="s">
        <v>28621</v>
      </c>
    </row>
    <row r="2511" spans="1:2">
      <c r="A2511" s="1">
        <v>200702013</v>
      </c>
      <c r="B2511" s="2" t="s">
        <v>28622</v>
      </c>
    </row>
    <row r="2512" spans="1:2">
      <c r="A2512" s="1">
        <v>200703001</v>
      </c>
      <c r="B2512" s="2" t="s">
        <v>28623</v>
      </c>
    </row>
    <row r="2513" spans="1:2">
      <c r="A2513" s="1">
        <v>200703004</v>
      </c>
      <c r="B2513" s="2" t="s">
        <v>28624</v>
      </c>
    </row>
    <row r="2514" spans="1:2">
      <c r="A2514" s="1">
        <v>200703005</v>
      </c>
      <c r="B2514" s="2" t="s">
        <v>28625</v>
      </c>
    </row>
    <row r="2515" spans="1:2">
      <c r="A2515" s="1">
        <v>200703006</v>
      </c>
      <c r="B2515" s="2" t="s">
        <v>28626</v>
      </c>
    </row>
    <row r="2516" spans="1:2">
      <c r="A2516" s="1">
        <v>200703007</v>
      </c>
      <c r="B2516" s="2" t="s">
        <v>28627</v>
      </c>
    </row>
    <row r="2517" spans="1:2">
      <c r="A2517" s="1">
        <v>200703009</v>
      </c>
      <c r="B2517" s="2" t="s">
        <v>28628</v>
      </c>
    </row>
    <row r="2518" spans="1:2">
      <c r="A2518" s="1">
        <v>200703010</v>
      </c>
      <c r="B2518" s="2" t="s">
        <v>28629</v>
      </c>
    </row>
    <row r="2519" spans="1:2">
      <c r="A2519" s="1">
        <v>200703011</v>
      </c>
      <c r="B2519" s="2" t="s">
        <v>28630</v>
      </c>
    </row>
    <row r="2520" spans="1:2">
      <c r="A2520" s="1">
        <v>200703012</v>
      </c>
      <c r="B2520" s="2" t="s">
        <v>28626</v>
      </c>
    </row>
    <row r="2521" spans="1:2">
      <c r="A2521" s="1">
        <v>200703013</v>
      </c>
      <c r="B2521" s="2" t="s">
        <v>28631</v>
      </c>
    </row>
    <row r="2522" spans="1:2">
      <c r="A2522" s="1">
        <v>11204001</v>
      </c>
      <c r="B2522" s="2" t="s">
        <v>28632</v>
      </c>
    </row>
    <row r="2523" spans="1:2">
      <c r="A2523" s="1">
        <v>11204002</v>
      </c>
      <c r="B2523" s="2" t="s">
        <v>28633</v>
      </c>
    </row>
    <row r="2524" spans="1:2">
      <c r="A2524" s="1">
        <v>11204012</v>
      </c>
      <c r="B2524" s="2" t="s">
        <v>28634</v>
      </c>
    </row>
    <row r="2525" spans="1:2">
      <c r="A2525" s="1">
        <v>11204013</v>
      </c>
      <c r="B2525" s="2" t="s">
        <v>28635</v>
      </c>
    </row>
    <row r="2526" spans="1:2">
      <c r="A2526" s="1">
        <v>11204015</v>
      </c>
      <c r="B2526" s="2" t="s">
        <v>28636</v>
      </c>
    </row>
    <row r="2527" spans="1:2">
      <c r="A2527" s="1">
        <v>11204016</v>
      </c>
      <c r="B2527" s="2" t="s">
        <v>28637</v>
      </c>
    </row>
    <row r="2528" spans="1:2">
      <c r="A2528" s="1">
        <v>11204017</v>
      </c>
      <c r="B2528" s="2" t="s">
        <v>21604</v>
      </c>
    </row>
    <row r="2529" spans="1:2">
      <c r="A2529" s="1">
        <v>11204018</v>
      </c>
      <c r="B2529" s="2" t="s">
        <v>26722</v>
      </c>
    </row>
    <row r="2530" spans="1:2">
      <c r="A2530" s="1">
        <v>11204019</v>
      </c>
      <c r="B2530" s="2" t="s">
        <v>27974</v>
      </c>
    </row>
    <row r="2531" spans="1:2">
      <c r="A2531" s="1">
        <v>11204020</v>
      </c>
      <c r="B2531" s="2" t="s">
        <v>28638</v>
      </c>
    </row>
    <row r="2532" spans="1:2">
      <c r="A2532" s="1">
        <v>11204021</v>
      </c>
      <c r="B2532" s="2" t="s">
        <v>28639</v>
      </c>
    </row>
    <row r="2533" spans="1:2">
      <c r="A2533" s="1">
        <v>11204022</v>
      </c>
      <c r="B2533" s="2" t="s">
        <v>28640</v>
      </c>
    </row>
    <row r="2534" spans="1:2">
      <c r="A2534" s="1">
        <v>11204023</v>
      </c>
      <c r="B2534" s="2" t="s">
        <v>28641</v>
      </c>
    </row>
    <row r="2535" spans="1:2">
      <c r="A2535" s="1">
        <v>11204025</v>
      </c>
      <c r="B2535" s="2" t="s">
        <v>28642</v>
      </c>
    </row>
    <row r="2536" spans="1:2">
      <c r="A2536" s="1">
        <v>11006001</v>
      </c>
      <c r="B2536" s="2" t="s">
        <v>28572</v>
      </c>
    </row>
    <row r="2537" spans="1:2">
      <c r="A2537" s="1">
        <v>11006002</v>
      </c>
      <c r="B2537" s="2" t="s">
        <v>28643</v>
      </c>
    </row>
    <row r="2538" spans="1:2">
      <c r="A2538" s="1">
        <v>11006003</v>
      </c>
      <c r="B2538" s="2" t="s">
        <v>28644</v>
      </c>
    </row>
    <row r="2539" spans="1:2">
      <c r="A2539" s="1">
        <v>11006005</v>
      </c>
      <c r="B2539" s="2" t="s">
        <v>28645</v>
      </c>
    </row>
    <row r="2540" spans="1:2">
      <c r="A2540" s="1">
        <v>11006006</v>
      </c>
      <c r="B2540" s="2" t="s">
        <v>28645</v>
      </c>
    </row>
    <row r="2541" spans="1:2">
      <c r="A2541" s="1">
        <v>11006007</v>
      </c>
      <c r="B2541" s="2" t="s">
        <v>28646</v>
      </c>
    </row>
    <row r="2542" spans="1:2">
      <c r="A2542" s="1">
        <v>11006010</v>
      </c>
      <c r="B2542" s="2" t="s">
        <v>28647</v>
      </c>
    </row>
    <row r="2543" spans="1:2">
      <c r="A2543" s="1">
        <v>11006011</v>
      </c>
      <c r="B2543" s="2" t="s">
        <v>28648</v>
      </c>
    </row>
    <row r="2544" spans="1:2">
      <c r="A2544" s="1">
        <v>11006012</v>
      </c>
      <c r="B2544" s="2" t="s">
        <v>28649</v>
      </c>
    </row>
    <row r="2545" spans="1:2">
      <c r="A2545" s="1">
        <v>11006013</v>
      </c>
      <c r="B2545" s="2" t="s">
        <v>28650</v>
      </c>
    </row>
    <row r="2546" spans="1:2">
      <c r="A2546" s="1">
        <v>11006015</v>
      </c>
      <c r="B2546" s="2" t="s">
        <v>26808</v>
      </c>
    </row>
    <row r="2547" spans="1:2">
      <c r="A2547" s="1">
        <v>11006017</v>
      </c>
      <c r="B2547" s="2" t="s">
        <v>8610</v>
      </c>
    </row>
    <row r="2548" spans="1:2">
      <c r="A2548" s="1">
        <v>11006018</v>
      </c>
      <c r="B2548" s="2" t="s">
        <v>21776</v>
      </c>
    </row>
    <row r="2549" spans="1:2">
      <c r="A2549" s="1">
        <v>11006019</v>
      </c>
      <c r="B2549" s="2" t="s">
        <v>1713</v>
      </c>
    </row>
    <row r="2550" spans="1:2">
      <c r="A2550" s="1">
        <v>11006020</v>
      </c>
      <c r="B2550" s="2" t="s">
        <v>21778</v>
      </c>
    </row>
    <row r="2551" spans="1:2">
      <c r="A2551" s="1">
        <v>11006021</v>
      </c>
      <c r="B2551" s="2" t="s">
        <v>28330</v>
      </c>
    </row>
    <row r="2552" spans="1:2">
      <c r="A2552" s="1">
        <v>11006022</v>
      </c>
      <c r="B2552" s="2" t="s">
        <v>21782</v>
      </c>
    </row>
    <row r="2553" spans="1:2">
      <c r="A2553" s="1">
        <v>11006023</v>
      </c>
      <c r="B2553" s="2" t="s">
        <v>28651</v>
      </c>
    </row>
    <row r="2554" spans="1:2">
      <c r="A2554" s="1">
        <v>11006026</v>
      </c>
      <c r="B2554" s="2" t="s">
        <v>27974</v>
      </c>
    </row>
    <row r="2555" spans="1:2">
      <c r="A2555" s="1">
        <v>11006027</v>
      </c>
      <c r="B2555" s="2" t="s">
        <v>28652</v>
      </c>
    </row>
    <row r="2556" spans="1:2">
      <c r="A2556" s="1">
        <v>11006028</v>
      </c>
      <c r="B2556" s="2" t="s">
        <v>28653</v>
      </c>
    </row>
    <row r="2557" spans="1:2">
      <c r="A2557" s="1">
        <v>11006029</v>
      </c>
      <c r="B2557" s="2" t="s">
        <v>28654</v>
      </c>
    </row>
    <row r="2558" spans="1:2">
      <c r="A2558" s="1">
        <v>11006030</v>
      </c>
      <c r="B2558" s="2" t="s">
        <v>28655</v>
      </c>
    </row>
    <row r="2559" spans="1:2">
      <c r="A2559" s="1">
        <v>11006032</v>
      </c>
      <c r="B2559" s="2" t="s">
        <v>28656</v>
      </c>
    </row>
    <row r="2560" spans="1:2">
      <c r="A2560" s="1">
        <v>11006034</v>
      </c>
      <c r="B2560" s="2" t="s">
        <v>26581</v>
      </c>
    </row>
    <row r="2561" spans="1:2">
      <c r="A2561" s="1">
        <v>11006035</v>
      </c>
      <c r="B2561" s="2" t="s">
        <v>28657</v>
      </c>
    </row>
    <row r="2562" spans="1:2">
      <c r="A2562" s="1">
        <v>11006036</v>
      </c>
      <c r="B2562" s="2" t="s">
        <v>28658</v>
      </c>
    </row>
    <row r="2563" spans="1:2">
      <c r="A2563" s="1">
        <v>11006037</v>
      </c>
      <c r="B2563" s="2" t="s">
        <v>21604</v>
      </c>
    </row>
    <row r="2564" spans="1:2">
      <c r="A2564" s="1">
        <v>11006038</v>
      </c>
      <c r="B2564" s="2" t="s">
        <v>22485</v>
      </c>
    </row>
    <row r="2565" spans="1:2">
      <c r="A2565" s="1">
        <v>11006039</v>
      </c>
      <c r="B2565" s="2" t="s">
        <v>28659</v>
      </c>
    </row>
    <row r="2566" spans="1:2">
      <c r="A2566" s="1">
        <v>11006040</v>
      </c>
      <c r="B2566" s="2" t="s">
        <v>28660</v>
      </c>
    </row>
    <row r="2567" spans="1:2">
      <c r="A2567" s="1">
        <v>11006041</v>
      </c>
      <c r="B2567" s="2" t="s">
        <v>28661</v>
      </c>
    </row>
    <row r="2568" spans="1:2">
      <c r="A2568" s="1">
        <v>11006042</v>
      </c>
      <c r="B2568" s="2" t="s">
        <v>28662</v>
      </c>
    </row>
    <row r="2569" spans="1:2">
      <c r="A2569" s="1">
        <v>11006043</v>
      </c>
      <c r="B2569" s="2" t="s">
        <v>28663</v>
      </c>
    </row>
    <row r="2570" spans="1:2">
      <c r="A2570" s="1">
        <v>11201001</v>
      </c>
      <c r="B2570" s="2" t="s">
        <v>26905</v>
      </c>
    </row>
    <row r="2571" spans="1:2">
      <c r="A2571" s="1">
        <v>11201002</v>
      </c>
      <c r="B2571" s="2" t="s">
        <v>28664</v>
      </c>
    </row>
    <row r="2572" spans="1:2">
      <c r="A2572" s="1">
        <v>11201003</v>
      </c>
      <c r="B2572" s="2" t="s">
        <v>28665</v>
      </c>
    </row>
    <row r="2573" spans="1:2">
      <c r="A2573" s="1">
        <v>11201004</v>
      </c>
      <c r="B2573" s="2" t="s">
        <v>28666</v>
      </c>
    </row>
    <row r="2574" spans="1:2">
      <c r="A2574" s="1">
        <v>11201005</v>
      </c>
      <c r="B2574" s="2" t="s">
        <v>28667</v>
      </c>
    </row>
    <row r="2575" spans="1:2">
      <c r="A2575" s="1">
        <v>11201006</v>
      </c>
      <c r="B2575" s="2" t="s">
        <v>28668</v>
      </c>
    </row>
    <row r="2576" spans="1:2">
      <c r="A2576" s="1">
        <v>11201007</v>
      </c>
      <c r="B2576" s="2" t="s">
        <v>28669</v>
      </c>
    </row>
    <row r="2577" spans="1:2">
      <c r="A2577" s="1">
        <v>11201013</v>
      </c>
      <c r="B2577" s="2" t="s">
        <v>28670</v>
      </c>
    </row>
    <row r="2578" spans="1:2">
      <c r="A2578" s="1">
        <v>11201014</v>
      </c>
      <c r="B2578" s="2" t="s">
        <v>27383</v>
      </c>
    </row>
    <row r="2579" spans="1:2">
      <c r="A2579" s="1">
        <v>11201018</v>
      </c>
      <c r="B2579" s="2" t="s">
        <v>26829</v>
      </c>
    </row>
    <row r="2580" spans="1:2">
      <c r="A2580" s="1">
        <v>11201019</v>
      </c>
      <c r="B2580" s="2" t="s">
        <v>28186</v>
      </c>
    </row>
    <row r="2581" spans="1:2">
      <c r="A2581" s="1">
        <v>11201027</v>
      </c>
      <c r="B2581" s="2" t="s">
        <v>28671</v>
      </c>
    </row>
    <row r="2582" spans="1:2">
      <c r="A2582" s="1">
        <v>11201028</v>
      </c>
      <c r="B2582" s="2" t="s">
        <v>28672</v>
      </c>
    </row>
    <row r="2583" spans="1:2">
      <c r="A2583" s="1">
        <v>11201029</v>
      </c>
      <c r="B2583" s="2" t="s">
        <v>28673</v>
      </c>
    </row>
    <row r="2584" spans="1:2">
      <c r="A2584" s="1">
        <v>11201030</v>
      </c>
      <c r="B2584" s="2" t="s">
        <v>28666</v>
      </c>
    </row>
    <row r="2585" spans="1:2">
      <c r="A2585" s="1">
        <v>11201031</v>
      </c>
      <c r="B2585" s="2" t="s">
        <v>28667</v>
      </c>
    </row>
    <row r="2586" spans="1:2">
      <c r="A2586" s="1">
        <v>11201032</v>
      </c>
      <c r="B2586" s="2" t="s">
        <v>28674</v>
      </c>
    </row>
    <row r="2587" spans="1:2">
      <c r="A2587" s="1">
        <v>11206003</v>
      </c>
      <c r="B2587" s="2" t="s">
        <v>28675</v>
      </c>
    </row>
    <row r="2588" spans="1:2">
      <c r="A2588" s="1">
        <v>10605001</v>
      </c>
      <c r="B2588" s="2" t="s">
        <v>28573</v>
      </c>
    </row>
    <row r="2589" spans="1:2">
      <c r="A2589" s="1">
        <v>10605003</v>
      </c>
      <c r="B2589" s="2" t="s">
        <v>26905</v>
      </c>
    </row>
    <row r="2590" spans="1:2">
      <c r="A2590" s="1">
        <v>10605004</v>
      </c>
      <c r="B2590" s="2" t="s">
        <v>28676</v>
      </c>
    </row>
    <row r="2591" spans="1:2">
      <c r="A2591" s="1">
        <v>10605006</v>
      </c>
      <c r="B2591" s="2" t="s">
        <v>28677</v>
      </c>
    </row>
    <row r="2592" spans="1:2">
      <c r="A2592" s="1">
        <v>10605007</v>
      </c>
      <c r="B2592" s="2" t="s">
        <v>28678</v>
      </c>
    </row>
    <row r="2593" spans="1:2">
      <c r="A2593" s="1">
        <v>10605008</v>
      </c>
      <c r="B2593" s="2" t="s">
        <v>28679</v>
      </c>
    </row>
    <row r="2594" spans="1:2">
      <c r="A2594" s="1">
        <v>10605009</v>
      </c>
      <c r="B2594" s="2" t="s">
        <v>26721</v>
      </c>
    </row>
    <row r="2595" spans="1:2">
      <c r="A2595" s="1">
        <v>10605010</v>
      </c>
      <c r="B2595" s="2" t="s">
        <v>28680</v>
      </c>
    </row>
    <row r="2596" spans="1:2">
      <c r="A2596" s="1">
        <v>10605011</v>
      </c>
      <c r="B2596" s="2" t="s">
        <v>28681</v>
      </c>
    </row>
    <row r="2597" spans="1:2">
      <c r="A2597" s="1">
        <v>10605012</v>
      </c>
      <c r="B2597" s="2" t="s">
        <v>28682</v>
      </c>
    </row>
    <row r="2598" spans="1:2">
      <c r="A2598" s="1">
        <v>10605013</v>
      </c>
      <c r="B2598" s="2" t="s">
        <v>26902</v>
      </c>
    </row>
    <row r="2599" spans="1:2">
      <c r="A2599" s="1">
        <v>10605014</v>
      </c>
      <c r="B2599" s="2" t="s">
        <v>26910</v>
      </c>
    </row>
    <row r="2600" spans="1:2">
      <c r="A2600" s="1">
        <v>10605015</v>
      </c>
      <c r="B2600" s="2" t="s">
        <v>27372</v>
      </c>
    </row>
    <row r="2601" spans="1:2">
      <c r="A2601" s="1">
        <v>10605016</v>
      </c>
      <c r="B2601" s="2" t="s">
        <v>28683</v>
      </c>
    </row>
    <row r="2602" spans="1:2">
      <c r="A2602" s="1">
        <v>10605017</v>
      </c>
      <c r="B2602" s="2" t="s">
        <v>21484</v>
      </c>
    </row>
    <row r="2603" spans="1:2">
      <c r="A2603" s="1">
        <v>10605020</v>
      </c>
      <c r="B2603" s="2" t="s">
        <v>28684</v>
      </c>
    </row>
    <row r="2604" spans="1:2">
      <c r="A2604" s="1">
        <v>200810035</v>
      </c>
      <c r="B2604" s="2" t="s">
        <v>28685</v>
      </c>
    </row>
    <row r="2605" spans="1:2">
      <c r="A2605" s="1">
        <v>200810036</v>
      </c>
      <c r="B2605" s="2" t="s">
        <v>28686</v>
      </c>
    </row>
    <row r="2606" spans="1:2">
      <c r="A2606" s="1">
        <v>200810037</v>
      </c>
      <c r="B2606" s="2" t="s">
        <v>28687</v>
      </c>
    </row>
    <row r="2607" spans="1:2">
      <c r="A2607" s="1">
        <v>200810039</v>
      </c>
      <c r="B2607" s="2" t="s">
        <v>28688</v>
      </c>
    </row>
    <row r="2608" spans="1:2">
      <c r="A2608" s="1">
        <v>200810040</v>
      </c>
      <c r="B2608" s="2" t="s">
        <v>28689</v>
      </c>
    </row>
    <row r="2609" spans="1:2">
      <c r="A2609" s="1">
        <v>200810041</v>
      </c>
      <c r="B2609" s="2" t="s">
        <v>28690</v>
      </c>
    </row>
    <row r="2610" spans="1:2">
      <c r="A2610" s="1">
        <v>200810051</v>
      </c>
      <c r="B2610" s="2" t="s">
        <v>28691</v>
      </c>
    </row>
    <row r="2611" spans="1:2">
      <c r="A2611" s="1">
        <v>200810052</v>
      </c>
      <c r="B2611" s="2" t="s">
        <v>28692</v>
      </c>
    </row>
    <row r="2612" spans="1:2">
      <c r="A2612" s="1">
        <v>200810053</v>
      </c>
      <c r="B2612" s="2" t="s">
        <v>28693</v>
      </c>
    </row>
    <row r="2613" spans="1:2">
      <c r="A2613" s="1">
        <v>200810054</v>
      </c>
      <c r="B2613" s="2" t="s">
        <v>28694</v>
      </c>
    </row>
    <row r="2614" spans="1:2">
      <c r="A2614" s="1">
        <v>200810055</v>
      </c>
      <c r="B2614" s="2" t="s">
        <v>28695</v>
      </c>
    </row>
    <row r="2615" spans="1:2">
      <c r="A2615" s="1">
        <v>200810076</v>
      </c>
      <c r="B2615" s="2" t="s">
        <v>28696</v>
      </c>
    </row>
    <row r="2616" spans="1:2">
      <c r="A2616" s="1">
        <v>200810111</v>
      </c>
      <c r="B2616" s="2" t="s">
        <v>28685</v>
      </c>
    </row>
    <row r="2617" spans="1:2">
      <c r="A2617" s="1">
        <v>200810112</v>
      </c>
      <c r="B2617" s="2" t="s">
        <v>28686</v>
      </c>
    </row>
    <row r="2618" spans="1:2">
      <c r="A2618" s="1">
        <v>200810113</v>
      </c>
      <c r="B2618" s="2" t="s">
        <v>28687</v>
      </c>
    </row>
    <row r="2619" spans="1:2">
      <c r="A2619" s="1">
        <v>200810115</v>
      </c>
      <c r="B2619" s="2" t="s">
        <v>28688</v>
      </c>
    </row>
    <row r="2620" spans="1:2">
      <c r="A2620" s="1">
        <v>200810116</v>
      </c>
      <c r="B2620" s="2" t="s">
        <v>28689</v>
      </c>
    </row>
    <row r="2621" spans="1:2">
      <c r="A2621" s="1">
        <v>200810117</v>
      </c>
      <c r="B2621" s="2" t="s">
        <v>28690</v>
      </c>
    </row>
    <row r="2622" spans="1:2">
      <c r="A2622" s="1">
        <v>200810127</v>
      </c>
      <c r="B2622" s="2" t="s">
        <v>28691</v>
      </c>
    </row>
    <row r="2623" spans="1:2">
      <c r="A2623" s="1">
        <v>200810128</v>
      </c>
      <c r="B2623" s="2" t="s">
        <v>28692</v>
      </c>
    </row>
    <row r="2624" spans="1:2">
      <c r="A2624" s="1">
        <v>200810129</v>
      </c>
      <c r="B2624" s="2" t="s">
        <v>28693</v>
      </c>
    </row>
    <row r="2625" spans="1:2">
      <c r="A2625" s="1">
        <v>200810131</v>
      </c>
      <c r="B2625" s="2" t="s">
        <v>28695</v>
      </c>
    </row>
    <row r="2626" spans="1:2">
      <c r="A2626" s="1">
        <v>200811034</v>
      </c>
      <c r="B2626" s="2" t="s">
        <v>28685</v>
      </c>
    </row>
    <row r="2627" spans="1:2">
      <c r="A2627" s="1">
        <v>200811035</v>
      </c>
      <c r="B2627" s="2" t="s">
        <v>28686</v>
      </c>
    </row>
    <row r="2628" spans="1:2">
      <c r="A2628" s="1">
        <v>200811036</v>
      </c>
      <c r="B2628" s="2" t="s">
        <v>28687</v>
      </c>
    </row>
    <row r="2629" spans="1:2">
      <c r="A2629" s="1">
        <v>200811038</v>
      </c>
      <c r="B2629" s="2" t="s">
        <v>28688</v>
      </c>
    </row>
    <row r="2630" spans="1:2">
      <c r="A2630" s="1">
        <v>200811039</v>
      </c>
      <c r="B2630" s="2" t="s">
        <v>28689</v>
      </c>
    </row>
    <row r="2631" spans="1:2">
      <c r="A2631" s="1">
        <v>200811040</v>
      </c>
      <c r="B2631" s="2" t="s">
        <v>28690</v>
      </c>
    </row>
    <row r="2632" spans="1:2">
      <c r="A2632" s="1">
        <v>200811050</v>
      </c>
      <c r="B2632" s="2" t="s">
        <v>28691</v>
      </c>
    </row>
    <row r="2633" spans="1:2">
      <c r="A2633" s="1">
        <v>200811051</v>
      </c>
      <c r="B2633" s="2" t="s">
        <v>28692</v>
      </c>
    </row>
    <row r="2634" spans="1:2">
      <c r="A2634" s="1">
        <v>200811052</v>
      </c>
      <c r="B2634" s="2" t="s">
        <v>28693</v>
      </c>
    </row>
    <row r="2635" spans="1:2">
      <c r="A2635" s="1">
        <v>200811054</v>
      </c>
      <c r="B2635" s="2" t="s">
        <v>28695</v>
      </c>
    </row>
    <row r="2636" spans="1:2">
      <c r="A2636" s="1">
        <v>200811075</v>
      </c>
      <c r="B2636" s="2" t="s">
        <v>28696</v>
      </c>
    </row>
    <row r="2637" spans="1:2">
      <c r="A2637" s="1">
        <v>200811110</v>
      </c>
      <c r="B2637" s="2" t="s">
        <v>28685</v>
      </c>
    </row>
    <row r="2638" spans="1:2">
      <c r="A2638" s="1">
        <v>104110002</v>
      </c>
      <c r="B2638" s="2" t="s">
        <v>28697</v>
      </c>
    </row>
    <row r="2639" spans="1:2">
      <c r="A2639" s="1">
        <v>104110003</v>
      </c>
      <c r="B2639" s="2" t="s">
        <v>28144</v>
      </c>
    </row>
    <row r="2640" spans="1:2">
      <c r="A2640" s="1">
        <v>104110004</v>
      </c>
      <c r="B2640" s="2" t="s">
        <v>28698</v>
      </c>
    </row>
    <row r="2641" spans="1:2">
      <c r="A2641" s="1">
        <v>104110005</v>
      </c>
      <c r="B2641" s="2" t="s">
        <v>28699</v>
      </c>
    </row>
    <row r="2642" spans="1:2">
      <c r="A2642" s="1">
        <v>104110006</v>
      </c>
      <c r="B2642" s="2" t="s">
        <v>28700</v>
      </c>
    </row>
    <row r="2643" spans="1:2">
      <c r="A2643" s="1">
        <v>104110007</v>
      </c>
      <c r="B2643" s="2" t="s">
        <v>28701</v>
      </c>
    </row>
    <row r="2644" spans="1:2">
      <c r="A2644" s="1">
        <v>104110008</v>
      </c>
      <c r="B2644" s="2" t="s">
        <v>28702</v>
      </c>
    </row>
    <row r="2645" spans="1:2">
      <c r="A2645" s="1">
        <v>104110010</v>
      </c>
      <c r="B2645" s="2" t="s">
        <v>28703</v>
      </c>
    </row>
    <row r="2646" spans="1:2">
      <c r="A2646" s="1">
        <v>104110012</v>
      </c>
      <c r="B2646" s="2" t="s">
        <v>28704</v>
      </c>
    </row>
    <row r="2647" spans="1:2">
      <c r="A2647" s="1">
        <v>104110013</v>
      </c>
      <c r="B2647" s="2" t="s">
        <v>28705</v>
      </c>
    </row>
    <row r="2648" spans="1:2">
      <c r="A2648" s="1">
        <v>210010001</v>
      </c>
      <c r="B2648" s="2" t="s">
        <v>28706</v>
      </c>
    </row>
    <row r="2649" spans="1:2">
      <c r="A2649" s="1">
        <v>210010003</v>
      </c>
      <c r="B2649" s="2" t="s">
        <v>28707</v>
      </c>
    </row>
    <row r="2650" spans="1:2">
      <c r="A2650" s="1">
        <v>210010004</v>
      </c>
      <c r="B2650" s="2" t="s">
        <v>28708</v>
      </c>
    </row>
    <row r="2651" spans="1:2">
      <c r="A2651" s="1">
        <v>210010005</v>
      </c>
      <c r="B2651" s="2" t="s">
        <v>28709</v>
      </c>
    </row>
    <row r="2652" spans="1:2">
      <c r="A2652" s="1">
        <v>210010006</v>
      </c>
      <c r="B2652" s="2" t="s">
        <v>28710</v>
      </c>
    </row>
    <row r="2653" spans="1:2">
      <c r="A2653" s="1">
        <v>210010007</v>
      </c>
      <c r="B2653" s="2" t="s">
        <v>28711</v>
      </c>
    </row>
    <row r="2654" spans="1:2">
      <c r="A2654" s="1">
        <v>210010008</v>
      </c>
      <c r="B2654" s="2" t="s">
        <v>28712</v>
      </c>
    </row>
    <row r="2655" spans="1:2">
      <c r="A2655" s="1">
        <v>210010009</v>
      </c>
      <c r="B2655" s="2" t="s">
        <v>28713</v>
      </c>
    </row>
    <row r="2656" spans="1:2">
      <c r="A2656" s="1">
        <v>210010010</v>
      </c>
      <c r="B2656" s="2" t="s">
        <v>28714</v>
      </c>
    </row>
    <row r="2657" spans="1:2">
      <c r="A2657" s="1">
        <v>210010011</v>
      </c>
      <c r="B2657" s="2" t="s">
        <v>28715</v>
      </c>
    </row>
    <row r="2658" spans="1:2">
      <c r="A2658" s="1">
        <v>210010012</v>
      </c>
      <c r="B2658" s="2" t="s">
        <v>28716</v>
      </c>
    </row>
    <row r="2659" spans="1:2">
      <c r="A2659" s="1">
        <v>210010013</v>
      </c>
      <c r="B2659" s="2" t="s">
        <v>28717</v>
      </c>
    </row>
    <row r="2660" spans="1:2">
      <c r="A2660" s="1">
        <v>210010014</v>
      </c>
      <c r="B2660" s="2" t="s">
        <v>28718</v>
      </c>
    </row>
    <row r="2661" spans="1:2">
      <c r="A2661" s="1">
        <v>210010015</v>
      </c>
      <c r="B2661" s="2" t="s">
        <v>28719</v>
      </c>
    </row>
    <row r="2662" spans="1:2">
      <c r="A2662" s="1">
        <v>210010016</v>
      </c>
      <c r="B2662" s="2" t="s">
        <v>28720</v>
      </c>
    </row>
    <row r="2663" spans="1:2">
      <c r="A2663" s="1">
        <v>210010017</v>
      </c>
      <c r="B2663" s="2" t="s">
        <v>28721</v>
      </c>
    </row>
    <row r="2664" spans="1:2">
      <c r="A2664" s="1">
        <v>210010018</v>
      </c>
      <c r="B2664" s="2" t="s">
        <v>28722</v>
      </c>
    </row>
    <row r="2665" spans="1:2">
      <c r="A2665" s="1">
        <v>210010019</v>
      </c>
      <c r="B2665" s="2" t="s">
        <v>28723</v>
      </c>
    </row>
    <row r="2666" spans="1:2">
      <c r="A2666" s="1">
        <v>210010020</v>
      </c>
      <c r="B2666" s="2" t="s">
        <v>28724</v>
      </c>
    </row>
    <row r="2667" spans="1:2">
      <c r="A2667" s="1">
        <v>210010021</v>
      </c>
      <c r="B2667" s="2" t="s">
        <v>28725</v>
      </c>
    </row>
    <row r="2668" spans="1:2">
      <c r="A2668" s="1">
        <v>210010022</v>
      </c>
      <c r="B2668" s="2" t="s">
        <v>28726</v>
      </c>
    </row>
    <row r="2669" spans="1:2">
      <c r="A2669" s="1">
        <v>210010023</v>
      </c>
      <c r="B2669" s="2" t="s">
        <v>28727</v>
      </c>
    </row>
    <row r="2670" spans="1:2">
      <c r="A2670" s="1">
        <v>210010024</v>
      </c>
      <c r="B2670" s="2" t="s">
        <v>28728</v>
      </c>
    </row>
    <row r="2671" spans="1:2">
      <c r="A2671" s="1">
        <v>210010025</v>
      </c>
      <c r="B2671" s="2" t="s">
        <v>28729</v>
      </c>
    </row>
    <row r="2672" spans="1:2">
      <c r="A2672" s="1">
        <v>210010026</v>
      </c>
      <c r="B2672" s="2" t="s">
        <v>28730</v>
      </c>
    </row>
    <row r="2673" spans="1:2">
      <c r="A2673" s="1">
        <v>210010027</v>
      </c>
      <c r="B2673" s="2" t="s">
        <v>28731</v>
      </c>
    </row>
    <row r="2674" spans="1:2">
      <c r="A2674" s="1">
        <v>210010028</v>
      </c>
      <c r="B2674" s="2" t="s">
        <v>28732</v>
      </c>
    </row>
    <row r="2675" spans="1:2">
      <c r="A2675" s="1">
        <v>210010029</v>
      </c>
      <c r="B2675" s="2" t="s">
        <v>28733</v>
      </c>
    </row>
    <row r="2676" spans="1:2">
      <c r="A2676" s="1">
        <v>210010030</v>
      </c>
      <c r="B2676" s="2" t="s">
        <v>28734</v>
      </c>
    </row>
    <row r="2677" spans="1:2">
      <c r="A2677" s="1">
        <v>210010031</v>
      </c>
      <c r="B2677" s="2" t="s">
        <v>28735</v>
      </c>
    </row>
    <row r="2678" spans="1:2">
      <c r="A2678" s="1">
        <v>210010032</v>
      </c>
      <c r="B2678" s="2" t="s">
        <v>28736</v>
      </c>
    </row>
    <row r="2679" spans="1:2">
      <c r="A2679" s="1">
        <v>210010033</v>
      </c>
      <c r="B2679" s="2" t="s">
        <v>28737</v>
      </c>
    </row>
    <row r="2680" spans="1:2">
      <c r="A2680" s="1">
        <v>210010034</v>
      </c>
      <c r="B2680" s="2" t="s">
        <v>28738</v>
      </c>
    </row>
    <row r="2681" spans="1:2">
      <c r="A2681" s="1">
        <v>210010035</v>
      </c>
      <c r="B2681" s="2" t="s">
        <v>28739</v>
      </c>
    </row>
    <row r="2682" spans="1:2">
      <c r="A2682" s="1">
        <v>210010036</v>
      </c>
      <c r="B2682" s="2" t="s">
        <v>28740</v>
      </c>
    </row>
    <row r="2683" spans="1:2">
      <c r="A2683" s="1">
        <v>210010037</v>
      </c>
      <c r="B2683" s="2" t="s">
        <v>28741</v>
      </c>
    </row>
    <row r="2684" spans="1:2">
      <c r="A2684" s="1">
        <v>210010038</v>
      </c>
      <c r="B2684" s="2" t="s">
        <v>28742</v>
      </c>
    </row>
    <row r="2685" spans="1:2">
      <c r="A2685" s="1">
        <v>210010039</v>
      </c>
      <c r="B2685" s="2" t="s">
        <v>28743</v>
      </c>
    </row>
    <row r="2686" spans="1:2">
      <c r="A2686" s="1">
        <v>210010040</v>
      </c>
      <c r="B2686" s="2" t="s">
        <v>28744</v>
      </c>
    </row>
    <row r="2687" spans="1:2">
      <c r="A2687" s="1">
        <v>210010041</v>
      </c>
      <c r="B2687" s="2" t="s">
        <v>28745</v>
      </c>
    </row>
    <row r="2688" spans="1:2">
      <c r="A2688" s="1">
        <v>210010042</v>
      </c>
      <c r="B2688" s="2" t="s">
        <v>28746</v>
      </c>
    </row>
    <row r="2689" spans="1:2">
      <c r="A2689" s="1">
        <v>210010043</v>
      </c>
      <c r="B2689" s="2" t="s">
        <v>28747</v>
      </c>
    </row>
    <row r="2690" spans="1:2">
      <c r="A2690" s="1">
        <v>210010044</v>
      </c>
      <c r="B2690" s="2" t="s">
        <v>28748</v>
      </c>
    </row>
    <row r="2691" spans="1:2">
      <c r="A2691" s="1">
        <v>210010045</v>
      </c>
      <c r="B2691" s="2" t="s">
        <v>28749</v>
      </c>
    </row>
    <row r="2692" spans="1:2">
      <c r="A2692" s="1">
        <v>210010046</v>
      </c>
      <c r="B2692" s="2" t="s">
        <v>28750</v>
      </c>
    </row>
    <row r="2693" spans="1:2">
      <c r="A2693" s="1">
        <v>210010047</v>
      </c>
      <c r="B2693" s="2" t="s">
        <v>28751</v>
      </c>
    </row>
    <row r="2694" spans="1:2">
      <c r="A2694" s="1">
        <v>210010048</v>
      </c>
      <c r="B2694" s="2" t="s">
        <v>28752</v>
      </c>
    </row>
    <row r="2695" spans="1:2">
      <c r="A2695" s="1">
        <v>210010049</v>
      </c>
      <c r="B2695" s="2" t="s">
        <v>28753</v>
      </c>
    </row>
    <row r="2696" spans="1:2">
      <c r="A2696" s="1">
        <v>210010050</v>
      </c>
      <c r="B2696" s="2" t="s">
        <v>28754</v>
      </c>
    </row>
    <row r="2697" spans="1:2">
      <c r="A2697" s="1">
        <v>210010051</v>
      </c>
      <c r="B2697" s="2" t="s">
        <v>28755</v>
      </c>
    </row>
    <row r="2698" spans="1:2">
      <c r="A2698" s="1">
        <v>210010052</v>
      </c>
      <c r="B2698" s="2" t="s">
        <v>28756</v>
      </c>
    </row>
    <row r="2699" spans="1:2">
      <c r="A2699" s="1">
        <v>210010053</v>
      </c>
      <c r="B2699" s="2" t="s">
        <v>28757</v>
      </c>
    </row>
    <row r="2700" spans="1:2">
      <c r="A2700" s="1">
        <v>210010054</v>
      </c>
      <c r="B2700" s="2" t="s">
        <v>28758</v>
      </c>
    </row>
    <row r="2701" spans="1:2">
      <c r="A2701" s="1">
        <v>210010055</v>
      </c>
      <c r="B2701" s="2" t="s">
        <v>28759</v>
      </c>
    </row>
    <row r="2702" spans="1:2">
      <c r="A2702" s="1">
        <v>210010056</v>
      </c>
      <c r="B2702" s="2" t="s">
        <v>28760</v>
      </c>
    </row>
    <row r="2703" spans="1:2">
      <c r="A2703" s="1">
        <v>210010057</v>
      </c>
      <c r="B2703" s="2" t="s">
        <v>28761</v>
      </c>
    </row>
    <row r="2704" spans="1:2">
      <c r="A2704" s="1">
        <v>210010058</v>
      </c>
      <c r="B2704" s="2" t="s">
        <v>28762</v>
      </c>
    </row>
    <row r="2705" spans="1:2">
      <c r="A2705" s="1">
        <v>210010059</v>
      </c>
      <c r="B2705" s="2" t="s">
        <v>28763</v>
      </c>
    </row>
    <row r="2706" spans="1:2">
      <c r="A2706" s="1">
        <v>210010060</v>
      </c>
      <c r="B2706" s="2" t="s">
        <v>28764</v>
      </c>
    </row>
    <row r="2707" spans="1:2">
      <c r="A2707" s="1">
        <v>210010061</v>
      </c>
      <c r="B2707" s="2" t="s">
        <v>28765</v>
      </c>
    </row>
    <row r="2708" spans="1:2">
      <c r="A2708" s="1">
        <v>210010062</v>
      </c>
      <c r="B2708" s="2" t="s">
        <v>28766</v>
      </c>
    </row>
    <row r="2709" spans="1:2">
      <c r="A2709" s="1">
        <v>210010063</v>
      </c>
      <c r="B2709" s="2" t="s">
        <v>28767</v>
      </c>
    </row>
    <row r="2710" spans="1:2">
      <c r="A2710" s="1">
        <v>210010064</v>
      </c>
      <c r="B2710" s="2" t="s">
        <v>28768</v>
      </c>
    </row>
    <row r="2711" spans="1:2">
      <c r="A2711" s="1">
        <v>210010065</v>
      </c>
      <c r="B2711" s="2" t="s">
        <v>28769</v>
      </c>
    </row>
    <row r="2712" spans="1:2">
      <c r="A2712" s="1">
        <v>210010066</v>
      </c>
      <c r="B2712" s="2" t="s">
        <v>28770</v>
      </c>
    </row>
    <row r="2713" spans="1:2">
      <c r="A2713" s="1">
        <v>210010067</v>
      </c>
      <c r="B2713" s="2" t="s">
        <v>28771</v>
      </c>
    </row>
    <row r="2714" spans="1:2">
      <c r="A2714" s="1">
        <v>210010068</v>
      </c>
      <c r="B2714" s="2" t="s">
        <v>28772</v>
      </c>
    </row>
    <row r="2715" spans="1:2">
      <c r="A2715" s="1">
        <v>210010069</v>
      </c>
      <c r="B2715" s="2" t="s">
        <v>28773</v>
      </c>
    </row>
    <row r="2716" spans="1:2">
      <c r="A2716" s="1">
        <v>210010070</v>
      </c>
      <c r="B2716" s="2" t="s">
        <v>28774</v>
      </c>
    </row>
    <row r="2717" spans="1:2">
      <c r="A2717" s="1">
        <v>210010071</v>
      </c>
      <c r="B2717" s="2" t="s">
        <v>28775</v>
      </c>
    </row>
    <row r="2718" spans="1:2">
      <c r="A2718" s="1">
        <v>210010072</v>
      </c>
      <c r="B2718" s="2" t="s">
        <v>28776</v>
      </c>
    </row>
    <row r="2719" spans="1:2">
      <c r="A2719" s="1">
        <v>210010073</v>
      </c>
      <c r="B2719" s="2" t="s">
        <v>28777</v>
      </c>
    </row>
    <row r="2720" spans="1:2">
      <c r="A2720" s="1">
        <v>210010074</v>
      </c>
      <c r="B2720" s="2" t="s">
        <v>28778</v>
      </c>
    </row>
    <row r="2721" spans="1:2">
      <c r="A2721" s="1">
        <v>210010075</v>
      </c>
      <c r="B2721" s="2" t="s">
        <v>28779</v>
      </c>
    </row>
    <row r="2722" spans="1:2">
      <c r="A2722" s="1">
        <v>210010076</v>
      </c>
      <c r="B2722" s="2" t="s">
        <v>28780</v>
      </c>
    </row>
    <row r="2723" spans="1:2">
      <c r="A2723" s="1">
        <v>210010077</v>
      </c>
      <c r="B2723" s="2" t="s">
        <v>28781</v>
      </c>
    </row>
    <row r="2724" spans="1:2">
      <c r="A2724" s="1">
        <v>210010078</v>
      </c>
      <c r="B2724" s="2" t="s">
        <v>28782</v>
      </c>
    </row>
    <row r="2725" spans="1:2">
      <c r="A2725" s="1">
        <v>210010079</v>
      </c>
      <c r="B2725" s="2" t="s">
        <v>28783</v>
      </c>
    </row>
    <row r="2726" spans="1:2">
      <c r="A2726" s="1">
        <v>210010080</v>
      </c>
      <c r="B2726" s="2" t="s">
        <v>28784</v>
      </c>
    </row>
    <row r="2727" spans="1:2">
      <c r="A2727" s="1">
        <v>210010081</v>
      </c>
      <c r="B2727" s="2" t="s">
        <v>28785</v>
      </c>
    </row>
    <row r="2728" spans="1:2">
      <c r="A2728" s="1">
        <v>210010082</v>
      </c>
      <c r="B2728" s="2" t="s">
        <v>28786</v>
      </c>
    </row>
    <row r="2729" spans="1:2">
      <c r="A2729" s="1">
        <v>210010083</v>
      </c>
      <c r="B2729" s="2" t="s">
        <v>28787</v>
      </c>
    </row>
    <row r="2730" spans="1:2">
      <c r="A2730" s="1">
        <v>210010084</v>
      </c>
      <c r="B2730" s="2" t="s">
        <v>28788</v>
      </c>
    </row>
    <row r="2731" spans="1:2">
      <c r="A2731" s="1">
        <v>210010085</v>
      </c>
      <c r="B2731" s="2" t="s">
        <v>28789</v>
      </c>
    </row>
    <row r="2732" spans="1:2">
      <c r="A2732" s="1">
        <v>210010086</v>
      </c>
      <c r="B2732" s="2" t="s">
        <v>28790</v>
      </c>
    </row>
    <row r="2733" spans="1:2">
      <c r="A2733" s="1">
        <v>210010087</v>
      </c>
      <c r="B2733" s="2" t="s">
        <v>28791</v>
      </c>
    </row>
    <row r="2734" spans="1:2">
      <c r="A2734" s="1">
        <v>210010088</v>
      </c>
      <c r="B2734" s="2" t="s">
        <v>28792</v>
      </c>
    </row>
    <row r="2735" spans="1:2">
      <c r="A2735" s="1">
        <v>210010089</v>
      </c>
      <c r="B2735" s="2" t="s">
        <v>28793</v>
      </c>
    </row>
    <row r="2736" spans="1:2">
      <c r="A2736" s="1">
        <v>210010090</v>
      </c>
      <c r="B2736" s="2" t="s">
        <v>28794</v>
      </c>
    </row>
    <row r="2737" spans="1:2">
      <c r="A2737" s="1">
        <v>210010091</v>
      </c>
      <c r="B2737" s="2" t="s">
        <v>28795</v>
      </c>
    </row>
    <row r="2738" spans="1:2">
      <c r="A2738" s="1">
        <v>210010092</v>
      </c>
      <c r="B2738" s="2" t="s">
        <v>28796</v>
      </c>
    </row>
    <row r="2739" spans="1:2">
      <c r="A2739" s="1">
        <v>210010093</v>
      </c>
      <c r="B2739" s="2" t="s">
        <v>28797</v>
      </c>
    </row>
    <row r="2740" spans="1:2">
      <c r="A2740" s="1">
        <v>210010094</v>
      </c>
      <c r="B2740" s="2" t="s">
        <v>28798</v>
      </c>
    </row>
    <row r="2741" spans="1:2">
      <c r="A2741" s="1">
        <v>210010095</v>
      </c>
      <c r="B2741" s="2" t="s">
        <v>28799</v>
      </c>
    </row>
    <row r="2742" spans="1:2">
      <c r="A2742" s="1">
        <v>210010096</v>
      </c>
      <c r="B2742" s="2" t="s">
        <v>28800</v>
      </c>
    </row>
    <row r="2743" spans="1:2">
      <c r="A2743" s="1">
        <v>210010097</v>
      </c>
      <c r="B2743" s="2" t="s">
        <v>28801</v>
      </c>
    </row>
    <row r="2744" spans="1:2">
      <c r="A2744" s="1">
        <v>210010098</v>
      </c>
      <c r="B2744" s="2" t="s">
        <v>28802</v>
      </c>
    </row>
    <row r="2745" spans="1:2">
      <c r="A2745" s="1">
        <v>210010099</v>
      </c>
      <c r="B2745" s="2" t="s">
        <v>28803</v>
      </c>
    </row>
    <row r="2746" spans="1:2">
      <c r="A2746" s="1">
        <v>210010100</v>
      </c>
      <c r="B2746" s="2" t="s">
        <v>28804</v>
      </c>
    </row>
    <row r="2747" spans="1:2">
      <c r="A2747" s="1">
        <v>210010101</v>
      </c>
      <c r="B2747" s="2" t="s">
        <v>28805</v>
      </c>
    </row>
    <row r="2748" spans="1:2">
      <c r="A2748" s="1">
        <v>210010102</v>
      </c>
      <c r="B2748" s="2" t="s">
        <v>28806</v>
      </c>
    </row>
    <row r="2749" spans="1:2">
      <c r="A2749" s="1">
        <v>210010103</v>
      </c>
      <c r="B2749" s="2" t="s">
        <v>28807</v>
      </c>
    </row>
    <row r="2750" spans="1:2">
      <c r="A2750" s="1">
        <v>210010104</v>
      </c>
      <c r="B2750" s="2" t="s">
        <v>28808</v>
      </c>
    </row>
    <row r="2751" spans="1:2">
      <c r="A2751" s="1">
        <v>210010105</v>
      </c>
      <c r="B2751" s="2" t="s">
        <v>28809</v>
      </c>
    </row>
    <row r="2752" spans="1:2">
      <c r="A2752" s="1">
        <v>210010106</v>
      </c>
      <c r="B2752" s="2" t="s">
        <v>28810</v>
      </c>
    </row>
    <row r="2753" spans="1:2">
      <c r="A2753" s="1">
        <v>210010107</v>
      </c>
      <c r="B2753" s="2" t="s">
        <v>28811</v>
      </c>
    </row>
    <row r="2754" spans="1:2">
      <c r="A2754" s="1">
        <v>210010108</v>
      </c>
      <c r="B2754" s="2" t="s">
        <v>28812</v>
      </c>
    </row>
    <row r="2755" spans="1:2">
      <c r="A2755" s="1">
        <v>210010109</v>
      </c>
      <c r="B2755" s="2" t="s">
        <v>28813</v>
      </c>
    </row>
    <row r="2756" spans="1:2">
      <c r="A2756" s="1">
        <v>210010110</v>
      </c>
      <c r="B2756" s="2" t="s">
        <v>28814</v>
      </c>
    </row>
    <row r="2757" spans="1:2">
      <c r="A2757" s="1">
        <v>210010111</v>
      </c>
      <c r="B2757" s="2" t="s">
        <v>28815</v>
      </c>
    </row>
    <row r="2758" spans="1:2">
      <c r="A2758" s="1">
        <v>210010112</v>
      </c>
      <c r="B2758" s="2" t="s">
        <v>28816</v>
      </c>
    </row>
    <row r="2759" spans="1:2">
      <c r="A2759" s="1">
        <v>210010113</v>
      </c>
      <c r="B2759" s="2" t="s">
        <v>28817</v>
      </c>
    </row>
    <row r="2760" spans="1:2">
      <c r="A2760" s="1">
        <v>210010114</v>
      </c>
      <c r="B2760" s="2" t="s">
        <v>28818</v>
      </c>
    </row>
    <row r="2761" spans="1:2">
      <c r="A2761" s="1">
        <v>210010115</v>
      </c>
      <c r="B2761" s="2" t="s">
        <v>28819</v>
      </c>
    </row>
    <row r="2762" spans="1:2">
      <c r="A2762" s="1">
        <v>210010116</v>
      </c>
      <c r="B2762" s="2" t="s">
        <v>28820</v>
      </c>
    </row>
    <row r="2763" spans="1:2">
      <c r="A2763" s="1">
        <v>210010117</v>
      </c>
      <c r="B2763" s="2" t="s">
        <v>28821</v>
      </c>
    </row>
    <row r="2764" spans="1:2">
      <c r="A2764" s="1">
        <v>210010118</v>
      </c>
      <c r="B2764" s="2" t="s">
        <v>28822</v>
      </c>
    </row>
    <row r="2765" spans="1:2">
      <c r="A2765" s="1">
        <v>210010119</v>
      </c>
      <c r="B2765" s="2" t="s">
        <v>28823</v>
      </c>
    </row>
    <row r="2766" spans="1:2">
      <c r="A2766" s="1">
        <v>210010120</v>
      </c>
      <c r="B2766" s="2" t="s">
        <v>28824</v>
      </c>
    </row>
    <row r="2767" spans="1:2">
      <c r="A2767" s="1">
        <v>210010121</v>
      </c>
      <c r="B2767" s="2" t="s">
        <v>28825</v>
      </c>
    </row>
    <row r="2768" spans="1:2">
      <c r="A2768" s="1">
        <v>210010122</v>
      </c>
      <c r="B2768" s="2" t="s">
        <v>28826</v>
      </c>
    </row>
    <row r="2769" spans="1:2">
      <c r="A2769" s="1">
        <v>210010123</v>
      </c>
      <c r="B2769" s="2" t="s">
        <v>28827</v>
      </c>
    </row>
    <row r="2770" spans="1:2">
      <c r="A2770" s="1">
        <v>210010124</v>
      </c>
      <c r="B2770" s="2" t="s">
        <v>28828</v>
      </c>
    </row>
    <row r="2771" spans="1:2">
      <c r="A2771" s="1">
        <v>210010125</v>
      </c>
      <c r="B2771" s="2" t="s">
        <v>28829</v>
      </c>
    </row>
    <row r="2772" spans="1:2">
      <c r="A2772" s="1">
        <v>210010126</v>
      </c>
      <c r="B2772" s="2" t="s">
        <v>28830</v>
      </c>
    </row>
    <row r="2773" spans="1:2">
      <c r="A2773" s="1">
        <v>210010127</v>
      </c>
      <c r="B2773" s="2" t="s">
        <v>28831</v>
      </c>
    </row>
    <row r="2774" spans="1:2">
      <c r="A2774" s="1">
        <v>210010128</v>
      </c>
      <c r="B2774" s="2" t="s">
        <v>28832</v>
      </c>
    </row>
    <row r="2775" spans="1:2">
      <c r="A2775" s="1">
        <v>210010129</v>
      </c>
      <c r="B2775" s="2" t="s">
        <v>28833</v>
      </c>
    </row>
    <row r="2776" spans="1:2">
      <c r="A2776" s="1">
        <v>210010130</v>
      </c>
      <c r="B2776" s="2" t="s">
        <v>28834</v>
      </c>
    </row>
    <row r="2777" spans="1:2">
      <c r="A2777" s="1">
        <v>210010131</v>
      </c>
      <c r="B2777" s="2" t="s">
        <v>28835</v>
      </c>
    </row>
    <row r="2778" spans="1:2">
      <c r="A2778" s="1">
        <v>210010132</v>
      </c>
      <c r="B2778" s="2" t="s">
        <v>28836</v>
      </c>
    </row>
    <row r="2779" spans="1:2">
      <c r="A2779" s="1">
        <v>210010133</v>
      </c>
      <c r="B2779" s="2" t="s">
        <v>28837</v>
      </c>
    </row>
    <row r="2780" spans="1:2">
      <c r="A2780" s="1">
        <v>210010134</v>
      </c>
      <c r="B2780" s="2" t="s">
        <v>28838</v>
      </c>
    </row>
    <row r="2781" spans="1:2">
      <c r="A2781" s="1">
        <v>210010135</v>
      </c>
      <c r="B2781" s="2" t="s">
        <v>28839</v>
      </c>
    </row>
    <row r="2782" spans="1:2">
      <c r="A2782" s="1">
        <v>210010136</v>
      </c>
      <c r="B2782" s="2" t="s">
        <v>28840</v>
      </c>
    </row>
    <row r="2783" spans="1:2">
      <c r="A2783" s="1">
        <v>210010137</v>
      </c>
      <c r="B2783" s="2" t="s">
        <v>28841</v>
      </c>
    </row>
    <row r="2784" spans="1:2">
      <c r="A2784" s="1">
        <v>210010138</v>
      </c>
      <c r="B2784" s="2" t="s">
        <v>28842</v>
      </c>
    </row>
    <row r="2785" spans="1:2">
      <c r="A2785" s="1">
        <v>210010139</v>
      </c>
      <c r="B2785" s="2" t="s">
        <v>28843</v>
      </c>
    </row>
    <row r="2786" spans="1:2">
      <c r="A2786" s="1">
        <v>210010140</v>
      </c>
      <c r="B2786" s="2" t="s">
        <v>28844</v>
      </c>
    </row>
    <row r="2787" spans="1:2">
      <c r="A2787" s="1">
        <v>210010141</v>
      </c>
      <c r="B2787" s="2" t="s">
        <v>28845</v>
      </c>
    </row>
    <row r="2788" spans="1:2">
      <c r="A2788" s="1">
        <v>210010142</v>
      </c>
      <c r="B2788" s="2" t="s">
        <v>28846</v>
      </c>
    </row>
    <row r="2789" spans="1:2">
      <c r="A2789" s="1">
        <v>210010143</v>
      </c>
      <c r="B2789" s="2" t="s">
        <v>28847</v>
      </c>
    </row>
    <row r="2790" spans="1:2">
      <c r="A2790" s="1">
        <v>210010144</v>
      </c>
      <c r="B2790" s="2" t="s">
        <v>28848</v>
      </c>
    </row>
    <row r="2791" spans="1:2">
      <c r="A2791" s="1">
        <v>210010145</v>
      </c>
      <c r="B2791" s="2" t="s">
        <v>28849</v>
      </c>
    </row>
    <row r="2792" spans="1:2">
      <c r="A2792" s="1">
        <v>210010146</v>
      </c>
      <c r="B2792" s="2" t="s">
        <v>28850</v>
      </c>
    </row>
    <row r="2793" spans="1:2">
      <c r="A2793" s="1">
        <v>210010147</v>
      </c>
      <c r="B2793" s="2" t="s">
        <v>28851</v>
      </c>
    </row>
    <row r="2794" spans="1:2">
      <c r="A2794" s="1">
        <v>210010148</v>
      </c>
      <c r="B2794" s="2" t="s">
        <v>28852</v>
      </c>
    </row>
    <row r="2795" spans="1:2">
      <c r="A2795" s="1">
        <v>210010149</v>
      </c>
      <c r="B2795" s="2" t="s">
        <v>28853</v>
      </c>
    </row>
    <row r="2796" spans="1:2">
      <c r="A2796" s="1">
        <v>210010150</v>
      </c>
      <c r="B2796" s="2" t="s">
        <v>28854</v>
      </c>
    </row>
    <row r="2797" spans="1:2">
      <c r="A2797" s="1">
        <v>210010151</v>
      </c>
      <c r="B2797" s="2" t="s">
        <v>28855</v>
      </c>
    </row>
    <row r="2798" spans="1:2">
      <c r="A2798" s="1">
        <v>210010152</v>
      </c>
      <c r="B2798" s="2" t="s">
        <v>28856</v>
      </c>
    </row>
    <row r="2799" spans="1:2">
      <c r="A2799" s="1">
        <v>210010153</v>
      </c>
      <c r="B2799" s="2" t="s">
        <v>28857</v>
      </c>
    </row>
    <row r="2800" spans="1:2">
      <c r="A2800" s="1">
        <v>210010154</v>
      </c>
      <c r="B2800" s="2" t="s">
        <v>28858</v>
      </c>
    </row>
    <row r="2801" spans="1:2">
      <c r="A2801" s="1">
        <v>210010155</v>
      </c>
      <c r="B2801" s="2" t="s">
        <v>28859</v>
      </c>
    </row>
    <row r="2802" spans="1:2">
      <c r="A2802" s="1">
        <v>210010156</v>
      </c>
      <c r="B2802" s="2" t="s">
        <v>28860</v>
      </c>
    </row>
    <row r="2803" spans="1:2">
      <c r="A2803" s="1">
        <v>210010157</v>
      </c>
      <c r="B2803" s="2" t="s">
        <v>28861</v>
      </c>
    </row>
    <row r="2804" spans="1:2">
      <c r="A2804" s="1">
        <v>210010158</v>
      </c>
      <c r="B2804" s="2" t="s">
        <v>28862</v>
      </c>
    </row>
    <row r="2805" spans="1:2">
      <c r="A2805" s="1">
        <v>210010159</v>
      </c>
      <c r="B2805" s="2" t="s">
        <v>28863</v>
      </c>
    </row>
    <row r="2806" spans="1:2">
      <c r="A2806" s="1">
        <v>210010160</v>
      </c>
      <c r="B2806" s="2" t="s">
        <v>28864</v>
      </c>
    </row>
    <row r="2807" spans="1:2">
      <c r="A2807" s="1">
        <v>210010161</v>
      </c>
      <c r="B2807" s="2" t="s">
        <v>28865</v>
      </c>
    </row>
    <row r="2808" spans="1:2">
      <c r="A2808" s="1">
        <v>210010162</v>
      </c>
      <c r="B2808" s="2" t="s">
        <v>28866</v>
      </c>
    </row>
    <row r="2809" spans="1:2">
      <c r="A2809" s="1">
        <v>210010163</v>
      </c>
      <c r="B2809" s="2" t="s">
        <v>28867</v>
      </c>
    </row>
    <row r="2810" spans="1:2">
      <c r="A2810" s="1">
        <v>210010164</v>
      </c>
      <c r="B2810" s="2" t="s">
        <v>28868</v>
      </c>
    </row>
    <row r="2811" spans="1:2">
      <c r="A2811" s="1">
        <v>210010165</v>
      </c>
      <c r="B2811" s="2" t="s">
        <v>28869</v>
      </c>
    </row>
    <row r="2812" spans="1:2">
      <c r="A2812" s="1">
        <v>210050001</v>
      </c>
      <c r="B2812" s="2" t="s">
        <v>28870</v>
      </c>
    </row>
    <row r="2813" spans="1:2">
      <c r="A2813" s="1">
        <v>210050002</v>
      </c>
      <c r="B2813" s="2" t="s">
        <v>28871</v>
      </c>
    </row>
    <row r="2814" spans="1:2">
      <c r="A2814" s="1">
        <v>210050003</v>
      </c>
      <c r="B2814" s="2" t="s">
        <v>28870</v>
      </c>
    </row>
    <row r="2815" spans="1:2">
      <c r="A2815" s="1">
        <v>210050004</v>
      </c>
      <c r="B2815" s="2" t="s">
        <v>28870</v>
      </c>
    </row>
    <row r="2816" spans="1:2">
      <c r="A2816" s="1">
        <v>210050005</v>
      </c>
      <c r="B2816" s="2" t="s">
        <v>28870</v>
      </c>
    </row>
    <row r="2817" spans="1:2">
      <c r="A2817" s="1">
        <v>210050006</v>
      </c>
      <c r="B2817" s="2" t="s">
        <v>28870</v>
      </c>
    </row>
    <row r="2818" spans="1:2">
      <c r="A2818" s="1">
        <v>210050007</v>
      </c>
      <c r="B2818" s="2" t="s">
        <v>28870</v>
      </c>
    </row>
    <row r="2819" spans="1:2">
      <c r="A2819" s="1">
        <v>210050008</v>
      </c>
      <c r="B2819" s="2" t="s">
        <v>28870</v>
      </c>
    </row>
    <row r="2820" spans="1:2">
      <c r="A2820" s="1">
        <v>210050009</v>
      </c>
      <c r="B2820" s="2" t="s">
        <v>28870</v>
      </c>
    </row>
    <row r="2821" spans="1:2">
      <c r="A2821" s="1">
        <v>210050010</v>
      </c>
      <c r="B2821" s="2" t="s">
        <v>28870</v>
      </c>
    </row>
    <row r="2822" spans="1:2">
      <c r="A2822" s="1">
        <v>210050011</v>
      </c>
      <c r="B2822" s="2" t="s">
        <v>28870</v>
      </c>
    </row>
    <row r="2823" spans="1:2">
      <c r="A2823" s="1">
        <v>210050012</v>
      </c>
      <c r="B2823" s="2" t="s">
        <v>28870</v>
      </c>
    </row>
    <row r="2824" spans="1:2">
      <c r="A2824" s="1">
        <v>210050013</v>
      </c>
      <c r="B2824" s="2" t="s">
        <v>28870</v>
      </c>
    </row>
    <row r="2825" spans="1:2">
      <c r="A2825" s="1">
        <v>210050014</v>
      </c>
      <c r="B2825" s="2" t="s">
        <v>28870</v>
      </c>
    </row>
    <row r="2826" spans="1:2">
      <c r="A2826" s="1">
        <v>210050015</v>
      </c>
      <c r="B2826" s="2" t="s">
        <v>28870</v>
      </c>
    </row>
    <row r="2827" spans="1:2">
      <c r="A2827" s="1">
        <v>210060001</v>
      </c>
      <c r="B2827" s="2" t="s">
        <v>28872</v>
      </c>
    </row>
    <row r="2828" spans="1:2">
      <c r="A2828" s="1">
        <v>210060002</v>
      </c>
      <c r="B2828" s="2" t="s">
        <v>28872</v>
      </c>
    </row>
    <row r="2829" spans="1:2">
      <c r="A2829" s="1">
        <v>210060003</v>
      </c>
      <c r="B2829" s="2" t="s">
        <v>28872</v>
      </c>
    </row>
    <row r="2830" spans="1:2">
      <c r="A2830" s="1">
        <v>210060004</v>
      </c>
      <c r="B2830" s="2" t="s">
        <v>28872</v>
      </c>
    </row>
    <row r="2831" spans="1:2">
      <c r="A2831" s="1">
        <v>210060005</v>
      </c>
      <c r="B2831" s="2" t="s">
        <v>28872</v>
      </c>
    </row>
    <row r="2832" spans="1:2">
      <c r="A2832" s="1">
        <v>210060006</v>
      </c>
      <c r="B2832" s="2" t="s">
        <v>28872</v>
      </c>
    </row>
    <row r="2833" spans="1:2">
      <c r="A2833" s="1">
        <v>210060007</v>
      </c>
      <c r="B2833" s="2" t="s">
        <v>28872</v>
      </c>
    </row>
    <row r="2834" spans="1:2">
      <c r="A2834" s="1">
        <v>210060008</v>
      </c>
      <c r="B2834" s="2" t="s">
        <v>28872</v>
      </c>
    </row>
    <row r="2835" spans="1:2">
      <c r="A2835" s="1">
        <v>210060009</v>
      </c>
      <c r="B2835" s="2" t="s">
        <v>28872</v>
      </c>
    </row>
    <row r="2836" spans="1:2">
      <c r="A2836" s="1">
        <v>210060010</v>
      </c>
      <c r="B2836" s="2" t="s">
        <v>28872</v>
      </c>
    </row>
    <row r="2837" spans="1:2">
      <c r="A2837" s="1">
        <v>210060011</v>
      </c>
      <c r="B2837" s="2" t="s">
        <v>28872</v>
      </c>
    </row>
    <row r="2838" spans="1:2">
      <c r="A2838" s="1">
        <v>210060012</v>
      </c>
      <c r="B2838" s="2" t="s">
        <v>28872</v>
      </c>
    </row>
    <row r="2839" spans="1:2">
      <c r="A2839" s="1">
        <v>210060013</v>
      </c>
      <c r="B2839" s="2" t="s">
        <v>28872</v>
      </c>
    </row>
    <row r="2840" spans="1:2">
      <c r="A2840" s="1">
        <v>210060014</v>
      </c>
      <c r="B2840" s="2" t="s">
        <v>28872</v>
      </c>
    </row>
    <row r="2841" spans="1:2">
      <c r="A2841" s="1">
        <v>210060015</v>
      </c>
      <c r="B2841" s="2" t="s">
        <v>28872</v>
      </c>
    </row>
    <row r="2842" spans="1:2">
      <c r="A2842" s="1">
        <v>210060016</v>
      </c>
      <c r="B2842" s="2" t="s">
        <v>28872</v>
      </c>
    </row>
    <row r="2843" spans="1:2">
      <c r="A2843" s="1">
        <v>210060017</v>
      </c>
      <c r="B2843" s="2" t="s">
        <v>28872</v>
      </c>
    </row>
    <row r="2844" spans="1:2">
      <c r="A2844" s="1">
        <v>210060018</v>
      </c>
      <c r="B2844" s="2" t="s">
        <v>28872</v>
      </c>
    </row>
    <row r="2845" spans="1:2">
      <c r="A2845" s="1">
        <v>210060019</v>
      </c>
      <c r="B2845" s="2" t="s">
        <v>28872</v>
      </c>
    </row>
    <row r="2846" spans="1:2">
      <c r="A2846" s="1">
        <v>210060020</v>
      </c>
      <c r="B2846" s="2" t="s">
        <v>28872</v>
      </c>
    </row>
    <row r="2847" spans="1:2">
      <c r="A2847" s="1">
        <v>210060021</v>
      </c>
      <c r="B2847" s="2" t="s">
        <v>28872</v>
      </c>
    </row>
    <row r="2848" spans="1:2">
      <c r="A2848" s="1">
        <v>210060022</v>
      </c>
      <c r="B2848" s="2" t="s">
        <v>28872</v>
      </c>
    </row>
    <row r="2849" spans="1:2">
      <c r="A2849" s="1">
        <v>210060023</v>
      </c>
      <c r="B2849" s="2" t="s">
        <v>28872</v>
      </c>
    </row>
    <row r="2850" spans="1:2">
      <c r="A2850" s="1">
        <v>210060024</v>
      </c>
      <c r="B2850" s="2" t="s">
        <v>28872</v>
      </c>
    </row>
    <row r="2851" spans="1:2">
      <c r="A2851" s="1">
        <v>210060025</v>
      </c>
      <c r="B2851" s="2" t="s">
        <v>28872</v>
      </c>
    </row>
    <row r="2852" spans="1:2">
      <c r="A2852" s="1">
        <v>210060026</v>
      </c>
      <c r="B2852" s="2" t="s">
        <v>28872</v>
      </c>
    </row>
    <row r="2853" spans="1:2">
      <c r="A2853" s="1">
        <v>210060027</v>
      </c>
      <c r="B2853" s="2" t="s">
        <v>28872</v>
      </c>
    </row>
    <row r="2854" spans="1:2">
      <c r="A2854" s="1">
        <v>210060028</v>
      </c>
      <c r="B2854" s="2" t="s">
        <v>28872</v>
      </c>
    </row>
    <row r="2855" spans="1:2">
      <c r="A2855" s="1">
        <v>210060029</v>
      </c>
      <c r="B2855" s="2" t="s">
        <v>28872</v>
      </c>
    </row>
    <row r="2856" spans="1:2">
      <c r="A2856" s="1">
        <v>210060030</v>
      </c>
      <c r="B2856" s="2" t="s">
        <v>28872</v>
      </c>
    </row>
    <row r="2857" spans="1:2">
      <c r="A2857" s="1">
        <v>210060031</v>
      </c>
      <c r="B2857" s="2" t="s">
        <v>28872</v>
      </c>
    </row>
    <row r="2858" spans="1:2">
      <c r="A2858" s="1">
        <v>210060100</v>
      </c>
      <c r="B2858" s="2" t="s">
        <v>28873</v>
      </c>
    </row>
    <row r="2859" spans="1:2">
      <c r="A2859" s="1">
        <v>210060101</v>
      </c>
      <c r="B2859" s="2" t="s">
        <v>28873</v>
      </c>
    </row>
    <row r="2860" spans="1:2">
      <c r="A2860" s="1">
        <v>210060102</v>
      </c>
      <c r="B2860" s="2" t="s">
        <v>28873</v>
      </c>
    </row>
    <row r="2861" spans="1:2">
      <c r="A2861" s="1">
        <v>210060103</v>
      </c>
      <c r="B2861" s="2" t="s">
        <v>28873</v>
      </c>
    </row>
    <row r="2862" spans="1:2">
      <c r="A2862" s="1">
        <v>210060104</v>
      </c>
      <c r="B2862" s="2" t="s">
        <v>28873</v>
      </c>
    </row>
    <row r="2863" spans="1:2">
      <c r="A2863" s="1">
        <v>210060105</v>
      </c>
      <c r="B2863" s="2" t="s">
        <v>28873</v>
      </c>
    </row>
    <row r="2864" spans="1:2">
      <c r="A2864" s="1">
        <v>210060106</v>
      </c>
      <c r="B2864" s="2" t="s">
        <v>28873</v>
      </c>
    </row>
    <row r="2865" spans="1:2">
      <c r="A2865" s="1">
        <v>210060107</v>
      </c>
      <c r="B2865" s="2" t="s">
        <v>28873</v>
      </c>
    </row>
    <row r="2866" spans="1:2">
      <c r="A2866" s="1">
        <v>210060108</v>
      </c>
      <c r="B2866" s="2" t="s">
        <v>28873</v>
      </c>
    </row>
    <row r="2867" spans="1:2">
      <c r="A2867" s="1">
        <v>210060109</v>
      </c>
      <c r="B2867" s="2" t="s">
        <v>28873</v>
      </c>
    </row>
    <row r="2868" spans="1:2">
      <c r="A2868" s="1">
        <v>210020001</v>
      </c>
      <c r="B2868" s="2" t="s">
        <v>28874</v>
      </c>
    </row>
    <row r="2869" spans="1:2">
      <c r="A2869" s="1">
        <v>210020002</v>
      </c>
      <c r="B2869" s="2" t="s">
        <v>28874</v>
      </c>
    </row>
    <row r="2870" spans="1:2">
      <c r="A2870" s="1">
        <v>210020003</v>
      </c>
      <c r="B2870" s="2" t="s">
        <v>28874</v>
      </c>
    </row>
    <row r="2871" spans="1:2">
      <c r="A2871" s="1">
        <v>210020004</v>
      </c>
      <c r="B2871" s="2" t="s">
        <v>28874</v>
      </c>
    </row>
    <row r="2872" spans="1:2">
      <c r="A2872" s="1">
        <v>210020005</v>
      </c>
      <c r="B2872" s="2" t="s">
        <v>28874</v>
      </c>
    </row>
    <row r="2873" spans="1:2">
      <c r="A2873" s="1">
        <v>210020006</v>
      </c>
      <c r="B2873" s="2" t="s">
        <v>28874</v>
      </c>
    </row>
    <row r="2874" spans="1:2">
      <c r="A2874" s="1">
        <v>210020007</v>
      </c>
      <c r="B2874" s="2" t="s">
        <v>28874</v>
      </c>
    </row>
    <row r="2875" spans="1:2">
      <c r="A2875" s="1">
        <v>210020008</v>
      </c>
      <c r="B2875" s="2" t="s">
        <v>28874</v>
      </c>
    </row>
    <row r="2876" spans="1:2">
      <c r="A2876" s="1">
        <v>210020009</v>
      </c>
      <c r="B2876" s="2" t="s">
        <v>28874</v>
      </c>
    </row>
    <row r="2877" spans="1:2">
      <c r="A2877" s="1">
        <v>210020010</v>
      </c>
      <c r="B2877" s="2" t="s">
        <v>28874</v>
      </c>
    </row>
    <row r="2878" spans="1:2">
      <c r="A2878" s="1">
        <v>210020011</v>
      </c>
      <c r="B2878" s="2" t="s">
        <v>28874</v>
      </c>
    </row>
    <row r="2879" spans="1:2">
      <c r="A2879" s="1">
        <v>210020012</v>
      </c>
      <c r="B2879" s="2" t="s">
        <v>28874</v>
      </c>
    </row>
    <row r="2880" spans="1:2">
      <c r="A2880" s="1">
        <v>210020013</v>
      </c>
      <c r="B2880" s="2" t="s">
        <v>28874</v>
      </c>
    </row>
    <row r="2881" spans="1:2">
      <c r="A2881" s="1">
        <v>210020014</v>
      </c>
      <c r="B2881" s="2" t="s">
        <v>28874</v>
      </c>
    </row>
    <row r="2882" spans="1:2">
      <c r="A2882" s="1">
        <v>210020015</v>
      </c>
      <c r="B2882" s="2" t="s">
        <v>28874</v>
      </c>
    </row>
    <row r="2883" spans="1:2">
      <c r="A2883" s="1">
        <v>210020016</v>
      </c>
      <c r="B2883" s="2" t="s">
        <v>28874</v>
      </c>
    </row>
    <row r="2884" spans="1:2">
      <c r="A2884" s="1">
        <v>210020017</v>
      </c>
      <c r="B2884" s="2" t="s">
        <v>28874</v>
      </c>
    </row>
    <row r="2885" spans="1:2">
      <c r="A2885" s="1">
        <v>210130001</v>
      </c>
      <c r="B2885" s="2" t="s">
        <v>28875</v>
      </c>
    </row>
    <row r="2886" spans="1:2">
      <c r="A2886" s="1">
        <v>210130002</v>
      </c>
      <c r="B2886" s="2" t="s">
        <v>28875</v>
      </c>
    </row>
    <row r="2887" spans="1:2">
      <c r="A2887" s="1">
        <v>210130003</v>
      </c>
      <c r="B2887" s="2" t="s">
        <v>28875</v>
      </c>
    </row>
    <row r="2888" spans="1:2">
      <c r="A2888" s="1">
        <v>210130004</v>
      </c>
      <c r="B2888" s="2" t="s">
        <v>28875</v>
      </c>
    </row>
    <row r="2889" spans="1:2">
      <c r="A2889" s="1">
        <v>210130005</v>
      </c>
      <c r="B2889" s="2" t="s">
        <v>28875</v>
      </c>
    </row>
    <row r="2890" spans="1:2">
      <c r="A2890" s="1">
        <v>210130006</v>
      </c>
      <c r="B2890" s="2" t="s">
        <v>28875</v>
      </c>
    </row>
    <row r="2891" spans="1:2">
      <c r="A2891" s="1">
        <v>210130007</v>
      </c>
      <c r="B2891" s="2" t="s">
        <v>28875</v>
      </c>
    </row>
    <row r="2892" spans="1:2">
      <c r="A2892" s="1">
        <v>210150001</v>
      </c>
      <c r="B2892" s="2" t="s">
        <v>28876</v>
      </c>
    </row>
    <row r="2893" spans="1:2">
      <c r="A2893" s="1">
        <v>210150002</v>
      </c>
      <c r="B2893" s="2" t="s">
        <v>28876</v>
      </c>
    </row>
    <row r="2894" spans="1:2">
      <c r="A2894" s="1">
        <v>210150003</v>
      </c>
      <c r="B2894" s="2" t="s">
        <v>28876</v>
      </c>
    </row>
    <row r="2895" spans="1:2">
      <c r="A2895" s="1">
        <v>210150004</v>
      </c>
      <c r="B2895" s="2" t="s">
        <v>28876</v>
      </c>
    </row>
    <row r="2896" spans="1:2">
      <c r="A2896" s="1">
        <v>210150005</v>
      </c>
      <c r="B2896" s="2" t="s">
        <v>28876</v>
      </c>
    </row>
    <row r="2897" spans="1:2">
      <c r="A2897" s="1">
        <v>210150006</v>
      </c>
      <c r="B2897" s="2" t="s">
        <v>28876</v>
      </c>
    </row>
    <row r="2898" spans="1:2">
      <c r="A2898" s="1">
        <v>210150007</v>
      </c>
      <c r="B2898" s="2" t="s">
        <v>28876</v>
      </c>
    </row>
    <row r="2899" spans="1:2">
      <c r="A2899" s="1">
        <v>210150008</v>
      </c>
      <c r="B2899" s="2" t="s">
        <v>28876</v>
      </c>
    </row>
    <row r="2900" spans="1:2">
      <c r="A2900" s="1">
        <v>210150009</v>
      </c>
      <c r="B2900" s="2" t="s">
        <v>28876</v>
      </c>
    </row>
    <row r="2901" spans="1:2">
      <c r="A2901" s="1">
        <v>210150010</v>
      </c>
      <c r="B2901" s="2" t="s">
        <v>28876</v>
      </c>
    </row>
    <row r="2902" spans="1:2">
      <c r="A2902" s="1">
        <v>210150011</v>
      </c>
      <c r="B2902" s="2" t="s">
        <v>28876</v>
      </c>
    </row>
    <row r="2903" spans="1:2">
      <c r="A2903" s="1">
        <v>210150012</v>
      </c>
      <c r="B2903" s="2" t="s">
        <v>28876</v>
      </c>
    </row>
    <row r="2904" spans="1:2">
      <c r="A2904" s="1">
        <v>210150013</v>
      </c>
      <c r="B2904" s="2" t="s">
        <v>28876</v>
      </c>
    </row>
    <row r="2905" spans="1:2">
      <c r="A2905" s="1">
        <v>210150014</v>
      </c>
      <c r="B2905" s="2" t="s">
        <v>28876</v>
      </c>
    </row>
    <row r="2906" spans="1:2">
      <c r="A2906" s="1">
        <v>210150015</v>
      </c>
      <c r="B2906" s="2" t="s">
        <v>28876</v>
      </c>
    </row>
    <row r="2907" spans="1:2">
      <c r="A2907" s="1">
        <v>210150016</v>
      </c>
      <c r="B2907" s="2" t="s">
        <v>28876</v>
      </c>
    </row>
    <row r="2908" spans="1:2">
      <c r="A2908" s="1">
        <v>210150017</v>
      </c>
      <c r="B2908" s="2" t="s">
        <v>28876</v>
      </c>
    </row>
    <row r="2909" spans="1:2">
      <c r="A2909" s="1">
        <v>210150018</v>
      </c>
      <c r="B2909" s="2" t="s">
        <v>28876</v>
      </c>
    </row>
    <row r="2910" spans="1:2">
      <c r="A2910" s="1">
        <v>210150019</v>
      </c>
      <c r="B2910" s="2" t="s">
        <v>28876</v>
      </c>
    </row>
    <row r="2911" spans="1:2">
      <c r="A2911" s="1">
        <v>210150020</v>
      </c>
      <c r="B2911" s="2" t="s">
        <v>28876</v>
      </c>
    </row>
    <row r="2912" spans="1:2">
      <c r="A2912" s="1">
        <v>210170001</v>
      </c>
      <c r="B2912" s="2" t="s">
        <v>28877</v>
      </c>
    </row>
    <row r="2913" spans="1:2">
      <c r="A2913" s="1">
        <v>210170002</v>
      </c>
      <c r="B2913" s="2" t="s">
        <v>28877</v>
      </c>
    </row>
    <row r="2914" spans="1:2">
      <c r="A2914" s="1">
        <v>210170003</v>
      </c>
      <c r="B2914" s="2" t="s">
        <v>28877</v>
      </c>
    </row>
    <row r="2915" spans="1:2">
      <c r="A2915" s="1">
        <v>210170004</v>
      </c>
      <c r="B2915" s="2" t="s">
        <v>28877</v>
      </c>
    </row>
    <row r="2916" spans="1:2">
      <c r="A2916" s="1">
        <v>210170005</v>
      </c>
      <c r="B2916" s="2" t="s">
        <v>28877</v>
      </c>
    </row>
    <row r="2917" spans="1:2">
      <c r="A2917" s="1">
        <v>210170006</v>
      </c>
      <c r="B2917" s="2" t="s">
        <v>28877</v>
      </c>
    </row>
    <row r="2918" spans="1:2">
      <c r="A2918" s="1">
        <v>210170007</v>
      </c>
      <c r="B2918" s="2" t="s">
        <v>28877</v>
      </c>
    </row>
    <row r="2919" spans="1:2">
      <c r="A2919" s="1">
        <v>210170008</v>
      </c>
      <c r="B2919" s="2" t="s">
        <v>28877</v>
      </c>
    </row>
    <row r="2920" spans="1:2">
      <c r="A2920" s="1">
        <v>210170009</v>
      </c>
      <c r="B2920" s="2" t="s">
        <v>28877</v>
      </c>
    </row>
    <row r="2921" spans="1:2">
      <c r="A2921" s="1">
        <v>210180001</v>
      </c>
      <c r="B2921" s="2" t="s">
        <v>28878</v>
      </c>
    </row>
    <row r="2922" spans="1:2">
      <c r="A2922" s="1">
        <v>210180002</v>
      </c>
      <c r="B2922" s="2" t="s">
        <v>28878</v>
      </c>
    </row>
    <row r="2923" spans="1:2">
      <c r="A2923" s="1">
        <v>210180003</v>
      </c>
      <c r="B2923" s="2" t="s">
        <v>28878</v>
      </c>
    </row>
    <row r="2924" spans="1:2">
      <c r="A2924" s="1">
        <v>210180004</v>
      </c>
      <c r="B2924" s="2" t="s">
        <v>28878</v>
      </c>
    </row>
    <row r="2925" spans="1:2">
      <c r="A2925" s="1">
        <v>210180005</v>
      </c>
      <c r="B2925" s="2" t="s">
        <v>28878</v>
      </c>
    </row>
    <row r="2926" spans="1:2">
      <c r="A2926" s="1">
        <v>210180006</v>
      </c>
      <c r="B2926" s="2" t="s">
        <v>28878</v>
      </c>
    </row>
    <row r="2927" spans="1:2">
      <c r="A2927" s="1">
        <v>210200001</v>
      </c>
      <c r="B2927" s="2" t="s">
        <v>28879</v>
      </c>
    </row>
    <row r="2928" spans="1:2">
      <c r="A2928" s="1">
        <v>210200002</v>
      </c>
      <c r="B2928" s="2" t="s">
        <v>28879</v>
      </c>
    </row>
    <row r="2929" spans="1:2">
      <c r="A2929" s="1">
        <v>210200003</v>
      </c>
      <c r="B2929" s="2" t="s">
        <v>28879</v>
      </c>
    </row>
    <row r="2930" spans="1:2">
      <c r="A2930" s="1">
        <v>210200004</v>
      </c>
      <c r="B2930" s="2" t="s">
        <v>28879</v>
      </c>
    </row>
    <row r="2931" spans="1:2">
      <c r="A2931" s="1">
        <v>210200005</v>
      </c>
      <c r="B2931" s="2" t="s">
        <v>28879</v>
      </c>
    </row>
    <row r="2932" spans="1:2">
      <c r="A2932" s="1">
        <v>210200006</v>
      </c>
      <c r="B2932" s="2" t="s">
        <v>28879</v>
      </c>
    </row>
    <row r="2933" spans="1:2">
      <c r="A2933" s="1">
        <v>210200007</v>
      </c>
      <c r="B2933" s="2" t="s">
        <v>28879</v>
      </c>
    </row>
    <row r="2934" spans="1:2">
      <c r="A2934" s="1">
        <v>210200008</v>
      </c>
      <c r="B2934" s="2" t="s">
        <v>28879</v>
      </c>
    </row>
    <row r="2935" spans="1:2">
      <c r="A2935" s="1">
        <v>210200009</v>
      </c>
      <c r="B2935" s="2" t="s">
        <v>28879</v>
      </c>
    </row>
    <row r="2936" spans="1:2">
      <c r="A2936" s="1">
        <v>210200010</v>
      </c>
      <c r="B2936" s="2" t="s">
        <v>28879</v>
      </c>
    </row>
    <row r="2937" spans="1:2">
      <c r="A2937" s="1">
        <v>210200011</v>
      </c>
      <c r="B2937" s="2" t="s">
        <v>28879</v>
      </c>
    </row>
    <row r="2938" spans="1:2">
      <c r="A2938" s="1">
        <v>210200012</v>
      </c>
      <c r="B2938" s="2" t="s">
        <v>28879</v>
      </c>
    </row>
    <row r="2939" spans="1:2">
      <c r="A2939" s="1">
        <v>210200013</v>
      </c>
      <c r="B2939" s="2" t="s">
        <v>28879</v>
      </c>
    </row>
    <row r="2940" spans="1:2">
      <c r="A2940" s="1">
        <v>210200014</v>
      </c>
      <c r="B2940" s="2" t="s">
        <v>28879</v>
      </c>
    </row>
    <row r="2941" spans="1:2">
      <c r="A2941" s="1">
        <v>210200015</v>
      </c>
      <c r="B2941" s="2" t="s">
        <v>28879</v>
      </c>
    </row>
    <row r="2942" spans="1:2">
      <c r="A2942" s="1">
        <v>210200016</v>
      </c>
      <c r="B2942" s="2" t="s">
        <v>28879</v>
      </c>
    </row>
    <row r="2943" spans="1:2">
      <c r="A2943" s="1">
        <v>210200017</v>
      </c>
      <c r="B2943" s="2" t="s">
        <v>28879</v>
      </c>
    </row>
    <row r="2944" spans="1:2">
      <c r="A2944" s="1">
        <v>210200018</v>
      </c>
      <c r="B2944" s="2" t="s">
        <v>28879</v>
      </c>
    </row>
    <row r="2945" spans="1:2">
      <c r="A2945" s="1">
        <v>210200019</v>
      </c>
      <c r="B2945" s="2" t="s">
        <v>28879</v>
      </c>
    </row>
    <row r="2946" spans="1:2">
      <c r="A2946" s="1">
        <v>210200020</v>
      </c>
      <c r="B2946" s="2" t="s">
        <v>28879</v>
      </c>
    </row>
    <row r="2947" spans="1:2">
      <c r="A2947" s="1">
        <v>210070001</v>
      </c>
      <c r="B2947" s="2" t="s">
        <v>28880</v>
      </c>
    </row>
    <row r="2948" spans="1:2">
      <c r="A2948" s="1">
        <v>210080001</v>
      </c>
      <c r="B2948" s="2" t="s">
        <v>28881</v>
      </c>
    </row>
    <row r="2949" spans="1:2">
      <c r="A2949" s="1">
        <v>210090001</v>
      </c>
      <c r="B2949" s="2" t="s">
        <v>28882</v>
      </c>
    </row>
    <row r="2950" spans="1:2">
      <c r="A2950" s="1">
        <v>210100001</v>
      </c>
      <c r="B2950" s="2" t="s">
        <v>28883</v>
      </c>
    </row>
    <row r="2951" spans="1:2">
      <c r="A2951" s="1">
        <v>210190001</v>
      </c>
      <c r="B2951" s="2" t="s">
        <v>28884</v>
      </c>
    </row>
    <row r="2952" spans="1:2">
      <c r="A2952" s="1">
        <v>112030001</v>
      </c>
      <c r="B2952" s="2" t="s">
        <v>28885</v>
      </c>
    </row>
    <row r="2953" spans="1:2">
      <c r="A2953" s="1">
        <v>112030003</v>
      </c>
      <c r="B2953" s="2" t="s">
        <v>28886</v>
      </c>
    </row>
    <row r="2954" spans="1:2">
      <c r="A2954" s="1">
        <v>112030004</v>
      </c>
      <c r="B2954" s="2" t="s">
        <v>26666</v>
      </c>
    </row>
    <row r="2955" spans="1:2">
      <c r="A2955" s="1">
        <v>112030005</v>
      </c>
      <c r="B2955" s="2" t="s">
        <v>28887</v>
      </c>
    </row>
    <row r="2956" spans="1:2">
      <c r="A2956" s="1">
        <v>112030008</v>
      </c>
      <c r="B2956" s="2" t="s">
        <v>28888</v>
      </c>
    </row>
    <row r="2957" spans="1:2">
      <c r="A2957" s="1">
        <v>112030009</v>
      </c>
      <c r="B2957" s="2" t="s">
        <v>28889</v>
      </c>
    </row>
    <row r="2958" spans="1:2">
      <c r="A2958" s="1">
        <v>112030010</v>
      </c>
      <c r="B2958" s="2" t="s">
        <v>28890</v>
      </c>
    </row>
    <row r="2959" spans="1:2">
      <c r="A2959" s="1">
        <v>112030011</v>
      </c>
      <c r="B2959" s="2" t="s">
        <v>28891</v>
      </c>
    </row>
    <row r="2960" spans="1:2">
      <c r="A2960" s="1">
        <v>112030012</v>
      </c>
      <c r="B2960" s="2" t="s">
        <v>28892</v>
      </c>
    </row>
    <row r="2961" spans="1:2">
      <c r="A2961" s="1">
        <v>112030013</v>
      </c>
      <c r="B2961" s="2" t="s">
        <v>28893</v>
      </c>
    </row>
    <row r="2962" spans="1:2">
      <c r="A2962" s="1">
        <v>112030014</v>
      </c>
      <c r="B2962" s="2" t="s">
        <v>21604</v>
      </c>
    </row>
    <row r="2963" spans="1:2">
      <c r="A2963" s="1">
        <v>112030015</v>
      </c>
      <c r="B2963" s="2" t="s">
        <v>28894</v>
      </c>
    </row>
    <row r="2964" spans="1:2">
      <c r="A2964" s="1">
        <v>112070001</v>
      </c>
      <c r="B2964" s="2" t="s">
        <v>26655</v>
      </c>
    </row>
    <row r="2965" spans="1:2">
      <c r="A2965" s="1">
        <v>112070003</v>
      </c>
      <c r="B2965" s="2" t="s">
        <v>28895</v>
      </c>
    </row>
    <row r="2966" spans="1:2">
      <c r="A2966" s="1">
        <v>112070005</v>
      </c>
      <c r="B2966" s="2" t="s">
        <v>28896</v>
      </c>
    </row>
    <row r="2967" spans="1:2">
      <c r="A2967" s="1">
        <v>112070006</v>
      </c>
      <c r="B2967" s="2" t="s">
        <v>28897</v>
      </c>
    </row>
    <row r="2968" spans="1:2">
      <c r="A2968" s="1">
        <v>112070007</v>
      </c>
      <c r="B2968" s="2" t="s">
        <v>28898</v>
      </c>
    </row>
    <row r="2969" spans="1:2">
      <c r="A2969" s="1">
        <v>112070008</v>
      </c>
      <c r="B2969" s="2" t="s">
        <v>28899</v>
      </c>
    </row>
    <row r="2970" spans="1:2">
      <c r="A2970" s="1">
        <v>112070009</v>
      </c>
      <c r="B2970" s="2" t="s">
        <v>28900</v>
      </c>
    </row>
    <row r="2971" spans="1:2">
      <c r="A2971" s="1">
        <v>112070010</v>
      </c>
      <c r="B2971" s="2" t="s">
        <v>28545</v>
      </c>
    </row>
    <row r="2972" spans="1:2">
      <c r="A2972" s="1">
        <v>300100021</v>
      </c>
      <c r="B2972" s="2" t="s">
        <v>28901</v>
      </c>
    </row>
    <row r="2973" spans="1:2">
      <c r="A2973" s="1">
        <v>300100022</v>
      </c>
      <c r="B2973" s="2" t="s">
        <v>28901</v>
      </c>
    </row>
    <row r="2974" spans="1:2">
      <c r="A2974" s="1">
        <v>300100023</v>
      </c>
      <c r="B2974" s="2" t="s">
        <v>28901</v>
      </c>
    </row>
    <row r="2975" spans="1:2">
      <c r="A2975" s="1">
        <v>300100361</v>
      </c>
      <c r="B2975" s="2" t="s">
        <v>28902</v>
      </c>
    </row>
    <row r="2976" spans="1:2">
      <c r="A2976" s="1">
        <v>300100362</v>
      </c>
      <c r="B2976" s="2" t="s">
        <v>28902</v>
      </c>
    </row>
    <row r="2977" spans="1:2">
      <c r="A2977" s="1">
        <v>300100363</v>
      </c>
      <c r="B2977" s="2" t="s">
        <v>28902</v>
      </c>
    </row>
    <row r="2978" spans="1:2">
      <c r="A2978" s="1">
        <v>300100371</v>
      </c>
      <c r="B2978" s="2" t="s">
        <v>28903</v>
      </c>
    </row>
    <row r="2979" spans="1:2">
      <c r="A2979" s="1">
        <v>300100372</v>
      </c>
      <c r="B2979" s="2" t="s">
        <v>28903</v>
      </c>
    </row>
    <row r="2980" spans="1:2">
      <c r="A2980" s="1">
        <v>300100373</v>
      </c>
      <c r="B2980" s="2" t="s">
        <v>28903</v>
      </c>
    </row>
    <row r="2981" spans="1:2">
      <c r="A2981" s="1">
        <v>300100471</v>
      </c>
      <c r="B2981" s="2" t="s">
        <v>22380</v>
      </c>
    </row>
    <row r="2982" spans="1:2">
      <c r="A2982" s="1">
        <v>300100472</v>
      </c>
      <c r="B2982" s="2" t="s">
        <v>22380</v>
      </c>
    </row>
    <row r="2983" spans="1:2">
      <c r="A2983" s="1">
        <v>300100473</v>
      </c>
      <c r="B2983" s="2" t="s">
        <v>22380</v>
      </c>
    </row>
    <row r="2984" spans="1:2">
      <c r="A2984" s="1">
        <v>300100481</v>
      </c>
      <c r="B2984" s="2" t="s">
        <v>22381</v>
      </c>
    </row>
    <row r="2985" spans="1:2">
      <c r="A2985" s="1">
        <v>300100482</v>
      </c>
      <c r="B2985" s="2" t="s">
        <v>22381</v>
      </c>
    </row>
    <row r="2986" spans="1:2">
      <c r="A2986" s="1">
        <v>300100483</v>
      </c>
      <c r="B2986" s="2" t="s">
        <v>22381</v>
      </c>
    </row>
    <row r="2987" spans="1:2">
      <c r="A2987" s="1">
        <v>300100491</v>
      </c>
      <c r="B2987" s="2" t="s">
        <v>28904</v>
      </c>
    </row>
    <row r="2988" spans="1:2">
      <c r="A2988" s="1">
        <v>300100492</v>
      </c>
      <c r="B2988" s="2" t="s">
        <v>28904</v>
      </c>
    </row>
    <row r="2989" spans="1:2">
      <c r="A2989" s="1">
        <v>300100493</v>
      </c>
      <c r="B2989" s="2" t="s">
        <v>28904</v>
      </c>
    </row>
    <row r="2990" spans="1:2">
      <c r="A2990" s="1">
        <v>300100501</v>
      </c>
      <c r="B2990" s="2" t="s">
        <v>28905</v>
      </c>
    </row>
    <row r="2991" spans="1:2">
      <c r="A2991" s="1">
        <v>300100502</v>
      </c>
      <c r="B2991" s="2" t="s">
        <v>28905</v>
      </c>
    </row>
    <row r="2992" spans="1:2">
      <c r="A2992" s="1">
        <v>300100503</v>
      </c>
      <c r="B2992" s="2" t="s">
        <v>28905</v>
      </c>
    </row>
    <row r="2993" spans="1:2">
      <c r="A2993" s="1">
        <v>300100511</v>
      </c>
      <c r="B2993" s="2" t="s">
        <v>28906</v>
      </c>
    </row>
    <row r="2994" spans="1:2">
      <c r="A2994" s="1">
        <v>300100512</v>
      </c>
      <c r="B2994" s="2" t="s">
        <v>28906</v>
      </c>
    </row>
    <row r="2995" spans="1:2">
      <c r="A2995" s="1">
        <v>300100513</v>
      </c>
      <c r="B2995" s="2" t="s">
        <v>28906</v>
      </c>
    </row>
    <row r="2996" spans="1:2">
      <c r="A2996" s="1">
        <v>300110001</v>
      </c>
      <c r="B2996" s="2" t="s">
        <v>28907</v>
      </c>
    </row>
    <row r="2997" spans="1:2">
      <c r="A2997" s="1">
        <v>300110002</v>
      </c>
      <c r="B2997" s="2" t="s">
        <v>28908</v>
      </c>
    </row>
    <row r="2998" spans="1:2">
      <c r="A2998" s="1">
        <v>300110003</v>
      </c>
      <c r="B2998" s="2" t="s">
        <v>28909</v>
      </c>
    </row>
    <row r="2999" spans="1:2">
      <c r="A2999" s="1">
        <v>300110004</v>
      </c>
      <c r="B2999" s="2" t="s">
        <v>28910</v>
      </c>
    </row>
    <row r="3000" spans="1:2">
      <c r="A3000" s="1">
        <v>300110006</v>
      </c>
      <c r="B3000" s="2" t="s">
        <v>28911</v>
      </c>
    </row>
    <row r="3001" spans="1:2">
      <c r="A3001" s="1">
        <v>300110007</v>
      </c>
      <c r="B3001" s="2" t="s">
        <v>28912</v>
      </c>
    </row>
    <row r="3002" spans="1:2">
      <c r="A3002" s="1">
        <v>300110008</v>
      </c>
      <c r="B3002" s="2" t="s">
        <v>28913</v>
      </c>
    </row>
    <row r="3003" spans="1:2">
      <c r="A3003" s="1">
        <v>300110010</v>
      </c>
      <c r="B3003" s="2" t="s">
        <v>28914</v>
      </c>
    </row>
    <row r="3004" spans="1:2">
      <c r="A3004" s="1">
        <v>300110011</v>
      </c>
      <c r="B3004" s="2" t="s">
        <v>28915</v>
      </c>
    </row>
    <row r="3005" spans="1:2">
      <c r="A3005" s="1">
        <v>300110012</v>
      </c>
      <c r="B3005" s="2" t="s">
        <v>28916</v>
      </c>
    </row>
    <row r="3006" spans="1:2">
      <c r="A3006" s="1">
        <v>300110013</v>
      </c>
      <c r="B3006" s="2" t="s">
        <v>28917</v>
      </c>
    </row>
    <row r="3007" spans="1:2">
      <c r="A3007" s="1">
        <v>300110014</v>
      </c>
      <c r="B3007" s="2" t="s">
        <v>28918</v>
      </c>
    </row>
    <row r="3008" spans="1:2">
      <c r="A3008" s="1">
        <v>300110015</v>
      </c>
      <c r="B3008" s="2" t="s">
        <v>28919</v>
      </c>
    </row>
    <row r="3009" spans="1:2">
      <c r="A3009" s="1">
        <v>300110016</v>
      </c>
      <c r="B3009" s="2" t="s">
        <v>28920</v>
      </c>
    </row>
    <row r="3010" spans="1:2">
      <c r="A3010" s="1">
        <v>300110017</v>
      </c>
      <c r="B3010" s="2" t="s">
        <v>28921</v>
      </c>
    </row>
    <row r="3011" spans="1:2">
      <c r="A3011" s="1">
        <v>300110018</v>
      </c>
      <c r="B3011" s="2" t="s">
        <v>28922</v>
      </c>
    </row>
    <row r="3012" spans="1:2">
      <c r="A3012" s="1">
        <v>300110019</v>
      </c>
      <c r="B3012" s="2" t="s">
        <v>28923</v>
      </c>
    </row>
    <row r="3013" spans="1:2">
      <c r="A3013" s="1">
        <v>300110020</v>
      </c>
      <c r="B3013" s="2" t="s">
        <v>28924</v>
      </c>
    </row>
    <row r="3014" spans="1:2">
      <c r="A3014" s="1">
        <v>300110021</v>
      </c>
      <c r="B3014" s="2" t="s">
        <v>28925</v>
      </c>
    </row>
    <row r="3015" spans="1:2">
      <c r="A3015" s="1">
        <v>300110022</v>
      </c>
      <c r="B3015" s="2" t="s">
        <v>28926</v>
      </c>
    </row>
    <row r="3016" spans="1:2">
      <c r="A3016" s="1">
        <v>300110023</v>
      </c>
      <c r="B3016" s="2" t="s">
        <v>28927</v>
      </c>
    </row>
    <row r="3017" spans="1:2">
      <c r="A3017" s="1">
        <v>300110024</v>
      </c>
      <c r="B3017" s="2" t="s">
        <v>28928</v>
      </c>
    </row>
    <row r="3018" spans="1:2">
      <c r="A3018" s="1">
        <v>300110025</v>
      </c>
      <c r="B3018" s="2" t="s">
        <v>28929</v>
      </c>
    </row>
    <row r="3019" spans="1:2">
      <c r="A3019" s="1">
        <v>300110026</v>
      </c>
      <c r="B3019" s="2" t="s">
        <v>28930</v>
      </c>
    </row>
    <row r="3020" spans="1:2">
      <c r="A3020" s="1">
        <v>300110027</v>
      </c>
      <c r="B3020" s="2" t="s">
        <v>28931</v>
      </c>
    </row>
    <row r="3021" spans="1:2">
      <c r="A3021" s="1">
        <v>300110028</v>
      </c>
      <c r="B3021" s="2" t="s">
        <v>28932</v>
      </c>
    </row>
    <row r="3022" spans="1:2">
      <c r="A3022" s="1">
        <v>300110029</v>
      </c>
      <c r="B3022" s="2" t="s">
        <v>28933</v>
      </c>
    </row>
    <row r="3023" spans="1:2">
      <c r="A3023" s="1">
        <v>300110030</v>
      </c>
      <c r="B3023" s="2" t="s">
        <v>28934</v>
      </c>
    </row>
    <row r="3024" spans="1:2">
      <c r="A3024" s="1">
        <v>300110031</v>
      </c>
      <c r="B3024" s="2" t="s">
        <v>28935</v>
      </c>
    </row>
    <row r="3025" spans="1:2">
      <c r="A3025" s="1">
        <v>300110032</v>
      </c>
      <c r="B3025" s="2" t="s">
        <v>28936</v>
      </c>
    </row>
    <row r="3026" spans="1:2">
      <c r="A3026" s="1">
        <v>300110033</v>
      </c>
      <c r="B3026" s="2" t="s">
        <v>28937</v>
      </c>
    </row>
    <row r="3027" spans="1:2">
      <c r="A3027" s="1">
        <v>300110034</v>
      </c>
      <c r="B3027" s="2" t="s">
        <v>28938</v>
      </c>
    </row>
    <row r="3028" spans="1:2">
      <c r="A3028" s="1">
        <v>300110035</v>
      </c>
      <c r="B3028" s="2" t="s">
        <v>28939</v>
      </c>
    </row>
    <row r="3029" spans="1:2">
      <c r="A3029" s="1">
        <v>300110036</v>
      </c>
      <c r="B3029" s="2" t="s">
        <v>28940</v>
      </c>
    </row>
    <row r="3030" spans="1:2">
      <c r="A3030" s="1">
        <v>300110037</v>
      </c>
      <c r="B3030" s="2" t="s">
        <v>28941</v>
      </c>
    </row>
    <row r="3031" spans="1:2">
      <c r="A3031" s="1">
        <v>300110038</v>
      </c>
      <c r="B3031" s="2" t="s">
        <v>28942</v>
      </c>
    </row>
    <row r="3032" spans="1:2">
      <c r="A3032" s="1">
        <v>300110039</v>
      </c>
      <c r="B3032" s="2" t="s">
        <v>28943</v>
      </c>
    </row>
    <row r="3033" spans="1:2">
      <c r="A3033" s="1">
        <v>300110040</v>
      </c>
      <c r="B3033" s="2" t="s">
        <v>28944</v>
      </c>
    </row>
    <row r="3034" spans="1:2">
      <c r="A3034" s="1">
        <v>300110041</v>
      </c>
      <c r="B3034" s="2" t="s">
        <v>28945</v>
      </c>
    </row>
    <row r="3035" spans="1:2">
      <c r="A3035" s="1">
        <v>300110042</v>
      </c>
      <c r="B3035" s="2" t="s">
        <v>28946</v>
      </c>
    </row>
    <row r="3036" spans="1:2">
      <c r="A3036" s="1">
        <v>300110043</v>
      </c>
      <c r="B3036" s="2" t="s">
        <v>28947</v>
      </c>
    </row>
    <row r="3037" spans="1:2">
      <c r="A3037" s="1">
        <v>300110044</v>
      </c>
      <c r="B3037" s="2" t="s">
        <v>28948</v>
      </c>
    </row>
    <row r="3038" spans="1:2">
      <c r="A3038" s="1">
        <v>300110045</v>
      </c>
      <c r="B3038" s="2" t="s">
        <v>28949</v>
      </c>
    </row>
    <row r="3039" spans="1:2">
      <c r="A3039" s="1">
        <v>300110046</v>
      </c>
      <c r="B3039" s="2" t="s">
        <v>28950</v>
      </c>
    </row>
    <row r="3040" spans="1:2">
      <c r="A3040" s="1">
        <v>300110047</v>
      </c>
      <c r="B3040" s="2" t="s">
        <v>28951</v>
      </c>
    </row>
    <row r="3041" spans="1:2">
      <c r="A3041" s="1">
        <v>300110048</v>
      </c>
      <c r="B3041" s="2" t="s">
        <v>28952</v>
      </c>
    </row>
    <row r="3042" spans="1:2">
      <c r="A3042" s="1">
        <v>300110049</v>
      </c>
      <c r="B3042" s="2" t="s">
        <v>28953</v>
      </c>
    </row>
    <row r="3043" spans="1:2">
      <c r="A3043" s="1">
        <v>300110050</v>
      </c>
      <c r="B3043" s="2" t="s">
        <v>28954</v>
      </c>
    </row>
    <row r="3044" spans="1:2">
      <c r="A3044" s="1">
        <v>300110051</v>
      </c>
      <c r="B3044" s="2" t="s">
        <v>28955</v>
      </c>
    </row>
    <row r="3045" spans="1:2">
      <c r="A3045" s="1">
        <v>11001001</v>
      </c>
      <c r="B3045" s="2" t="s">
        <v>27375</v>
      </c>
    </row>
    <row r="3046" spans="1:2">
      <c r="A3046" s="1">
        <v>11001002</v>
      </c>
      <c r="B3046" s="2" t="s">
        <v>21604</v>
      </c>
    </row>
    <row r="3047" spans="1:2">
      <c r="A3047" s="1">
        <v>11001003</v>
      </c>
      <c r="B3047" s="2" t="s">
        <v>28956</v>
      </c>
    </row>
    <row r="3048" spans="1:2">
      <c r="A3048" s="1">
        <v>11001004</v>
      </c>
      <c r="B3048" s="2" t="s">
        <v>28127</v>
      </c>
    </row>
    <row r="3049" spans="1:2">
      <c r="A3049" s="1">
        <v>11001005</v>
      </c>
      <c r="B3049" s="2" t="s">
        <v>28957</v>
      </c>
    </row>
    <row r="3050" spans="1:2">
      <c r="A3050" s="1">
        <v>10307003</v>
      </c>
      <c r="B3050" s="2" t="s">
        <v>26778</v>
      </c>
    </row>
    <row r="3051" spans="1:2">
      <c r="A3051" s="1">
        <v>10307004</v>
      </c>
      <c r="B3051" s="2" t="s">
        <v>24546</v>
      </c>
    </row>
    <row r="3052" spans="1:2">
      <c r="A3052" s="1">
        <v>10307005</v>
      </c>
      <c r="B3052" s="2" t="s">
        <v>28958</v>
      </c>
    </row>
    <row r="3053" spans="1:2">
      <c r="A3053" s="1">
        <v>10307006</v>
      </c>
      <c r="B3053" s="2" t="s">
        <v>24069</v>
      </c>
    </row>
    <row r="3054" spans="1:2">
      <c r="A3054" s="1">
        <v>10307007</v>
      </c>
      <c r="B3054" s="2" t="s">
        <v>28959</v>
      </c>
    </row>
    <row r="3055" spans="1:2">
      <c r="A3055" s="1">
        <v>10307008</v>
      </c>
      <c r="B3055" s="2" t="s">
        <v>2357</v>
      </c>
    </row>
    <row r="3056" spans="1:2">
      <c r="A3056" s="1">
        <v>10307009</v>
      </c>
      <c r="B3056" s="2" t="s">
        <v>26851</v>
      </c>
    </row>
    <row r="3057" spans="1:2">
      <c r="A3057" s="1">
        <v>10307010</v>
      </c>
      <c r="B3057" s="2" t="s">
        <v>28960</v>
      </c>
    </row>
    <row r="3058" spans="1:2">
      <c r="A3058" s="1">
        <v>10307011</v>
      </c>
      <c r="B3058" s="2" t="s">
        <v>28961</v>
      </c>
    </row>
    <row r="3059" spans="1:2">
      <c r="A3059" s="1">
        <v>10307012</v>
      </c>
      <c r="B3059" s="2" t="s">
        <v>28962</v>
      </c>
    </row>
    <row r="3060" spans="1:2">
      <c r="A3060" s="1">
        <v>10307013</v>
      </c>
      <c r="B3060" s="2" t="s">
        <v>28963</v>
      </c>
    </row>
    <row r="3061" spans="1:2">
      <c r="A3061" s="1">
        <v>10307014</v>
      </c>
      <c r="B3061" s="2" t="s">
        <v>28964</v>
      </c>
    </row>
    <row r="3062" spans="1:2">
      <c r="A3062" s="1">
        <v>10307015</v>
      </c>
      <c r="B3062" s="2" t="s">
        <v>28965</v>
      </c>
    </row>
    <row r="3063" spans="1:2">
      <c r="A3063" s="1">
        <v>10307016</v>
      </c>
      <c r="B3063" s="2" t="s">
        <v>28966</v>
      </c>
    </row>
    <row r="3064" spans="1:2">
      <c r="A3064" s="1">
        <v>10307017</v>
      </c>
      <c r="B3064" s="2" t="s">
        <v>28967</v>
      </c>
    </row>
    <row r="3065" spans="1:2">
      <c r="A3065" s="1">
        <v>10307018</v>
      </c>
      <c r="B3065" s="2" t="s">
        <v>28968</v>
      </c>
    </row>
    <row r="3066" spans="1:2">
      <c r="A3066" s="1">
        <v>10307019</v>
      </c>
      <c r="B3066" s="2" t="s">
        <v>28969</v>
      </c>
    </row>
    <row r="3067" spans="1:2">
      <c r="A3067" s="1">
        <v>10307020</v>
      </c>
      <c r="B3067" s="2" t="s">
        <v>28970</v>
      </c>
    </row>
    <row r="3068" spans="1:2">
      <c r="A3068" s="1">
        <v>10307021</v>
      </c>
      <c r="B3068" s="2" t="s">
        <v>22447</v>
      </c>
    </row>
    <row r="3069" spans="1:2">
      <c r="A3069" s="1">
        <v>10307022</v>
      </c>
      <c r="B3069" s="2" t="s">
        <v>28971</v>
      </c>
    </row>
    <row r="3070" spans="1:2">
      <c r="A3070" s="1">
        <v>10307023</v>
      </c>
      <c r="B3070" s="2" t="s">
        <v>28972</v>
      </c>
    </row>
    <row r="3071" spans="1:2">
      <c r="A3071" s="1">
        <v>10307024</v>
      </c>
      <c r="B3071" s="2" t="s">
        <v>28973</v>
      </c>
    </row>
    <row r="3072" spans="1:2">
      <c r="A3072" s="1">
        <v>10307025</v>
      </c>
      <c r="B3072" s="2" t="s">
        <v>28974</v>
      </c>
    </row>
    <row r="3073" spans="1:2">
      <c r="A3073" s="1">
        <v>10307026</v>
      </c>
      <c r="B3073" s="2" t="s">
        <v>28975</v>
      </c>
    </row>
    <row r="3074" spans="1:2">
      <c r="A3074" s="1">
        <v>10307027</v>
      </c>
      <c r="B3074" s="2" t="s">
        <v>28976</v>
      </c>
    </row>
    <row r="3075" spans="1:2">
      <c r="A3075" s="1">
        <v>10307028</v>
      </c>
      <c r="B3075" s="2" t="s">
        <v>26906</v>
      </c>
    </row>
    <row r="3076" spans="1:2">
      <c r="A3076" s="1">
        <v>10307029</v>
      </c>
      <c r="B3076" s="2" t="s">
        <v>28652</v>
      </c>
    </row>
    <row r="3077" spans="1:2">
      <c r="A3077" s="1">
        <v>10307030</v>
      </c>
      <c r="B3077" s="2" t="s">
        <v>26808</v>
      </c>
    </row>
    <row r="3078" spans="1:2">
      <c r="A3078" s="1">
        <v>10307031</v>
      </c>
      <c r="B3078" s="2" t="s">
        <v>28977</v>
      </c>
    </row>
    <row r="3079" spans="1:2">
      <c r="A3079" s="1">
        <v>10307032</v>
      </c>
      <c r="B3079" s="2" t="s">
        <v>28978</v>
      </c>
    </row>
    <row r="3080" spans="1:2">
      <c r="A3080" s="1">
        <v>10307033</v>
      </c>
      <c r="B3080" s="2" t="s">
        <v>28979</v>
      </c>
    </row>
    <row r="3081" spans="1:2">
      <c r="A3081" s="1">
        <v>10307034</v>
      </c>
      <c r="B3081" s="2" t="s">
        <v>28980</v>
      </c>
    </row>
    <row r="3082" spans="1:2">
      <c r="A3082" s="1">
        <v>10307035</v>
      </c>
      <c r="B3082" s="2" t="s">
        <v>20222</v>
      </c>
    </row>
    <row r="3083" spans="1:2">
      <c r="A3083" s="1">
        <v>10307036</v>
      </c>
      <c r="B3083" s="2" t="s">
        <v>26827</v>
      </c>
    </row>
    <row r="3084" spans="1:2">
      <c r="A3084" s="1">
        <v>10307039</v>
      </c>
      <c r="B3084" s="2" t="s">
        <v>28981</v>
      </c>
    </row>
    <row r="3085" spans="1:2">
      <c r="A3085" s="1">
        <v>10307040</v>
      </c>
      <c r="B3085" s="2" t="s">
        <v>20007</v>
      </c>
    </row>
    <row r="3086" spans="1:2">
      <c r="A3086" s="1">
        <v>10307041</v>
      </c>
      <c r="B3086" s="2" t="s">
        <v>20075</v>
      </c>
    </row>
    <row r="3087" spans="1:2">
      <c r="A3087" s="1">
        <v>10307042</v>
      </c>
      <c r="B3087" s="2" t="s">
        <v>28982</v>
      </c>
    </row>
    <row r="3088" spans="1:2">
      <c r="A3088" s="1">
        <v>10307043</v>
      </c>
      <c r="B3088" s="2" t="s">
        <v>28983</v>
      </c>
    </row>
    <row r="3089" spans="1:2">
      <c r="A3089" s="1">
        <v>10307044</v>
      </c>
      <c r="B3089" s="2" t="s">
        <v>28984</v>
      </c>
    </row>
    <row r="3090" spans="1:2">
      <c r="A3090" s="1">
        <v>10307045</v>
      </c>
      <c r="B3090" s="2" t="s">
        <v>28985</v>
      </c>
    </row>
    <row r="3091" spans="1:2">
      <c r="A3091" s="1">
        <v>10307046</v>
      </c>
      <c r="B3091" s="2" t="s">
        <v>28986</v>
      </c>
    </row>
    <row r="3092" spans="1:2">
      <c r="A3092" s="1">
        <v>10307047</v>
      </c>
      <c r="B3092" s="2" t="s">
        <v>28987</v>
      </c>
    </row>
    <row r="3093" spans="1:2">
      <c r="A3093" s="1">
        <v>10307048</v>
      </c>
      <c r="B3093" s="2" t="s">
        <v>28988</v>
      </c>
    </row>
    <row r="3094" spans="1:2">
      <c r="A3094" s="1">
        <v>10307049</v>
      </c>
      <c r="B3094" s="2" t="s">
        <v>27926</v>
      </c>
    </row>
    <row r="3095" spans="1:2">
      <c r="A3095" s="1">
        <v>10307050</v>
      </c>
      <c r="B3095" s="2" t="s">
        <v>28973</v>
      </c>
    </row>
    <row r="3096" spans="1:2">
      <c r="A3096" s="1">
        <v>10307051</v>
      </c>
      <c r="B3096" s="2" t="s">
        <v>28989</v>
      </c>
    </row>
    <row r="3097" spans="1:2">
      <c r="A3097" s="1">
        <v>10307052</v>
      </c>
      <c r="B3097" s="2" t="s">
        <v>28990</v>
      </c>
    </row>
    <row r="3098" spans="1:2">
      <c r="A3098" s="1">
        <v>10307053</v>
      </c>
      <c r="B3098" s="2" t="s">
        <v>20007</v>
      </c>
    </row>
    <row r="3099" spans="1:2">
      <c r="A3099" s="1">
        <v>10307054</v>
      </c>
      <c r="B3099" s="2" t="s">
        <v>28991</v>
      </c>
    </row>
    <row r="3100" spans="1:2">
      <c r="A3100" s="1">
        <v>10307055</v>
      </c>
      <c r="B3100" s="2" t="s">
        <v>28992</v>
      </c>
    </row>
    <row r="3101" spans="1:2">
      <c r="A3101" s="1">
        <v>10307056</v>
      </c>
      <c r="B3101" s="2" t="s">
        <v>22468</v>
      </c>
    </row>
    <row r="3102" spans="1:2">
      <c r="A3102" s="1">
        <v>10307057</v>
      </c>
      <c r="B3102" s="2" t="s">
        <v>28993</v>
      </c>
    </row>
    <row r="3103" spans="1:2">
      <c r="A3103" s="1">
        <v>10307058</v>
      </c>
      <c r="B3103" s="2" t="s">
        <v>28994</v>
      </c>
    </row>
    <row r="3104" spans="1:2">
      <c r="A3104" s="1">
        <v>1000000</v>
      </c>
      <c r="B3104" s="2" t="s">
        <v>28995</v>
      </c>
    </row>
    <row r="3105" spans="1:2">
      <c r="A3105" s="1">
        <v>1000001</v>
      </c>
      <c r="B3105" s="2" t="s">
        <v>20007</v>
      </c>
    </row>
    <row r="3106" spans="1:2">
      <c r="A3106" s="1">
        <v>1000002</v>
      </c>
      <c r="B3106" s="2" t="s">
        <v>20075</v>
      </c>
    </row>
    <row r="3107" spans="1:2">
      <c r="A3107" s="1">
        <v>1000003</v>
      </c>
      <c r="B3107" s="2" t="s">
        <v>26765</v>
      </c>
    </row>
    <row r="3108" spans="1:2">
      <c r="A3108" s="1">
        <v>1000004</v>
      </c>
      <c r="B3108" s="2" t="s">
        <v>26721</v>
      </c>
    </row>
    <row r="3109" spans="1:2">
      <c r="A3109" s="1">
        <v>1000005</v>
      </c>
      <c r="B3109" s="2" t="s">
        <v>28996</v>
      </c>
    </row>
    <row r="3110" spans="1:2">
      <c r="A3110" s="1">
        <v>1000006</v>
      </c>
      <c r="B3110" s="2" t="s">
        <v>28997</v>
      </c>
    </row>
    <row r="3111" spans="1:2">
      <c r="A3111" s="1">
        <v>1000007</v>
      </c>
      <c r="B3111" s="2" t="s">
        <v>28998</v>
      </c>
    </row>
    <row r="3112" spans="1:2">
      <c r="A3112" s="1">
        <v>1000044</v>
      </c>
      <c r="B3112" s="2" t="s">
        <v>28999</v>
      </c>
    </row>
    <row r="3113" spans="1:2">
      <c r="A3113" s="1">
        <v>1000045</v>
      </c>
      <c r="B3113" s="2" t="s">
        <v>29000</v>
      </c>
    </row>
    <row r="3114" spans="1:2">
      <c r="A3114" s="1">
        <v>1000046</v>
      </c>
      <c r="B3114" s="2" t="s">
        <v>29001</v>
      </c>
    </row>
    <row r="3115" spans="1:2">
      <c r="A3115" s="1">
        <v>1000047</v>
      </c>
      <c r="B3115" s="2" t="s">
        <v>29002</v>
      </c>
    </row>
    <row r="3116" spans="1:2">
      <c r="A3116" s="1">
        <v>1000048</v>
      </c>
      <c r="B3116" s="2" t="s">
        <v>29003</v>
      </c>
    </row>
    <row r="3117" spans="1:2">
      <c r="A3117" s="1">
        <v>1000049</v>
      </c>
      <c r="B3117" s="2" t="s">
        <v>29004</v>
      </c>
    </row>
    <row r="3118" spans="1:2">
      <c r="A3118" s="1">
        <v>1000050</v>
      </c>
      <c r="B3118" s="2" t="s">
        <v>29005</v>
      </c>
    </row>
    <row r="3119" spans="1:2">
      <c r="A3119" s="1">
        <v>1000051</v>
      </c>
      <c r="B3119" s="2" t="s">
        <v>29006</v>
      </c>
    </row>
    <row r="3120" spans="1:2">
      <c r="A3120" s="1">
        <v>1000052</v>
      </c>
      <c r="B3120" s="2" t="s">
        <v>29007</v>
      </c>
    </row>
    <row r="3121" spans="1:2">
      <c r="A3121" s="1">
        <v>1000053</v>
      </c>
      <c r="B3121" s="2" t="s">
        <v>29008</v>
      </c>
    </row>
    <row r="3122" spans="1:2">
      <c r="A3122" s="1">
        <v>1000054</v>
      </c>
      <c r="B3122" s="2" t="s">
        <v>29009</v>
      </c>
    </row>
    <row r="3123" spans="1:2">
      <c r="A3123" s="1">
        <v>1000055</v>
      </c>
      <c r="B3123" s="2" t="s">
        <v>27375</v>
      </c>
    </row>
    <row r="3124" spans="1:2">
      <c r="A3124" s="1">
        <v>1000056</v>
      </c>
      <c r="B3124" s="2" t="s">
        <v>22485</v>
      </c>
    </row>
    <row r="3125" spans="1:2">
      <c r="A3125" s="1">
        <v>1000057</v>
      </c>
      <c r="B3125" s="2" t="s">
        <v>21604</v>
      </c>
    </row>
    <row r="3126" spans="1:2">
      <c r="A3126" s="1">
        <v>1000058</v>
      </c>
      <c r="B3126" s="2" t="s">
        <v>26722</v>
      </c>
    </row>
    <row r="3127" spans="1:2">
      <c r="A3127" s="1">
        <v>1000059</v>
      </c>
      <c r="B3127" s="2" t="s">
        <v>28967</v>
      </c>
    </row>
    <row r="3128" spans="1:2">
      <c r="A3128" s="1">
        <v>1000064</v>
      </c>
      <c r="B3128" s="2" t="s">
        <v>29010</v>
      </c>
    </row>
    <row r="3129" spans="1:2">
      <c r="A3129" s="1">
        <v>1001001</v>
      </c>
      <c r="B3129" s="2" t="s">
        <v>15421</v>
      </c>
    </row>
    <row r="3130" spans="1:2">
      <c r="A3130" s="1">
        <v>1130101</v>
      </c>
      <c r="B3130" s="2" t="s">
        <v>29011</v>
      </c>
    </row>
    <row r="3131" spans="1:2">
      <c r="A3131" s="1">
        <v>1130102</v>
      </c>
      <c r="B3131" s="2" t="s">
        <v>29012</v>
      </c>
    </row>
    <row r="3132" spans="1:2">
      <c r="A3132" s="1">
        <v>1130103</v>
      </c>
      <c r="B3132" s="2" t="s">
        <v>29013</v>
      </c>
    </row>
    <row r="3133" spans="1:2">
      <c r="A3133" s="1">
        <v>1130104</v>
      </c>
      <c r="B3133" s="2" t="s">
        <v>29014</v>
      </c>
    </row>
    <row r="3134" spans="1:2">
      <c r="A3134" s="1">
        <v>1130105</v>
      </c>
      <c r="B3134" s="2" t="s">
        <v>29015</v>
      </c>
    </row>
    <row r="3135" spans="1:2">
      <c r="A3135" s="1">
        <v>1130106</v>
      </c>
      <c r="B3135" s="2" t="s">
        <v>29016</v>
      </c>
    </row>
    <row r="3136" spans="1:2">
      <c r="A3136" s="1">
        <v>1130107</v>
      </c>
      <c r="B3136" s="2" t="s">
        <v>29017</v>
      </c>
    </row>
    <row r="3137" spans="1:2">
      <c r="A3137" s="1">
        <v>1130110</v>
      </c>
      <c r="B3137" s="2" t="s">
        <v>29018</v>
      </c>
    </row>
    <row r="3138" spans="1:2">
      <c r="A3138" s="1">
        <v>1130111</v>
      </c>
      <c r="B3138" s="2" t="s">
        <v>29019</v>
      </c>
    </row>
    <row r="3139" spans="1:2">
      <c r="A3139" s="1">
        <v>1130112</v>
      </c>
      <c r="B3139" s="2" t="s">
        <v>28965</v>
      </c>
    </row>
    <row r="3140" spans="1:2">
      <c r="A3140" s="1">
        <v>1130113</v>
      </c>
      <c r="B3140" s="2" t="s">
        <v>29020</v>
      </c>
    </row>
    <row r="3141" spans="1:2">
      <c r="A3141" s="1">
        <v>1130114</v>
      </c>
      <c r="B3141" s="2" t="s">
        <v>29021</v>
      </c>
    </row>
    <row r="3142" spans="1:2">
      <c r="A3142" s="1">
        <v>1130115</v>
      </c>
      <c r="B3142" s="2" t="s">
        <v>26691</v>
      </c>
    </row>
    <row r="3143" spans="1:2">
      <c r="A3143" s="1">
        <v>1130116</v>
      </c>
      <c r="B3143" s="2" t="s">
        <v>29022</v>
      </c>
    </row>
    <row r="3144" spans="1:2">
      <c r="A3144" s="1">
        <v>1130117</v>
      </c>
      <c r="B3144" s="2" t="s">
        <v>29023</v>
      </c>
    </row>
    <row r="3145" spans="1:2">
      <c r="A3145" s="1">
        <v>1130118</v>
      </c>
      <c r="B3145" s="2" t="s">
        <v>29024</v>
      </c>
    </row>
    <row r="3146" spans="1:2">
      <c r="A3146" s="1">
        <v>1130119</v>
      </c>
      <c r="B3146" s="2" t="s">
        <v>29025</v>
      </c>
    </row>
    <row r="3147" spans="1:2">
      <c r="A3147" s="1">
        <v>1130120</v>
      </c>
      <c r="B3147" s="2" t="s">
        <v>29026</v>
      </c>
    </row>
    <row r="3148" spans="1:2">
      <c r="A3148" s="1">
        <v>1130121</v>
      </c>
      <c r="B3148" s="2" t="s">
        <v>29027</v>
      </c>
    </row>
    <row r="3149" spans="1:2">
      <c r="A3149" s="1">
        <v>1130122</v>
      </c>
      <c r="B3149" s="2" t="s">
        <v>29028</v>
      </c>
    </row>
    <row r="3150" spans="1:2">
      <c r="A3150" s="1">
        <v>1130123</v>
      </c>
      <c r="B3150" s="2" t="s">
        <v>29029</v>
      </c>
    </row>
    <row r="3151" spans="1:2">
      <c r="A3151" s="1">
        <v>1130124</v>
      </c>
      <c r="B3151" s="2" t="s">
        <v>29030</v>
      </c>
    </row>
    <row r="3152" spans="1:2">
      <c r="A3152" s="1">
        <v>1130125</v>
      </c>
      <c r="B3152" s="2" t="s">
        <v>29031</v>
      </c>
    </row>
    <row r="3153" spans="1:2">
      <c r="A3153" s="1">
        <v>1130126</v>
      </c>
      <c r="B3153" s="2" t="s">
        <v>29032</v>
      </c>
    </row>
    <row r="3154" spans="1:2">
      <c r="A3154" s="1">
        <v>1130127</v>
      </c>
      <c r="B3154" s="2" t="s">
        <v>29033</v>
      </c>
    </row>
    <row r="3155" spans="1:2">
      <c r="A3155" s="1">
        <v>1130128</v>
      </c>
      <c r="B3155" s="2" t="s">
        <v>29034</v>
      </c>
    </row>
    <row r="3156" spans="1:2">
      <c r="A3156" s="1">
        <v>1130129</v>
      </c>
      <c r="B3156" s="2" t="s">
        <v>29035</v>
      </c>
    </row>
    <row r="3157" spans="1:2">
      <c r="A3157" s="1">
        <v>1130130</v>
      </c>
      <c r="B3157" s="2" t="s">
        <v>29036</v>
      </c>
    </row>
    <row r="3158" spans="1:2">
      <c r="A3158" s="1">
        <v>1130131</v>
      </c>
      <c r="B3158" s="2" t="s">
        <v>29037</v>
      </c>
    </row>
    <row r="3159" spans="1:2">
      <c r="A3159" s="1">
        <v>1130133</v>
      </c>
      <c r="B3159" s="2" t="s">
        <v>29038</v>
      </c>
    </row>
    <row r="3160" spans="1:2">
      <c r="A3160" s="1">
        <v>1130301</v>
      </c>
      <c r="B3160" s="2" t="s">
        <v>29039</v>
      </c>
    </row>
    <row r="3161" spans="1:2">
      <c r="A3161" s="1">
        <v>1130302</v>
      </c>
      <c r="B3161" s="2" t="s">
        <v>29040</v>
      </c>
    </row>
    <row r="3162" spans="1:2">
      <c r="A3162" s="1">
        <v>1000604</v>
      </c>
      <c r="B3162" s="2" t="s">
        <v>24069</v>
      </c>
    </row>
    <row r="3163" spans="1:2">
      <c r="A3163" s="1">
        <v>1080102</v>
      </c>
      <c r="B3163" s="2" t="s">
        <v>29041</v>
      </c>
    </row>
    <row r="3164" spans="1:2">
      <c r="A3164" s="1">
        <v>2001043</v>
      </c>
      <c r="B3164" s="2" t="s">
        <v>29042</v>
      </c>
    </row>
    <row r="3165" spans="1:2">
      <c r="A3165" s="1">
        <v>2016043</v>
      </c>
      <c r="B3165" s="2" t="s">
        <v>29043</v>
      </c>
    </row>
    <row r="3166" spans="1:2">
      <c r="A3166" s="1">
        <v>2080043</v>
      </c>
      <c r="B3166" s="2" t="s">
        <v>29044</v>
      </c>
    </row>
    <row r="3167" spans="1:2">
      <c r="A3167" s="1">
        <v>6130010</v>
      </c>
      <c r="B3167" s="2" t="s">
        <v>4</v>
      </c>
    </row>
    <row r="3168" spans="1:2">
      <c r="A3168" s="1">
        <v>6130011</v>
      </c>
      <c r="B3168" s="2" t="s">
        <v>29045</v>
      </c>
    </row>
    <row r="3169" spans="1:2">
      <c r="A3169" s="1">
        <v>6130021</v>
      </c>
      <c r="B3169" s="2" t="s">
        <v>29045</v>
      </c>
    </row>
    <row r="3170" spans="1:2">
      <c r="A3170" s="1">
        <v>6130031</v>
      </c>
      <c r="B3170" s="2" t="s">
        <v>29046</v>
      </c>
    </row>
    <row r="3171" spans="1:2">
      <c r="A3171" s="1">
        <v>6240029</v>
      </c>
      <c r="B3171" s="2" t="s">
        <v>29047</v>
      </c>
    </row>
    <row r="3172" spans="1:2">
      <c r="A3172" s="1">
        <v>10601028</v>
      </c>
      <c r="B3172" s="2" t="s">
        <v>29048</v>
      </c>
    </row>
    <row r="3173" spans="1:2">
      <c r="A3173" s="1">
        <v>10601029</v>
      </c>
      <c r="B3173" s="2" t="s">
        <v>29049</v>
      </c>
    </row>
    <row r="3174" spans="1:2">
      <c r="A3174" s="1">
        <v>10403085</v>
      </c>
      <c r="B3174" s="2" t="s">
        <v>29050</v>
      </c>
    </row>
    <row r="3175" spans="1:2">
      <c r="A3175" s="1">
        <v>10403086</v>
      </c>
      <c r="B3175" s="2" t="s">
        <v>29051</v>
      </c>
    </row>
    <row r="3176" spans="1:2">
      <c r="A3176" s="1">
        <v>10403087</v>
      </c>
      <c r="B3176" s="2" t="s">
        <v>29052</v>
      </c>
    </row>
    <row r="3177" spans="1:2">
      <c r="A3177" s="1">
        <v>10403088</v>
      </c>
      <c r="B3177" s="2" t="s">
        <v>22528</v>
      </c>
    </row>
    <row r="3178" spans="1:2">
      <c r="A3178" s="1">
        <v>10403089</v>
      </c>
      <c r="B3178" s="2" t="s">
        <v>29053</v>
      </c>
    </row>
    <row r="3179" spans="1:2">
      <c r="A3179" s="1">
        <v>10403090</v>
      </c>
      <c r="B3179" s="2" t="s">
        <v>29054</v>
      </c>
    </row>
    <row r="3180" spans="1:2">
      <c r="A3180" s="1">
        <v>10403091</v>
      </c>
      <c r="B3180" s="2" t="s">
        <v>29055</v>
      </c>
    </row>
    <row r="3181" spans="1:2">
      <c r="A3181" s="1">
        <v>10403092</v>
      </c>
      <c r="B3181" s="2" t="s">
        <v>29056</v>
      </c>
    </row>
    <row r="3182" spans="1:2">
      <c r="A3182" s="1">
        <v>10403093</v>
      </c>
      <c r="B3182" s="2" t="s">
        <v>29057</v>
      </c>
    </row>
    <row r="3183" spans="1:2">
      <c r="A3183" s="1">
        <v>10701092</v>
      </c>
      <c r="B3183" s="2" t="s">
        <v>29058</v>
      </c>
    </row>
    <row r="3184" spans="1:2">
      <c r="A3184" s="1">
        <v>11201036</v>
      </c>
      <c r="B3184" s="2" t="s">
        <v>29059</v>
      </c>
    </row>
    <row r="3185" spans="1:2">
      <c r="A3185" s="1">
        <v>10605033</v>
      </c>
      <c r="B3185" s="2" t="s">
        <v>29060</v>
      </c>
    </row>
    <row r="3186" spans="1:2">
      <c r="A3186" s="1">
        <v>10605034</v>
      </c>
      <c r="B3186" s="2" t="s">
        <v>26901</v>
      </c>
    </row>
    <row r="3187" spans="1:2">
      <c r="A3187" s="1">
        <v>10605036</v>
      </c>
      <c r="B3187" s="2" t="s">
        <v>24546</v>
      </c>
    </row>
    <row r="3188" spans="1:2">
      <c r="A3188" s="1">
        <v>104110020</v>
      </c>
      <c r="B3188" s="2" t="s">
        <v>29003</v>
      </c>
    </row>
    <row r="3189" spans="1:2">
      <c r="A3189" s="1">
        <v>104110021</v>
      </c>
      <c r="B3189" s="2" t="s">
        <v>28886</v>
      </c>
    </row>
    <row r="3190" spans="1:2">
      <c r="A3190" s="1">
        <v>112070017</v>
      </c>
      <c r="B3190" s="2" t="s">
        <v>29061</v>
      </c>
    </row>
    <row r="3191" spans="1:2">
      <c r="A3191" s="1">
        <v>300100042</v>
      </c>
      <c r="B3191" s="2" t="s">
        <v>29062</v>
      </c>
    </row>
    <row r="3192" spans="1:2">
      <c r="A3192" s="1">
        <v>300100043</v>
      </c>
      <c r="B3192" s="2" t="s">
        <v>29062</v>
      </c>
    </row>
    <row r="3193" spans="1:2">
      <c r="A3193" s="1">
        <v>300100082</v>
      </c>
      <c r="B3193" s="2" t="s">
        <v>29063</v>
      </c>
    </row>
    <row r="3194" spans="1:2">
      <c r="A3194" s="1">
        <v>300100083</v>
      </c>
      <c r="B3194" s="2" t="s">
        <v>29063</v>
      </c>
    </row>
    <row r="3195" spans="1:2">
      <c r="A3195" s="1">
        <v>300100113</v>
      </c>
      <c r="B3195" s="2" t="s">
        <v>29064</v>
      </c>
    </row>
    <row r="3196" spans="1:2">
      <c r="A3196" s="1">
        <v>300100133</v>
      </c>
      <c r="B3196" s="2" t="s">
        <v>29065</v>
      </c>
    </row>
    <row r="3197" spans="1:2">
      <c r="A3197" s="1">
        <v>300100272</v>
      </c>
      <c r="B3197" s="2" t="s">
        <v>29066</v>
      </c>
    </row>
    <row r="3198" spans="1:2">
      <c r="A3198" s="1">
        <v>10307065</v>
      </c>
      <c r="B3198" s="2" t="s">
        <v>29067</v>
      </c>
    </row>
    <row r="3199" spans="1:2">
      <c r="A3199" s="1">
        <v>10307066</v>
      </c>
      <c r="B3199" s="2" t="s">
        <v>29068</v>
      </c>
    </row>
    <row r="3200" spans="1:2">
      <c r="A3200" s="1">
        <v>10904081</v>
      </c>
      <c r="B3200" s="2" t="s">
        <v>29069</v>
      </c>
    </row>
    <row r="3201" spans="1:2">
      <c r="A3201" s="1">
        <v>10904082</v>
      </c>
      <c r="B3201" s="2" t="s">
        <v>29070</v>
      </c>
    </row>
    <row r="3202" spans="1:2">
      <c r="A3202" s="1">
        <v>10801115</v>
      </c>
      <c r="B3202" s="2" t="s">
        <v>29071</v>
      </c>
    </row>
    <row r="3203" spans="1:2">
      <c r="A3203" s="1">
        <v>10606027</v>
      </c>
      <c r="B3203" s="2" t="s">
        <v>29072</v>
      </c>
    </row>
    <row r="3204" spans="1:2">
      <c r="A3204" s="1">
        <v>10606028</v>
      </c>
      <c r="B3204" s="2" t="s">
        <v>29073</v>
      </c>
    </row>
    <row r="3205" spans="1:2">
      <c r="A3205" s="1">
        <v>10606029</v>
      </c>
      <c r="B3205" s="2" t="s">
        <v>29074</v>
      </c>
    </row>
    <row r="3206" spans="1:2">
      <c r="A3206" s="1">
        <v>10606092</v>
      </c>
      <c r="B3206" s="2" t="s">
        <v>29075</v>
      </c>
    </row>
    <row r="3207" spans="1:2">
      <c r="A3207" s="1">
        <v>10606093</v>
      </c>
      <c r="B3207" s="2" t="s">
        <v>29076</v>
      </c>
    </row>
    <row r="3208" spans="1:2">
      <c r="A3208" s="1">
        <v>10902029</v>
      </c>
      <c r="B3208" s="2" t="s">
        <v>29077</v>
      </c>
    </row>
    <row r="3209" spans="1:2">
      <c r="A3209" s="1">
        <v>10902030</v>
      </c>
      <c r="B3209" s="2" t="s">
        <v>29078</v>
      </c>
    </row>
    <row r="3210" spans="1:2">
      <c r="A3210" s="1">
        <v>10902031</v>
      </c>
      <c r="B3210" s="2" t="s">
        <v>29079</v>
      </c>
    </row>
    <row r="3211" spans="1:2">
      <c r="A3211" s="1">
        <v>10902032</v>
      </c>
      <c r="B3211" s="2" t="s">
        <v>29080</v>
      </c>
    </row>
    <row r="3212" spans="1:2">
      <c r="A3212" s="1">
        <v>10902033</v>
      </c>
      <c r="B3212" s="2" t="s">
        <v>29081</v>
      </c>
    </row>
    <row r="3213" spans="1:2">
      <c r="A3213" s="1">
        <v>10308026</v>
      </c>
      <c r="B3213" s="2" t="s">
        <v>29082</v>
      </c>
    </row>
    <row r="3214" spans="1:2">
      <c r="A3214" s="1">
        <v>11206010</v>
      </c>
      <c r="B3214" s="2" t="s">
        <v>29083</v>
      </c>
    </row>
    <row r="3215" spans="1:2">
      <c r="A3215" s="1">
        <v>11206011</v>
      </c>
      <c r="B3215" s="2" t="s">
        <v>29084</v>
      </c>
    </row>
    <row r="3216" spans="1:2">
      <c r="A3216" s="1">
        <v>300000110</v>
      </c>
      <c r="B3216" s="2" t="s">
        <v>29085</v>
      </c>
    </row>
    <row r="3217" spans="1:2">
      <c r="A3217" s="1">
        <v>300000112</v>
      </c>
      <c r="B3217" s="2" t="s">
        <v>27392</v>
      </c>
    </row>
    <row r="3218" spans="1:2">
      <c r="A3218" s="1">
        <v>300000114</v>
      </c>
      <c r="B3218" s="2" t="s">
        <v>27388</v>
      </c>
    </row>
    <row r="3219" spans="1:2">
      <c r="A3219" s="1">
        <v>300000115</v>
      </c>
      <c r="B3219" s="2" t="s">
        <v>27417</v>
      </c>
    </row>
    <row r="3220" spans="1:2">
      <c r="A3220" s="1">
        <v>300000120</v>
      </c>
      <c r="B3220" s="2" t="s">
        <v>29086</v>
      </c>
    </row>
    <row r="3221" spans="1:2">
      <c r="A3221" s="1">
        <v>300000130</v>
      </c>
      <c r="B3221" s="2" t="s">
        <v>29087</v>
      </c>
    </row>
    <row r="3222" spans="1:2">
      <c r="A3222" s="1">
        <v>300000140</v>
      </c>
      <c r="B3222" s="2" t="s">
        <v>29088</v>
      </c>
    </row>
    <row r="3223" spans="1:2">
      <c r="A3223" s="1">
        <v>300000143</v>
      </c>
      <c r="B3223" s="2" t="s">
        <v>27714</v>
      </c>
    </row>
    <row r="3224" spans="1:2">
      <c r="A3224" s="1">
        <v>300000150</v>
      </c>
      <c r="B3224" s="2" t="s">
        <v>29089</v>
      </c>
    </row>
    <row r="3225" spans="1:2">
      <c r="A3225" s="1">
        <v>11104007</v>
      </c>
      <c r="B3225" s="2" t="s">
        <v>29090</v>
      </c>
    </row>
    <row r="3226" spans="1:2">
      <c r="A3226" s="1">
        <v>201801046</v>
      </c>
      <c r="B3226" s="2" t="s">
        <v>29091</v>
      </c>
    </row>
    <row r="3227" spans="1:2">
      <c r="A3227" s="1">
        <v>201901027</v>
      </c>
      <c r="B3227" s="2" t="s">
        <v>29092</v>
      </c>
    </row>
    <row r="3228" spans="1:2">
      <c r="A3228" s="1">
        <v>201901028</v>
      </c>
      <c r="B3228" s="2" t="s">
        <v>29092</v>
      </c>
    </row>
    <row r="3229" spans="1:2">
      <c r="A3229" s="1">
        <v>201901029</v>
      </c>
      <c r="B3229" s="2" t="s">
        <v>29092</v>
      </c>
    </row>
    <row r="3230" spans="1:2">
      <c r="A3230" s="1">
        <v>201901030</v>
      </c>
      <c r="B3230" s="2" t="s">
        <v>29093</v>
      </c>
    </row>
    <row r="3231" spans="1:2">
      <c r="A3231" s="1">
        <v>9960012</v>
      </c>
      <c r="B3231" s="2" t="s">
        <v>29094</v>
      </c>
    </row>
    <row r="3232" spans="1:2">
      <c r="A3232" s="1">
        <v>9960014</v>
      </c>
      <c r="B3232" s="2" t="s">
        <v>29095</v>
      </c>
    </row>
    <row r="3233" spans="1:2">
      <c r="A3233" s="1">
        <v>9961010</v>
      </c>
      <c r="B3233" s="2" t="s">
        <v>29096</v>
      </c>
    </row>
    <row r="3234" spans="1:2">
      <c r="A3234" s="1">
        <v>9961011</v>
      </c>
      <c r="B3234" s="2" t="s">
        <v>29097</v>
      </c>
    </row>
    <row r="3235" spans="1:2">
      <c r="A3235" s="1">
        <v>9961012</v>
      </c>
      <c r="B3235" s="2" t="s">
        <v>29098</v>
      </c>
    </row>
    <row r="3236" spans="1:2">
      <c r="A3236" s="1">
        <v>9961013</v>
      </c>
      <c r="B3236" s="2" t="s">
        <v>29099</v>
      </c>
    </row>
    <row r="3237" spans="1:2">
      <c r="A3237" s="1">
        <v>9961014</v>
      </c>
      <c r="B3237" s="2" t="s">
        <v>29100</v>
      </c>
    </row>
    <row r="3238" spans="1:2">
      <c r="A3238" s="1">
        <v>9961015</v>
      </c>
      <c r="B3238" s="2" t="s">
        <v>29101</v>
      </c>
    </row>
    <row r="3239" spans="1:2">
      <c r="A3239" s="1">
        <v>9961017</v>
      </c>
      <c r="B3239" s="2" t="s">
        <v>29102</v>
      </c>
    </row>
    <row r="3240" spans="1:2">
      <c r="A3240" s="1">
        <v>9961018</v>
      </c>
      <c r="B3240" s="2" t="s">
        <v>29103</v>
      </c>
    </row>
    <row r="3241" spans="1:2">
      <c r="A3241" s="1">
        <v>9961022</v>
      </c>
      <c r="B3241" s="2" t="s">
        <v>29104</v>
      </c>
    </row>
    <row r="3242" spans="1:2">
      <c r="A3242" s="1">
        <v>9962011</v>
      </c>
      <c r="B3242" s="2" t="s">
        <v>29105</v>
      </c>
    </row>
    <row r="3243" spans="1:2">
      <c r="A3243" s="1">
        <v>9963010</v>
      </c>
      <c r="B3243" s="2" t="s">
        <v>29106</v>
      </c>
    </row>
    <row r="3244" spans="1:2">
      <c r="A3244" s="1">
        <v>9964011</v>
      </c>
      <c r="B3244" s="2" t="s">
        <v>29107</v>
      </c>
    </row>
    <row r="3245" spans="1:2">
      <c r="A3245" s="1">
        <v>9965010</v>
      </c>
      <c r="B3245" s="2" t="s">
        <v>29096</v>
      </c>
    </row>
    <row r="3246" spans="1:2">
      <c r="A3246" s="1">
        <v>9965011</v>
      </c>
      <c r="B3246" s="2" t="s">
        <v>29097</v>
      </c>
    </row>
    <row r="3247" spans="1:2">
      <c r="A3247" s="1">
        <v>9965012</v>
      </c>
      <c r="B3247" s="2" t="s">
        <v>29108</v>
      </c>
    </row>
    <row r="3248" spans="1:2">
      <c r="A3248" s="1">
        <v>9965015</v>
      </c>
      <c r="B3248" s="2" t="s">
        <v>29109</v>
      </c>
    </row>
    <row r="3249" spans="1:2">
      <c r="A3249" s="1">
        <v>9965016</v>
      </c>
      <c r="B3249" s="2" t="s">
        <v>29110</v>
      </c>
    </row>
    <row r="3250" spans="1:2">
      <c r="A3250" s="1">
        <v>9965018</v>
      </c>
      <c r="B3250" s="2" t="s">
        <v>29111</v>
      </c>
    </row>
    <row r="3251" spans="1:2">
      <c r="A3251" s="1">
        <v>9966011</v>
      </c>
      <c r="B3251" s="2" t="s">
        <v>29112</v>
      </c>
    </row>
    <row r="3252" spans="1:2">
      <c r="A3252" s="1">
        <v>9966012</v>
      </c>
      <c r="B3252" s="2" t="s">
        <v>29113</v>
      </c>
    </row>
    <row r="3253" spans="1:2">
      <c r="A3253" s="1">
        <v>9966013</v>
      </c>
      <c r="B3253" s="2" t="s">
        <v>29114</v>
      </c>
    </row>
    <row r="3254" spans="1:2">
      <c r="A3254" s="1">
        <v>9966014</v>
      </c>
      <c r="B3254" s="2" t="s">
        <v>29115</v>
      </c>
    </row>
    <row r="3255" spans="1:2">
      <c r="A3255" s="1">
        <v>9967011</v>
      </c>
      <c r="B3255" s="2" t="s">
        <v>29116</v>
      </c>
    </row>
    <row r="3256" spans="1:2">
      <c r="A3256" s="1">
        <v>9967012</v>
      </c>
      <c r="B3256" s="2" t="s">
        <v>29117</v>
      </c>
    </row>
    <row r="3257" spans="1:2">
      <c r="A3257" s="1">
        <v>9967013</v>
      </c>
      <c r="B3257" s="2" t="s">
        <v>29118</v>
      </c>
    </row>
    <row r="3258" spans="1:2">
      <c r="A3258" s="1">
        <v>1110227</v>
      </c>
      <c r="B3258" s="2" t="s">
        <v>28957</v>
      </c>
    </row>
    <row r="3259" spans="1:2">
      <c r="A3259" s="1">
        <v>9968010</v>
      </c>
      <c r="B3259" s="2" t="s">
        <v>29119</v>
      </c>
    </row>
    <row r="3260" spans="1:2">
      <c r="A3260" s="1">
        <v>9968011</v>
      </c>
      <c r="B3260" s="2" t="s">
        <v>29120</v>
      </c>
    </row>
    <row r="3261" spans="1:2">
      <c r="A3261" s="1">
        <v>9968012</v>
      </c>
      <c r="B3261" s="2" t="s">
        <v>29121</v>
      </c>
    </row>
    <row r="3262" spans="1:2">
      <c r="A3262" s="1">
        <v>11209001</v>
      </c>
      <c r="B3262" s="2" t="s">
        <v>29122</v>
      </c>
    </row>
    <row r="3263" spans="1:2">
      <c r="A3263" s="1">
        <v>11209002</v>
      </c>
      <c r="B3263" s="2" t="s">
        <v>28638</v>
      </c>
    </row>
    <row r="3264" spans="1:2">
      <c r="A3264" s="1">
        <v>11209003</v>
      </c>
      <c r="B3264" s="2" t="s">
        <v>29123</v>
      </c>
    </row>
    <row r="3265" spans="1:2">
      <c r="A3265" s="1">
        <v>100108000</v>
      </c>
      <c r="B3265" s="2" t="s">
        <v>29124</v>
      </c>
    </row>
    <row r="3266" spans="1:2">
      <c r="A3266" s="1">
        <v>100108001</v>
      </c>
      <c r="B3266" s="2" t="s">
        <v>29125</v>
      </c>
    </row>
    <row r="3267" spans="1:2">
      <c r="A3267" s="1">
        <v>9967000</v>
      </c>
      <c r="B3267" s="2" t="s">
        <v>29097</v>
      </c>
    </row>
    <row r="3268" spans="1:2">
      <c r="A3268" s="1">
        <v>9967001</v>
      </c>
      <c r="B3268" s="2" t="s">
        <v>29108</v>
      </c>
    </row>
    <row r="3269" spans="1:2">
      <c r="A3269" s="1">
        <v>6090001</v>
      </c>
      <c r="B3269" s="2" t="s">
        <v>29126</v>
      </c>
    </row>
    <row r="3270" spans="1:2">
      <c r="A3270" s="1">
        <v>6090003</v>
      </c>
      <c r="B3270" s="2" t="s">
        <v>29127</v>
      </c>
    </row>
    <row r="3271" spans="1:2">
      <c r="A3271" s="1">
        <v>6090004</v>
      </c>
      <c r="B3271" s="2" t="s">
        <v>29128</v>
      </c>
    </row>
    <row r="3272" spans="1:2">
      <c r="A3272" s="1">
        <v>6090005</v>
      </c>
      <c r="B3272" s="2" t="s">
        <v>29129</v>
      </c>
    </row>
    <row r="3273" spans="1:2">
      <c r="A3273" s="1">
        <v>6090007</v>
      </c>
      <c r="B3273" s="2" t="s">
        <v>29130</v>
      </c>
    </row>
    <row r="3274" spans="1:2">
      <c r="A3274" s="1">
        <v>6090008</v>
      </c>
      <c r="B3274" s="2" t="s">
        <v>29131</v>
      </c>
    </row>
    <row r="3275" spans="1:2">
      <c r="A3275" s="1">
        <v>6090009</v>
      </c>
      <c r="B3275" s="2" t="s">
        <v>29132</v>
      </c>
    </row>
    <row r="3276" spans="1:2">
      <c r="A3276" s="1">
        <v>9962012</v>
      </c>
      <c r="B3276" s="2" t="s">
        <v>29133</v>
      </c>
    </row>
    <row r="3277" spans="1:2">
      <c r="A3277" s="1">
        <v>202001001</v>
      </c>
      <c r="B3277" s="2" t="s">
        <v>29134</v>
      </c>
    </row>
    <row r="3278" spans="1:2">
      <c r="A3278" s="1">
        <v>202001002</v>
      </c>
      <c r="B3278" s="2" t="s">
        <v>29135</v>
      </c>
    </row>
    <row r="3279" spans="1:2">
      <c r="A3279" s="1">
        <v>202001003</v>
      </c>
      <c r="B3279" s="2" t="s">
        <v>29136</v>
      </c>
    </row>
    <row r="3280" spans="1:2">
      <c r="A3280" s="1">
        <v>300120110</v>
      </c>
      <c r="B3280" s="2" t="s">
        <v>29137</v>
      </c>
    </row>
    <row r="3281" spans="1:2">
      <c r="A3281" s="1">
        <v>300120120</v>
      </c>
      <c r="B3281" s="2" t="s">
        <v>29138</v>
      </c>
    </row>
    <row r="3282" spans="1:2">
      <c r="A3282" s="1">
        <v>300120130</v>
      </c>
      <c r="B3282" s="2" t="s">
        <v>29139</v>
      </c>
    </row>
    <row r="3283" spans="1:2">
      <c r="A3283" s="1">
        <v>300120140</v>
      </c>
      <c r="B3283" s="2" t="s">
        <v>29140</v>
      </c>
    </row>
    <row r="3284" spans="1:2">
      <c r="A3284" s="1">
        <v>300120121</v>
      </c>
      <c r="B3284" s="2" t="s">
        <v>29141</v>
      </c>
    </row>
    <row r="3285" spans="1:2">
      <c r="A3285" s="1">
        <v>300120131</v>
      </c>
      <c r="B3285" s="2" t="s">
        <v>29142</v>
      </c>
    </row>
    <row r="3286" spans="1:2">
      <c r="A3286" s="1">
        <v>300120141</v>
      </c>
      <c r="B3286" s="2" t="s">
        <v>29143</v>
      </c>
    </row>
    <row r="3287" spans="1:2">
      <c r="A3287" s="1">
        <v>300120210</v>
      </c>
      <c r="B3287" s="2" t="s">
        <v>29144</v>
      </c>
    </row>
    <row r="3288" spans="1:2">
      <c r="A3288" s="1">
        <v>300120220</v>
      </c>
      <c r="B3288" s="2" t="s">
        <v>29145</v>
      </c>
    </row>
    <row r="3289" spans="1:2">
      <c r="A3289" s="1">
        <v>300120230</v>
      </c>
      <c r="B3289" s="2" t="s">
        <v>29146</v>
      </c>
    </row>
    <row r="3290" spans="1:2">
      <c r="A3290" s="1">
        <v>300120240</v>
      </c>
      <c r="B3290" s="2" t="s">
        <v>29147</v>
      </c>
    </row>
    <row r="3291" spans="1:2">
      <c r="A3291" s="1">
        <v>300120221</v>
      </c>
      <c r="B3291" s="2" t="s">
        <v>29148</v>
      </c>
    </row>
    <row r="3292" spans="1:2">
      <c r="A3292" s="1">
        <v>300120231</v>
      </c>
      <c r="B3292" s="2" t="s">
        <v>29149</v>
      </c>
    </row>
    <row r="3293" spans="1:2">
      <c r="A3293" s="1">
        <v>300120241</v>
      </c>
      <c r="B3293" s="2" t="s">
        <v>29150</v>
      </c>
    </row>
    <row r="3294" spans="1:2">
      <c r="A3294" s="1">
        <v>9960018</v>
      </c>
      <c r="B3294" s="2" t="s">
        <v>29151</v>
      </c>
    </row>
    <row r="3295" spans="1:2">
      <c r="A3295" s="1">
        <v>1000011</v>
      </c>
      <c r="B3295" s="2" t="s">
        <v>26726</v>
      </c>
    </row>
    <row r="3296" spans="1:2">
      <c r="A3296" s="1">
        <v>1000012</v>
      </c>
      <c r="B3296" s="2" t="s">
        <v>29152</v>
      </c>
    </row>
    <row r="3297" spans="1:2">
      <c r="A3297" s="1">
        <v>1000016</v>
      </c>
      <c r="B3297" s="2" t="s">
        <v>29153</v>
      </c>
    </row>
    <row r="3298" spans="1:2">
      <c r="A3298" s="1">
        <v>1000085</v>
      </c>
      <c r="B3298" s="2" t="s">
        <v>29154</v>
      </c>
    </row>
    <row r="3299" spans="1:2">
      <c r="A3299" s="1">
        <v>1000600</v>
      </c>
      <c r="B3299" s="2" t="s">
        <v>29155</v>
      </c>
    </row>
    <row r="3300" spans="1:2">
      <c r="A3300" s="1">
        <v>1000601</v>
      </c>
      <c r="B3300" s="2" t="s">
        <v>29156</v>
      </c>
    </row>
    <row r="3301" spans="1:2">
      <c r="A3301" s="1">
        <v>1000602</v>
      </c>
      <c r="B3301" s="2" t="s">
        <v>29157</v>
      </c>
    </row>
    <row r="3302" spans="1:2">
      <c r="A3302" s="1">
        <v>1000603</v>
      </c>
      <c r="B3302" s="2" t="s">
        <v>29158</v>
      </c>
    </row>
    <row r="3303" spans="1:2">
      <c r="A3303" s="1">
        <v>1080111</v>
      </c>
      <c r="B3303" s="2" t="s">
        <v>26797</v>
      </c>
    </row>
    <row r="3304" spans="1:2">
      <c r="A3304" s="1">
        <v>1080115</v>
      </c>
      <c r="B3304" s="2" t="s">
        <v>29159</v>
      </c>
    </row>
    <row r="3305" spans="1:2">
      <c r="A3305" s="1">
        <v>1080118</v>
      </c>
      <c r="B3305" s="2" t="s">
        <v>29160</v>
      </c>
    </row>
    <row r="3306" spans="1:2">
      <c r="A3306" s="1">
        <v>1080119</v>
      </c>
      <c r="B3306" s="2" t="s">
        <v>29161</v>
      </c>
    </row>
    <row r="3307" spans="1:2">
      <c r="A3307" s="1">
        <v>1080219</v>
      </c>
      <c r="B3307" s="2" t="s">
        <v>20247</v>
      </c>
    </row>
    <row r="3308" spans="1:2">
      <c r="A3308" s="1">
        <v>1080220</v>
      </c>
      <c r="B3308" s="2" t="s">
        <v>29162</v>
      </c>
    </row>
    <row r="3309" spans="1:2">
      <c r="A3309" s="1">
        <v>1080221</v>
      </c>
      <c r="B3309" s="2" t="s">
        <v>29163</v>
      </c>
    </row>
    <row r="3310" spans="1:2">
      <c r="A3310" s="1">
        <v>1080241</v>
      </c>
      <c r="B3310" s="2" t="s">
        <v>29164</v>
      </c>
    </row>
    <row r="3311" spans="1:2">
      <c r="A3311" s="1">
        <v>1080250</v>
      </c>
      <c r="B3311" s="2" t="s">
        <v>29165</v>
      </c>
    </row>
    <row r="3312" spans="1:2">
      <c r="A3312" s="1">
        <v>1080255</v>
      </c>
      <c r="B3312" s="2" t="s">
        <v>29166</v>
      </c>
    </row>
    <row r="3313" spans="1:2">
      <c r="A3313" s="1">
        <v>1080269</v>
      </c>
      <c r="B3313" s="2" t="s">
        <v>110</v>
      </c>
    </row>
    <row r="3314" spans="1:2">
      <c r="A3314" s="1">
        <v>1080270</v>
      </c>
      <c r="B3314" s="2" t="s">
        <v>2508</v>
      </c>
    </row>
    <row r="3315" spans="1:2">
      <c r="A3315" s="1">
        <v>1080412</v>
      </c>
      <c r="B3315" s="2" t="s">
        <v>29167</v>
      </c>
    </row>
    <row r="3316" spans="1:2">
      <c r="A3316" s="1">
        <v>1080419</v>
      </c>
      <c r="B3316" s="2" t="s">
        <v>29168</v>
      </c>
    </row>
    <row r="3317" spans="1:2">
      <c r="A3317" s="1">
        <v>1080420</v>
      </c>
      <c r="B3317" s="2" t="s">
        <v>29169</v>
      </c>
    </row>
    <row r="3318" spans="1:2">
      <c r="A3318" s="1">
        <v>1080446</v>
      </c>
      <c r="B3318" s="2" t="s">
        <v>29170</v>
      </c>
    </row>
    <row r="3319" spans="1:2">
      <c r="A3319" s="1">
        <v>1080447</v>
      </c>
      <c r="B3319" s="2" t="s">
        <v>29171</v>
      </c>
    </row>
    <row r="3320" spans="1:2">
      <c r="A3320" s="1">
        <v>1080626</v>
      </c>
      <c r="B3320" s="2" t="s">
        <v>29172</v>
      </c>
    </row>
    <row r="3321" spans="1:2">
      <c r="A3321" s="1">
        <v>1090114</v>
      </c>
      <c r="B3321" s="2" t="s">
        <v>29173</v>
      </c>
    </row>
    <row r="3322" spans="1:2">
      <c r="A3322" s="1">
        <v>1090138</v>
      </c>
      <c r="B3322" s="2" t="s">
        <v>29174</v>
      </c>
    </row>
    <row r="3323" spans="1:2">
      <c r="A3323" s="1">
        <v>1090139</v>
      </c>
      <c r="B3323" s="2" t="s">
        <v>29175</v>
      </c>
    </row>
    <row r="3324" spans="1:2">
      <c r="A3324" s="1">
        <v>1090140</v>
      </c>
      <c r="B3324" s="2" t="s">
        <v>22657</v>
      </c>
    </row>
    <row r="3325" spans="1:2">
      <c r="A3325" s="1">
        <v>1090141</v>
      </c>
      <c r="B3325" s="2" t="s">
        <v>22658</v>
      </c>
    </row>
    <row r="3326" spans="1:2">
      <c r="A3326" s="1">
        <v>1090142</v>
      </c>
      <c r="B3326" s="2" t="s">
        <v>22659</v>
      </c>
    </row>
    <row r="3327" spans="1:2">
      <c r="A3327" s="1">
        <v>1090143</v>
      </c>
      <c r="B3327" s="2" t="s">
        <v>22660</v>
      </c>
    </row>
    <row r="3328" spans="1:2">
      <c r="A3328" s="1">
        <v>1090145</v>
      </c>
      <c r="B3328" s="2" t="s">
        <v>29176</v>
      </c>
    </row>
    <row r="3329" spans="1:2">
      <c r="A3329" s="1">
        <v>1090146</v>
      </c>
      <c r="B3329" s="2" t="s">
        <v>29177</v>
      </c>
    </row>
    <row r="3330" spans="1:2">
      <c r="A3330" s="1">
        <v>1090147</v>
      </c>
      <c r="B3330" s="2" t="s">
        <v>29178</v>
      </c>
    </row>
    <row r="3331" spans="1:2">
      <c r="A3331" s="1">
        <v>1090148</v>
      </c>
      <c r="B3331" s="2" t="s">
        <v>29179</v>
      </c>
    </row>
    <row r="3332" spans="1:2">
      <c r="A3332" s="1">
        <v>1090149</v>
      </c>
      <c r="B3332" s="2" t="s">
        <v>29180</v>
      </c>
    </row>
    <row r="3333" spans="1:2">
      <c r="A3333" s="1">
        <v>1090150</v>
      </c>
      <c r="B3333" s="2" t="s">
        <v>29181</v>
      </c>
    </row>
    <row r="3334" spans="1:2">
      <c r="A3334" s="1">
        <v>1090151</v>
      </c>
      <c r="B3334" s="2" t="s">
        <v>26666</v>
      </c>
    </row>
    <row r="3335" spans="1:2">
      <c r="A3335" s="1">
        <v>1090152</v>
      </c>
      <c r="B3335" s="2" t="s">
        <v>26665</v>
      </c>
    </row>
    <row r="3336" spans="1:2">
      <c r="A3336" s="1">
        <v>1090153</v>
      </c>
      <c r="B3336" s="2" t="s">
        <v>20043</v>
      </c>
    </row>
    <row r="3337" spans="1:2">
      <c r="A3337" s="1">
        <v>1090154</v>
      </c>
      <c r="B3337" s="2" t="s">
        <v>20042</v>
      </c>
    </row>
    <row r="3338" spans="1:2">
      <c r="A3338" s="1">
        <v>1090155</v>
      </c>
      <c r="B3338" s="2" t="s">
        <v>22664</v>
      </c>
    </row>
    <row r="3339" spans="1:2">
      <c r="A3339" s="1">
        <v>1090156</v>
      </c>
      <c r="B3339" s="2" t="s">
        <v>22665</v>
      </c>
    </row>
    <row r="3340" spans="1:2">
      <c r="A3340" s="1">
        <v>1180502</v>
      </c>
      <c r="B3340" s="2" t="s">
        <v>29182</v>
      </c>
    </row>
    <row r="3341" spans="1:2">
      <c r="A3341" s="1">
        <v>2002043</v>
      </c>
      <c r="B3341" s="2" t="s">
        <v>29183</v>
      </c>
    </row>
    <row r="3342" spans="1:2">
      <c r="A3342" s="1">
        <v>2003043</v>
      </c>
      <c r="B3342" s="2" t="s">
        <v>29184</v>
      </c>
    </row>
    <row r="3343" spans="1:2">
      <c r="A3343" s="1">
        <v>2004043</v>
      </c>
      <c r="B3343" s="2" t="s">
        <v>29185</v>
      </c>
    </row>
    <row r="3344" spans="1:2">
      <c r="A3344" s="1">
        <v>2005043</v>
      </c>
      <c r="B3344" s="2" t="s">
        <v>29186</v>
      </c>
    </row>
    <row r="3345" spans="1:2">
      <c r="A3345" s="1">
        <v>2006043</v>
      </c>
      <c r="B3345" s="2" t="s">
        <v>29187</v>
      </c>
    </row>
    <row r="3346" spans="1:2">
      <c r="A3346" s="1">
        <v>2007043</v>
      </c>
      <c r="B3346" s="2" t="s">
        <v>29188</v>
      </c>
    </row>
    <row r="3347" spans="1:2">
      <c r="A3347" s="1">
        <v>2008043</v>
      </c>
      <c r="B3347" s="2" t="s">
        <v>29189</v>
      </c>
    </row>
    <row r="3348" spans="1:2">
      <c r="A3348" s="1">
        <v>2009043</v>
      </c>
      <c r="B3348" s="2" t="s">
        <v>29190</v>
      </c>
    </row>
    <row r="3349" spans="1:2">
      <c r="A3349" s="1">
        <v>2010001</v>
      </c>
      <c r="B3349" s="2" t="s">
        <v>29191</v>
      </c>
    </row>
    <row r="3350" spans="1:2">
      <c r="A3350" s="1">
        <v>2010043</v>
      </c>
      <c r="B3350" s="2" t="s">
        <v>29192</v>
      </c>
    </row>
    <row r="3351" spans="1:2">
      <c r="A3351" s="1">
        <v>2012043</v>
      </c>
      <c r="B3351" s="2" t="s">
        <v>29193</v>
      </c>
    </row>
    <row r="3352" spans="1:2">
      <c r="A3352" s="1">
        <v>2014043</v>
      </c>
      <c r="B3352" s="2" t="s">
        <v>29194</v>
      </c>
    </row>
    <row r="3353" spans="1:2">
      <c r="A3353" s="1">
        <v>2015043</v>
      </c>
      <c r="B3353" s="2" t="s">
        <v>29195</v>
      </c>
    </row>
    <row r="3354" spans="1:2">
      <c r="A3354" s="1">
        <v>2017043</v>
      </c>
      <c r="B3354" s="2" t="s">
        <v>29196</v>
      </c>
    </row>
    <row r="3355" spans="1:2">
      <c r="A3355" s="1">
        <v>2018043</v>
      </c>
      <c r="B3355" s="2" t="s">
        <v>29197</v>
      </c>
    </row>
    <row r="3356" spans="1:2">
      <c r="A3356" s="1">
        <v>2019043</v>
      </c>
      <c r="B3356" s="2" t="s">
        <v>29198</v>
      </c>
    </row>
    <row r="3357" spans="1:2">
      <c r="A3357" s="1">
        <v>2020043</v>
      </c>
      <c r="B3357" s="2" t="s">
        <v>29199</v>
      </c>
    </row>
    <row r="3358" spans="1:2">
      <c r="A3358" s="1">
        <v>2021043</v>
      </c>
      <c r="B3358" s="2" t="s">
        <v>29200</v>
      </c>
    </row>
    <row r="3359" spans="1:2">
      <c r="A3359" s="1">
        <v>2022043</v>
      </c>
      <c r="B3359" s="2" t="s">
        <v>29201</v>
      </c>
    </row>
    <row r="3360" spans="1:2">
      <c r="A3360" s="1">
        <v>2023043</v>
      </c>
      <c r="B3360" s="2" t="s">
        <v>29202</v>
      </c>
    </row>
    <row r="3361" spans="1:2">
      <c r="A3361" s="1">
        <v>2024043</v>
      </c>
      <c r="B3361" s="2" t="s">
        <v>29203</v>
      </c>
    </row>
    <row r="3362" spans="1:2">
      <c r="A3362" s="1">
        <v>2025043</v>
      </c>
      <c r="B3362" s="2" t="s">
        <v>29204</v>
      </c>
    </row>
    <row r="3363" spans="1:2">
      <c r="A3363" s="1">
        <v>2026043</v>
      </c>
      <c r="B3363" s="2" t="s">
        <v>29205</v>
      </c>
    </row>
    <row r="3364" spans="1:2">
      <c r="A3364" s="1">
        <v>2027043</v>
      </c>
      <c r="B3364" s="2" t="s">
        <v>29206</v>
      </c>
    </row>
    <row r="3365" spans="1:2">
      <c r="A3365" s="1">
        <v>2028043</v>
      </c>
      <c r="B3365" s="2" t="s">
        <v>29207</v>
      </c>
    </row>
    <row r="3366" spans="1:2">
      <c r="A3366" s="1">
        <v>2029043</v>
      </c>
      <c r="B3366" s="2" t="s">
        <v>29208</v>
      </c>
    </row>
    <row r="3367" spans="1:2">
      <c r="A3367" s="1">
        <v>2030043</v>
      </c>
      <c r="B3367" s="2" t="s">
        <v>29209</v>
      </c>
    </row>
    <row r="3368" spans="1:2">
      <c r="A3368" s="1">
        <v>2032043</v>
      </c>
      <c r="B3368" s="2" t="s">
        <v>29210</v>
      </c>
    </row>
    <row r="3369" spans="1:2">
      <c r="A3369" s="1">
        <v>2033043</v>
      </c>
      <c r="B3369" s="2" t="s">
        <v>29211</v>
      </c>
    </row>
    <row r="3370" spans="1:2">
      <c r="A3370" s="1">
        <v>2034043</v>
      </c>
      <c r="B3370" s="2" t="s">
        <v>29212</v>
      </c>
    </row>
    <row r="3371" spans="1:2">
      <c r="A3371" s="1">
        <v>2035043</v>
      </c>
      <c r="B3371" s="2" t="s">
        <v>29213</v>
      </c>
    </row>
    <row r="3372" spans="1:2">
      <c r="A3372" s="1">
        <v>2036043</v>
      </c>
      <c r="B3372" s="2" t="s">
        <v>29214</v>
      </c>
    </row>
    <row r="3373" spans="1:2">
      <c r="A3373" s="1">
        <v>2037043</v>
      </c>
      <c r="B3373" s="2" t="s">
        <v>29215</v>
      </c>
    </row>
    <row r="3374" spans="1:2">
      <c r="A3374" s="1">
        <v>2038043</v>
      </c>
      <c r="B3374" s="2" t="s">
        <v>29216</v>
      </c>
    </row>
    <row r="3375" spans="1:2">
      <c r="A3375" s="1">
        <v>2039043</v>
      </c>
      <c r="B3375" s="2" t="s">
        <v>29217</v>
      </c>
    </row>
    <row r="3376" spans="1:2">
      <c r="A3376" s="1">
        <v>2040043</v>
      </c>
      <c r="B3376" s="2" t="s">
        <v>29218</v>
      </c>
    </row>
    <row r="3377" spans="1:2">
      <c r="A3377" s="1">
        <v>2041043</v>
      </c>
      <c r="B3377" s="2" t="s">
        <v>29219</v>
      </c>
    </row>
    <row r="3378" spans="1:2">
      <c r="A3378" s="1">
        <v>2042043</v>
      </c>
      <c r="B3378" s="2" t="s">
        <v>29220</v>
      </c>
    </row>
    <row r="3379" spans="1:2">
      <c r="A3379" s="1">
        <v>2043043</v>
      </c>
      <c r="B3379" s="2" t="s">
        <v>29221</v>
      </c>
    </row>
    <row r="3380" spans="1:2">
      <c r="A3380" s="1">
        <v>2044043</v>
      </c>
      <c r="B3380" s="2" t="s">
        <v>29222</v>
      </c>
    </row>
    <row r="3381" spans="1:2">
      <c r="A3381" s="1">
        <v>2045043</v>
      </c>
      <c r="B3381" s="2" t="s">
        <v>29223</v>
      </c>
    </row>
    <row r="3382" spans="1:2">
      <c r="A3382" s="1">
        <v>2046043</v>
      </c>
      <c r="B3382" s="2" t="s">
        <v>29224</v>
      </c>
    </row>
    <row r="3383" spans="1:2">
      <c r="A3383" s="1">
        <v>2047043</v>
      </c>
      <c r="B3383" s="2" t="s">
        <v>29225</v>
      </c>
    </row>
    <row r="3384" spans="1:2">
      <c r="A3384" s="1">
        <v>2048043</v>
      </c>
      <c r="B3384" s="2" t="s">
        <v>29226</v>
      </c>
    </row>
    <row r="3385" spans="1:2">
      <c r="A3385" s="1">
        <v>2049043</v>
      </c>
      <c r="B3385" s="2" t="s">
        <v>29227</v>
      </c>
    </row>
    <row r="3386" spans="1:2">
      <c r="A3386" s="1">
        <v>2050043</v>
      </c>
      <c r="B3386" s="2" t="s">
        <v>29228</v>
      </c>
    </row>
    <row r="3387" spans="1:2">
      <c r="A3387" s="1">
        <v>2051043</v>
      </c>
      <c r="B3387" s="2" t="s">
        <v>29229</v>
      </c>
    </row>
    <row r="3388" spans="1:2">
      <c r="A3388" s="1">
        <v>2052043</v>
      </c>
      <c r="B3388" s="2" t="s">
        <v>29230</v>
      </c>
    </row>
    <row r="3389" spans="1:2">
      <c r="A3389" s="1">
        <v>2054043</v>
      </c>
      <c r="B3389" s="2" t="s">
        <v>29231</v>
      </c>
    </row>
    <row r="3390" spans="1:2">
      <c r="A3390" s="1">
        <v>2055043</v>
      </c>
      <c r="B3390" s="2" t="s">
        <v>29232</v>
      </c>
    </row>
    <row r="3391" spans="1:2">
      <c r="A3391" s="1">
        <v>2060043</v>
      </c>
      <c r="B3391" s="2" t="s">
        <v>29233</v>
      </c>
    </row>
    <row r="3392" spans="1:2">
      <c r="A3392" s="1">
        <v>2061043</v>
      </c>
      <c r="B3392" s="2" t="s">
        <v>29234</v>
      </c>
    </row>
    <row r="3393" spans="1:2">
      <c r="A3393" s="1">
        <v>2062043</v>
      </c>
      <c r="B3393" s="2" t="s">
        <v>29235</v>
      </c>
    </row>
    <row r="3394" spans="1:2">
      <c r="A3394" s="1">
        <v>2063043</v>
      </c>
      <c r="B3394" s="2" t="s">
        <v>29236</v>
      </c>
    </row>
    <row r="3395" spans="1:2">
      <c r="A3395" s="1">
        <v>2064043</v>
      </c>
      <c r="B3395" s="2" t="s">
        <v>29237</v>
      </c>
    </row>
    <row r="3396" spans="1:2">
      <c r="A3396" s="1">
        <v>2065043</v>
      </c>
      <c r="B3396" s="2" t="s">
        <v>29238</v>
      </c>
    </row>
    <row r="3397" spans="1:2">
      <c r="A3397" s="1">
        <v>6260131</v>
      </c>
      <c r="B3397" s="2" t="s">
        <v>28173</v>
      </c>
    </row>
    <row r="3398" spans="1:2">
      <c r="A3398" s="1">
        <v>6260136</v>
      </c>
      <c r="B3398" s="2" t="s">
        <v>29239</v>
      </c>
    </row>
    <row r="3399" spans="1:2">
      <c r="A3399" s="1">
        <v>6260137</v>
      </c>
      <c r="B3399" s="2" t="s">
        <v>29240</v>
      </c>
    </row>
    <row r="3400" spans="1:2">
      <c r="A3400" s="1">
        <v>100000700</v>
      </c>
      <c r="B3400" s="2" t="s">
        <v>29241</v>
      </c>
    </row>
    <row r="3401" spans="1:2">
      <c r="A3401" s="1">
        <v>10403017</v>
      </c>
      <c r="B3401" s="2" t="s">
        <v>29242</v>
      </c>
    </row>
    <row r="3402" spans="1:2">
      <c r="A3402" s="1">
        <v>11006044</v>
      </c>
      <c r="B3402" s="2" t="s">
        <v>29243</v>
      </c>
    </row>
    <row r="3403" spans="1:2">
      <c r="A3403" s="1">
        <v>10605021</v>
      </c>
      <c r="B3403" s="2" t="s">
        <v>29244</v>
      </c>
    </row>
    <row r="3404" spans="1:2">
      <c r="A3404" s="1">
        <v>1000060</v>
      </c>
      <c r="B3404" s="2" t="s">
        <v>29245</v>
      </c>
    </row>
    <row r="3405" spans="1:2">
      <c r="A3405" s="1">
        <v>9920050</v>
      </c>
      <c r="B3405" s="2" t="s">
        <v>29246</v>
      </c>
    </row>
    <row r="3406" spans="1:2">
      <c r="A3406" s="1">
        <v>9950080</v>
      </c>
      <c r="B3406" s="2" t="s">
        <v>29247</v>
      </c>
    </row>
    <row r="3407" spans="1:2">
      <c r="A3407" s="1">
        <v>10308002</v>
      </c>
      <c r="B3407" s="2" t="s">
        <v>29248</v>
      </c>
    </row>
    <row r="3408" spans="1:2">
      <c r="A3408" s="1">
        <v>10605024</v>
      </c>
      <c r="B3408" s="2" t="s">
        <v>29249</v>
      </c>
    </row>
    <row r="3409" spans="1:2">
      <c r="A3409" s="1">
        <v>10605031</v>
      </c>
      <c r="B3409" s="2" t="s">
        <v>29250</v>
      </c>
    </row>
    <row r="3410" spans="1:2">
      <c r="A3410" s="1">
        <v>10606034</v>
      </c>
      <c r="B3410" s="2" t="s">
        <v>29251</v>
      </c>
    </row>
    <row r="3411" spans="1:2">
      <c r="A3411" s="1">
        <v>10606054</v>
      </c>
      <c r="B3411" s="2" t="s">
        <v>29252</v>
      </c>
    </row>
    <row r="3412" spans="1:2">
      <c r="A3412" s="1">
        <v>11204011</v>
      </c>
      <c r="B3412" s="2" t="s">
        <v>29253</v>
      </c>
    </row>
    <row r="3413" spans="1:2">
      <c r="A3413" s="1">
        <v>100300000</v>
      </c>
      <c r="B3413" s="2" t="s">
        <v>29254</v>
      </c>
    </row>
    <row r="3414" spans="1:2">
      <c r="A3414" s="1">
        <v>100300001</v>
      </c>
      <c r="B3414" s="2" t="s">
        <v>29255</v>
      </c>
    </row>
    <row r="3415" spans="1:2">
      <c r="A3415" s="1">
        <v>100300002</v>
      </c>
      <c r="B3415" s="2" t="s">
        <v>29256</v>
      </c>
    </row>
    <row r="3416" spans="1:2">
      <c r="A3416" s="1">
        <v>100300003</v>
      </c>
      <c r="B3416" s="2" t="s">
        <v>29257</v>
      </c>
    </row>
    <row r="3417" spans="1:2">
      <c r="A3417" s="1">
        <v>100300004</v>
      </c>
      <c r="B3417" s="2" t="s">
        <v>29258</v>
      </c>
    </row>
    <row r="3418" spans="1:2">
      <c r="A3418" s="1">
        <v>100300006</v>
      </c>
      <c r="B3418" s="2" t="s">
        <v>29259</v>
      </c>
    </row>
    <row r="3419" spans="1:2">
      <c r="A3419" s="1">
        <v>100300007</v>
      </c>
      <c r="B3419" s="2" t="s">
        <v>29260</v>
      </c>
    </row>
    <row r="3420" spans="1:2">
      <c r="A3420" s="1">
        <v>100300009</v>
      </c>
      <c r="B3420" s="2" t="s">
        <v>29261</v>
      </c>
    </row>
    <row r="3421" spans="1:2">
      <c r="A3421" s="1">
        <v>100300010</v>
      </c>
      <c r="B3421" s="2" t="s">
        <v>29262</v>
      </c>
    </row>
    <row r="3422" spans="1:2">
      <c r="A3422" s="1">
        <v>100300011</v>
      </c>
      <c r="B3422" s="2" t="s">
        <v>29263</v>
      </c>
    </row>
    <row r="3423" spans="1:2">
      <c r="A3423" s="1">
        <v>100300012</v>
      </c>
      <c r="B3423" s="2" t="s">
        <v>29264</v>
      </c>
    </row>
    <row r="3424" spans="1:2">
      <c r="A3424" s="1">
        <v>100300013</v>
      </c>
      <c r="B3424" s="2" t="s">
        <v>29265</v>
      </c>
    </row>
    <row r="3425" spans="1:2">
      <c r="A3425" s="1">
        <v>100300014</v>
      </c>
      <c r="B3425" s="2" t="s">
        <v>29266</v>
      </c>
    </row>
    <row r="3426" spans="1:2">
      <c r="A3426" s="1">
        <v>100302008</v>
      </c>
      <c r="B3426" s="2" t="s">
        <v>29267</v>
      </c>
    </row>
    <row r="3427" spans="1:2">
      <c r="A3427" s="1">
        <v>100302012</v>
      </c>
      <c r="B3427" s="2" t="s">
        <v>29268</v>
      </c>
    </row>
    <row r="3428" spans="1:2">
      <c r="A3428" s="1">
        <v>100302013</v>
      </c>
      <c r="B3428" s="2" t="s">
        <v>29269</v>
      </c>
    </row>
    <row r="3429" spans="1:2">
      <c r="A3429" s="1">
        <v>100302014</v>
      </c>
      <c r="B3429" s="2" t="s">
        <v>29270</v>
      </c>
    </row>
    <row r="3430" spans="1:2">
      <c r="A3430" s="1">
        <v>100302015</v>
      </c>
      <c r="B3430" s="2" t="s">
        <v>29271</v>
      </c>
    </row>
    <row r="3431" spans="1:2">
      <c r="A3431" s="1">
        <v>100302016</v>
      </c>
      <c r="B3431" s="2" t="s">
        <v>29272</v>
      </c>
    </row>
    <row r="3432" spans="1:2">
      <c r="A3432" s="1">
        <v>100302017</v>
      </c>
      <c r="B3432" s="2" t="s">
        <v>29273</v>
      </c>
    </row>
    <row r="3433" spans="1:2">
      <c r="A3433" s="1">
        <v>100302018</v>
      </c>
      <c r="B3433" s="2" t="s">
        <v>29274</v>
      </c>
    </row>
    <row r="3434" spans="1:2">
      <c r="A3434" s="1">
        <v>100302019</v>
      </c>
      <c r="B3434" s="2" t="s">
        <v>29275</v>
      </c>
    </row>
    <row r="3435" spans="1:2">
      <c r="A3435" s="1">
        <v>100302021</v>
      </c>
      <c r="B3435" s="2" t="s">
        <v>29276</v>
      </c>
    </row>
    <row r="3436" spans="1:2">
      <c r="A3436" s="1">
        <v>100322000</v>
      </c>
      <c r="B3436" s="2" t="s">
        <v>29277</v>
      </c>
    </row>
    <row r="3437" spans="1:2">
      <c r="A3437" s="1">
        <v>100322001</v>
      </c>
      <c r="B3437" s="2" t="s">
        <v>29278</v>
      </c>
    </row>
    <row r="3438" spans="1:2">
      <c r="A3438" s="1">
        <v>100322002</v>
      </c>
      <c r="B3438" s="2" t="s">
        <v>29279</v>
      </c>
    </row>
    <row r="3439" spans="1:2">
      <c r="A3439" s="1">
        <v>100322003</v>
      </c>
      <c r="B3439" s="2" t="s">
        <v>29280</v>
      </c>
    </row>
    <row r="3440" spans="1:2">
      <c r="A3440" s="1">
        <v>100322004</v>
      </c>
      <c r="B3440" s="2" t="s">
        <v>29281</v>
      </c>
    </row>
    <row r="3441" spans="1:2">
      <c r="A3441" s="1">
        <v>100327037</v>
      </c>
      <c r="B3441" s="2" t="s">
        <v>26792</v>
      </c>
    </row>
    <row r="3442" spans="1:2">
      <c r="A3442" s="1">
        <v>112070004</v>
      </c>
      <c r="B3442" s="2" t="s">
        <v>29282</v>
      </c>
    </row>
    <row r="3443" spans="1:2">
      <c r="A3443" s="1">
        <v>200110001</v>
      </c>
      <c r="B3443" s="2" t="s">
        <v>7</v>
      </c>
    </row>
    <row r="3444" spans="1:2">
      <c r="A3444" s="1">
        <v>200110007</v>
      </c>
      <c r="B3444" s="2" t="s">
        <v>199</v>
      </c>
    </row>
    <row r="3445" spans="1:2">
      <c r="A3445" s="1">
        <v>201701001</v>
      </c>
      <c r="B3445" s="2" t="s">
        <v>29283</v>
      </c>
    </row>
    <row r="3446" spans="1:2">
      <c r="A3446" s="1">
        <v>201701002</v>
      </c>
      <c r="B3446" s="2" t="s">
        <v>29284</v>
      </c>
    </row>
    <row r="3447" spans="1:2">
      <c r="A3447" s="1">
        <v>201701003</v>
      </c>
      <c r="B3447" s="2" t="s">
        <v>29285</v>
      </c>
    </row>
    <row r="3448" spans="1:2">
      <c r="A3448" s="1">
        <v>201701004</v>
      </c>
      <c r="B3448" s="2" t="s">
        <v>29286</v>
      </c>
    </row>
    <row r="3449" spans="1:2">
      <c r="A3449" s="1">
        <v>201701005</v>
      </c>
      <c r="B3449" s="2" t="s">
        <v>29287</v>
      </c>
    </row>
    <row r="3450" spans="1:2">
      <c r="A3450" s="1">
        <v>201701008</v>
      </c>
      <c r="B3450" s="2" t="s">
        <v>29288</v>
      </c>
    </row>
    <row r="3451" spans="1:2">
      <c r="A3451" s="1">
        <v>201701010</v>
      </c>
      <c r="B3451" s="2" t="s">
        <v>29289</v>
      </c>
    </row>
    <row r="3452" spans="1:2">
      <c r="A3452" s="1">
        <v>201701011</v>
      </c>
      <c r="B3452" s="2" t="s">
        <v>29290</v>
      </c>
    </row>
    <row r="3453" spans="1:2">
      <c r="A3453" s="1">
        <v>201701012</v>
      </c>
      <c r="B3453" s="2" t="s">
        <v>29291</v>
      </c>
    </row>
    <row r="3454" spans="1:2">
      <c r="A3454" s="1">
        <v>201701013</v>
      </c>
      <c r="B3454" s="2" t="s">
        <v>29292</v>
      </c>
    </row>
    <row r="3455" spans="1:2">
      <c r="A3455" s="1">
        <v>201701014</v>
      </c>
      <c r="B3455" s="2" t="s">
        <v>29293</v>
      </c>
    </row>
    <row r="3456" spans="1:2">
      <c r="A3456" s="1">
        <v>201701015</v>
      </c>
      <c r="B3456" s="2" t="s">
        <v>29294</v>
      </c>
    </row>
    <row r="3457" spans="1:2">
      <c r="A3457" s="1">
        <v>201701016</v>
      </c>
      <c r="B3457" s="2" t="s">
        <v>29295</v>
      </c>
    </row>
    <row r="3458" spans="1:2">
      <c r="A3458" s="1">
        <v>201701017</v>
      </c>
      <c r="B3458" s="2" t="s">
        <v>29296</v>
      </c>
    </row>
    <row r="3459" spans="1:2">
      <c r="A3459" s="1">
        <v>201701018</v>
      </c>
      <c r="B3459" s="2" t="s">
        <v>29297</v>
      </c>
    </row>
    <row r="3460" spans="1:2">
      <c r="A3460" s="1">
        <v>201701019</v>
      </c>
      <c r="B3460" s="2" t="s">
        <v>29298</v>
      </c>
    </row>
    <row r="3461" spans="1:2">
      <c r="A3461" s="1">
        <v>201701020</v>
      </c>
      <c r="B3461" s="2" t="s">
        <v>29299</v>
      </c>
    </row>
    <row r="3462" spans="1:2">
      <c r="A3462" s="1">
        <v>201701021</v>
      </c>
      <c r="B3462" s="2" t="s">
        <v>29300</v>
      </c>
    </row>
    <row r="3463" spans="1:2">
      <c r="A3463" s="1">
        <v>300000511</v>
      </c>
      <c r="B3463" s="2" t="s">
        <v>26888</v>
      </c>
    </row>
    <row r="3464" spans="1:2">
      <c r="A3464" s="1">
        <v>300000931</v>
      </c>
      <c r="B3464" s="2" t="s">
        <v>29301</v>
      </c>
    </row>
    <row r="3465" spans="1:2">
      <c r="A3465" s="1">
        <v>300001211</v>
      </c>
      <c r="B3465" s="2" t="s">
        <v>29302</v>
      </c>
    </row>
    <row r="3466" spans="1:2">
      <c r="A3466" s="1">
        <v>300001310</v>
      </c>
      <c r="B3466" s="2" t="s">
        <v>29303</v>
      </c>
    </row>
    <row r="3467" spans="1:2">
      <c r="A3467" s="1">
        <v>300001330</v>
      </c>
      <c r="B3467" s="2" t="s">
        <v>29304</v>
      </c>
    </row>
    <row r="3468" spans="1:2">
      <c r="A3468" s="1">
        <v>300001411</v>
      </c>
      <c r="B3468" s="2" t="s">
        <v>29302</v>
      </c>
    </row>
    <row r="3469" spans="1:2">
      <c r="A3469" s="1">
        <v>300001832</v>
      </c>
      <c r="B3469" s="2" t="s">
        <v>29305</v>
      </c>
    </row>
    <row r="3470" spans="1:2">
      <c r="A3470" s="1">
        <v>300002040</v>
      </c>
      <c r="B3470" s="2" t="s">
        <v>29306</v>
      </c>
    </row>
    <row r="3471" spans="1:2">
      <c r="A3471" s="1">
        <v>300002321</v>
      </c>
      <c r="B3471" s="2" t="s">
        <v>29307</v>
      </c>
    </row>
    <row r="3472" spans="1:2">
      <c r="A3472" s="1">
        <v>300003914</v>
      </c>
      <c r="B3472" s="2" t="s">
        <v>29308</v>
      </c>
    </row>
    <row r="3473" spans="1:2">
      <c r="A3473" s="1">
        <v>300004922</v>
      </c>
      <c r="B3473" s="2" t="s">
        <v>29309</v>
      </c>
    </row>
    <row r="3474" spans="1:2">
      <c r="A3474" s="1">
        <v>300004923</v>
      </c>
      <c r="B3474" s="2" t="s">
        <v>29310</v>
      </c>
    </row>
    <row r="3475" spans="1:2">
      <c r="A3475" s="1">
        <v>10303016</v>
      </c>
      <c r="B3475" s="2" t="s">
        <v>21488</v>
      </c>
    </row>
    <row r="3476" spans="1:2">
      <c r="A3476" s="1">
        <v>10412047</v>
      </c>
      <c r="B3476" s="2" t="s">
        <v>29311</v>
      </c>
    </row>
    <row r="3477" spans="1:2">
      <c r="A3477" s="1">
        <v>10412048</v>
      </c>
      <c r="B3477" s="2" t="s">
        <v>29312</v>
      </c>
    </row>
    <row r="3478" spans="1:2">
      <c r="A3478" s="1">
        <v>10412049</v>
      </c>
      <c r="B3478" s="2" t="s">
        <v>29313</v>
      </c>
    </row>
    <row r="3479" spans="1:2">
      <c r="A3479" s="1">
        <v>10412050</v>
      </c>
      <c r="B3479" s="2" t="s">
        <v>29314</v>
      </c>
    </row>
    <row r="3480" spans="1:2">
      <c r="A3480" s="1">
        <v>10604001</v>
      </c>
      <c r="B3480" s="2" t="s">
        <v>28571</v>
      </c>
    </row>
    <row r="3481" spans="1:2">
      <c r="A3481" s="1">
        <v>10606026</v>
      </c>
      <c r="B3481" s="2" t="s">
        <v>29315</v>
      </c>
    </row>
    <row r="3482" spans="1:2">
      <c r="A3482" s="1">
        <v>11006004</v>
      </c>
      <c r="B3482" s="2" t="s">
        <v>29316</v>
      </c>
    </row>
    <row r="3483" spans="1:2">
      <c r="A3483" s="1">
        <v>11006009</v>
      </c>
      <c r="B3483" s="2" t="s">
        <v>29317</v>
      </c>
    </row>
    <row r="3484" spans="1:2">
      <c r="A3484" s="1">
        <v>11104006</v>
      </c>
      <c r="B3484" s="2" t="s">
        <v>29318</v>
      </c>
    </row>
    <row r="3485" spans="1:2">
      <c r="A3485" s="1">
        <v>11205007</v>
      </c>
      <c r="B3485" s="2" t="s">
        <v>80</v>
      </c>
    </row>
    <row r="3486" spans="1:2">
      <c r="A3486" s="1">
        <v>201801041</v>
      </c>
      <c r="B3486" s="2" t="s">
        <v>29319</v>
      </c>
    </row>
    <row r="3487" spans="1:2">
      <c r="A3487" s="1">
        <v>201801042</v>
      </c>
      <c r="B3487" s="2" t="s">
        <v>29320</v>
      </c>
    </row>
    <row r="3488" spans="1:2">
      <c r="A3488" s="1">
        <v>201801043</v>
      </c>
      <c r="B3488" s="2" t="s">
        <v>29321</v>
      </c>
    </row>
    <row r="3489" spans="1:2">
      <c r="A3489" s="1">
        <v>201801044</v>
      </c>
      <c r="B3489" s="2" t="s">
        <v>29322</v>
      </c>
    </row>
    <row r="3490" spans="1:2">
      <c r="A3490" s="1">
        <v>201801045</v>
      </c>
      <c r="B3490" s="2" t="s">
        <v>29323</v>
      </c>
    </row>
    <row r="3491" spans="1:2">
      <c r="A3491" s="1">
        <v>201901002</v>
      </c>
      <c r="B3491" s="2" t="s">
        <v>29093</v>
      </c>
    </row>
    <row r="3492" spans="1:2">
      <c r="A3492" s="1">
        <v>201901003</v>
      </c>
      <c r="B3492" s="2" t="s">
        <v>29093</v>
      </c>
    </row>
    <row r="3493" spans="1:2">
      <c r="A3493" s="1">
        <v>201901004</v>
      </c>
      <c r="B3493" s="2" t="s">
        <v>29324</v>
      </c>
    </row>
    <row r="3494" spans="1:2">
      <c r="A3494" s="1">
        <v>201901006</v>
      </c>
      <c r="B3494" s="2" t="s">
        <v>29324</v>
      </c>
    </row>
    <row r="3495" spans="1:2">
      <c r="A3495" s="1">
        <v>201901007</v>
      </c>
      <c r="B3495" s="2" t="s">
        <v>29325</v>
      </c>
    </row>
    <row r="3496" spans="1:2">
      <c r="A3496" s="1">
        <v>201901008</v>
      </c>
      <c r="B3496" s="2" t="s">
        <v>29326</v>
      </c>
    </row>
    <row r="3497" spans="1:2">
      <c r="A3497" s="1">
        <v>201901009</v>
      </c>
      <c r="B3497" s="2" t="s">
        <v>29326</v>
      </c>
    </row>
    <row r="3498" spans="1:2">
      <c r="A3498" s="1">
        <v>201901010</v>
      </c>
      <c r="B3498" s="2" t="s">
        <v>29327</v>
      </c>
    </row>
    <row r="3499" spans="1:2">
      <c r="A3499" s="1">
        <v>201901011</v>
      </c>
      <c r="B3499" s="2" t="s">
        <v>29328</v>
      </c>
    </row>
    <row r="3500" spans="1:2">
      <c r="A3500" s="1">
        <v>201901012</v>
      </c>
      <c r="B3500" s="2" t="s">
        <v>29329</v>
      </c>
    </row>
    <row r="3501" spans="1:2">
      <c r="A3501" s="1">
        <v>201901013</v>
      </c>
      <c r="B3501" s="2" t="s">
        <v>29330</v>
      </c>
    </row>
    <row r="3502" spans="1:2">
      <c r="A3502" s="1">
        <v>201901016</v>
      </c>
      <c r="B3502" s="2" t="s">
        <v>29093</v>
      </c>
    </row>
    <row r="3503" spans="1:2">
      <c r="A3503" s="1">
        <v>201901017</v>
      </c>
      <c r="B3503" s="2" t="s">
        <v>29093</v>
      </c>
    </row>
    <row r="3504" spans="1:2">
      <c r="A3504" s="1">
        <v>201901018</v>
      </c>
      <c r="B3504" s="2" t="s">
        <v>29093</v>
      </c>
    </row>
    <row r="3505" spans="1:2">
      <c r="A3505" s="1">
        <v>201901019</v>
      </c>
      <c r="B3505" s="2" t="s">
        <v>29329</v>
      </c>
    </row>
    <row r="3506" spans="1:2">
      <c r="A3506" s="1">
        <v>201901020</v>
      </c>
      <c r="B3506" s="2" t="s">
        <v>29331</v>
      </c>
    </row>
    <row r="3507" spans="1:2">
      <c r="A3507" s="1">
        <v>201901021</v>
      </c>
      <c r="B3507" s="2" t="s">
        <v>29326</v>
      </c>
    </row>
    <row r="3508" spans="1:2">
      <c r="A3508" s="1">
        <v>201901022</v>
      </c>
      <c r="B3508" s="2" t="s">
        <v>29332</v>
      </c>
    </row>
    <row r="3509" spans="1:2">
      <c r="A3509" s="1">
        <v>201901023</v>
      </c>
      <c r="B3509" s="2" t="s">
        <v>29333</v>
      </c>
    </row>
    <row r="3510" spans="1:2">
      <c r="A3510" s="1">
        <v>201901024</v>
      </c>
      <c r="B3510" s="2" t="s">
        <v>29093</v>
      </c>
    </row>
    <row r="3511" spans="1:2">
      <c r="A3511" s="1">
        <v>201901025</v>
      </c>
      <c r="B3511" s="2" t="s">
        <v>29093</v>
      </c>
    </row>
    <row r="3512" spans="1:2">
      <c r="A3512" s="1">
        <v>300000211</v>
      </c>
      <c r="B3512" s="2" t="s">
        <v>29334</v>
      </c>
    </row>
    <row r="3513" spans="1:2">
      <c r="A3513" s="1">
        <v>300000932</v>
      </c>
      <c r="B3513" s="2" t="s">
        <v>27390</v>
      </c>
    </row>
    <row r="3514" spans="1:2">
      <c r="A3514" s="1">
        <v>300000933</v>
      </c>
      <c r="B3514" s="2" t="s">
        <v>29335</v>
      </c>
    </row>
    <row r="3515" spans="1:2">
      <c r="A3515" s="1">
        <v>300001041</v>
      </c>
      <c r="B3515" s="2" t="s">
        <v>29336</v>
      </c>
    </row>
    <row r="3516" spans="1:2">
      <c r="A3516" s="1">
        <v>300001121</v>
      </c>
      <c r="B3516" s="2" t="s">
        <v>29337</v>
      </c>
    </row>
    <row r="3517" spans="1:2">
      <c r="A3517" s="1">
        <v>300001811</v>
      </c>
      <c r="B3517" s="2" t="s">
        <v>29338</v>
      </c>
    </row>
    <row r="3518" spans="1:2">
      <c r="A3518" s="1">
        <v>300001812</v>
      </c>
      <c r="B3518" s="2" t="s">
        <v>27540</v>
      </c>
    </row>
    <row r="3519" spans="1:2">
      <c r="A3519" s="1">
        <v>300001813</v>
      </c>
      <c r="B3519" s="2" t="s">
        <v>27387</v>
      </c>
    </row>
    <row r="3520" spans="1:2">
      <c r="A3520" s="1">
        <v>300001814</v>
      </c>
      <c r="B3520" s="2" t="s">
        <v>27541</v>
      </c>
    </row>
    <row r="3521" spans="1:2">
      <c r="A3521" s="1">
        <v>300001815</v>
      </c>
      <c r="B3521" s="2" t="s">
        <v>27417</v>
      </c>
    </row>
    <row r="3522" spans="1:2">
      <c r="A3522" s="1">
        <v>300001822</v>
      </c>
      <c r="B3522" s="2" t="s">
        <v>29339</v>
      </c>
    </row>
    <row r="3523" spans="1:2">
      <c r="A3523" s="1">
        <v>300001823</v>
      </c>
      <c r="B3523" s="2" t="s">
        <v>29340</v>
      </c>
    </row>
    <row r="3524" spans="1:2">
      <c r="A3524" s="1">
        <v>300001833</v>
      </c>
      <c r="B3524" s="2" t="s">
        <v>27387</v>
      </c>
    </row>
    <row r="3525" spans="1:2">
      <c r="A3525" s="1">
        <v>300001841</v>
      </c>
      <c r="B3525" s="2" t="s">
        <v>29341</v>
      </c>
    </row>
    <row r="3526" spans="1:2">
      <c r="A3526" s="1">
        <v>300001842</v>
      </c>
      <c r="B3526" s="2" t="s">
        <v>27390</v>
      </c>
    </row>
    <row r="3527" spans="1:2">
      <c r="A3527" s="1">
        <v>300001843</v>
      </c>
      <c r="B3527" s="2" t="s">
        <v>27412</v>
      </c>
    </row>
    <row r="3528" spans="1:2">
      <c r="A3528" s="1">
        <v>300001923</v>
      </c>
      <c r="B3528" s="2" t="s">
        <v>29342</v>
      </c>
    </row>
    <row r="3529" spans="1:2">
      <c r="A3529" s="1">
        <v>300001951</v>
      </c>
      <c r="B3529" s="2" t="s">
        <v>29343</v>
      </c>
    </row>
    <row r="3530" spans="1:2">
      <c r="A3530" s="1">
        <v>300002011</v>
      </c>
      <c r="B3530" s="2" t="s">
        <v>29344</v>
      </c>
    </row>
    <row r="3531" spans="1:2">
      <c r="A3531" s="1">
        <v>300002012</v>
      </c>
      <c r="B3531" s="2" t="s">
        <v>27392</v>
      </c>
    </row>
    <row r="3532" spans="1:2">
      <c r="A3532" s="1">
        <v>300002013</v>
      </c>
      <c r="B3532" s="2" t="s">
        <v>27618</v>
      </c>
    </row>
    <row r="3533" spans="1:2">
      <c r="A3533" s="1">
        <v>300002014</v>
      </c>
      <c r="B3533" s="2" t="s">
        <v>29345</v>
      </c>
    </row>
    <row r="3534" spans="1:2">
      <c r="A3534" s="1">
        <v>300002015</v>
      </c>
      <c r="B3534" s="2" t="s">
        <v>27417</v>
      </c>
    </row>
    <row r="3535" spans="1:2">
      <c r="A3535" s="1">
        <v>300002023</v>
      </c>
      <c r="B3535" s="2" t="s">
        <v>27387</v>
      </c>
    </row>
    <row r="3536" spans="1:2">
      <c r="A3536" s="1">
        <v>300002032</v>
      </c>
      <c r="B3536" s="2" t="s">
        <v>27392</v>
      </c>
    </row>
    <row r="3537" spans="1:2">
      <c r="A3537" s="1">
        <v>300002033</v>
      </c>
      <c r="B3537" s="2" t="s">
        <v>27387</v>
      </c>
    </row>
    <row r="3538" spans="1:2">
      <c r="A3538" s="1">
        <v>300002042</v>
      </c>
      <c r="B3538" s="2" t="s">
        <v>29346</v>
      </c>
    </row>
    <row r="3539" spans="1:2">
      <c r="A3539" s="1">
        <v>300002043</v>
      </c>
      <c r="B3539" s="2" t="s">
        <v>27391</v>
      </c>
    </row>
    <row r="3540" spans="1:2">
      <c r="A3540" s="1">
        <v>300002111</v>
      </c>
      <c r="B3540" s="2" t="s">
        <v>29347</v>
      </c>
    </row>
    <row r="3541" spans="1:2">
      <c r="A3541" s="1">
        <v>300002211</v>
      </c>
      <c r="B3541" s="2" t="s">
        <v>29302</v>
      </c>
    </row>
    <row r="3542" spans="1:2">
      <c r="A3542" s="1">
        <v>300002311</v>
      </c>
      <c r="B3542" s="2" t="s">
        <v>29348</v>
      </c>
    </row>
    <row r="3543" spans="1:2">
      <c r="A3543" s="1">
        <v>300002312</v>
      </c>
      <c r="B3543" s="2" t="s">
        <v>29349</v>
      </c>
    </row>
    <row r="3544" spans="1:2">
      <c r="A3544" s="1">
        <v>300002313</v>
      </c>
      <c r="B3544" s="2" t="s">
        <v>27387</v>
      </c>
    </row>
    <row r="3545" spans="1:2">
      <c r="A3545" s="1">
        <v>300002314</v>
      </c>
      <c r="B3545" s="2" t="s">
        <v>27388</v>
      </c>
    </row>
    <row r="3546" spans="1:2">
      <c r="A3546" s="1">
        <v>300002315</v>
      </c>
      <c r="B3546" s="2" t="s">
        <v>29350</v>
      </c>
    </row>
    <row r="3547" spans="1:2">
      <c r="A3547" s="1">
        <v>300002322</v>
      </c>
      <c r="B3547" s="2" t="s">
        <v>27392</v>
      </c>
    </row>
    <row r="3548" spans="1:2">
      <c r="A3548" s="1">
        <v>300002323</v>
      </c>
      <c r="B3548" s="2" t="s">
        <v>27387</v>
      </c>
    </row>
    <row r="3549" spans="1:2">
      <c r="A3549" s="1">
        <v>300002332</v>
      </c>
      <c r="B3549" s="2" t="s">
        <v>29305</v>
      </c>
    </row>
    <row r="3550" spans="1:2">
      <c r="A3550" s="1">
        <v>300002333</v>
      </c>
      <c r="B3550" s="2" t="s">
        <v>27440</v>
      </c>
    </row>
    <row r="3551" spans="1:2">
      <c r="A3551" s="1">
        <v>300002342</v>
      </c>
      <c r="B3551" s="2" t="s">
        <v>27392</v>
      </c>
    </row>
    <row r="3552" spans="1:2">
      <c r="A3552" s="1">
        <v>300002343</v>
      </c>
      <c r="B3552" s="2" t="s">
        <v>27387</v>
      </c>
    </row>
    <row r="3553" spans="1:2">
      <c r="A3553" s="1">
        <v>300002411</v>
      </c>
      <c r="B3553" s="2" t="s">
        <v>29302</v>
      </c>
    </row>
    <row r="3554" spans="1:2">
      <c r="A3554" s="1">
        <v>300002451</v>
      </c>
      <c r="B3554" s="2" t="s">
        <v>29351</v>
      </c>
    </row>
    <row r="3555" spans="1:2">
      <c r="A3555" s="1">
        <v>300002541</v>
      </c>
      <c r="B3555" s="2" t="s">
        <v>29352</v>
      </c>
    </row>
    <row r="3556" spans="1:2">
      <c r="A3556" s="1">
        <v>300002611</v>
      </c>
      <c r="B3556" s="2" t="s">
        <v>29353</v>
      </c>
    </row>
    <row r="3557" spans="1:2">
      <c r="A3557" s="1">
        <v>300002621</v>
      </c>
      <c r="B3557" s="2" t="s">
        <v>29302</v>
      </c>
    </row>
    <row r="3558" spans="1:2">
      <c r="A3558" s="1">
        <v>300002651</v>
      </c>
      <c r="B3558" s="2" t="s">
        <v>29354</v>
      </c>
    </row>
    <row r="3559" spans="1:2">
      <c r="A3559" s="1">
        <v>300002711</v>
      </c>
      <c r="B3559" s="2" t="s">
        <v>29302</v>
      </c>
    </row>
    <row r="3560" spans="1:2">
      <c r="A3560" s="1">
        <v>300002712</v>
      </c>
      <c r="B3560" s="2" t="s">
        <v>27392</v>
      </c>
    </row>
    <row r="3561" spans="1:2">
      <c r="A3561" s="1">
        <v>300002713</v>
      </c>
      <c r="B3561" s="2" t="s">
        <v>29355</v>
      </c>
    </row>
    <row r="3562" spans="1:2">
      <c r="A3562" s="1">
        <v>300002714</v>
      </c>
      <c r="B3562" s="2" t="s">
        <v>27388</v>
      </c>
    </row>
    <row r="3563" spans="1:2">
      <c r="A3563" s="1">
        <v>300002715</v>
      </c>
      <c r="B3563" s="2" t="s">
        <v>29356</v>
      </c>
    </row>
    <row r="3564" spans="1:2">
      <c r="A3564" s="1">
        <v>300002721</v>
      </c>
      <c r="B3564" s="2" t="s">
        <v>29357</v>
      </c>
    </row>
    <row r="3565" spans="1:2">
      <c r="A3565" s="1">
        <v>300002722</v>
      </c>
      <c r="B3565" s="2" t="s">
        <v>29358</v>
      </c>
    </row>
    <row r="3566" spans="1:2">
      <c r="A3566" s="1">
        <v>300002723</v>
      </c>
      <c r="B3566" s="2" t="s">
        <v>29359</v>
      </c>
    </row>
    <row r="3567" spans="1:2">
      <c r="A3567" s="1">
        <v>300002732</v>
      </c>
      <c r="B3567" s="2" t="s">
        <v>27392</v>
      </c>
    </row>
    <row r="3568" spans="1:2">
      <c r="A3568" s="1">
        <v>300002733</v>
      </c>
      <c r="B3568" s="2" t="s">
        <v>29360</v>
      </c>
    </row>
    <row r="3569" spans="1:2">
      <c r="A3569" s="1">
        <v>300003011</v>
      </c>
      <c r="B3569" s="2" t="s">
        <v>29302</v>
      </c>
    </row>
    <row r="3570" spans="1:2">
      <c r="A3570" s="1">
        <v>300003151</v>
      </c>
      <c r="B3570" s="2" t="s">
        <v>29361</v>
      </c>
    </row>
    <row r="3571" spans="1:2">
      <c r="A3571" s="1">
        <v>300003251</v>
      </c>
      <c r="B3571" s="2" t="s">
        <v>29362</v>
      </c>
    </row>
    <row r="3572" spans="1:2">
      <c r="A3572" s="1">
        <v>300003411</v>
      </c>
      <c r="B3572" s="2" t="s">
        <v>29363</v>
      </c>
    </row>
    <row r="3573" spans="1:2">
      <c r="A3573" s="1">
        <v>300003441</v>
      </c>
      <c r="B3573" s="2" t="s">
        <v>29364</v>
      </c>
    </row>
    <row r="3574" spans="1:2">
      <c r="A3574" s="1">
        <v>300003511</v>
      </c>
      <c r="B3574" s="2" t="s">
        <v>29365</v>
      </c>
    </row>
    <row r="3575" spans="1:2">
      <c r="A3575" s="1">
        <v>300003811</v>
      </c>
      <c r="B3575" s="2" t="s">
        <v>29366</v>
      </c>
    </row>
    <row r="3576" spans="1:2">
      <c r="A3576" s="1">
        <v>300003841</v>
      </c>
      <c r="B3576" s="2" t="s">
        <v>29367</v>
      </c>
    </row>
    <row r="3577" spans="1:2">
      <c r="A3577" s="1">
        <v>300003910</v>
      </c>
      <c r="B3577" s="2" t="s">
        <v>29368</v>
      </c>
    </row>
    <row r="3578" spans="1:2">
      <c r="A3578" s="1">
        <v>300003911</v>
      </c>
      <c r="B3578" s="2" t="s">
        <v>29334</v>
      </c>
    </row>
    <row r="3579" spans="1:2">
      <c r="A3579" s="1">
        <v>300003951</v>
      </c>
      <c r="B3579" s="2" t="s">
        <v>29369</v>
      </c>
    </row>
    <row r="3580" spans="1:2">
      <c r="A3580" s="1">
        <v>300004111</v>
      </c>
      <c r="B3580" s="2" t="s">
        <v>29302</v>
      </c>
    </row>
    <row r="3581" spans="1:2">
      <c r="A3581" s="1">
        <v>300004112</v>
      </c>
      <c r="B3581" s="2" t="s">
        <v>29370</v>
      </c>
    </row>
    <row r="3582" spans="1:2">
      <c r="A3582" s="1">
        <v>300004113</v>
      </c>
      <c r="B3582" s="2" t="s">
        <v>27387</v>
      </c>
    </row>
    <row r="3583" spans="1:2">
      <c r="A3583" s="1">
        <v>300004114</v>
      </c>
      <c r="B3583" s="2" t="s">
        <v>29371</v>
      </c>
    </row>
    <row r="3584" spans="1:2">
      <c r="A3584" s="1">
        <v>300004115</v>
      </c>
      <c r="B3584" s="2" t="s">
        <v>27417</v>
      </c>
    </row>
    <row r="3585" spans="1:2">
      <c r="A3585" s="1">
        <v>300004122</v>
      </c>
      <c r="B3585" s="2" t="s">
        <v>27392</v>
      </c>
    </row>
    <row r="3586" spans="1:2">
      <c r="A3586" s="1">
        <v>300004132</v>
      </c>
      <c r="B3586" s="2" t="s">
        <v>27392</v>
      </c>
    </row>
    <row r="3587" spans="1:2">
      <c r="A3587" s="1">
        <v>300004133</v>
      </c>
      <c r="B3587" s="2" t="s">
        <v>27387</v>
      </c>
    </row>
    <row r="3588" spans="1:2">
      <c r="A3588" s="1">
        <v>300004142</v>
      </c>
      <c r="B3588" s="2" t="s">
        <v>29372</v>
      </c>
    </row>
    <row r="3589" spans="1:2">
      <c r="A3589" s="1">
        <v>300004143</v>
      </c>
      <c r="B3589" s="2" t="s">
        <v>29373</v>
      </c>
    </row>
    <row r="3590" spans="1:2">
      <c r="A3590" s="1">
        <v>300004311</v>
      </c>
      <c r="B3590" s="2" t="s">
        <v>26888</v>
      </c>
    </row>
    <row r="3591" spans="1:2">
      <c r="A3591" s="1">
        <v>300004341</v>
      </c>
      <c r="B3591" s="2" t="s">
        <v>29374</v>
      </c>
    </row>
    <row r="3592" spans="1:2">
      <c r="A3592" s="1">
        <v>300004411</v>
      </c>
      <c r="B3592" s="2" t="s">
        <v>29334</v>
      </c>
    </row>
    <row r="3593" spans="1:2">
      <c r="A3593" s="1">
        <v>300004414</v>
      </c>
      <c r="B3593" s="2" t="s">
        <v>29375</v>
      </c>
    </row>
    <row r="3594" spans="1:2">
      <c r="A3594" s="1">
        <v>300004511</v>
      </c>
      <c r="B3594" s="2" t="s">
        <v>27506</v>
      </c>
    </row>
    <row r="3595" spans="1:2">
      <c r="A3595" s="1">
        <v>300004611</v>
      </c>
      <c r="B3595" s="2" t="s">
        <v>29376</v>
      </c>
    </row>
    <row r="3596" spans="1:2">
      <c r="A3596" s="1">
        <v>300004641</v>
      </c>
      <c r="B3596" s="2" t="s">
        <v>29377</v>
      </c>
    </row>
    <row r="3597" spans="1:2">
      <c r="A3597" s="1">
        <v>300004651</v>
      </c>
      <c r="B3597" s="2" t="s">
        <v>29378</v>
      </c>
    </row>
    <row r="3598" spans="1:2">
      <c r="A3598" s="1">
        <v>300004711</v>
      </c>
      <c r="B3598" s="2" t="s">
        <v>29302</v>
      </c>
    </row>
    <row r="3599" spans="1:2">
      <c r="A3599" s="1">
        <v>300004721</v>
      </c>
      <c r="B3599" s="2" t="s">
        <v>29379</v>
      </c>
    </row>
    <row r="3600" spans="1:2">
      <c r="A3600" s="1">
        <v>300004733</v>
      </c>
      <c r="B3600" s="2" t="s">
        <v>29380</v>
      </c>
    </row>
    <row r="3601" spans="1:2">
      <c r="A3601" s="1">
        <v>300004911</v>
      </c>
      <c r="B3601" s="2" t="s">
        <v>29334</v>
      </c>
    </row>
    <row r="3602" spans="1:2">
      <c r="A3602" s="1">
        <v>300004933</v>
      </c>
      <c r="B3602" s="2" t="s">
        <v>29381</v>
      </c>
    </row>
    <row r="3603" spans="1:2">
      <c r="A3603" s="1">
        <v>300005111</v>
      </c>
      <c r="B3603" s="2" t="s">
        <v>29334</v>
      </c>
    </row>
    <row r="3604" spans="1:2">
      <c r="A3604" s="1">
        <v>300005142</v>
      </c>
      <c r="B3604" s="2" t="s">
        <v>29382</v>
      </c>
    </row>
    <row r="3605" spans="1:2">
      <c r="A3605" s="1">
        <v>300005211</v>
      </c>
      <c r="B3605" s="2" t="s">
        <v>29302</v>
      </c>
    </row>
    <row r="3606" spans="1:2">
      <c r="A3606" s="1">
        <v>300005221</v>
      </c>
      <c r="B3606" s="2" t="s">
        <v>29383</v>
      </c>
    </row>
    <row r="3607" spans="1:2">
      <c r="A3607" s="1">
        <v>300005311</v>
      </c>
      <c r="B3607" s="2" t="s">
        <v>29302</v>
      </c>
    </row>
    <row r="3608" spans="1:2">
      <c r="A3608" s="1">
        <v>300005611</v>
      </c>
      <c r="B3608" s="2" t="s">
        <v>29302</v>
      </c>
    </row>
    <row r="3609" spans="1:2">
      <c r="A3609" s="1">
        <v>300006210</v>
      </c>
      <c r="B3609" s="2" t="s">
        <v>29384</v>
      </c>
    </row>
    <row r="3610" spans="1:2">
      <c r="A3610" s="1">
        <v>300006213</v>
      </c>
      <c r="B3610" s="2" t="s">
        <v>29385</v>
      </c>
    </row>
    <row r="3611" spans="1:2">
      <c r="A3611" s="1">
        <v>300006215</v>
      </c>
      <c r="B3611" s="2" t="s">
        <v>29386</v>
      </c>
    </row>
    <row r="3612" spans="1:2">
      <c r="A3612" s="1">
        <v>300006230</v>
      </c>
      <c r="B3612" s="2" t="s">
        <v>29387</v>
      </c>
    </row>
    <row r="3613" spans="1:2">
      <c r="A3613" s="1">
        <v>300006311</v>
      </c>
      <c r="B3613" s="2" t="s">
        <v>29302</v>
      </c>
    </row>
    <row r="3614" spans="1:2">
      <c r="A3614" s="1">
        <v>300006351</v>
      </c>
      <c r="B3614" s="2" t="s">
        <v>29388</v>
      </c>
    </row>
    <row r="3615" spans="1:2">
      <c r="A3615" s="1">
        <v>300008011</v>
      </c>
      <c r="B3615" s="2" t="s">
        <v>29334</v>
      </c>
    </row>
    <row r="3616" spans="1:2">
      <c r="A3616" s="1">
        <v>300100041</v>
      </c>
      <c r="B3616" s="2" t="s">
        <v>29062</v>
      </c>
    </row>
    <row r="3617" spans="1:2">
      <c r="A3617" s="1">
        <v>300100051</v>
      </c>
      <c r="B3617" s="2" t="s">
        <v>29389</v>
      </c>
    </row>
    <row r="3618" spans="1:2">
      <c r="A3618" s="1">
        <v>300100052</v>
      </c>
      <c r="B3618" s="2" t="s">
        <v>29389</v>
      </c>
    </row>
    <row r="3619" spans="1:2">
      <c r="A3619" s="1">
        <v>300100053</v>
      </c>
      <c r="B3619" s="2" t="s">
        <v>29389</v>
      </c>
    </row>
    <row r="3620" spans="1:2">
      <c r="A3620" s="1">
        <v>300100071</v>
      </c>
      <c r="B3620" s="2" t="s">
        <v>29390</v>
      </c>
    </row>
    <row r="3621" spans="1:2">
      <c r="A3621" s="1">
        <v>300100072</v>
      </c>
      <c r="B3621" s="2" t="s">
        <v>29390</v>
      </c>
    </row>
    <row r="3622" spans="1:2">
      <c r="A3622" s="1">
        <v>300100073</v>
      </c>
      <c r="B3622" s="2" t="s">
        <v>29390</v>
      </c>
    </row>
    <row r="3623" spans="1:2">
      <c r="A3623" s="1">
        <v>300100081</v>
      </c>
      <c r="B3623" s="2" t="s">
        <v>29063</v>
      </c>
    </row>
    <row r="3624" spans="1:2">
      <c r="A3624" s="1">
        <v>300100091</v>
      </c>
      <c r="B3624" s="2" t="s">
        <v>29391</v>
      </c>
    </row>
    <row r="3625" spans="1:2">
      <c r="A3625" s="1">
        <v>300100092</v>
      </c>
      <c r="B3625" s="2" t="s">
        <v>29391</v>
      </c>
    </row>
    <row r="3626" spans="1:2">
      <c r="A3626" s="1">
        <v>300100093</v>
      </c>
      <c r="B3626" s="2" t="s">
        <v>29391</v>
      </c>
    </row>
    <row r="3627" spans="1:2">
      <c r="A3627" s="1">
        <v>300100101</v>
      </c>
      <c r="B3627" s="2" t="s">
        <v>29392</v>
      </c>
    </row>
    <row r="3628" spans="1:2">
      <c r="A3628" s="1">
        <v>300100102</v>
      </c>
      <c r="B3628" s="2" t="s">
        <v>29392</v>
      </c>
    </row>
    <row r="3629" spans="1:2">
      <c r="A3629" s="1">
        <v>300100103</v>
      </c>
      <c r="B3629" s="2" t="s">
        <v>29392</v>
      </c>
    </row>
    <row r="3630" spans="1:2">
      <c r="A3630" s="1">
        <v>300100111</v>
      </c>
      <c r="B3630" s="2" t="s">
        <v>29064</v>
      </c>
    </row>
    <row r="3631" spans="1:2">
      <c r="A3631" s="1">
        <v>300100121</v>
      </c>
      <c r="B3631" s="2" t="s">
        <v>29393</v>
      </c>
    </row>
    <row r="3632" spans="1:2">
      <c r="A3632" s="1">
        <v>300100122</v>
      </c>
      <c r="B3632" s="2" t="s">
        <v>29393</v>
      </c>
    </row>
    <row r="3633" spans="1:2">
      <c r="A3633" s="1">
        <v>300100123</v>
      </c>
      <c r="B3633" s="2" t="s">
        <v>29393</v>
      </c>
    </row>
    <row r="3634" spans="1:2">
      <c r="A3634" s="1">
        <v>300100131</v>
      </c>
      <c r="B3634" s="2" t="s">
        <v>29065</v>
      </c>
    </row>
    <row r="3635" spans="1:2">
      <c r="A3635" s="1">
        <v>300100141</v>
      </c>
      <c r="B3635" s="2" t="s">
        <v>29394</v>
      </c>
    </row>
    <row r="3636" spans="1:2">
      <c r="A3636" s="1">
        <v>300100142</v>
      </c>
      <c r="B3636" s="2" t="s">
        <v>29394</v>
      </c>
    </row>
    <row r="3637" spans="1:2">
      <c r="A3637" s="1">
        <v>300100143</v>
      </c>
      <c r="B3637" s="2" t="s">
        <v>29394</v>
      </c>
    </row>
    <row r="3638" spans="1:2">
      <c r="A3638" s="1">
        <v>300100151</v>
      </c>
      <c r="B3638" s="2" t="s">
        <v>29395</v>
      </c>
    </row>
    <row r="3639" spans="1:2">
      <c r="A3639" s="1">
        <v>300100152</v>
      </c>
      <c r="B3639" s="2" t="s">
        <v>29395</v>
      </c>
    </row>
    <row r="3640" spans="1:2">
      <c r="A3640" s="1">
        <v>300100153</v>
      </c>
      <c r="B3640" s="2" t="s">
        <v>29395</v>
      </c>
    </row>
    <row r="3641" spans="1:2">
      <c r="A3641" s="1">
        <v>300100161</v>
      </c>
      <c r="B3641" s="2" t="s">
        <v>29396</v>
      </c>
    </row>
    <row r="3642" spans="1:2">
      <c r="A3642" s="1">
        <v>300100162</v>
      </c>
      <c r="B3642" s="2" t="s">
        <v>29396</v>
      </c>
    </row>
    <row r="3643" spans="1:2">
      <c r="A3643" s="1">
        <v>300100163</v>
      </c>
      <c r="B3643" s="2" t="s">
        <v>29396</v>
      </c>
    </row>
    <row r="3644" spans="1:2">
      <c r="A3644" s="1">
        <v>300100171</v>
      </c>
      <c r="B3644" s="2" t="s">
        <v>29397</v>
      </c>
    </row>
    <row r="3645" spans="1:2">
      <c r="A3645" s="1">
        <v>300100172</v>
      </c>
      <c r="B3645" s="2" t="s">
        <v>29397</v>
      </c>
    </row>
    <row r="3646" spans="1:2">
      <c r="A3646" s="1">
        <v>300100181</v>
      </c>
      <c r="B3646" s="2" t="s">
        <v>29398</v>
      </c>
    </row>
    <row r="3647" spans="1:2">
      <c r="A3647" s="1">
        <v>300100182</v>
      </c>
      <c r="B3647" s="2" t="s">
        <v>29398</v>
      </c>
    </row>
    <row r="3648" spans="1:2">
      <c r="A3648" s="1">
        <v>300100191</v>
      </c>
      <c r="B3648" s="2" t="s">
        <v>29399</v>
      </c>
    </row>
    <row r="3649" spans="1:2">
      <c r="A3649" s="1">
        <v>300100192</v>
      </c>
      <c r="B3649" s="2" t="s">
        <v>29399</v>
      </c>
    </row>
    <row r="3650" spans="1:2">
      <c r="A3650" s="1">
        <v>300100201</v>
      </c>
      <c r="B3650" s="2" t="s">
        <v>29400</v>
      </c>
    </row>
    <row r="3651" spans="1:2">
      <c r="A3651" s="1">
        <v>300100202</v>
      </c>
      <c r="B3651" s="2" t="s">
        <v>29400</v>
      </c>
    </row>
    <row r="3652" spans="1:2">
      <c r="A3652" s="1">
        <v>300100211</v>
      </c>
      <c r="B3652" s="2" t="s">
        <v>29401</v>
      </c>
    </row>
    <row r="3653" spans="1:2">
      <c r="A3653" s="1">
        <v>300100212</v>
      </c>
      <c r="B3653" s="2" t="s">
        <v>29401</v>
      </c>
    </row>
    <row r="3654" spans="1:2">
      <c r="A3654" s="1">
        <v>300100241</v>
      </c>
      <c r="B3654" s="2" t="s">
        <v>29402</v>
      </c>
    </row>
    <row r="3655" spans="1:2">
      <c r="A3655" s="1">
        <v>300100242</v>
      </c>
      <c r="B3655" s="2" t="s">
        <v>29402</v>
      </c>
    </row>
    <row r="3656" spans="1:2">
      <c r="A3656" s="1">
        <v>300100251</v>
      </c>
      <c r="B3656" s="2" t="s">
        <v>29403</v>
      </c>
    </row>
    <row r="3657" spans="1:2">
      <c r="A3657" s="1">
        <v>300100252</v>
      </c>
      <c r="B3657" s="2" t="s">
        <v>29403</v>
      </c>
    </row>
    <row r="3658" spans="1:2">
      <c r="A3658" s="1">
        <v>300100261</v>
      </c>
      <c r="B3658" s="2" t="s">
        <v>29404</v>
      </c>
    </row>
    <row r="3659" spans="1:2">
      <c r="A3659" s="1">
        <v>300100262</v>
      </c>
      <c r="B3659" s="2" t="s">
        <v>29404</v>
      </c>
    </row>
    <row r="3660" spans="1:2">
      <c r="A3660" s="1">
        <v>300100271</v>
      </c>
      <c r="B3660" s="2" t="s">
        <v>29066</v>
      </c>
    </row>
    <row r="3661" spans="1:2">
      <c r="A3661" s="1">
        <v>300100281</v>
      </c>
      <c r="B3661" s="2" t="s">
        <v>29405</v>
      </c>
    </row>
    <row r="3662" spans="1:2">
      <c r="A3662" s="1">
        <v>300100282</v>
      </c>
      <c r="B3662" s="2" t="s">
        <v>29405</v>
      </c>
    </row>
    <row r="3663" spans="1:2">
      <c r="A3663" s="1">
        <v>300100291</v>
      </c>
      <c r="B3663" s="2" t="s">
        <v>29406</v>
      </c>
    </row>
    <row r="3664" spans="1:2">
      <c r="A3664" s="1">
        <v>300100301</v>
      </c>
      <c r="B3664" s="2" t="s">
        <v>29407</v>
      </c>
    </row>
    <row r="3665" spans="1:2">
      <c r="A3665" s="1">
        <v>300100302</v>
      </c>
      <c r="B3665" s="2" t="s">
        <v>29407</v>
      </c>
    </row>
    <row r="3666" spans="1:2">
      <c r="A3666" s="1">
        <v>300100311</v>
      </c>
      <c r="B3666" s="2" t="s">
        <v>29408</v>
      </c>
    </row>
    <row r="3667" spans="1:2">
      <c r="A3667" s="1">
        <v>300100312</v>
      </c>
      <c r="B3667" s="2" t="s">
        <v>29408</v>
      </c>
    </row>
    <row r="3668" spans="1:2">
      <c r="A3668" s="1">
        <v>300100381</v>
      </c>
      <c r="B3668" s="2" t="s">
        <v>29409</v>
      </c>
    </row>
    <row r="3669" spans="1:2">
      <c r="A3669" s="1">
        <v>300100382</v>
      </c>
      <c r="B3669" s="2" t="s">
        <v>29409</v>
      </c>
    </row>
    <row r="3670" spans="1:2">
      <c r="A3670" s="1">
        <v>300100383</v>
      </c>
      <c r="B3670" s="2" t="s">
        <v>29409</v>
      </c>
    </row>
    <row r="3671" spans="1:1">
      <c r="A3671" s="1">
        <v>9999999</v>
      </c>
    </row>
    <row r="3672" spans="1:2">
      <c r="A3672" s="1">
        <v>2005001</v>
      </c>
      <c r="B3672" s="2" t="s">
        <v>29410</v>
      </c>
    </row>
    <row r="3673" spans="1:2">
      <c r="A3673" s="1">
        <v>10411009</v>
      </c>
      <c r="B3673" s="2" t="s">
        <v>29411</v>
      </c>
    </row>
    <row r="3674" spans="1:2">
      <c r="A3674" s="1">
        <v>10411010</v>
      </c>
      <c r="B3674" s="2" t="s">
        <v>29412</v>
      </c>
    </row>
    <row r="3675" spans="1:2">
      <c r="A3675" s="1">
        <v>10411011</v>
      </c>
      <c r="B3675" s="2" t="s">
        <v>22920</v>
      </c>
    </row>
    <row r="3676" spans="1:2">
      <c r="A3676" s="1">
        <v>10413031</v>
      </c>
      <c r="B3676" s="2" t="s">
        <v>28186</v>
      </c>
    </row>
    <row r="3677" spans="1:2">
      <c r="A3677" s="1">
        <v>10413032</v>
      </c>
      <c r="B3677" s="2" t="s">
        <v>29413</v>
      </c>
    </row>
    <row r="3678" spans="1:2">
      <c r="A3678" s="1">
        <v>10413033</v>
      </c>
      <c r="B3678" s="2" t="s">
        <v>29414</v>
      </c>
    </row>
    <row r="3679" spans="1:2">
      <c r="A3679" s="1">
        <v>10413034</v>
      </c>
      <c r="B3679" s="2" t="s">
        <v>29415</v>
      </c>
    </row>
    <row r="3680" spans="1:2">
      <c r="A3680" s="1">
        <v>10601030</v>
      </c>
      <c r="B3680" s="2" t="s">
        <v>28568</v>
      </c>
    </row>
    <row r="3681" spans="1:2">
      <c r="A3681" s="1">
        <v>10403108</v>
      </c>
      <c r="B3681" s="2" t="s">
        <v>29416</v>
      </c>
    </row>
    <row r="3682" spans="1:2">
      <c r="A3682" s="1">
        <v>10701100</v>
      </c>
      <c r="B3682" s="2" t="s">
        <v>29417</v>
      </c>
    </row>
    <row r="3683" spans="1:2">
      <c r="A3683" s="1">
        <v>10701101</v>
      </c>
      <c r="B3683" s="2" t="s">
        <v>29418</v>
      </c>
    </row>
    <row r="3684" spans="1:2">
      <c r="A3684" s="1">
        <v>10701102</v>
      </c>
      <c r="B3684" s="2" t="s">
        <v>29419</v>
      </c>
    </row>
    <row r="3685" spans="1:2">
      <c r="A3685" s="1">
        <v>11006047</v>
      </c>
      <c r="B3685" s="2" t="s">
        <v>26685</v>
      </c>
    </row>
    <row r="3686" spans="1:2">
      <c r="A3686" s="1">
        <v>11006048</v>
      </c>
      <c r="B3686" s="2" t="s">
        <v>26762</v>
      </c>
    </row>
    <row r="3687" spans="1:2">
      <c r="A3687" s="1">
        <v>11006049</v>
      </c>
      <c r="B3687" s="2" t="s">
        <v>27972</v>
      </c>
    </row>
    <row r="3688" spans="1:2">
      <c r="A3688" s="1">
        <v>11006050</v>
      </c>
      <c r="B3688" s="2" t="s">
        <v>29420</v>
      </c>
    </row>
    <row r="3689" spans="1:2">
      <c r="A3689" s="1">
        <v>10605041</v>
      </c>
      <c r="B3689" s="2" t="s">
        <v>29421</v>
      </c>
    </row>
    <row r="3690" spans="1:2">
      <c r="A3690" s="1">
        <v>112030021</v>
      </c>
      <c r="B3690" s="2" t="s">
        <v>29422</v>
      </c>
    </row>
    <row r="3691" spans="1:2">
      <c r="A3691" s="1">
        <v>1130303</v>
      </c>
      <c r="B3691" s="2" t="s">
        <v>29018</v>
      </c>
    </row>
    <row r="3692" spans="1:2">
      <c r="A3692" s="1">
        <v>10606058</v>
      </c>
      <c r="B3692" s="2" t="s">
        <v>29423</v>
      </c>
    </row>
    <row r="3693" spans="1:2">
      <c r="A3693" s="1">
        <v>201610007</v>
      </c>
      <c r="B3693" s="2" t="s">
        <v>29424</v>
      </c>
    </row>
    <row r="3694" spans="1:2">
      <c r="A3694" s="1">
        <v>201610008</v>
      </c>
      <c r="B3694" s="2" t="s">
        <v>29425</v>
      </c>
    </row>
    <row r="3695" spans="1:2">
      <c r="A3695" s="1">
        <v>201611800</v>
      </c>
      <c r="B3695" s="2" t="s">
        <v>29426</v>
      </c>
    </row>
    <row r="3696" spans="1:2">
      <c r="A3696" s="1">
        <v>201611801</v>
      </c>
      <c r="B3696" s="2" t="s">
        <v>29427</v>
      </c>
    </row>
    <row r="3697" spans="1:2">
      <c r="A3697" s="1">
        <v>201611802</v>
      </c>
      <c r="B3697" s="2" t="s">
        <v>29428</v>
      </c>
    </row>
    <row r="3698" spans="1:2">
      <c r="A3698" s="1">
        <v>11206012</v>
      </c>
      <c r="B3698" s="2" t="s">
        <v>29429</v>
      </c>
    </row>
    <row r="3699" spans="1:2">
      <c r="A3699" s="1">
        <v>11206013</v>
      </c>
      <c r="B3699" s="2" t="s">
        <v>29430</v>
      </c>
    </row>
    <row r="3700" spans="1:2">
      <c r="A3700" s="1">
        <v>9972010</v>
      </c>
      <c r="B3700" s="2" t="s">
        <v>29431</v>
      </c>
    </row>
    <row r="3701" spans="1:2">
      <c r="A3701" s="1">
        <v>202110001</v>
      </c>
      <c r="B3701" s="2" t="s">
        <v>2893</v>
      </c>
    </row>
    <row r="3702" spans="1:2">
      <c r="A3702" s="1">
        <v>202110002</v>
      </c>
      <c r="B3702" s="2" t="s">
        <v>2894</v>
      </c>
    </row>
    <row r="3703" spans="1:2">
      <c r="A3703" s="1">
        <v>202110003</v>
      </c>
      <c r="B3703" s="2" t="s">
        <v>2895</v>
      </c>
    </row>
    <row r="3704" spans="1:2">
      <c r="A3704" s="1">
        <v>202110004</v>
      </c>
      <c r="B3704" s="2" t="s">
        <v>2896</v>
      </c>
    </row>
    <row r="3705" spans="1:2">
      <c r="A3705" s="1">
        <v>202110005</v>
      </c>
      <c r="B3705" s="2" t="s">
        <v>2897</v>
      </c>
    </row>
    <row r="3706" spans="1:2">
      <c r="A3706" s="1">
        <v>202110006</v>
      </c>
      <c r="B3706" s="2" t="s">
        <v>2898</v>
      </c>
    </row>
    <row r="3707" spans="1:2">
      <c r="A3707" s="1">
        <v>202110007</v>
      </c>
      <c r="B3707" s="2" t="s">
        <v>2898</v>
      </c>
    </row>
    <row r="3708" spans="1:2">
      <c r="A3708" s="1">
        <v>202110008</v>
      </c>
      <c r="B3708" s="2" t="s">
        <v>2899</v>
      </c>
    </row>
    <row r="3709" spans="1:2">
      <c r="A3709" s="1">
        <v>202110009</v>
      </c>
      <c r="B3709" s="2" t="s">
        <v>2900</v>
      </c>
    </row>
    <row r="3710" spans="1:2">
      <c r="A3710" s="1">
        <v>202110010</v>
      </c>
      <c r="B3710" s="2" t="s">
        <v>2901</v>
      </c>
    </row>
    <row r="3711" spans="1:2">
      <c r="A3711" s="1">
        <v>202110011</v>
      </c>
      <c r="B3711" s="2" t="s">
        <v>2902</v>
      </c>
    </row>
    <row r="3712" spans="1:2">
      <c r="A3712" s="1">
        <v>202110012</v>
      </c>
      <c r="B3712" s="2" t="s">
        <v>2903</v>
      </c>
    </row>
    <row r="3713" spans="1:2">
      <c r="A3713" s="1">
        <v>202110013</v>
      </c>
      <c r="B3713" s="2" t="s">
        <v>2904</v>
      </c>
    </row>
    <row r="3714" spans="1:2">
      <c r="A3714" s="1">
        <v>202110014</v>
      </c>
      <c r="B3714" s="2" t="s">
        <v>2905</v>
      </c>
    </row>
    <row r="3715" spans="1:2">
      <c r="A3715" s="1">
        <v>202110015</v>
      </c>
      <c r="B3715" s="2" t="s">
        <v>2906</v>
      </c>
    </row>
    <row r="3716" spans="1:2">
      <c r="A3716" s="1">
        <v>202110016</v>
      </c>
      <c r="B3716" s="2" t="s">
        <v>2907</v>
      </c>
    </row>
    <row r="3717" spans="1:2">
      <c r="A3717" s="1">
        <v>202110017</v>
      </c>
      <c r="B3717" s="2" t="s">
        <v>2908</v>
      </c>
    </row>
    <row r="3718" spans="1:2">
      <c r="A3718" s="1">
        <v>202110018</v>
      </c>
      <c r="B3718" s="2" t="s">
        <v>2909</v>
      </c>
    </row>
    <row r="3719" spans="1:2">
      <c r="A3719" s="1">
        <v>202110019</v>
      </c>
      <c r="B3719" s="2" t="s">
        <v>2910</v>
      </c>
    </row>
    <row r="3720" spans="1:2">
      <c r="A3720" s="1">
        <v>202110020</v>
      </c>
      <c r="B3720" s="2" t="s">
        <v>2911</v>
      </c>
    </row>
    <row r="3721" spans="1:2">
      <c r="A3721" s="1">
        <v>202110021</v>
      </c>
      <c r="B3721" s="2" t="s">
        <v>2912</v>
      </c>
    </row>
    <row r="3722" spans="1:2">
      <c r="A3722" s="1">
        <v>202110022</v>
      </c>
      <c r="B3722" s="2" t="s">
        <v>2913</v>
      </c>
    </row>
    <row r="3723" spans="1:2">
      <c r="A3723" s="1">
        <v>202110023</v>
      </c>
      <c r="B3723" s="2" t="s">
        <v>2914</v>
      </c>
    </row>
    <row r="3724" spans="1:2">
      <c r="A3724" s="1">
        <v>202110024</v>
      </c>
      <c r="B3724" s="2" t="s">
        <v>2915</v>
      </c>
    </row>
    <row r="3725" spans="1:2">
      <c r="A3725" s="1">
        <v>202110025</v>
      </c>
      <c r="B3725" s="2" t="s">
        <v>2916</v>
      </c>
    </row>
    <row r="3726" spans="1:2">
      <c r="A3726" s="1">
        <v>202110026</v>
      </c>
      <c r="B3726" s="2" t="s">
        <v>2917</v>
      </c>
    </row>
    <row r="3727" spans="1:2">
      <c r="A3727" s="1">
        <v>202110027</v>
      </c>
      <c r="B3727" s="2" t="s">
        <v>2918</v>
      </c>
    </row>
    <row r="3728" spans="1:2">
      <c r="A3728" s="1">
        <v>202110028</v>
      </c>
      <c r="B3728" s="2" t="s">
        <v>2919</v>
      </c>
    </row>
    <row r="3729" spans="1:2">
      <c r="A3729" s="1">
        <v>202110029</v>
      </c>
      <c r="B3729" s="2" t="s">
        <v>2920</v>
      </c>
    </row>
    <row r="3730" spans="1:2">
      <c r="A3730" s="1">
        <v>202110030</v>
      </c>
      <c r="B3730" s="2" t="s">
        <v>2921</v>
      </c>
    </row>
    <row r="3731" spans="1:2">
      <c r="A3731" s="1">
        <v>202110031</v>
      </c>
      <c r="B3731" s="2" t="s">
        <v>2922</v>
      </c>
    </row>
    <row r="3732" spans="1:2">
      <c r="A3732" s="1">
        <v>202110032</v>
      </c>
      <c r="B3732" s="2" t="s">
        <v>2923</v>
      </c>
    </row>
    <row r="3733" spans="1:2">
      <c r="A3733" s="1">
        <v>202110033</v>
      </c>
      <c r="B3733" s="2" t="s">
        <v>2924</v>
      </c>
    </row>
    <row r="3734" spans="1:2">
      <c r="A3734" s="1">
        <v>202110034</v>
      </c>
      <c r="B3734" s="2" t="s">
        <v>2925</v>
      </c>
    </row>
    <row r="3735" spans="1:2">
      <c r="A3735" s="1">
        <v>202110035</v>
      </c>
      <c r="B3735" s="2" t="s">
        <v>2926</v>
      </c>
    </row>
    <row r="3736" spans="1:2">
      <c r="A3736" s="1">
        <v>202110036</v>
      </c>
      <c r="B3736" s="2" t="s">
        <v>2927</v>
      </c>
    </row>
    <row r="3737" spans="1:2">
      <c r="A3737" s="1">
        <v>202110037</v>
      </c>
      <c r="B3737" s="2" t="s">
        <v>2928</v>
      </c>
    </row>
    <row r="3738" spans="1:2">
      <c r="A3738" s="1">
        <v>202110038</v>
      </c>
      <c r="B3738" s="2" t="s">
        <v>2929</v>
      </c>
    </row>
    <row r="3739" spans="1:2">
      <c r="A3739" s="1">
        <v>202110039</v>
      </c>
      <c r="B3739" s="2" t="s">
        <v>2930</v>
      </c>
    </row>
    <row r="3740" spans="1:2">
      <c r="A3740" s="1">
        <v>202110040</v>
      </c>
      <c r="B3740" s="2" t="s">
        <v>2931</v>
      </c>
    </row>
    <row r="3741" spans="1:2">
      <c r="A3741" s="1">
        <v>202110041</v>
      </c>
      <c r="B3741" s="2" t="s">
        <v>2932</v>
      </c>
    </row>
    <row r="3742" spans="1:2">
      <c r="A3742" s="1">
        <v>202110042</v>
      </c>
      <c r="B3742" s="2" t="s">
        <v>2933</v>
      </c>
    </row>
    <row r="3743" spans="1:2">
      <c r="A3743" s="1">
        <v>202110043</v>
      </c>
      <c r="B3743" s="2" t="s">
        <v>2934</v>
      </c>
    </row>
    <row r="3744" spans="1:2">
      <c r="A3744" s="1">
        <v>202110044</v>
      </c>
      <c r="B3744" s="2" t="s">
        <v>2935</v>
      </c>
    </row>
    <row r="3745" spans="1:2">
      <c r="A3745" s="1">
        <v>202110045</v>
      </c>
      <c r="B3745" s="2" t="s">
        <v>2936</v>
      </c>
    </row>
    <row r="3746" spans="1:2">
      <c r="A3746" s="1">
        <v>202110046</v>
      </c>
      <c r="B3746" s="2" t="s">
        <v>2937</v>
      </c>
    </row>
    <row r="3747" spans="1:2">
      <c r="A3747" s="1">
        <v>202110047</v>
      </c>
      <c r="B3747" s="2" t="s">
        <v>2938</v>
      </c>
    </row>
    <row r="3748" spans="1:2">
      <c r="A3748" s="1">
        <v>202110048</v>
      </c>
      <c r="B3748" s="2" t="s">
        <v>2939</v>
      </c>
    </row>
    <row r="3749" spans="1:2">
      <c r="A3749" s="1">
        <v>202110049</v>
      </c>
      <c r="B3749" s="2" t="s">
        <v>2940</v>
      </c>
    </row>
    <row r="3750" spans="1:2">
      <c r="A3750" s="1">
        <v>202110050</v>
      </c>
      <c r="B3750" s="2" t="s">
        <v>2941</v>
      </c>
    </row>
    <row r="3751" spans="1:2">
      <c r="A3751" s="1">
        <v>202110051</v>
      </c>
      <c r="B3751" s="2" t="s">
        <v>2942</v>
      </c>
    </row>
    <row r="3752" spans="1:2">
      <c r="A3752" s="1">
        <v>202110052</v>
      </c>
      <c r="B3752" s="2" t="s">
        <v>2943</v>
      </c>
    </row>
    <row r="3753" spans="1:2">
      <c r="A3753" s="1">
        <v>202110053</v>
      </c>
      <c r="B3753" s="2" t="s">
        <v>2944</v>
      </c>
    </row>
    <row r="3754" spans="1:2">
      <c r="A3754" s="1">
        <v>10606036</v>
      </c>
      <c r="B3754" s="2" t="s">
        <v>29432</v>
      </c>
    </row>
    <row r="3755" spans="1:2">
      <c r="A3755" s="1">
        <v>10606037</v>
      </c>
      <c r="B3755" s="2" t="s">
        <v>29433</v>
      </c>
    </row>
    <row r="3756" spans="1:2">
      <c r="A3756" s="1">
        <v>10904083</v>
      </c>
      <c r="B3756" s="2" t="s">
        <v>29434</v>
      </c>
    </row>
    <row r="3757" spans="1:2">
      <c r="A3757" s="1">
        <v>1060404</v>
      </c>
      <c r="B3757" s="2" t="s">
        <v>29435</v>
      </c>
    </row>
    <row r="3758" spans="1:2">
      <c r="A3758" s="1">
        <v>1060405</v>
      </c>
      <c r="B3758" s="2" t="s">
        <v>29436</v>
      </c>
    </row>
    <row r="3759" spans="1:2">
      <c r="A3759" s="1">
        <v>1060406</v>
      </c>
      <c r="B3759" s="2" t="s">
        <v>29437</v>
      </c>
    </row>
    <row r="3760" spans="1:2">
      <c r="A3760" s="1">
        <v>1060407</v>
      </c>
      <c r="B3760" s="2" t="s">
        <v>29438</v>
      </c>
    </row>
    <row r="3761" spans="1:2">
      <c r="A3761" s="1">
        <v>1060408</v>
      </c>
      <c r="B3761" s="2" t="s">
        <v>29439</v>
      </c>
    </row>
    <row r="3762" spans="1:2">
      <c r="A3762" s="1">
        <v>1060409</v>
      </c>
      <c r="B3762" s="2" t="s">
        <v>29440</v>
      </c>
    </row>
    <row r="3763" spans="1:2">
      <c r="A3763" s="1">
        <v>1060410</v>
      </c>
      <c r="B3763" s="2" t="s">
        <v>29441</v>
      </c>
    </row>
    <row r="3764" spans="1:2">
      <c r="A3764" s="1">
        <v>1060411</v>
      </c>
      <c r="B3764" s="2" t="s">
        <v>29442</v>
      </c>
    </row>
    <row r="3765" spans="1:2">
      <c r="A3765" s="1">
        <v>1060412</v>
      </c>
      <c r="B3765" s="2" t="s">
        <v>29443</v>
      </c>
    </row>
    <row r="3766" spans="1:2">
      <c r="A3766" s="1">
        <v>1060413</v>
      </c>
      <c r="B3766" s="2" t="s">
        <v>29444</v>
      </c>
    </row>
    <row r="3767" spans="1:2">
      <c r="A3767" s="1">
        <v>1060414</v>
      </c>
      <c r="B3767" s="2" t="s">
        <v>29445</v>
      </c>
    </row>
    <row r="3768" spans="1:2">
      <c r="A3768" s="1">
        <v>1060415</v>
      </c>
      <c r="B3768" s="2" t="s">
        <v>29446</v>
      </c>
    </row>
    <row r="3769" spans="1:2">
      <c r="A3769" s="1">
        <v>1060416</v>
      </c>
      <c r="B3769" s="2" t="s">
        <v>29447</v>
      </c>
    </row>
    <row r="3770" spans="1:2">
      <c r="A3770" s="1">
        <v>1060417</v>
      </c>
      <c r="B3770" s="2" t="s">
        <v>29448</v>
      </c>
    </row>
    <row r="3771" spans="1:2">
      <c r="A3771" s="1">
        <v>1060418</v>
      </c>
      <c r="B3771" s="2" t="s">
        <v>29449</v>
      </c>
    </row>
    <row r="3772" spans="1:2">
      <c r="A3772" s="1">
        <v>1060419</v>
      </c>
      <c r="B3772" s="2" t="s">
        <v>29450</v>
      </c>
    </row>
    <row r="3773" spans="1:2">
      <c r="A3773" s="1">
        <v>1060420</v>
      </c>
      <c r="B3773" s="2" t="s">
        <v>29451</v>
      </c>
    </row>
    <row r="3774" spans="1:2">
      <c r="A3774" s="1">
        <v>10412057</v>
      </c>
      <c r="B3774" s="2" t="s">
        <v>26583</v>
      </c>
    </row>
    <row r="3775" spans="1:2">
      <c r="A3775" s="1">
        <v>10412058</v>
      </c>
      <c r="B3775" s="2" t="s">
        <v>26580</v>
      </c>
    </row>
    <row r="3776" spans="1:2">
      <c r="A3776" s="1">
        <v>10412059</v>
      </c>
      <c r="B3776" s="2" t="s">
        <v>29452</v>
      </c>
    </row>
    <row r="3777" spans="1:2">
      <c r="A3777" s="1">
        <v>10403094</v>
      </c>
      <c r="B3777" s="2" t="s">
        <v>29453</v>
      </c>
    </row>
    <row r="3778" spans="1:2">
      <c r="A3778" s="1">
        <v>10403095</v>
      </c>
      <c r="B3778" s="2" t="s">
        <v>29454</v>
      </c>
    </row>
    <row r="3779" spans="1:2">
      <c r="A3779" s="1">
        <v>10403098</v>
      </c>
      <c r="B3779" s="2" t="s">
        <v>29455</v>
      </c>
    </row>
    <row r="3780" spans="1:2">
      <c r="A3780" s="1">
        <v>10403099</v>
      </c>
      <c r="B3780" s="2" t="s">
        <v>28171</v>
      </c>
    </row>
    <row r="3781" spans="1:2">
      <c r="A3781" s="1">
        <v>10403101</v>
      </c>
      <c r="B3781" s="2" t="s">
        <v>29456</v>
      </c>
    </row>
    <row r="3782" spans="1:2">
      <c r="A3782" s="1">
        <v>10403102</v>
      </c>
      <c r="B3782" s="2" t="s">
        <v>29457</v>
      </c>
    </row>
    <row r="3783" spans="1:2">
      <c r="A3783" s="1">
        <v>10403103</v>
      </c>
      <c r="B3783" s="2" t="s">
        <v>20075</v>
      </c>
    </row>
    <row r="3784" spans="1:2">
      <c r="A3784" s="1">
        <v>10403104</v>
      </c>
      <c r="B3784" s="2" t="s">
        <v>28186</v>
      </c>
    </row>
    <row r="3785" spans="1:2">
      <c r="A3785" s="1">
        <v>10403107</v>
      </c>
      <c r="B3785" s="2" t="s">
        <v>29458</v>
      </c>
    </row>
    <row r="3786" spans="1:2">
      <c r="A3786" s="1">
        <v>200510108</v>
      </c>
      <c r="B3786" s="2" t="s">
        <v>29459</v>
      </c>
    </row>
    <row r="3787" spans="1:2">
      <c r="A3787" s="1">
        <v>10701103</v>
      </c>
      <c r="B3787" s="2" t="s">
        <v>29460</v>
      </c>
    </row>
    <row r="3788" spans="1:2">
      <c r="A3788" s="1">
        <v>10701104</v>
      </c>
      <c r="B3788" s="2" t="s">
        <v>29461</v>
      </c>
    </row>
    <row r="3789" spans="1:2">
      <c r="A3789" s="1">
        <v>10701105</v>
      </c>
      <c r="B3789" s="2" t="s">
        <v>29462</v>
      </c>
    </row>
    <row r="3790" spans="1:2">
      <c r="A3790" s="1">
        <v>10701106</v>
      </c>
      <c r="B3790" s="2" t="s">
        <v>29463</v>
      </c>
    </row>
    <row r="3791" spans="1:2">
      <c r="A3791" s="1">
        <v>11006008</v>
      </c>
      <c r="B3791" s="2" t="s">
        <v>28572</v>
      </c>
    </row>
    <row r="3792" spans="1:2">
      <c r="A3792" s="1">
        <v>11006031</v>
      </c>
      <c r="B3792" s="2" t="s">
        <v>29464</v>
      </c>
    </row>
    <row r="3793" spans="1:2">
      <c r="A3793" s="1">
        <v>11006046</v>
      </c>
      <c r="B3793" s="2" t="s">
        <v>29465</v>
      </c>
    </row>
    <row r="3794" spans="1:2">
      <c r="A3794" s="1">
        <v>10605037</v>
      </c>
      <c r="B3794" s="2" t="s">
        <v>29466</v>
      </c>
    </row>
    <row r="3795" spans="1:2">
      <c r="A3795" s="1">
        <v>104110022</v>
      </c>
      <c r="B3795" s="2" t="s">
        <v>29467</v>
      </c>
    </row>
    <row r="3796" spans="1:2">
      <c r="A3796" s="1">
        <v>104110024</v>
      </c>
      <c r="B3796" s="2" t="s">
        <v>29468</v>
      </c>
    </row>
    <row r="3797" spans="1:2">
      <c r="A3797" s="1">
        <v>104110025</v>
      </c>
      <c r="B3797" s="2" t="s">
        <v>29469</v>
      </c>
    </row>
    <row r="3798" spans="1:2">
      <c r="A3798" s="1">
        <v>112030020</v>
      </c>
      <c r="B3798" s="2" t="s">
        <v>29470</v>
      </c>
    </row>
    <row r="3799" spans="1:2">
      <c r="A3799" s="1">
        <v>112070018</v>
      </c>
      <c r="B3799" s="2" t="s">
        <v>29471</v>
      </c>
    </row>
    <row r="3800" spans="1:2">
      <c r="A3800" s="1">
        <v>112070019</v>
      </c>
      <c r="B3800" s="2" t="s">
        <v>29472</v>
      </c>
    </row>
    <row r="3801" spans="1:2">
      <c r="A3801" s="1">
        <v>112070020</v>
      </c>
      <c r="B3801" s="2" t="s">
        <v>29473</v>
      </c>
    </row>
    <row r="3802" spans="1:2">
      <c r="A3802" s="1">
        <v>112070021</v>
      </c>
      <c r="B3802" s="2" t="s">
        <v>29474</v>
      </c>
    </row>
    <row r="3803" spans="1:2">
      <c r="A3803" s="1">
        <v>112070022</v>
      </c>
      <c r="B3803" s="2" t="s">
        <v>29475</v>
      </c>
    </row>
    <row r="3804" spans="1:2">
      <c r="A3804" s="1">
        <v>112070023</v>
      </c>
      <c r="B3804" s="2" t="s">
        <v>29476</v>
      </c>
    </row>
    <row r="3805" spans="1:2">
      <c r="A3805" s="1">
        <v>112070024</v>
      </c>
      <c r="B3805" s="2" t="s">
        <v>29477</v>
      </c>
    </row>
    <row r="3806" spans="1:2">
      <c r="A3806" s="1">
        <v>1130134</v>
      </c>
      <c r="B3806" s="2" t="s">
        <v>29478</v>
      </c>
    </row>
    <row r="3807" spans="1:2">
      <c r="A3807" s="1">
        <v>1130135</v>
      </c>
      <c r="B3807" s="2" t="s">
        <v>29479</v>
      </c>
    </row>
    <row r="3808" spans="1:2">
      <c r="A3808" s="1">
        <v>1130136</v>
      </c>
      <c r="B3808" s="2" t="s">
        <v>29480</v>
      </c>
    </row>
    <row r="3809" spans="1:2">
      <c r="A3809" s="1">
        <v>1130137</v>
      </c>
      <c r="B3809" s="2" t="s">
        <v>29481</v>
      </c>
    </row>
    <row r="3810" spans="1:2">
      <c r="A3810" s="1">
        <v>1130140</v>
      </c>
      <c r="B3810" s="2" t="s">
        <v>29482</v>
      </c>
    </row>
    <row r="3811" spans="1:2">
      <c r="A3811" s="1">
        <v>1130141</v>
      </c>
      <c r="B3811" s="2" t="s">
        <v>29483</v>
      </c>
    </row>
    <row r="3812" spans="1:2">
      <c r="A3812" s="1">
        <v>1130142</v>
      </c>
      <c r="B3812" s="2" t="s">
        <v>29484</v>
      </c>
    </row>
    <row r="3813" spans="1:2">
      <c r="A3813" s="1">
        <v>1130143</v>
      </c>
      <c r="B3813" s="2" t="s">
        <v>29485</v>
      </c>
    </row>
    <row r="3814" spans="1:2">
      <c r="A3814" s="1">
        <v>1130144</v>
      </c>
      <c r="B3814" s="2" t="s">
        <v>29486</v>
      </c>
    </row>
    <row r="3815" spans="1:2">
      <c r="A3815" s="1">
        <v>1130145</v>
      </c>
      <c r="B3815" s="2" t="s">
        <v>29487</v>
      </c>
    </row>
    <row r="3816" spans="1:2">
      <c r="A3816" s="1">
        <v>1130146</v>
      </c>
      <c r="B3816" s="2" t="s">
        <v>29488</v>
      </c>
    </row>
    <row r="3817" spans="1:2">
      <c r="A3817" s="1">
        <v>1130147</v>
      </c>
      <c r="B3817" s="2" t="s">
        <v>29489</v>
      </c>
    </row>
    <row r="3818" spans="1:2">
      <c r="A3818" s="1">
        <v>10000005</v>
      </c>
      <c r="B3818" s="2" t="s">
        <v>29490</v>
      </c>
    </row>
    <row r="3819" spans="1:2">
      <c r="A3819" s="1">
        <v>10000006</v>
      </c>
      <c r="B3819" s="2" t="s">
        <v>29491</v>
      </c>
    </row>
    <row r="3820" spans="1:2">
      <c r="A3820" s="1">
        <v>11102016</v>
      </c>
      <c r="B3820" s="2" t="s">
        <v>29492</v>
      </c>
    </row>
    <row r="3821" spans="1:2">
      <c r="A3821" s="1">
        <v>11102017</v>
      </c>
      <c r="B3821" s="2" t="s">
        <v>29493</v>
      </c>
    </row>
    <row r="3822" spans="1:2">
      <c r="A3822" s="1">
        <v>11102018</v>
      </c>
      <c r="B3822" s="2" t="s">
        <v>29494</v>
      </c>
    </row>
    <row r="3823" spans="1:2">
      <c r="A3823" s="1">
        <v>11102019</v>
      </c>
      <c r="B3823" s="2" t="s">
        <v>29495</v>
      </c>
    </row>
    <row r="3824" spans="1:2">
      <c r="A3824" s="1">
        <v>11102020</v>
      </c>
      <c r="B3824" s="2" t="s">
        <v>26870</v>
      </c>
    </row>
    <row r="3825" spans="1:2">
      <c r="A3825" s="1">
        <v>11102021</v>
      </c>
      <c r="B3825" s="2" t="s">
        <v>29496</v>
      </c>
    </row>
    <row r="3826" spans="1:2">
      <c r="A3826" s="1">
        <v>11102023</v>
      </c>
      <c r="B3826" s="2" t="s">
        <v>29497</v>
      </c>
    </row>
    <row r="3827" spans="1:2">
      <c r="A3827" s="1">
        <v>10801116</v>
      </c>
      <c r="B3827" s="2" t="s">
        <v>29498</v>
      </c>
    </row>
    <row r="3828" spans="1:2">
      <c r="A3828" s="1">
        <v>10801117</v>
      </c>
      <c r="B3828" s="2" t="s">
        <v>29499</v>
      </c>
    </row>
    <row r="3829" spans="1:2">
      <c r="A3829" s="1">
        <v>10801118</v>
      </c>
      <c r="B3829" s="2" t="s">
        <v>29500</v>
      </c>
    </row>
    <row r="3830" spans="1:2">
      <c r="A3830" s="1">
        <v>10801119</v>
      </c>
      <c r="B3830" s="2" t="s">
        <v>29501</v>
      </c>
    </row>
    <row r="3831" spans="1:2">
      <c r="A3831" s="1">
        <v>10801120</v>
      </c>
      <c r="B3831" s="2" t="s">
        <v>26853</v>
      </c>
    </row>
    <row r="3832" spans="1:2">
      <c r="A3832" s="1">
        <v>10801121</v>
      </c>
      <c r="B3832" s="2" t="s">
        <v>29502</v>
      </c>
    </row>
    <row r="3833" spans="1:2">
      <c r="A3833" s="1">
        <v>10801122</v>
      </c>
      <c r="B3833" s="2" t="s">
        <v>29503</v>
      </c>
    </row>
    <row r="3834" spans="1:2">
      <c r="A3834" s="1">
        <v>10801123</v>
      </c>
      <c r="B3834" s="2" t="s">
        <v>29504</v>
      </c>
    </row>
    <row r="3835" spans="1:2">
      <c r="A3835" s="1">
        <v>10801124</v>
      </c>
      <c r="B3835" s="2" t="s">
        <v>29505</v>
      </c>
    </row>
    <row r="3836" spans="1:2">
      <c r="A3836" s="1">
        <v>10801125</v>
      </c>
      <c r="B3836" s="2" t="s">
        <v>29506</v>
      </c>
    </row>
    <row r="3837" spans="1:2">
      <c r="A3837" s="1">
        <v>100302025</v>
      </c>
      <c r="B3837" s="2" t="s">
        <v>29507</v>
      </c>
    </row>
    <row r="3838" spans="1:2">
      <c r="A3838" s="1">
        <v>100302026</v>
      </c>
      <c r="B3838" s="2" t="s">
        <v>29508</v>
      </c>
    </row>
    <row r="3839" spans="1:2">
      <c r="A3839" s="1">
        <v>100336000</v>
      </c>
      <c r="B3839" s="2" t="s">
        <v>29509</v>
      </c>
    </row>
    <row r="3840" spans="1:2">
      <c r="A3840" s="1">
        <v>100322008</v>
      </c>
      <c r="B3840" s="2" t="s">
        <v>29510</v>
      </c>
    </row>
    <row r="3841" spans="1:2">
      <c r="A3841" s="1">
        <v>9969011</v>
      </c>
      <c r="B3841" s="2" t="s">
        <v>29511</v>
      </c>
    </row>
    <row r="3842" spans="1:2">
      <c r="A3842" s="1">
        <v>9969012</v>
      </c>
      <c r="B3842" s="2" t="s">
        <v>29512</v>
      </c>
    </row>
    <row r="3843" spans="1:2">
      <c r="A3843" s="1">
        <v>9970010</v>
      </c>
      <c r="B3843" s="2" t="s">
        <v>29513</v>
      </c>
    </row>
    <row r="3844" spans="1:2">
      <c r="A3844" s="1">
        <v>9971010</v>
      </c>
      <c r="B3844" s="2" t="s">
        <v>29514</v>
      </c>
    </row>
    <row r="3845" spans="1:2">
      <c r="A3845" s="1">
        <v>9971011</v>
      </c>
      <c r="B3845" s="2" t="s">
        <v>29515</v>
      </c>
    </row>
    <row r="3846" spans="1:2">
      <c r="A3846" s="1">
        <v>9971012</v>
      </c>
      <c r="B3846" s="2" t="s">
        <v>29516</v>
      </c>
    </row>
    <row r="3847" spans="1:2">
      <c r="A3847" s="1">
        <v>210010166</v>
      </c>
      <c r="B3847" s="2" t="s">
        <v>29517</v>
      </c>
    </row>
    <row r="3848" spans="1:2">
      <c r="A3848" s="1">
        <v>210010167</v>
      </c>
      <c r="B3848" s="2" t="s">
        <v>29518</v>
      </c>
    </row>
    <row r="3849" spans="1:2">
      <c r="A3849" s="1">
        <v>210010168</v>
      </c>
      <c r="B3849" s="2" t="s">
        <v>29519</v>
      </c>
    </row>
    <row r="3850" spans="1:2">
      <c r="A3850" s="1">
        <v>210010169</v>
      </c>
      <c r="B3850" s="2" t="s">
        <v>29520</v>
      </c>
    </row>
    <row r="3851" spans="1:2">
      <c r="A3851" s="1">
        <v>210010170</v>
      </c>
      <c r="B3851" s="2" t="s">
        <v>29521</v>
      </c>
    </row>
    <row r="3852" spans="1:2">
      <c r="A3852" s="1">
        <v>210010171</v>
      </c>
      <c r="B3852" s="2" t="s">
        <v>29522</v>
      </c>
    </row>
    <row r="3853" spans="1:2">
      <c r="A3853" s="1">
        <v>210010172</v>
      </c>
      <c r="B3853" s="2" t="s">
        <v>29523</v>
      </c>
    </row>
    <row r="3854" spans="1:2">
      <c r="A3854" s="1">
        <v>210010173</v>
      </c>
      <c r="B3854" s="2" t="s">
        <v>29524</v>
      </c>
    </row>
    <row r="3855" spans="1:2">
      <c r="A3855" s="1">
        <v>210010174</v>
      </c>
      <c r="B3855" s="2" t="s">
        <v>29525</v>
      </c>
    </row>
    <row r="3856" spans="1:2">
      <c r="A3856" s="1">
        <v>210010175</v>
      </c>
      <c r="B3856" s="2" t="s">
        <v>29526</v>
      </c>
    </row>
    <row r="3857" spans="1:2">
      <c r="A3857" s="1">
        <v>210010176</v>
      </c>
      <c r="B3857" s="2" t="s">
        <v>29527</v>
      </c>
    </row>
    <row r="3858" spans="1:2">
      <c r="A3858" s="1">
        <v>210010177</v>
      </c>
      <c r="B3858" s="2" t="s">
        <v>29528</v>
      </c>
    </row>
    <row r="3859" spans="1:2">
      <c r="A3859" s="1">
        <v>210010178</v>
      </c>
      <c r="B3859" s="2" t="s">
        <v>29529</v>
      </c>
    </row>
    <row r="3860" spans="1:2">
      <c r="A3860" s="1">
        <v>210010179</v>
      </c>
      <c r="B3860" s="2" t="s">
        <v>29530</v>
      </c>
    </row>
    <row r="3861" spans="1:2">
      <c r="A3861" s="1">
        <v>210010180</v>
      </c>
      <c r="B3861" s="2" t="s">
        <v>29531</v>
      </c>
    </row>
    <row r="3862" spans="1:2">
      <c r="A3862" s="1">
        <v>210010181</v>
      </c>
      <c r="B3862" s="2" t="s">
        <v>29532</v>
      </c>
    </row>
    <row r="3863" spans="1:2">
      <c r="A3863" s="1">
        <v>210010182</v>
      </c>
      <c r="B3863" s="2" t="s">
        <v>29533</v>
      </c>
    </row>
    <row r="3864" spans="1:2">
      <c r="A3864" s="1">
        <v>210010183</v>
      </c>
      <c r="B3864" s="2" t="s">
        <v>29534</v>
      </c>
    </row>
    <row r="3865" spans="1:2">
      <c r="A3865" s="1">
        <v>210010184</v>
      </c>
      <c r="B3865" s="2" t="s">
        <v>29535</v>
      </c>
    </row>
    <row r="3866" spans="1:2">
      <c r="A3866" s="1">
        <v>210010185</v>
      </c>
      <c r="B3866" s="2" t="s">
        <v>29536</v>
      </c>
    </row>
    <row r="3867" spans="1:2">
      <c r="A3867" s="1">
        <v>210010186</v>
      </c>
      <c r="B3867" s="2" t="s">
        <v>29537</v>
      </c>
    </row>
    <row r="3868" spans="1:2">
      <c r="A3868" s="1">
        <v>210010187</v>
      </c>
      <c r="B3868" s="2" t="s">
        <v>29538</v>
      </c>
    </row>
    <row r="3869" spans="1:2">
      <c r="A3869" s="1">
        <v>210010188</v>
      </c>
      <c r="B3869" s="2" t="s">
        <v>29539</v>
      </c>
    </row>
    <row r="3870" spans="1:2">
      <c r="A3870" s="1">
        <v>210010189</v>
      </c>
      <c r="B3870" s="2" t="s">
        <v>29540</v>
      </c>
    </row>
    <row r="3871" spans="1:2">
      <c r="A3871" s="1">
        <v>210010190</v>
      </c>
      <c r="B3871" s="2" t="s">
        <v>29541</v>
      </c>
    </row>
    <row r="3872" spans="1:2">
      <c r="A3872" s="1">
        <v>210010191</v>
      </c>
      <c r="B3872" s="2" t="s">
        <v>29542</v>
      </c>
    </row>
    <row r="3873" spans="1:2">
      <c r="A3873" s="1">
        <v>210010192</v>
      </c>
      <c r="B3873" s="2" t="s">
        <v>29543</v>
      </c>
    </row>
    <row r="3874" spans="1:2">
      <c r="A3874" s="1">
        <v>210010193</v>
      </c>
      <c r="B3874" s="2" t="s">
        <v>29544</v>
      </c>
    </row>
    <row r="3875" spans="1:2">
      <c r="A3875" s="1">
        <v>210010194</v>
      </c>
      <c r="B3875" s="2" t="s">
        <v>29545</v>
      </c>
    </row>
    <row r="3876" spans="1:2">
      <c r="A3876" s="1">
        <v>210010195</v>
      </c>
      <c r="B3876" s="2" t="s">
        <v>29546</v>
      </c>
    </row>
    <row r="3877" spans="1:2">
      <c r="A3877" s="1">
        <v>210010196</v>
      </c>
      <c r="B3877" s="2" t="s">
        <v>29547</v>
      </c>
    </row>
    <row r="3878" spans="1:2">
      <c r="A3878" s="1">
        <v>210010197</v>
      </c>
      <c r="B3878" s="2" t="s">
        <v>29548</v>
      </c>
    </row>
    <row r="3879" spans="1:2">
      <c r="A3879" s="1">
        <v>210010198</v>
      </c>
      <c r="B3879" s="2" t="s">
        <v>29549</v>
      </c>
    </row>
    <row r="3880" spans="1:2">
      <c r="A3880" s="1">
        <v>210010199</v>
      </c>
      <c r="B3880" s="2" t="s">
        <v>29550</v>
      </c>
    </row>
    <row r="3881" spans="1:2">
      <c r="A3881" s="1">
        <v>210010200</v>
      </c>
      <c r="B3881" s="2" t="s">
        <v>29551</v>
      </c>
    </row>
    <row r="3882" spans="1:2">
      <c r="A3882" s="1">
        <v>210010201</v>
      </c>
      <c r="B3882" s="2" t="s">
        <v>29552</v>
      </c>
    </row>
    <row r="3883" spans="1:2">
      <c r="A3883" s="1">
        <v>210010202</v>
      </c>
      <c r="B3883" s="2" t="s">
        <v>29553</v>
      </c>
    </row>
    <row r="3884" spans="1:2">
      <c r="A3884" s="1">
        <v>210010203</v>
      </c>
      <c r="B3884" s="2" t="s">
        <v>29554</v>
      </c>
    </row>
    <row r="3885" spans="1:2">
      <c r="A3885" s="1">
        <v>210010204</v>
      </c>
      <c r="B3885" s="2" t="s">
        <v>29555</v>
      </c>
    </row>
    <row r="3886" spans="1:2">
      <c r="A3886" s="1">
        <v>210010205</v>
      </c>
      <c r="B3886" s="2" t="s">
        <v>29556</v>
      </c>
    </row>
    <row r="3887" spans="1:2">
      <c r="A3887" s="1">
        <v>210010206</v>
      </c>
      <c r="B3887" s="2" t="s">
        <v>29557</v>
      </c>
    </row>
    <row r="3888" spans="1:2">
      <c r="A3888" s="1">
        <v>210010207</v>
      </c>
      <c r="B3888" s="2" t="s">
        <v>29558</v>
      </c>
    </row>
    <row r="3889" spans="1:2">
      <c r="A3889" s="1">
        <v>210010208</v>
      </c>
      <c r="B3889" s="2" t="s">
        <v>29559</v>
      </c>
    </row>
    <row r="3890" spans="1:2">
      <c r="A3890" s="1">
        <v>210010209</v>
      </c>
      <c r="B3890" s="2" t="s">
        <v>29560</v>
      </c>
    </row>
    <row r="3891" spans="1:2">
      <c r="A3891" s="1">
        <v>210010210</v>
      </c>
      <c r="B3891" s="2" t="s">
        <v>29561</v>
      </c>
    </row>
    <row r="3892" spans="1:2">
      <c r="A3892" s="1">
        <v>210010211</v>
      </c>
      <c r="B3892" s="2" t="s">
        <v>29562</v>
      </c>
    </row>
    <row r="3893" spans="1:2">
      <c r="A3893" s="1">
        <v>210010212</v>
      </c>
      <c r="B3893" s="2" t="s">
        <v>29563</v>
      </c>
    </row>
    <row r="3894" spans="1:2">
      <c r="A3894" s="1">
        <v>210010213</v>
      </c>
      <c r="B3894" s="2" t="s">
        <v>29564</v>
      </c>
    </row>
    <row r="3895" spans="1:2">
      <c r="A3895" s="1">
        <v>210010214</v>
      </c>
      <c r="B3895" s="2" t="s">
        <v>29565</v>
      </c>
    </row>
    <row r="3896" spans="1:2">
      <c r="A3896" s="1">
        <v>210010215</v>
      </c>
      <c r="B3896" s="2" t="s">
        <v>29566</v>
      </c>
    </row>
    <row r="3897" spans="1:2">
      <c r="A3897" s="1">
        <v>210010216</v>
      </c>
      <c r="B3897" s="2" t="s">
        <v>29567</v>
      </c>
    </row>
    <row r="3898" spans="1:2">
      <c r="A3898" s="1">
        <v>210010217</v>
      </c>
      <c r="B3898" s="2" t="s">
        <v>29568</v>
      </c>
    </row>
    <row r="3899" spans="1:2">
      <c r="A3899" s="1">
        <v>210010218</v>
      </c>
      <c r="B3899" s="2" t="s">
        <v>29569</v>
      </c>
    </row>
    <row r="3900" spans="1:2">
      <c r="A3900" s="1">
        <v>210010219</v>
      </c>
      <c r="B3900" s="2" t="s">
        <v>29570</v>
      </c>
    </row>
    <row r="3901" spans="1:2">
      <c r="A3901" s="1">
        <v>210010220</v>
      </c>
      <c r="B3901" s="2" t="s">
        <v>29571</v>
      </c>
    </row>
    <row r="3902" spans="1:2">
      <c r="A3902" s="1">
        <v>210010221</v>
      </c>
      <c r="B3902" s="2" t="s">
        <v>29572</v>
      </c>
    </row>
    <row r="3903" spans="1:2">
      <c r="A3903" s="1">
        <v>210010222</v>
      </c>
      <c r="B3903" s="2" t="s">
        <v>29573</v>
      </c>
    </row>
    <row r="3904" spans="1:2">
      <c r="A3904" s="1">
        <v>210010223</v>
      </c>
      <c r="B3904" s="2" t="s">
        <v>29574</v>
      </c>
    </row>
    <row r="3905" spans="1:2">
      <c r="A3905" s="1">
        <v>210010224</v>
      </c>
      <c r="B3905" s="2" t="s">
        <v>29575</v>
      </c>
    </row>
    <row r="3906" spans="1:2">
      <c r="A3906" s="1">
        <v>210010225</v>
      </c>
      <c r="B3906" s="2" t="s">
        <v>29576</v>
      </c>
    </row>
    <row r="3907" spans="1:2">
      <c r="A3907" s="1">
        <v>210010226</v>
      </c>
      <c r="B3907" s="2" t="s">
        <v>29577</v>
      </c>
    </row>
    <row r="3908" spans="1:2">
      <c r="A3908" s="1">
        <v>210010227</v>
      </c>
      <c r="B3908" s="2" t="s">
        <v>29578</v>
      </c>
    </row>
    <row r="3909" spans="1:2">
      <c r="A3909" s="1">
        <v>210010228</v>
      </c>
      <c r="B3909" s="2" t="s">
        <v>29579</v>
      </c>
    </row>
    <row r="3910" spans="1:2">
      <c r="A3910" s="1">
        <v>210010229</v>
      </c>
      <c r="B3910" s="2" t="s">
        <v>29580</v>
      </c>
    </row>
    <row r="3911" spans="1:2">
      <c r="A3911" s="1">
        <v>210010230</v>
      </c>
      <c r="B3911" s="2" t="s">
        <v>29581</v>
      </c>
    </row>
    <row r="3912" spans="1:2">
      <c r="A3912" s="1">
        <v>210010231</v>
      </c>
      <c r="B3912" s="2" t="s">
        <v>29582</v>
      </c>
    </row>
    <row r="3913" spans="1:2">
      <c r="A3913" s="1">
        <v>210010232</v>
      </c>
      <c r="B3913" s="2" t="s">
        <v>29583</v>
      </c>
    </row>
    <row r="3914" spans="1:2">
      <c r="A3914" s="1">
        <v>210010233</v>
      </c>
      <c r="B3914" s="2" t="s">
        <v>29584</v>
      </c>
    </row>
    <row r="3915" spans="1:2">
      <c r="A3915" s="1">
        <v>210010234</v>
      </c>
      <c r="B3915" s="2" t="s">
        <v>29585</v>
      </c>
    </row>
    <row r="3916" spans="1:2">
      <c r="A3916" s="1">
        <v>210010235</v>
      </c>
      <c r="B3916" s="2" t="s">
        <v>29586</v>
      </c>
    </row>
    <row r="3917" spans="1:2">
      <c r="A3917" s="1">
        <v>210010236</v>
      </c>
      <c r="B3917" s="2" t="s">
        <v>29587</v>
      </c>
    </row>
    <row r="3918" spans="1:2">
      <c r="A3918" s="1">
        <v>210010237</v>
      </c>
      <c r="B3918" s="2" t="s">
        <v>29588</v>
      </c>
    </row>
    <row r="3919" spans="1:2">
      <c r="A3919" s="1">
        <v>210010238</v>
      </c>
      <c r="B3919" s="2" t="s">
        <v>29589</v>
      </c>
    </row>
    <row r="3920" spans="1:2">
      <c r="A3920" s="1">
        <v>210010239</v>
      </c>
      <c r="B3920" s="2" t="s">
        <v>29590</v>
      </c>
    </row>
    <row r="3921" spans="1:2">
      <c r="A3921" s="1">
        <v>210010240</v>
      </c>
      <c r="B3921" s="2" t="s">
        <v>29591</v>
      </c>
    </row>
    <row r="3922" spans="1:2">
      <c r="A3922" s="1">
        <v>210010241</v>
      </c>
      <c r="B3922" s="2" t="s">
        <v>29592</v>
      </c>
    </row>
    <row r="3923" spans="1:2">
      <c r="A3923" s="1">
        <v>210010242</v>
      </c>
      <c r="B3923" s="2" t="s">
        <v>29593</v>
      </c>
    </row>
    <row r="3924" spans="1:2">
      <c r="A3924" s="1">
        <v>210010243</v>
      </c>
      <c r="B3924" s="2" t="s">
        <v>29594</v>
      </c>
    </row>
    <row r="3925" spans="1:2">
      <c r="A3925" s="1">
        <v>210010244</v>
      </c>
      <c r="B3925" s="2" t="s">
        <v>29595</v>
      </c>
    </row>
    <row r="3926" spans="1:2">
      <c r="A3926" s="1">
        <v>210010245</v>
      </c>
      <c r="B3926" s="2" t="s">
        <v>29596</v>
      </c>
    </row>
    <row r="3927" spans="1:2">
      <c r="A3927" s="1">
        <v>210010246</v>
      </c>
      <c r="B3927" s="2" t="s">
        <v>29597</v>
      </c>
    </row>
    <row r="3928" spans="1:2">
      <c r="A3928" s="1">
        <v>210010247</v>
      </c>
      <c r="B3928" s="2" t="s">
        <v>29598</v>
      </c>
    </row>
    <row r="3929" spans="1:2">
      <c r="A3929" s="1">
        <v>210010248</v>
      </c>
      <c r="B3929" s="2" t="s">
        <v>29599</v>
      </c>
    </row>
    <row r="3930" spans="1:2">
      <c r="A3930" s="1">
        <v>210010249</v>
      </c>
      <c r="B3930" s="2" t="s">
        <v>29600</v>
      </c>
    </row>
    <row r="3931" spans="1:2">
      <c r="A3931" s="1">
        <v>210010250</v>
      </c>
      <c r="B3931" s="2" t="s">
        <v>29601</v>
      </c>
    </row>
    <row r="3932" spans="1:2">
      <c r="A3932" s="1">
        <v>210010251</v>
      </c>
      <c r="B3932" s="2" t="s">
        <v>29602</v>
      </c>
    </row>
    <row r="3933" spans="1:2">
      <c r="A3933" s="1">
        <v>210010252</v>
      </c>
      <c r="B3933" s="2" t="s">
        <v>29603</v>
      </c>
    </row>
    <row r="3934" spans="1:2">
      <c r="A3934" s="1">
        <v>210010253</v>
      </c>
      <c r="B3934" s="2" t="s">
        <v>29604</v>
      </c>
    </row>
    <row r="3935" spans="1:2">
      <c r="A3935" s="1">
        <v>210010254</v>
      </c>
      <c r="B3935" s="2" t="s">
        <v>29605</v>
      </c>
    </row>
    <row r="3936" spans="1:2">
      <c r="A3936" s="1">
        <v>210010255</v>
      </c>
      <c r="B3936" s="2" t="s">
        <v>29606</v>
      </c>
    </row>
    <row r="3937" spans="1:2">
      <c r="A3937" s="1">
        <v>1060401</v>
      </c>
      <c r="B3937" s="2" t="s">
        <v>29607</v>
      </c>
    </row>
    <row r="3938" spans="1:2">
      <c r="A3938" s="1">
        <v>1060402</v>
      </c>
      <c r="B3938" s="2" t="s">
        <v>29608</v>
      </c>
    </row>
    <row r="3939" spans="1:2">
      <c r="A3939" s="1">
        <v>1060403</v>
      </c>
      <c r="B3939" s="2" t="s">
        <v>29609</v>
      </c>
    </row>
    <row r="3940" spans="1:2">
      <c r="A3940" s="1">
        <v>10413010</v>
      </c>
      <c r="B3940" s="2" t="s">
        <v>29610</v>
      </c>
    </row>
    <row r="3941" spans="1:2">
      <c r="A3941" s="1">
        <v>10601008</v>
      </c>
      <c r="B3941" s="2" t="s">
        <v>29611</v>
      </c>
    </row>
    <row r="3942" spans="1:2">
      <c r="A3942" s="1">
        <v>10403083</v>
      </c>
      <c r="B3942" s="2" t="s">
        <v>29612</v>
      </c>
    </row>
    <row r="3943" spans="1:2">
      <c r="A3943" s="1">
        <v>10403084</v>
      </c>
      <c r="B3943" s="2" t="s">
        <v>29613</v>
      </c>
    </row>
    <row r="3944" spans="1:2">
      <c r="A3944" s="1">
        <v>10701024</v>
      </c>
      <c r="B3944" s="2" t="s">
        <v>29614</v>
      </c>
    </row>
    <row r="3945" spans="1:2">
      <c r="A3945" s="1">
        <v>10701027</v>
      </c>
      <c r="B3945" s="2" t="s">
        <v>29615</v>
      </c>
    </row>
    <row r="3946" spans="1:2">
      <c r="A3946" s="1">
        <v>10701033</v>
      </c>
      <c r="B3946" s="2" t="s">
        <v>29614</v>
      </c>
    </row>
    <row r="3947" spans="1:2">
      <c r="A3947" s="1">
        <v>10103014</v>
      </c>
      <c r="B3947" s="2" t="s">
        <v>28542</v>
      </c>
    </row>
    <row r="3948" spans="1:2">
      <c r="A3948" s="1">
        <v>11006033</v>
      </c>
      <c r="B3948" s="2" t="s">
        <v>29616</v>
      </c>
    </row>
    <row r="3949" spans="1:2">
      <c r="A3949" s="1">
        <v>11201012</v>
      </c>
      <c r="B3949" s="2" t="s">
        <v>29617</v>
      </c>
    </row>
    <row r="3950" spans="1:2">
      <c r="A3950" s="1">
        <v>11201020</v>
      </c>
      <c r="B3950" s="2" t="s">
        <v>29618</v>
      </c>
    </row>
    <row r="3951" spans="1:2">
      <c r="A3951" s="1">
        <v>10605035</v>
      </c>
      <c r="B3951" s="2" t="s">
        <v>29619</v>
      </c>
    </row>
    <row r="3952" spans="1:2">
      <c r="A3952" s="1">
        <v>210010002</v>
      </c>
      <c r="B3952" s="2" t="s">
        <v>29620</v>
      </c>
    </row>
    <row r="3953" spans="1:2">
      <c r="A3953" s="1">
        <v>300100011</v>
      </c>
      <c r="B3953" s="2" t="s">
        <v>29621</v>
      </c>
    </row>
    <row r="3954" spans="1:2">
      <c r="A3954" s="1">
        <v>300100012</v>
      </c>
      <c r="B3954" s="2" t="s">
        <v>29621</v>
      </c>
    </row>
    <row r="3955" spans="1:2">
      <c r="A3955" s="1">
        <v>300100013</v>
      </c>
      <c r="B3955" s="2" t="s">
        <v>29621</v>
      </c>
    </row>
    <row r="3956" spans="1:2">
      <c r="A3956" s="1">
        <v>300100031</v>
      </c>
      <c r="B3956" s="2" t="s">
        <v>29622</v>
      </c>
    </row>
    <row r="3957" spans="1:2">
      <c r="A3957" s="1">
        <v>300100032</v>
      </c>
      <c r="B3957" s="2" t="s">
        <v>29622</v>
      </c>
    </row>
    <row r="3958" spans="1:2">
      <c r="A3958" s="1">
        <v>300100033</v>
      </c>
      <c r="B3958" s="2" t="s">
        <v>29622</v>
      </c>
    </row>
    <row r="3959" spans="1:2">
      <c r="A3959" s="1">
        <v>300100061</v>
      </c>
      <c r="B3959" s="2" t="s">
        <v>29623</v>
      </c>
    </row>
    <row r="3960" spans="1:2">
      <c r="A3960" s="1">
        <v>300100062</v>
      </c>
      <c r="B3960" s="2" t="s">
        <v>29623</v>
      </c>
    </row>
    <row r="3961" spans="1:2">
      <c r="A3961" s="1">
        <v>300100063</v>
      </c>
      <c r="B3961" s="2" t="s">
        <v>29623</v>
      </c>
    </row>
    <row r="3962" spans="1:2">
      <c r="A3962" s="1">
        <v>300100221</v>
      </c>
      <c r="B3962" s="2" t="s">
        <v>29624</v>
      </c>
    </row>
    <row r="3963" spans="1:2">
      <c r="A3963" s="1">
        <v>300100222</v>
      </c>
      <c r="B3963" s="2" t="s">
        <v>29624</v>
      </c>
    </row>
    <row r="3964" spans="1:2">
      <c r="A3964" s="1">
        <v>300100231</v>
      </c>
      <c r="B3964" s="2" t="s">
        <v>29625</v>
      </c>
    </row>
    <row r="3965" spans="1:2">
      <c r="A3965" s="1">
        <v>300100232</v>
      </c>
      <c r="B3965" s="2" t="s">
        <v>29625</v>
      </c>
    </row>
    <row r="3966" spans="1:2">
      <c r="A3966" s="1">
        <v>10307038</v>
      </c>
      <c r="B3966" s="2" t="s">
        <v>29626</v>
      </c>
    </row>
    <row r="3967" spans="1:2">
      <c r="A3967" s="1">
        <v>10307059</v>
      </c>
      <c r="B3967" s="2" t="s">
        <v>29627</v>
      </c>
    </row>
    <row r="3968" spans="1:2">
      <c r="A3968" s="1">
        <v>1130138</v>
      </c>
      <c r="B3968" s="2" t="s">
        <v>29628</v>
      </c>
    </row>
    <row r="3969" spans="1:2">
      <c r="A3969" s="1">
        <v>10904080</v>
      </c>
      <c r="B3969" s="2" t="s">
        <v>29629</v>
      </c>
    </row>
    <row r="3970" spans="1:2">
      <c r="A3970" s="1">
        <v>11103004</v>
      </c>
      <c r="B3970" s="2" t="s">
        <v>29630</v>
      </c>
    </row>
    <row r="3971" spans="1:2">
      <c r="A3971" s="1">
        <v>11102008</v>
      </c>
      <c r="B3971" s="2" t="s">
        <v>29631</v>
      </c>
    </row>
    <row r="3972" spans="1:2">
      <c r="A3972" s="1">
        <v>11102009</v>
      </c>
      <c r="B3972" s="2" t="s">
        <v>29632</v>
      </c>
    </row>
    <row r="3973" spans="1:2">
      <c r="A3973" s="1">
        <v>11102010</v>
      </c>
      <c r="B3973" s="2" t="s">
        <v>29633</v>
      </c>
    </row>
    <row r="3974" spans="1:2">
      <c r="A3974" s="1">
        <v>300005921</v>
      </c>
      <c r="B3974" s="2" t="s">
        <v>29634</v>
      </c>
    </row>
    <row r="3975" spans="1:2">
      <c r="A3975" s="1">
        <v>10606035</v>
      </c>
      <c r="B3975" s="2" t="s">
        <v>29635</v>
      </c>
    </row>
    <row r="3976" spans="1:2">
      <c r="A3976" s="1">
        <v>9950010</v>
      </c>
      <c r="B3976" s="2" t="s">
        <v>29636</v>
      </c>
    </row>
    <row r="3977" spans="1:2">
      <c r="A3977" s="1">
        <v>300001354</v>
      </c>
      <c r="B3977" s="2" t="s">
        <v>29637</v>
      </c>
    </row>
    <row r="3978" spans="1:2">
      <c r="A3978" s="1">
        <v>300002752</v>
      </c>
      <c r="B3978" s="2" t="s">
        <v>29638</v>
      </c>
    </row>
    <row r="3979" spans="1:2">
      <c r="A3979" s="1">
        <v>300002753</v>
      </c>
      <c r="B3979" s="2" t="s">
        <v>29638</v>
      </c>
    </row>
    <row r="3980" spans="1:2">
      <c r="A3980" s="1">
        <v>300002754</v>
      </c>
      <c r="B3980" s="2" t="s">
        <v>29639</v>
      </c>
    </row>
    <row r="3981" spans="1:2">
      <c r="A3981" s="1">
        <v>300006352</v>
      </c>
      <c r="B3981" s="2" t="s">
        <v>29388</v>
      </c>
    </row>
    <row r="3982" spans="1:2">
      <c r="A3982" s="1">
        <v>300006353</v>
      </c>
      <c r="B3982" s="2" t="s">
        <v>29388</v>
      </c>
    </row>
    <row r="3983" spans="1:2">
      <c r="A3983" s="1">
        <v>300006354</v>
      </c>
      <c r="B3983" s="2" t="s">
        <v>29388</v>
      </c>
    </row>
    <row r="3984" spans="1:2">
      <c r="A3984" s="1">
        <v>300000253</v>
      </c>
      <c r="B3984" s="2" t="s">
        <v>29640</v>
      </c>
    </row>
    <row r="3985" spans="1:2">
      <c r="A3985" s="1">
        <v>300001152</v>
      </c>
      <c r="B3985" s="2" t="s">
        <v>29641</v>
      </c>
    </row>
    <row r="3986" spans="1:2">
      <c r="A3986" s="1">
        <v>300001153</v>
      </c>
      <c r="B3986" s="2" t="s">
        <v>29641</v>
      </c>
    </row>
    <row r="3987" spans="1:2">
      <c r="A3987" s="1">
        <v>300002553</v>
      </c>
      <c r="B3987" s="2" t="s">
        <v>29642</v>
      </c>
    </row>
    <row r="3988" spans="1:2">
      <c r="A3988" s="1">
        <v>300002554</v>
      </c>
      <c r="B3988" s="2" t="s">
        <v>29642</v>
      </c>
    </row>
    <row r="3989" spans="1:2">
      <c r="A3989" s="1">
        <v>300006253</v>
      </c>
      <c r="B3989" s="2" t="s">
        <v>29643</v>
      </c>
    </row>
    <row r="3990" spans="1:2">
      <c r="A3990" s="1">
        <v>300002352</v>
      </c>
      <c r="B3990" s="2" t="s">
        <v>29644</v>
      </c>
    </row>
    <row r="3991" spans="1:2">
      <c r="A3991" s="1">
        <v>300002353</v>
      </c>
      <c r="B3991" s="2" t="s">
        <v>29644</v>
      </c>
    </row>
    <row r="3992" spans="1:2">
      <c r="A3992" s="1">
        <v>300002354</v>
      </c>
      <c r="B3992" s="2" t="s">
        <v>29645</v>
      </c>
    </row>
    <row r="3993" spans="1:2">
      <c r="A3993" s="1">
        <v>300002152</v>
      </c>
      <c r="B3993" s="2" t="s">
        <v>29646</v>
      </c>
    </row>
    <row r="3994" spans="1:2">
      <c r="A3994" s="1">
        <v>300002153</v>
      </c>
      <c r="B3994" s="2" t="s">
        <v>29646</v>
      </c>
    </row>
    <row r="3995" spans="1:2">
      <c r="A3995" s="1">
        <v>300002154</v>
      </c>
      <c r="B3995" s="2" t="s">
        <v>29647</v>
      </c>
    </row>
    <row r="3996" spans="1:2">
      <c r="A3996" s="1">
        <v>300004152</v>
      </c>
      <c r="B3996" s="2" t="s">
        <v>27504</v>
      </c>
    </row>
    <row r="3997" spans="1:2">
      <c r="A3997" s="1">
        <v>300004153</v>
      </c>
      <c r="B3997" s="2" t="s">
        <v>27504</v>
      </c>
    </row>
    <row r="3998" spans="1:2">
      <c r="A3998" s="1">
        <v>300004154</v>
      </c>
      <c r="B3998" s="2" t="s">
        <v>29648</v>
      </c>
    </row>
    <row r="3999" spans="1:2">
      <c r="A3999" s="1">
        <v>300003252</v>
      </c>
      <c r="B3999" s="2" t="s">
        <v>29649</v>
      </c>
    </row>
    <row r="4000" spans="1:2">
      <c r="A4000" s="1">
        <v>300003253</v>
      </c>
      <c r="B4000" s="2" t="s">
        <v>29650</v>
      </c>
    </row>
    <row r="4001" spans="1:2">
      <c r="A4001" s="1">
        <v>300003254</v>
      </c>
      <c r="B4001" s="2" t="s">
        <v>29650</v>
      </c>
    </row>
    <row r="4002" spans="1:2">
      <c r="A4002" s="1">
        <v>300004652</v>
      </c>
      <c r="B4002" s="2" t="s">
        <v>29651</v>
      </c>
    </row>
    <row r="4003" spans="1:2">
      <c r="A4003" s="1">
        <v>300004653</v>
      </c>
      <c r="B4003" s="2" t="s">
        <v>29651</v>
      </c>
    </row>
    <row r="4004" spans="1:2">
      <c r="A4004" s="1">
        <v>300004654</v>
      </c>
      <c r="B4004" s="2" t="s">
        <v>29652</v>
      </c>
    </row>
    <row r="4005" spans="1:2">
      <c r="A4005" s="1">
        <v>300003822</v>
      </c>
      <c r="B4005" s="2" t="s">
        <v>29653</v>
      </c>
    </row>
    <row r="4006" spans="1:2">
      <c r="A4006" s="1">
        <v>300003852</v>
      </c>
      <c r="B4006" s="2" t="s">
        <v>29654</v>
      </c>
    </row>
    <row r="4007" spans="1:2">
      <c r="A4007" s="1">
        <v>300003853</v>
      </c>
      <c r="B4007" s="2" t="s">
        <v>29654</v>
      </c>
    </row>
    <row r="4008" spans="1:2">
      <c r="A4008" s="1">
        <v>300003854</v>
      </c>
      <c r="B4008" s="2" t="s">
        <v>29655</v>
      </c>
    </row>
    <row r="4009" spans="1:2">
      <c r="A4009" s="1">
        <v>300001011</v>
      </c>
      <c r="B4009" s="2" t="s">
        <v>29338</v>
      </c>
    </row>
    <row r="4010" spans="1:2">
      <c r="A4010" s="1">
        <v>300001032</v>
      </c>
      <c r="B4010" s="2" t="s">
        <v>27630</v>
      </c>
    </row>
    <row r="4011" spans="1:2">
      <c r="A4011" s="1">
        <v>300003152</v>
      </c>
      <c r="B4011" s="2" t="s">
        <v>29656</v>
      </c>
    </row>
    <row r="4012" spans="1:2">
      <c r="A4012" s="1">
        <v>300003153</v>
      </c>
      <c r="B4012" s="2" t="s">
        <v>29656</v>
      </c>
    </row>
    <row r="4013" spans="1:2">
      <c r="A4013" s="1">
        <v>300003452</v>
      </c>
      <c r="B4013" s="2" t="s">
        <v>29657</v>
      </c>
    </row>
    <row r="4014" spans="1:2">
      <c r="A4014" s="1">
        <v>300003453</v>
      </c>
      <c r="B4014" s="2" t="s">
        <v>29657</v>
      </c>
    </row>
    <row r="4015" spans="1:2">
      <c r="A4015" s="1">
        <v>300003552</v>
      </c>
      <c r="B4015" s="2" t="s">
        <v>29658</v>
      </c>
    </row>
    <row r="4016" spans="1:2">
      <c r="A4016" s="1">
        <v>300003553</v>
      </c>
      <c r="B4016" s="2" t="s">
        <v>29643</v>
      </c>
    </row>
    <row r="4017" spans="1:2">
      <c r="A4017" s="1">
        <v>300003933</v>
      </c>
      <c r="B4017" s="2" t="s">
        <v>27440</v>
      </c>
    </row>
    <row r="4018" spans="1:2">
      <c r="A4018" s="1">
        <v>300003954</v>
      </c>
      <c r="B4018" s="2" t="s">
        <v>29659</v>
      </c>
    </row>
    <row r="4019" spans="1:2">
      <c r="A4019" s="1">
        <v>300003652</v>
      </c>
      <c r="B4019" s="2" t="s">
        <v>29660</v>
      </c>
    </row>
    <row r="4020" spans="1:2">
      <c r="A4020" s="1">
        <v>300003653</v>
      </c>
      <c r="B4020" s="2" t="s">
        <v>29660</v>
      </c>
    </row>
    <row r="4021" spans="1:2">
      <c r="A4021" s="1">
        <v>300005152</v>
      </c>
      <c r="B4021" s="2" t="s">
        <v>29661</v>
      </c>
    </row>
    <row r="4022" spans="1:2">
      <c r="A4022" s="1">
        <v>300005153</v>
      </c>
      <c r="B4022" s="2" t="s">
        <v>29661</v>
      </c>
    </row>
    <row r="4023" spans="1:2">
      <c r="A4023" s="1">
        <v>300005154</v>
      </c>
      <c r="B4023" s="2" t="s">
        <v>29661</v>
      </c>
    </row>
    <row r="4024" spans="1:2">
      <c r="A4024" s="1">
        <v>300004441</v>
      </c>
      <c r="B4024" s="2" t="s">
        <v>29662</v>
      </c>
    </row>
    <row r="4025" spans="1:2">
      <c r="A4025" s="1">
        <v>300004451</v>
      </c>
      <c r="B4025" s="2" t="s">
        <v>29663</v>
      </c>
    </row>
    <row r="4026" spans="1:2">
      <c r="A4026" s="1">
        <v>300004454</v>
      </c>
      <c r="B4026" s="2" t="s">
        <v>29664</v>
      </c>
    </row>
    <row r="4027" spans="1:2">
      <c r="A4027" s="1">
        <v>300004553</v>
      </c>
      <c r="B4027" s="2" t="s">
        <v>29665</v>
      </c>
    </row>
    <row r="4028" spans="1:2">
      <c r="A4028" s="1">
        <v>300004952</v>
      </c>
      <c r="B4028" s="2" t="s">
        <v>27637</v>
      </c>
    </row>
    <row r="4029" spans="1:2">
      <c r="A4029" s="1">
        <v>300004953</v>
      </c>
      <c r="B4029" s="2" t="s">
        <v>29666</v>
      </c>
    </row>
    <row r="4030" spans="1:2">
      <c r="A4030" s="1">
        <v>300004954</v>
      </c>
      <c r="B4030" s="2" t="s">
        <v>27637</v>
      </c>
    </row>
    <row r="4031" spans="1:2">
      <c r="A4031" s="1">
        <v>300002412</v>
      </c>
      <c r="B4031" s="2" t="s">
        <v>29667</v>
      </c>
    </row>
    <row r="4032" spans="1:2">
      <c r="A4032" s="1">
        <v>300002414</v>
      </c>
      <c r="B4032" s="2" t="s">
        <v>27416</v>
      </c>
    </row>
    <row r="4033" spans="1:2">
      <c r="A4033" s="1">
        <v>300002432</v>
      </c>
      <c r="B4033" s="2" t="s">
        <v>27540</v>
      </c>
    </row>
    <row r="4034" spans="1:2">
      <c r="A4034" s="1">
        <v>300002452</v>
      </c>
      <c r="B4034" s="2" t="s">
        <v>29665</v>
      </c>
    </row>
    <row r="4035" spans="1:2">
      <c r="A4035" s="1">
        <v>300002453</v>
      </c>
      <c r="B4035" s="2" t="s">
        <v>29668</v>
      </c>
    </row>
    <row r="4036" spans="1:2">
      <c r="A4036" s="1">
        <v>300002454</v>
      </c>
      <c r="B4036" s="2" t="s">
        <v>29665</v>
      </c>
    </row>
    <row r="4037" spans="1:2">
      <c r="A4037" s="1">
        <v>300001952</v>
      </c>
      <c r="B4037" s="2" t="s">
        <v>29669</v>
      </c>
    </row>
    <row r="4038" spans="1:2">
      <c r="A4038" s="1">
        <v>300001953</v>
      </c>
      <c r="B4038" s="2" t="s">
        <v>29669</v>
      </c>
    </row>
    <row r="4039" spans="1:2">
      <c r="A4039" s="1">
        <v>300001954</v>
      </c>
      <c r="B4039" s="2" t="s">
        <v>29669</v>
      </c>
    </row>
    <row r="4040" spans="1:2">
      <c r="A4040" s="1">
        <v>300006114</v>
      </c>
      <c r="B4040" s="2" t="s">
        <v>29670</v>
      </c>
    </row>
    <row r="4041" spans="1:2">
      <c r="A4041" s="1">
        <v>300000311</v>
      </c>
      <c r="B4041" s="2" t="s">
        <v>29671</v>
      </c>
    </row>
    <row r="4042" spans="1:2">
      <c r="A4042" s="1">
        <v>300005621</v>
      </c>
      <c r="B4042" s="2" t="s">
        <v>29672</v>
      </c>
    </row>
    <row r="4043" spans="1:2">
      <c r="A4043" s="1">
        <v>300005721</v>
      </c>
      <c r="B4043" s="2" t="s">
        <v>29673</v>
      </c>
    </row>
    <row r="4044" spans="1:2">
      <c r="A4044" s="1">
        <v>11104008</v>
      </c>
      <c r="B4044" s="2" t="s">
        <v>29674</v>
      </c>
    </row>
    <row r="4045" spans="1:2">
      <c r="A4045" s="1">
        <v>11104009</v>
      </c>
      <c r="B4045" s="2" t="s">
        <v>29675</v>
      </c>
    </row>
    <row r="4046" spans="1:2">
      <c r="A4046" s="1">
        <v>100327038</v>
      </c>
      <c r="B4046" s="2" t="s">
        <v>29676</v>
      </c>
    </row>
    <row r="4047" spans="1:2">
      <c r="A4047" s="1">
        <v>9965014</v>
      </c>
      <c r="B4047" s="2" t="s">
        <v>29677</v>
      </c>
    </row>
    <row r="4048" spans="1:2">
      <c r="A4048" s="1">
        <v>9968014</v>
      </c>
      <c r="B4048" s="2" t="s">
        <v>29678</v>
      </c>
    </row>
    <row r="4049" spans="1:2">
      <c r="A4049" s="1">
        <v>202002007</v>
      </c>
      <c r="B4049" s="2" t="s">
        <v>29679</v>
      </c>
    </row>
    <row r="4050" spans="1:2">
      <c r="A4050" s="1">
        <v>202002008</v>
      </c>
      <c r="B4050" s="2" t="s">
        <v>29680</v>
      </c>
    </row>
    <row r="4051" spans="1:2">
      <c r="A4051" s="1">
        <v>202002009</v>
      </c>
      <c r="B4051" s="2" t="s">
        <v>29681</v>
      </c>
    </row>
    <row r="4052" spans="1:2">
      <c r="A4052" s="1">
        <v>202002010</v>
      </c>
      <c r="B4052" s="2" t="s">
        <v>29682</v>
      </c>
    </row>
    <row r="4053" spans="1:2">
      <c r="A4053" s="1">
        <v>202002011</v>
      </c>
      <c r="B4053" s="2" t="s">
        <v>29683</v>
      </c>
    </row>
    <row r="4054" spans="1:2">
      <c r="A4054" s="1">
        <v>2031043</v>
      </c>
      <c r="B4054" s="2" t="s">
        <v>29684</v>
      </c>
    </row>
    <row r="4055" spans="1:2">
      <c r="A4055" s="1">
        <v>2909000</v>
      </c>
      <c r="B4055" s="2" t="s">
        <v>23203</v>
      </c>
    </row>
    <row r="4056" spans="1:2">
      <c r="A4056" s="1">
        <v>10412046</v>
      </c>
      <c r="B4056" s="2" t="s">
        <v>29685</v>
      </c>
    </row>
    <row r="4057" spans="1:2">
      <c r="A4057" s="1">
        <v>200510116</v>
      </c>
      <c r="B4057" s="2" t="s">
        <v>29686</v>
      </c>
    </row>
    <row r="4058" spans="1:2">
      <c r="A4058" s="1">
        <v>200510201</v>
      </c>
      <c r="B4058" s="2" t="s">
        <v>29687</v>
      </c>
    </row>
    <row r="4059" spans="1:2">
      <c r="A4059" s="1">
        <v>200510207</v>
      </c>
      <c r="B4059" s="2" t="s">
        <v>29688</v>
      </c>
    </row>
    <row r="4060" spans="1:2">
      <c r="A4060" s="1">
        <v>200520201</v>
      </c>
      <c r="B4060" s="2" t="s">
        <v>29689</v>
      </c>
    </row>
    <row r="4061" spans="1:2">
      <c r="A4061" s="1">
        <v>200520207</v>
      </c>
      <c r="B4061" s="2" t="s">
        <v>29690</v>
      </c>
    </row>
    <row r="4062" spans="1:2">
      <c r="A4062" s="1">
        <v>210110001</v>
      </c>
      <c r="B4062" s="2" t="s">
        <v>29691</v>
      </c>
    </row>
    <row r="4063" spans="1:2">
      <c r="A4063" s="1">
        <v>1090505</v>
      </c>
      <c r="B4063" s="2" t="s">
        <v>28186</v>
      </c>
    </row>
    <row r="4064" spans="1:2">
      <c r="A4064" s="1">
        <v>1090506</v>
      </c>
      <c r="B4064" s="2" t="s">
        <v>29692</v>
      </c>
    </row>
    <row r="4065" spans="1:2">
      <c r="A4065" s="1">
        <v>1090507</v>
      </c>
      <c r="B4065" s="2" t="s">
        <v>28998</v>
      </c>
    </row>
    <row r="4066" spans="1:2">
      <c r="A4066" s="1">
        <v>1090508</v>
      </c>
      <c r="B4066" s="2" t="s">
        <v>23212</v>
      </c>
    </row>
    <row r="4067" spans="1:2">
      <c r="A4067" s="1">
        <v>10604024</v>
      </c>
      <c r="B4067" s="2" t="s">
        <v>29693</v>
      </c>
    </row>
    <row r="4068" spans="1:2">
      <c r="A4068" s="1">
        <v>10604025</v>
      </c>
      <c r="B4068" s="2" t="s">
        <v>29694</v>
      </c>
    </row>
    <row r="4069" spans="1:2">
      <c r="A4069" s="1">
        <v>10604026</v>
      </c>
      <c r="B4069" s="2" t="s">
        <v>29695</v>
      </c>
    </row>
    <row r="4070" spans="1:2">
      <c r="A4070" s="1">
        <v>10604027</v>
      </c>
      <c r="B4070" s="2" t="s">
        <v>29693</v>
      </c>
    </row>
    <row r="4071" spans="1:2">
      <c r="A4071" s="1">
        <v>10403064</v>
      </c>
      <c r="B4071" s="2" t="s">
        <v>29696</v>
      </c>
    </row>
    <row r="4072" spans="1:2">
      <c r="A4072" s="1">
        <v>10403065</v>
      </c>
      <c r="B4072" s="2" t="s">
        <v>29697</v>
      </c>
    </row>
    <row r="4073" spans="1:2">
      <c r="A4073" s="1">
        <v>10403066</v>
      </c>
      <c r="B4073" s="2" t="s">
        <v>29698</v>
      </c>
    </row>
    <row r="4074" spans="1:2">
      <c r="A4074" s="1">
        <v>11201008</v>
      </c>
      <c r="B4074" s="2" t="s">
        <v>29699</v>
      </c>
    </row>
    <row r="4075" spans="1:2">
      <c r="A4075" s="1">
        <v>11201009</v>
      </c>
      <c r="B4075" s="2" t="s">
        <v>29700</v>
      </c>
    </row>
    <row r="4076" spans="1:2">
      <c r="A4076" s="1">
        <v>11201010</v>
      </c>
      <c r="B4076" s="2" t="s">
        <v>29701</v>
      </c>
    </row>
    <row r="4077" spans="1:2">
      <c r="A4077" s="1">
        <v>11201011</v>
      </c>
      <c r="B4077" s="2" t="s">
        <v>29702</v>
      </c>
    </row>
    <row r="4078" spans="1:2">
      <c r="A4078" s="1">
        <v>10605038</v>
      </c>
      <c r="B4078" s="2" t="s">
        <v>29703</v>
      </c>
    </row>
    <row r="4079" spans="1:2">
      <c r="A4079" s="1">
        <v>10605039</v>
      </c>
      <c r="B4079" s="2" t="s">
        <v>29704</v>
      </c>
    </row>
    <row r="4080" spans="1:2">
      <c r="A4080" s="1">
        <v>11205014</v>
      </c>
      <c r="B4080" s="2" t="s">
        <v>29705</v>
      </c>
    </row>
    <row r="4081" spans="1:2">
      <c r="A4081" s="1">
        <v>200810001</v>
      </c>
      <c r="B4081" s="2" t="s">
        <v>29706</v>
      </c>
    </row>
    <row r="4082" spans="1:2">
      <c r="A4082" s="1">
        <v>200810002</v>
      </c>
      <c r="B4082" s="2" t="s">
        <v>29707</v>
      </c>
    </row>
    <row r="4083" spans="1:2">
      <c r="A4083" s="1">
        <v>200810012</v>
      </c>
      <c r="B4083" s="2" t="s">
        <v>29708</v>
      </c>
    </row>
    <row r="4084" spans="1:2">
      <c r="A4084" s="1">
        <v>200810014</v>
      </c>
      <c r="B4084" s="2" t="s">
        <v>29709</v>
      </c>
    </row>
    <row r="4085" spans="1:2">
      <c r="A4085" s="1">
        <v>200810015</v>
      </c>
      <c r="B4085" s="2" t="s">
        <v>29710</v>
      </c>
    </row>
    <row r="4086" spans="1:2">
      <c r="A4086" s="1">
        <v>200810017</v>
      </c>
      <c r="B4086" s="2" t="s">
        <v>29711</v>
      </c>
    </row>
    <row r="4087" spans="1:2">
      <c r="A4087" s="1">
        <v>200810018</v>
      </c>
      <c r="B4087" s="2" t="s">
        <v>29712</v>
      </c>
    </row>
    <row r="4088" spans="1:2">
      <c r="A4088" s="1">
        <v>200810020</v>
      </c>
      <c r="B4088" s="2" t="s">
        <v>29713</v>
      </c>
    </row>
    <row r="4089" spans="1:2">
      <c r="A4089" s="1">
        <v>200810021</v>
      </c>
      <c r="B4089" s="2" t="s">
        <v>29710</v>
      </c>
    </row>
    <row r="4090" spans="1:2">
      <c r="A4090" s="1">
        <v>200810022</v>
      </c>
      <c r="B4090" s="2" t="s">
        <v>29714</v>
      </c>
    </row>
    <row r="4091" spans="1:2">
      <c r="A4091" s="1">
        <v>200810024</v>
      </c>
      <c r="B4091" s="2" t="s">
        <v>29715</v>
      </c>
    </row>
    <row r="4092" spans="1:2">
      <c r="A4092" s="1">
        <v>200810025</v>
      </c>
      <c r="B4092" s="2" t="s">
        <v>29716</v>
      </c>
    </row>
    <row r="4093" spans="1:2">
      <c r="A4093" s="1">
        <v>200810026</v>
      </c>
      <c r="B4093" s="2" t="s">
        <v>29717</v>
      </c>
    </row>
    <row r="4094" spans="1:2">
      <c r="A4094" s="1">
        <v>200810027</v>
      </c>
      <c r="B4094" s="2" t="s">
        <v>29718</v>
      </c>
    </row>
    <row r="4095" spans="1:2">
      <c r="A4095" s="1">
        <v>200810028</v>
      </c>
      <c r="B4095" s="2" t="s">
        <v>29719</v>
      </c>
    </row>
    <row r="4096" spans="1:2">
      <c r="A4096" s="1">
        <v>200810029</v>
      </c>
      <c r="B4096" s="2" t="s">
        <v>29720</v>
      </c>
    </row>
    <row r="4097" spans="1:2">
      <c r="A4097" s="1">
        <v>200810030</v>
      </c>
      <c r="B4097" s="2" t="s">
        <v>29721</v>
      </c>
    </row>
    <row r="4098" spans="1:2">
      <c r="A4098" s="1">
        <v>200810031</v>
      </c>
      <c r="B4098" s="2" t="s">
        <v>29722</v>
      </c>
    </row>
    <row r="4099" spans="1:2">
      <c r="A4099" s="1">
        <v>200810032</v>
      </c>
      <c r="B4099" s="2" t="s">
        <v>29723</v>
      </c>
    </row>
    <row r="4100" spans="1:2">
      <c r="A4100" s="1">
        <v>200810038</v>
      </c>
      <c r="B4100" s="2" t="s">
        <v>29714</v>
      </c>
    </row>
    <row r="4101" spans="1:2">
      <c r="A4101" s="1">
        <v>200810043</v>
      </c>
      <c r="B4101" s="2" t="s">
        <v>29724</v>
      </c>
    </row>
    <row r="4102" spans="1:2">
      <c r="A4102" s="1">
        <v>200810046</v>
      </c>
      <c r="B4102" s="2" t="s">
        <v>29725</v>
      </c>
    </row>
    <row r="4103" spans="1:2">
      <c r="A4103" s="1">
        <v>200810047</v>
      </c>
      <c r="B4103" s="2" t="s">
        <v>29726</v>
      </c>
    </row>
    <row r="4104" spans="1:2">
      <c r="A4104" s="1">
        <v>200810048</v>
      </c>
      <c r="B4104" s="2" t="s">
        <v>29727</v>
      </c>
    </row>
    <row r="4105" spans="1:2">
      <c r="A4105" s="1">
        <v>200810049</v>
      </c>
      <c r="B4105" s="2" t="s">
        <v>29728</v>
      </c>
    </row>
    <row r="4106" spans="1:2">
      <c r="A4106" s="1">
        <v>200810050</v>
      </c>
      <c r="B4106" s="2" t="s">
        <v>29729</v>
      </c>
    </row>
    <row r="4107" spans="1:2">
      <c r="A4107" s="1">
        <v>200810066</v>
      </c>
      <c r="B4107" s="2" t="s">
        <v>29730</v>
      </c>
    </row>
    <row r="4108" spans="1:2">
      <c r="A4108" s="1">
        <v>200810067</v>
      </c>
      <c r="B4108" s="2" t="s">
        <v>29731</v>
      </c>
    </row>
    <row r="4109" spans="1:2">
      <c r="A4109" s="1">
        <v>200810068</v>
      </c>
      <c r="B4109" s="2" t="s">
        <v>29732</v>
      </c>
    </row>
    <row r="4110" spans="1:2">
      <c r="A4110" s="1">
        <v>200810069</v>
      </c>
      <c r="B4110" s="2" t="s">
        <v>29733</v>
      </c>
    </row>
    <row r="4111" spans="1:2">
      <c r="A4111" s="1">
        <v>200810070</v>
      </c>
      <c r="B4111" s="2" t="s">
        <v>29734</v>
      </c>
    </row>
    <row r="4112" spans="1:2">
      <c r="A4112" s="1">
        <v>200810078</v>
      </c>
      <c r="B4112" s="2" t="s">
        <v>29707</v>
      </c>
    </row>
    <row r="4113" spans="1:2">
      <c r="A4113" s="1">
        <v>200810088</v>
      </c>
      <c r="B4113" s="2" t="s">
        <v>29708</v>
      </c>
    </row>
    <row r="4114" spans="1:2">
      <c r="A4114" s="1">
        <v>200810090</v>
      </c>
      <c r="B4114" s="2" t="s">
        <v>29709</v>
      </c>
    </row>
    <row r="4115" spans="1:2">
      <c r="A4115" s="1">
        <v>200810091</v>
      </c>
      <c r="B4115" s="2" t="s">
        <v>29710</v>
      </c>
    </row>
    <row r="4116" spans="1:2">
      <c r="A4116" s="1">
        <v>200810093</v>
      </c>
      <c r="B4116" s="2" t="s">
        <v>29711</v>
      </c>
    </row>
    <row r="4117" spans="1:2">
      <c r="A4117" s="1">
        <v>200810094</v>
      </c>
      <c r="B4117" s="2" t="s">
        <v>29712</v>
      </c>
    </row>
    <row r="4118" spans="1:2">
      <c r="A4118" s="1">
        <v>200810096</v>
      </c>
      <c r="B4118" s="2" t="s">
        <v>29713</v>
      </c>
    </row>
    <row r="4119" spans="1:2">
      <c r="A4119" s="1">
        <v>200810097</v>
      </c>
      <c r="B4119" s="2" t="s">
        <v>29710</v>
      </c>
    </row>
    <row r="4120" spans="1:2">
      <c r="A4120" s="1">
        <v>200810098</v>
      </c>
      <c r="B4120" s="2" t="s">
        <v>29714</v>
      </c>
    </row>
    <row r="4121" spans="1:2">
      <c r="A4121" s="1">
        <v>200810100</v>
      </c>
      <c r="B4121" s="2" t="s">
        <v>29715</v>
      </c>
    </row>
    <row r="4122" spans="1:2">
      <c r="A4122" s="1">
        <v>200810101</v>
      </c>
      <c r="B4122" s="2" t="s">
        <v>29716</v>
      </c>
    </row>
    <row r="4123" spans="1:2">
      <c r="A4123" s="1">
        <v>200810102</v>
      </c>
      <c r="B4123" s="2" t="s">
        <v>29717</v>
      </c>
    </row>
    <row r="4124" spans="1:2">
      <c r="A4124" s="1">
        <v>200810103</v>
      </c>
      <c r="B4124" s="2" t="s">
        <v>29718</v>
      </c>
    </row>
    <row r="4125" spans="1:2">
      <c r="A4125" s="1">
        <v>200810104</v>
      </c>
      <c r="B4125" s="2" t="s">
        <v>29719</v>
      </c>
    </row>
    <row r="4126" spans="1:2">
      <c r="A4126" s="1">
        <v>200810105</v>
      </c>
      <c r="B4126" s="2" t="s">
        <v>29720</v>
      </c>
    </row>
    <row r="4127" spans="1:2">
      <c r="A4127" s="1">
        <v>200810106</v>
      </c>
      <c r="B4127" s="2" t="s">
        <v>29721</v>
      </c>
    </row>
    <row r="4128" spans="1:2">
      <c r="A4128" s="1">
        <v>200810107</v>
      </c>
      <c r="B4128" s="2" t="s">
        <v>29722</v>
      </c>
    </row>
    <row r="4129" spans="1:2">
      <c r="A4129" s="1">
        <v>200810108</v>
      </c>
      <c r="B4129" s="2" t="s">
        <v>29723</v>
      </c>
    </row>
    <row r="4130" spans="1:2">
      <c r="A4130" s="1">
        <v>200810114</v>
      </c>
      <c r="B4130" s="2" t="s">
        <v>29714</v>
      </c>
    </row>
    <row r="4131" spans="1:2">
      <c r="A4131" s="1">
        <v>200810119</v>
      </c>
      <c r="B4131" s="2" t="s">
        <v>29724</v>
      </c>
    </row>
    <row r="4132" spans="1:2">
      <c r="A4132" s="1">
        <v>200810122</v>
      </c>
      <c r="B4132" s="2" t="s">
        <v>29725</v>
      </c>
    </row>
    <row r="4133" spans="1:2">
      <c r="A4133" s="1">
        <v>200810123</v>
      </c>
      <c r="B4133" s="2" t="s">
        <v>29726</v>
      </c>
    </row>
    <row r="4134" spans="1:2">
      <c r="A4134" s="1">
        <v>200810124</v>
      </c>
      <c r="B4134" s="2" t="s">
        <v>29727</v>
      </c>
    </row>
    <row r="4135" spans="1:2">
      <c r="A4135" s="1">
        <v>200810125</v>
      </c>
      <c r="B4135" s="2" t="s">
        <v>29728</v>
      </c>
    </row>
    <row r="4136" spans="1:2">
      <c r="A4136" s="1">
        <v>200810126</v>
      </c>
      <c r="B4136" s="2" t="s">
        <v>29729</v>
      </c>
    </row>
    <row r="4137" spans="1:2">
      <c r="A4137" s="1">
        <v>200811001</v>
      </c>
      <c r="B4137" s="2" t="s">
        <v>29707</v>
      </c>
    </row>
    <row r="4138" spans="1:2">
      <c r="A4138" s="1">
        <v>200811011</v>
      </c>
      <c r="B4138" s="2" t="s">
        <v>29708</v>
      </c>
    </row>
    <row r="4139" spans="1:2">
      <c r="A4139" s="1">
        <v>200811013</v>
      </c>
      <c r="B4139" s="2" t="s">
        <v>29709</v>
      </c>
    </row>
    <row r="4140" spans="1:2">
      <c r="A4140" s="1">
        <v>200811014</v>
      </c>
      <c r="B4140" s="2" t="s">
        <v>29710</v>
      </c>
    </row>
    <row r="4141" spans="1:2">
      <c r="A4141" s="1">
        <v>200811016</v>
      </c>
      <c r="B4141" s="2" t="s">
        <v>29711</v>
      </c>
    </row>
    <row r="4142" spans="1:2">
      <c r="A4142" s="1">
        <v>200811017</v>
      </c>
      <c r="B4142" s="2" t="s">
        <v>29712</v>
      </c>
    </row>
    <row r="4143" spans="1:2">
      <c r="A4143" s="1">
        <v>200811019</v>
      </c>
      <c r="B4143" s="2" t="s">
        <v>29713</v>
      </c>
    </row>
    <row r="4144" spans="1:2">
      <c r="A4144" s="1">
        <v>200811020</v>
      </c>
      <c r="B4144" s="2" t="s">
        <v>29710</v>
      </c>
    </row>
    <row r="4145" spans="1:2">
      <c r="A4145" s="1">
        <v>200811021</v>
      </c>
      <c r="B4145" s="2" t="s">
        <v>29714</v>
      </c>
    </row>
    <row r="4146" spans="1:2">
      <c r="A4146" s="1">
        <v>200811023</v>
      </c>
      <c r="B4146" s="2" t="s">
        <v>29715</v>
      </c>
    </row>
    <row r="4147" spans="1:2">
      <c r="A4147" s="1">
        <v>200811024</v>
      </c>
      <c r="B4147" s="2" t="s">
        <v>29716</v>
      </c>
    </row>
    <row r="4148" spans="1:2">
      <c r="A4148" s="1">
        <v>200811025</v>
      </c>
      <c r="B4148" s="2" t="s">
        <v>29717</v>
      </c>
    </row>
    <row r="4149" spans="1:2">
      <c r="A4149" s="1">
        <v>200811026</v>
      </c>
      <c r="B4149" s="2" t="s">
        <v>29718</v>
      </c>
    </row>
    <row r="4150" spans="1:2">
      <c r="A4150" s="1">
        <v>200811027</v>
      </c>
      <c r="B4150" s="2" t="s">
        <v>29719</v>
      </c>
    </row>
    <row r="4151" spans="1:2">
      <c r="A4151" s="1">
        <v>200811028</v>
      </c>
      <c r="B4151" s="2" t="s">
        <v>29720</v>
      </c>
    </row>
    <row r="4152" spans="1:2">
      <c r="A4152" s="1">
        <v>200811029</v>
      </c>
      <c r="B4152" s="2" t="s">
        <v>29721</v>
      </c>
    </row>
    <row r="4153" spans="1:2">
      <c r="A4153" s="1">
        <v>200811030</v>
      </c>
      <c r="B4153" s="2" t="s">
        <v>29722</v>
      </c>
    </row>
    <row r="4154" spans="1:2">
      <c r="A4154" s="1">
        <v>200811031</v>
      </c>
      <c r="B4154" s="2" t="s">
        <v>29723</v>
      </c>
    </row>
    <row r="4155" spans="1:2">
      <c r="A4155" s="1">
        <v>200811037</v>
      </c>
      <c r="B4155" s="2" t="s">
        <v>29714</v>
      </c>
    </row>
    <row r="4156" spans="1:2">
      <c r="A4156" s="1">
        <v>200811042</v>
      </c>
      <c r="B4156" s="2" t="s">
        <v>29724</v>
      </c>
    </row>
    <row r="4157" spans="1:2">
      <c r="A4157" s="1">
        <v>200811045</v>
      </c>
      <c r="B4157" s="2" t="s">
        <v>29725</v>
      </c>
    </row>
    <row r="4158" spans="1:2">
      <c r="A4158" s="1">
        <v>200811046</v>
      </c>
      <c r="B4158" s="2" t="s">
        <v>29726</v>
      </c>
    </row>
    <row r="4159" spans="1:2">
      <c r="A4159" s="1">
        <v>200811047</v>
      </c>
      <c r="B4159" s="2" t="s">
        <v>29727</v>
      </c>
    </row>
    <row r="4160" spans="1:2">
      <c r="A4160" s="1">
        <v>200811048</v>
      </c>
      <c r="B4160" s="2" t="s">
        <v>29728</v>
      </c>
    </row>
    <row r="4161" spans="1:2">
      <c r="A4161" s="1">
        <v>200811049</v>
      </c>
      <c r="B4161" s="2" t="s">
        <v>29729</v>
      </c>
    </row>
    <row r="4162" spans="1:2">
      <c r="A4162" s="1">
        <v>200811065</v>
      </c>
      <c r="B4162" s="2" t="s">
        <v>29730</v>
      </c>
    </row>
    <row r="4163" spans="1:2">
      <c r="A4163" s="1">
        <v>200811066</v>
      </c>
      <c r="B4163" s="2" t="s">
        <v>29731</v>
      </c>
    </row>
    <row r="4164" spans="1:2">
      <c r="A4164" s="1">
        <v>200811067</v>
      </c>
      <c r="B4164" s="2" t="s">
        <v>29732</v>
      </c>
    </row>
    <row r="4165" spans="1:2">
      <c r="A4165" s="1">
        <v>200811068</v>
      </c>
      <c r="B4165" s="2" t="s">
        <v>29733</v>
      </c>
    </row>
    <row r="4166" spans="1:2">
      <c r="A4166" s="1">
        <v>200811069</v>
      </c>
      <c r="B4166" s="2" t="s">
        <v>29734</v>
      </c>
    </row>
    <row r="4167" spans="1:2">
      <c r="A4167" s="1">
        <v>200811077</v>
      </c>
      <c r="B4167" s="2" t="s">
        <v>29707</v>
      </c>
    </row>
    <row r="4168" spans="1:2">
      <c r="A4168" s="1">
        <v>200811087</v>
      </c>
      <c r="B4168" s="2" t="s">
        <v>29708</v>
      </c>
    </row>
    <row r="4169" spans="1:2">
      <c r="A4169" s="1">
        <v>200811089</v>
      </c>
      <c r="B4169" s="2" t="s">
        <v>29709</v>
      </c>
    </row>
    <row r="4170" spans="1:2">
      <c r="A4170" s="1">
        <v>200811090</v>
      </c>
      <c r="B4170" s="2" t="s">
        <v>29710</v>
      </c>
    </row>
    <row r="4171" spans="1:2">
      <c r="A4171" s="1">
        <v>200811092</v>
      </c>
      <c r="B4171" s="2" t="s">
        <v>29711</v>
      </c>
    </row>
    <row r="4172" spans="1:2">
      <c r="A4172" s="1">
        <v>200811093</v>
      </c>
      <c r="B4172" s="2" t="s">
        <v>29712</v>
      </c>
    </row>
    <row r="4173" spans="1:2">
      <c r="A4173" s="1">
        <v>200811095</v>
      </c>
      <c r="B4173" s="2" t="s">
        <v>29713</v>
      </c>
    </row>
    <row r="4174" spans="1:2">
      <c r="A4174" s="1">
        <v>200811096</v>
      </c>
      <c r="B4174" s="2" t="s">
        <v>29710</v>
      </c>
    </row>
    <row r="4175" spans="1:2">
      <c r="A4175" s="1">
        <v>200811097</v>
      </c>
      <c r="B4175" s="2" t="s">
        <v>29714</v>
      </c>
    </row>
    <row r="4176" spans="1:2">
      <c r="A4176" s="1">
        <v>200811099</v>
      </c>
      <c r="B4176" s="2" t="s">
        <v>29715</v>
      </c>
    </row>
    <row r="4177" spans="1:2">
      <c r="A4177" s="1">
        <v>200811100</v>
      </c>
      <c r="B4177" s="2" t="s">
        <v>29716</v>
      </c>
    </row>
    <row r="4178" spans="1:2">
      <c r="A4178" s="1">
        <v>200811101</v>
      </c>
      <c r="B4178" s="2" t="s">
        <v>29717</v>
      </c>
    </row>
    <row r="4179" spans="1:2">
      <c r="A4179" s="1">
        <v>200811102</v>
      </c>
      <c r="B4179" s="2" t="s">
        <v>29718</v>
      </c>
    </row>
    <row r="4180" spans="1:2">
      <c r="A4180" s="1">
        <v>200811103</v>
      </c>
      <c r="B4180" s="2" t="s">
        <v>29719</v>
      </c>
    </row>
    <row r="4181" spans="1:2">
      <c r="A4181" s="1">
        <v>200811104</v>
      </c>
      <c r="B4181" s="2" t="s">
        <v>29720</v>
      </c>
    </row>
    <row r="4182" spans="1:2">
      <c r="A4182" s="1">
        <v>200811105</v>
      </c>
      <c r="B4182" s="2" t="s">
        <v>29721</v>
      </c>
    </row>
    <row r="4183" spans="1:2">
      <c r="A4183" s="1">
        <v>200811106</v>
      </c>
      <c r="B4183" s="2" t="s">
        <v>29722</v>
      </c>
    </row>
    <row r="4184" spans="1:2">
      <c r="A4184" s="1">
        <v>200811107</v>
      </c>
      <c r="B4184" s="2" t="s">
        <v>29723</v>
      </c>
    </row>
    <row r="4185" spans="1:2">
      <c r="A4185" s="1">
        <v>112030016</v>
      </c>
      <c r="B4185" s="2" t="s">
        <v>26665</v>
      </c>
    </row>
    <row r="4186" spans="1:2">
      <c r="A4186" s="1">
        <v>112030017</v>
      </c>
      <c r="B4186" s="2" t="s">
        <v>26666</v>
      </c>
    </row>
    <row r="4187" spans="1:2">
      <c r="A4187" s="1">
        <v>112030018</v>
      </c>
      <c r="B4187" s="2" t="s">
        <v>29735</v>
      </c>
    </row>
    <row r="4188" spans="1:2">
      <c r="A4188" s="1">
        <v>112030019</v>
      </c>
      <c r="B4188" s="2" t="s">
        <v>29736</v>
      </c>
    </row>
    <row r="4189" spans="1:2">
      <c r="A4189" s="1">
        <v>300100331</v>
      </c>
      <c r="B4189" s="2" t="s">
        <v>29737</v>
      </c>
    </row>
    <row r="4190" spans="1:2">
      <c r="A4190" s="1">
        <v>300100332</v>
      </c>
      <c r="B4190" s="2" t="s">
        <v>29737</v>
      </c>
    </row>
    <row r="4191" spans="1:2">
      <c r="A4191" s="1">
        <v>300100333</v>
      </c>
      <c r="B4191" s="2" t="s">
        <v>29737</v>
      </c>
    </row>
    <row r="4192" spans="1:2">
      <c r="A4192" s="1">
        <v>300100341</v>
      </c>
      <c r="B4192" s="2" t="s">
        <v>29738</v>
      </c>
    </row>
    <row r="4193" spans="1:2">
      <c r="A4193" s="1">
        <v>300100342</v>
      </c>
      <c r="B4193" s="2" t="s">
        <v>29738</v>
      </c>
    </row>
    <row r="4194" spans="1:2">
      <c r="A4194" s="1">
        <v>300100343</v>
      </c>
      <c r="B4194" s="2" t="s">
        <v>29738</v>
      </c>
    </row>
    <row r="4195" spans="1:2">
      <c r="A4195" s="1">
        <v>300100351</v>
      </c>
      <c r="B4195" s="2" t="s">
        <v>29739</v>
      </c>
    </row>
    <row r="4196" spans="1:2">
      <c r="A4196" s="1">
        <v>300100352</v>
      </c>
      <c r="B4196" s="2" t="s">
        <v>29739</v>
      </c>
    </row>
    <row r="4197" spans="1:2">
      <c r="A4197" s="1">
        <v>300100353</v>
      </c>
      <c r="B4197" s="2" t="s">
        <v>29739</v>
      </c>
    </row>
    <row r="4198" spans="1:2">
      <c r="A4198" s="1">
        <v>300100391</v>
      </c>
      <c r="B4198" s="2" t="s">
        <v>29740</v>
      </c>
    </row>
    <row r="4199" spans="1:2">
      <c r="A4199" s="1">
        <v>300100392</v>
      </c>
      <c r="B4199" s="2" t="s">
        <v>29740</v>
      </c>
    </row>
    <row r="4200" spans="1:2">
      <c r="A4200" s="1">
        <v>300100393</v>
      </c>
      <c r="B4200" s="2" t="s">
        <v>29740</v>
      </c>
    </row>
    <row r="4201" spans="1:2">
      <c r="A4201" s="1">
        <v>300100401</v>
      </c>
      <c r="B4201" s="2" t="s">
        <v>29741</v>
      </c>
    </row>
    <row r="4202" spans="1:2">
      <c r="A4202" s="1">
        <v>300100402</v>
      </c>
      <c r="B4202" s="2" t="s">
        <v>29741</v>
      </c>
    </row>
    <row r="4203" spans="1:2">
      <c r="A4203" s="1">
        <v>300100403</v>
      </c>
      <c r="B4203" s="2" t="s">
        <v>29741</v>
      </c>
    </row>
    <row r="4204" spans="1:2">
      <c r="A4204" s="1">
        <v>300100411</v>
      </c>
      <c r="B4204" s="2" t="s">
        <v>29742</v>
      </c>
    </row>
    <row r="4205" spans="1:2">
      <c r="A4205" s="1">
        <v>300100412</v>
      </c>
      <c r="B4205" s="2" t="s">
        <v>29742</v>
      </c>
    </row>
    <row r="4206" spans="1:2">
      <c r="A4206" s="1">
        <v>300100413</v>
      </c>
      <c r="B4206" s="2" t="s">
        <v>29742</v>
      </c>
    </row>
    <row r="4207" spans="1:2">
      <c r="A4207" s="1">
        <v>300100422</v>
      </c>
      <c r="B4207" s="2" t="s">
        <v>29743</v>
      </c>
    </row>
    <row r="4208" spans="1:2">
      <c r="A4208" s="1">
        <v>300100423</v>
      </c>
      <c r="B4208" s="2" t="s">
        <v>29743</v>
      </c>
    </row>
    <row r="4209" spans="1:2">
      <c r="A4209" s="1">
        <v>300100431</v>
      </c>
      <c r="B4209" s="2" t="s">
        <v>29744</v>
      </c>
    </row>
    <row r="4210" spans="1:2">
      <c r="A4210" s="1">
        <v>300100432</v>
      </c>
      <c r="B4210" s="2" t="s">
        <v>29744</v>
      </c>
    </row>
    <row r="4211" spans="1:2">
      <c r="A4211" s="1">
        <v>300100441</v>
      </c>
      <c r="B4211" s="2" t="s">
        <v>29745</v>
      </c>
    </row>
    <row r="4212" spans="1:2">
      <c r="A4212" s="1">
        <v>300100442</v>
      </c>
      <c r="B4212" s="2" t="s">
        <v>29745</v>
      </c>
    </row>
    <row r="4213" spans="1:2">
      <c r="A4213" s="1">
        <v>300100451</v>
      </c>
      <c r="B4213" s="2" t="s">
        <v>29746</v>
      </c>
    </row>
    <row r="4214" spans="1:2">
      <c r="A4214" s="1">
        <v>300100452</v>
      </c>
      <c r="B4214" s="2" t="s">
        <v>29746</v>
      </c>
    </row>
    <row r="4215" spans="1:2">
      <c r="A4215" s="1">
        <v>300100453</v>
      </c>
      <c r="B4215" s="2" t="s">
        <v>29746</v>
      </c>
    </row>
    <row r="4216" spans="1:2">
      <c r="A4216" s="1">
        <v>300100461</v>
      </c>
      <c r="B4216" s="2" t="s">
        <v>29747</v>
      </c>
    </row>
    <row r="4217" spans="1:2">
      <c r="A4217" s="1">
        <v>300100462</v>
      </c>
      <c r="B4217" s="2" t="s">
        <v>29747</v>
      </c>
    </row>
    <row r="4218" spans="1:2">
      <c r="A4218" s="1">
        <v>300100463</v>
      </c>
      <c r="B4218" s="2" t="s">
        <v>29747</v>
      </c>
    </row>
    <row r="4219" spans="1:2">
      <c r="A4219" s="1">
        <v>10307001</v>
      </c>
      <c r="B4219" s="2" t="s">
        <v>29748</v>
      </c>
    </row>
    <row r="4220" spans="1:2">
      <c r="A4220" s="1">
        <v>10307002</v>
      </c>
      <c r="B4220" s="2" t="s">
        <v>29749</v>
      </c>
    </row>
    <row r="4221" spans="1:2">
      <c r="A4221" s="1">
        <v>200901001</v>
      </c>
      <c r="B4221" s="2" t="s">
        <v>29750</v>
      </c>
    </row>
    <row r="4222" spans="1:2">
      <c r="A4222" s="1">
        <v>200902001</v>
      </c>
      <c r="B4222" s="2" t="s">
        <v>29751</v>
      </c>
    </row>
    <row r="4223" spans="1:2">
      <c r="A4223" s="1">
        <v>10903002</v>
      </c>
      <c r="B4223" s="2" t="s">
        <v>29752</v>
      </c>
    </row>
    <row r="4224" spans="1:2">
      <c r="A4224" s="1">
        <v>300002911</v>
      </c>
      <c r="B4224" s="2" t="s">
        <v>29753</v>
      </c>
    </row>
    <row r="4225" spans="1:2">
      <c r="A4225" s="1">
        <v>300007911</v>
      </c>
      <c r="B4225" s="2" t="s">
        <v>29754</v>
      </c>
    </row>
    <row r="4226" spans="1:2">
      <c r="A4226" s="1">
        <v>300007311</v>
      </c>
      <c r="B4226" s="2" t="s">
        <v>29755</v>
      </c>
    </row>
    <row r="4227" spans="1:2">
      <c r="A4227" s="1">
        <v>10606081</v>
      </c>
      <c r="B4227" s="2" t="s">
        <v>29756</v>
      </c>
    </row>
    <row r="4228" spans="1:2">
      <c r="A4228" s="1">
        <v>10606082</v>
      </c>
      <c r="B4228" s="2" t="s">
        <v>29757</v>
      </c>
    </row>
    <row r="4229" spans="1:2">
      <c r="A4229" s="1">
        <v>10606087</v>
      </c>
      <c r="B4229" s="2" t="s">
        <v>29758</v>
      </c>
    </row>
    <row r="4230" spans="1:2">
      <c r="A4230" s="1">
        <v>10606089</v>
      </c>
      <c r="B4230" s="2" t="s">
        <v>29759</v>
      </c>
    </row>
    <row r="4231" spans="1:2">
      <c r="A4231" s="1">
        <v>10606090</v>
      </c>
      <c r="B4231" s="2" t="s">
        <v>29757</v>
      </c>
    </row>
    <row r="4232" spans="1:2">
      <c r="A4232" s="1">
        <v>201701007</v>
      </c>
      <c r="B4232" s="2" t="s">
        <v>29760</v>
      </c>
    </row>
    <row r="4233" spans="1:2">
      <c r="A4233" s="1">
        <v>201610006</v>
      </c>
      <c r="B4233" s="2" t="s">
        <v>29761</v>
      </c>
    </row>
    <row r="4234" spans="1:2">
      <c r="A4234" s="1">
        <v>201610009</v>
      </c>
      <c r="B4234" s="2" t="s">
        <v>29762</v>
      </c>
    </row>
    <row r="4235" spans="1:2">
      <c r="A4235" s="1">
        <v>201610010</v>
      </c>
      <c r="B4235" s="2" t="s">
        <v>29763</v>
      </c>
    </row>
    <row r="4236" spans="1:2">
      <c r="A4236" s="1">
        <v>201610011</v>
      </c>
      <c r="B4236" s="2" t="s">
        <v>29764</v>
      </c>
    </row>
    <row r="4237" spans="1:2">
      <c r="A4237" s="1">
        <v>201610012</v>
      </c>
      <c r="B4237" s="2" t="s">
        <v>29765</v>
      </c>
    </row>
    <row r="4238" spans="1:2">
      <c r="A4238" s="1">
        <v>201611001</v>
      </c>
      <c r="B4238" s="2" t="s">
        <v>29766</v>
      </c>
    </row>
    <row r="4239" spans="1:2">
      <c r="A4239" s="1">
        <v>201611400</v>
      </c>
      <c r="B4239" s="2" t="s">
        <v>29767</v>
      </c>
    </row>
    <row r="4240" spans="1:2">
      <c r="A4240" s="1">
        <v>201611604</v>
      </c>
      <c r="B4240" s="2" t="s">
        <v>29768</v>
      </c>
    </row>
    <row r="4241" spans="1:2">
      <c r="A4241" s="1">
        <v>300001311</v>
      </c>
      <c r="B4241" s="2" t="s">
        <v>29754</v>
      </c>
    </row>
    <row r="4242" spans="1:2">
      <c r="A4242" s="1">
        <v>300001312</v>
      </c>
      <c r="B4242" s="2" t="s">
        <v>29769</v>
      </c>
    </row>
    <row r="4243" spans="1:2">
      <c r="A4243" s="1">
        <v>300001315</v>
      </c>
      <c r="B4243" s="2" t="s">
        <v>29770</v>
      </c>
    </row>
    <row r="4244" spans="1:2">
      <c r="A4244" s="1">
        <v>300001321</v>
      </c>
      <c r="B4244" s="2" t="s">
        <v>29771</v>
      </c>
    </row>
    <row r="4245" spans="1:2">
      <c r="A4245" s="1">
        <v>300002742</v>
      </c>
      <c r="B4245" s="2" t="s">
        <v>29772</v>
      </c>
    </row>
    <row r="4246" spans="1:2">
      <c r="A4246" s="1">
        <v>300002743</v>
      </c>
      <c r="B4246" s="2" t="s">
        <v>29773</v>
      </c>
    </row>
    <row r="4247" spans="1:2">
      <c r="A4247" s="1">
        <v>300006321</v>
      </c>
      <c r="B4247" s="2" t="s">
        <v>29774</v>
      </c>
    </row>
    <row r="4248" spans="1:2">
      <c r="A4248" s="1">
        <v>300006323</v>
      </c>
      <c r="B4248" s="2" t="s">
        <v>29775</v>
      </c>
    </row>
    <row r="4249" spans="1:2">
      <c r="A4249" s="1">
        <v>300000221</v>
      </c>
      <c r="B4249" s="2" t="s">
        <v>29776</v>
      </c>
    </row>
    <row r="4250" spans="1:2">
      <c r="A4250" s="1">
        <v>300000232</v>
      </c>
      <c r="B4250" s="2" t="s">
        <v>29777</v>
      </c>
    </row>
    <row r="4251" spans="1:2">
      <c r="A4251" s="1">
        <v>300000241</v>
      </c>
      <c r="B4251" s="2" t="s">
        <v>29778</v>
      </c>
    </row>
    <row r="4252" spans="1:2">
      <c r="A4252" s="1">
        <v>300000242</v>
      </c>
      <c r="B4252" s="2" t="s">
        <v>29779</v>
      </c>
    </row>
    <row r="4253" spans="1:2">
      <c r="A4253" s="1">
        <v>300000251</v>
      </c>
      <c r="B4253" s="2" t="s">
        <v>29780</v>
      </c>
    </row>
    <row r="4254" spans="1:2">
      <c r="A4254" s="1">
        <v>300000252</v>
      </c>
      <c r="B4254" s="2" t="s">
        <v>29781</v>
      </c>
    </row>
    <row r="4255" spans="1:2">
      <c r="A4255" s="1">
        <v>300000254</v>
      </c>
      <c r="B4255" s="2" t="s">
        <v>29781</v>
      </c>
    </row>
    <row r="4256" spans="1:2">
      <c r="A4256" s="1">
        <v>300001111</v>
      </c>
      <c r="B4256" s="2" t="s">
        <v>29782</v>
      </c>
    </row>
    <row r="4257" spans="1:2">
      <c r="A4257" s="1">
        <v>300001113</v>
      </c>
      <c r="B4257" s="2" t="s">
        <v>29783</v>
      </c>
    </row>
    <row r="4258" spans="1:2">
      <c r="A4258" s="1">
        <v>300001115</v>
      </c>
      <c r="B4258" s="2" t="s">
        <v>29784</v>
      </c>
    </row>
    <row r="4259" spans="1:2">
      <c r="A4259" s="1">
        <v>300002511</v>
      </c>
      <c r="B4259" s="2" t="s">
        <v>29785</v>
      </c>
    </row>
    <row r="4260" spans="1:2">
      <c r="A4260" s="1">
        <v>300002513</v>
      </c>
      <c r="B4260" s="2" t="s">
        <v>29786</v>
      </c>
    </row>
    <row r="4261" spans="1:2">
      <c r="A4261" s="1">
        <v>300002515</v>
      </c>
      <c r="B4261" s="2" t="s">
        <v>29770</v>
      </c>
    </row>
    <row r="4262" spans="1:2">
      <c r="A4262" s="1">
        <v>300002542</v>
      </c>
      <c r="B4262" s="2" t="s">
        <v>29787</v>
      </c>
    </row>
    <row r="4263" spans="1:2">
      <c r="A4263" s="1">
        <v>300006212</v>
      </c>
      <c r="B4263" s="2" t="s">
        <v>29788</v>
      </c>
    </row>
    <row r="4264" spans="1:2">
      <c r="A4264" s="1">
        <v>300006214</v>
      </c>
      <c r="B4264" s="2" t="s">
        <v>29789</v>
      </c>
    </row>
    <row r="4265" spans="1:2">
      <c r="A4265" s="1">
        <v>300004015</v>
      </c>
      <c r="B4265" s="2" t="s">
        <v>29770</v>
      </c>
    </row>
    <row r="4266" spans="1:2">
      <c r="A4266" s="1">
        <v>300002021</v>
      </c>
      <c r="B4266" s="2" t="s">
        <v>29790</v>
      </c>
    </row>
    <row r="4267" spans="1:2">
      <c r="A4267" s="1">
        <v>300002022</v>
      </c>
      <c r="B4267" s="2" t="s">
        <v>29791</v>
      </c>
    </row>
    <row r="4268" spans="1:2">
      <c r="A4268" s="1">
        <v>300002041</v>
      </c>
      <c r="B4268" s="2" t="s">
        <v>29792</v>
      </c>
    </row>
    <row r="4269" spans="1:2">
      <c r="A4269" s="1">
        <v>300002051</v>
      </c>
      <c r="B4269" s="2" t="s">
        <v>29793</v>
      </c>
    </row>
    <row r="4270" spans="1:2">
      <c r="A4270" s="1">
        <v>300002052</v>
      </c>
      <c r="B4270" s="2" t="s">
        <v>29794</v>
      </c>
    </row>
    <row r="4271" spans="1:2">
      <c r="A4271" s="1">
        <v>300002053</v>
      </c>
      <c r="B4271" s="2" t="s">
        <v>29794</v>
      </c>
    </row>
    <row r="4272" spans="1:2">
      <c r="A4272" s="1">
        <v>300002054</v>
      </c>
      <c r="B4272" s="2" t="s">
        <v>29795</v>
      </c>
    </row>
    <row r="4273" spans="1:2">
      <c r="A4273" s="1">
        <v>300002133</v>
      </c>
      <c r="B4273" s="2" t="s">
        <v>29775</v>
      </c>
    </row>
    <row r="4274" spans="1:2">
      <c r="A4274" s="1">
        <v>300004121</v>
      </c>
      <c r="B4274" s="2" t="s">
        <v>29785</v>
      </c>
    </row>
    <row r="4275" spans="1:2">
      <c r="A4275" s="1">
        <v>300004123</v>
      </c>
      <c r="B4275" s="2" t="s">
        <v>29786</v>
      </c>
    </row>
    <row r="4276" spans="1:2">
      <c r="A4276" s="1">
        <v>300003221</v>
      </c>
      <c r="B4276" s="2" t="s">
        <v>29796</v>
      </c>
    </row>
    <row r="4277" spans="1:2">
      <c r="A4277" s="1">
        <v>300003222</v>
      </c>
      <c r="B4277" s="2" t="s">
        <v>29769</v>
      </c>
    </row>
    <row r="4278" spans="1:2">
      <c r="A4278" s="1">
        <v>300003241</v>
      </c>
      <c r="B4278" s="2" t="s">
        <v>29797</v>
      </c>
    </row>
    <row r="4279" spans="1:2">
      <c r="A4279" s="1">
        <v>300003242</v>
      </c>
      <c r="B4279" s="2" t="s">
        <v>29798</v>
      </c>
    </row>
    <row r="4280" spans="1:2">
      <c r="A4280" s="1">
        <v>300003243</v>
      </c>
      <c r="B4280" s="2" t="s">
        <v>29799</v>
      </c>
    </row>
    <row r="4281" spans="1:2">
      <c r="A4281" s="1">
        <v>300004612</v>
      </c>
      <c r="B4281" s="2" t="s">
        <v>29800</v>
      </c>
    </row>
    <row r="4282" spans="1:2">
      <c r="A4282" s="1">
        <v>300004615</v>
      </c>
      <c r="B4282" s="2" t="s">
        <v>29801</v>
      </c>
    </row>
    <row r="4283" spans="1:2">
      <c r="A4283" s="1">
        <v>300004621</v>
      </c>
      <c r="B4283" s="2" t="s">
        <v>29802</v>
      </c>
    </row>
    <row r="4284" spans="1:2">
      <c r="A4284" s="1">
        <v>300003111</v>
      </c>
      <c r="B4284" s="2" t="s">
        <v>29803</v>
      </c>
    </row>
    <row r="4285" spans="1:2">
      <c r="A4285" s="1">
        <v>300003113</v>
      </c>
      <c r="B4285" s="2" t="s">
        <v>29804</v>
      </c>
    </row>
    <row r="4286" spans="1:2">
      <c r="A4286" s="1">
        <v>300003115</v>
      </c>
      <c r="B4286" s="2" t="s">
        <v>29805</v>
      </c>
    </row>
    <row r="4287" spans="1:2">
      <c r="A4287" s="1">
        <v>300003154</v>
      </c>
      <c r="B4287" s="2" t="s">
        <v>29806</v>
      </c>
    </row>
    <row r="4288" spans="1:2">
      <c r="A4288" s="1">
        <v>300003421</v>
      </c>
      <c r="B4288" s="2" t="s">
        <v>29807</v>
      </c>
    </row>
    <row r="4289" spans="1:2">
      <c r="A4289" s="1">
        <v>300003451</v>
      </c>
      <c r="B4289" s="2" t="s">
        <v>29808</v>
      </c>
    </row>
    <row r="4290" spans="1:2">
      <c r="A4290" s="1">
        <v>300003454</v>
      </c>
      <c r="B4290" s="2" t="s">
        <v>29809</v>
      </c>
    </row>
    <row r="4291" spans="1:2">
      <c r="A4291" s="1">
        <v>300003532</v>
      </c>
      <c r="B4291" s="2" t="s">
        <v>29810</v>
      </c>
    </row>
    <row r="4292" spans="1:2">
      <c r="A4292" s="1">
        <v>300003922</v>
      </c>
      <c r="B4292" s="2" t="s">
        <v>29811</v>
      </c>
    </row>
    <row r="4293" spans="1:2">
      <c r="A4293" s="1">
        <v>300003923</v>
      </c>
      <c r="B4293" s="2" t="s">
        <v>29812</v>
      </c>
    </row>
    <row r="4294" spans="1:2">
      <c r="A4294" s="1">
        <v>300003952</v>
      </c>
      <c r="B4294" s="2" t="s">
        <v>29813</v>
      </c>
    </row>
    <row r="4295" spans="1:2">
      <c r="A4295" s="1">
        <v>300003953</v>
      </c>
      <c r="B4295" s="2" t="s">
        <v>29650</v>
      </c>
    </row>
    <row r="4296" spans="1:2">
      <c r="A4296" s="1">
        <v>300003611</v>
      </c>
      <c r="B4296" s="2" t="s">
        <v>29814</v>
      </c>
    </row>
    <row r="4297" spans="1:2">
      <c r="A4297" s="1">
        <v>300006032</v>
      </c>
      <c r="B4297" s="2" t="s">
        <v>29815</v>
      </c>
    </row>
    <row r="4298" spans="1:2">
      <c r="A4298" s="1">
        <v>300005151</v>
      </c>
      <c r="B4298" s="2" t="s">
        <v>29816</v>
      </c>
    </row>
    <row r="4299" spans="1:2">
      <c r="A4299" s="1">
        <v>300004421</v>
      </c>
      <c r="B4299" s="2" t="s">
        <v>29817</v>
      </c>
    </row>
    <row r="4300" spans="1:2">
      <c r="A4300" s="1">
        <v>300004423</v>
      </c>
      <c r="B4300" s="2" t="s">
        <v>29818</v>
      </c>
    </row>
    <row r="4301" spans="1:2">
      <c r="A4301" s="1">
        <v>300001221</v>
      </c>
      <c r="B4301" s="2" t="s">
        <v>29819</v>
      </c>
    </row>
    <row r="4302" spans="1:2">
      <c r="A4302" s="1">
        <v>300001232</v>
      </c>
      <c r="B4302" s="2" t="s">
        <v>29769</v>
      </c>
    </row>
    <row r="4303" spans="1:2">
      <c r="A4303" s="1">
        <v>300001241</v>
      </c>
      <c r="B4303" s="2" t="s">
        <v>29820</v>
      </c>
    </row>
    <row r="4304" spans="1:2">
      <c r="A4304" s="1">
        <v>300001242</v>
      </c>
      <c r="B4304" s="2" t="s">
        <v>29821</v>
      </c>
    </row>
    <row r="4305" spans="1:2">
      <c r="A4305" s="1">
        <v>300001243</v>
      </c>
      <c r="B4305" s="2" t="s">
        <v>29822</v>
      </c>
    </row>
    <row r="4306" spans="1:2">
      <c r="A4306" s="1">
        <v>300001251</v>
      </c>
      <c r="B4306" s="2" t="s">
        <v>29823</v>
      </c>
    </row>
    <row r="4307" spans="1:2">
      <c r="A4307" s="1">
        <v>300001253</v>
      </c>
      <c r="B4307" s="2" t="s">
        <v>29824</v>
      </c>
    </row>
    <row r="4308" spans="1:2">
      <c r="A4308" s="1">
        <v>300002441</v>
      </c>
      <c r="B4308" s="2" t="s">
        <v>29825</v>
      </c>
    </row>
    <row r="4309" spans="1:2">
      <c r="A4309" s="1">
        <v>300002443</v>
      </c>
      <c r="B4309" s="2" t="s">
        <v>29826</v>
      </c>
    </row>
    <row r="4310" spans="1:2">
      <c r="A4310" s="1">
        <v>300000853</v>
      </c>
      <c r="B4310" s="2" t="s">
        <v>29827</v>
      </c>
    </row>
    <row r="4311" spans="1:2">
      <c r="A4311" s="1">
        <v>300006111</v>
      </c>
      <c r="B4311" s="2" t="s">
        <v>29828</v>
      </c>
    </row>
    <row r="4312" spans="1:2">
      <c r="A4312" s="1">
        <v>300006143</v>
      </c>
      <c r="B4312" s="2" t="s">
        <v>29829</v>
      </c>
    </row>
    <row r="4313" spans="1:2">
      <c r="A4313" s="1">
        <v>300000912</v>
      </c>
      <c r="B4313" s="2" t="s">
        <v>29830</v>
      </c>
    </row>
    <row r="4314" spans="1:2">
      <c r="A4314" s="1">
        <v>300000921</v>
      </c>
      <c r="B4314" s="2" t="s">
        <v>29831</v>
      </c>
    </row>
    <row r="4315" spans="1:2">
      <c r="A4315" s="1">
        <v>300003021</v>
      </c>
      <c r="B4315" s="2" t="s">
        <v>29832</v>
      </c>
    </row>
    <row r="4316" spans="1:2">
      <c r="A4316" s="1">
        <v>300003032</v>
      </c>
      <c r="B4316" s="2" t="s">
        <v>29833</v>
      </c>
    </row>
    <row r="4317" spans="1:2">
      <c r="A4317" s="1">
        <v>300000113</v>
      </c>
      <c r="B4317" s="2" t="s">
        <v>29834</v>
      </c>
    </row>
    <row r="4318" spans="1:2">
      <c r="A4318" s="1">
        <v>300000121</v>
      </c>
      <c r="B4318" s="2" t="s">
        <v>29835</v>
      </c>
    </row>
    <row r="4319" spans="1:2">
      <c r="A4319" s="1">
        <v>300000122</v>
      </c>
      <c r="B4319" s="2" t="s">
        <v>29836</v>
      </c>
    </row>
    <row r="4320" spans="1:2">
      <c r="A4320" s="1">
        <v>300000123</v>
      </c>
      <c r="B4320" s="2" t="s">
        <v>29837</v>
      </c>
    </row>
    <row r="4321" spans="1:2">
      <c r="A4321" s="1">
        <v>300000132</v>
      </c>
      <c r="B4321" s="2" t="s">
        <v>29838</v>
      </c>
    </row>
    <row r="4322" spans="1:2">
      <c r="A4322" s="1">
        <v>300000133</v>
      </c>
      <c r="B4322" s="2" t="s">
        <v>29786</v>
      </c>
    </row>
    <row r="4323" spans="1:2">
      <c r="A4323" s="1">
        <v>300000141</v>
      </c>
      <c r="B4323" s="2" t="s">
        <v>29839</v>
      </c>
    </row>
    <row r="4324" spans="1:2">
      <c r="A4324" s="1">
        <v>300000142</v>
      </c>
      <c r="B4324" s="2" t="s">
        <v>29840</v>
      </c>
    </row>
    <row r="4325" spans="1:2">
      <c r="A4325" s="1">
        <v>100102000</v>
      </c>
      <c r="B4325" s="2" t="s">
        <v>27817</v>
      </c>
    </row>
    <row r="4326" spans="1:2">
      <c r="A4326" s="1">
        <v>100318004</v>
      </c>
      <c r="B4326" s="2" t="s">
        <v>29841</v>
      </c>
    </row>
    <row r="4327" spans="1:2">
      <c r="A4327" s="1">
        <v>100318005</v>
      </c>
      <c r="B4327" s="2" t="s">
        <v>29842</v>
      </c>
    </row>
    <row r="4328" spans="1:2">
      <c r="A4328" s="1">
        <v>9967010</v>
      </c>
      <c r="B4328" s="2" t="s">
        <v>29843</v>
      </c>
    </row>
    <row r="4329" spans="1:2">
      <c r="A4329" s="1">
        <v>9967014</v>
      </c>
      <c r="B4329" s="2" t="s">
        <v>29844</v>
      </c>
    </row>
    <row r="4330" spans="1:2">
      <c r="A4330" s="1">
        <v>1060501</v>
      </c>
      <c r="B4330" s="2" t="s">
        <v>29845</v>
      </c>
    </row>
    <row r="4331" spans="1:2">
      <c r="A4331" s="1">
        <v>1060502</v>
      </c>
      <c r="B4331" s="2" t="s">
        <v>29846</v>
      </c>
    </row>
    <row r="4332" spans="1:2">
      <c r="A4332" s="1">
        <v>1060503</v>
      </c>
      <c r="B4332" s="2" t="s">
        <v>29847</v>
      </c>
    </row>
    <row r="4333" spans="1:2">
      <c r="A4333" s="1">
        <v>1060504</v>
      </c>
      <c r="B4333" s="2" t="s">
        <v>29848</v>
      </c>
    </row>
    <row r="4334" spans="1:2">
      <c r="A4334" s="1">
        <v>1060505</v>
      </c>
      <c r="B4334" s="2" t="s">
        <v>29849</v>
      </c>
    </row>
    <row r="4335" spans="1:2">
      <c r="A4335" s="1">
        <v>1060506</v>
      </c>
      <c r="B4335" s="2" t="s">
        <v>29850</v>
      </c>
    </row>
    <row r="4336" spans="1:2">
      <c r="A4336" s="1">
        <v>1060507</v>
      </c>
      <c r="B4336" s="2" t="s">
        <v>29851</v>
      </c>
    </row>
    <row r="4337" spans="1:2">
      <c r="A4337" s="1">
        <v>1060508</v>
      </c>
      <c r="B4337" s="2" t="s">
        <v>29852</v>
      </c>
    </row>
    <row r="4338" spans="1:2">
      <c r="A4338" s="1">
        <v>1060509</v>
      </c>
      <c r="B4338" s="2" t="s">
        <v>29853</v>
      </c>
    </row>
    <row r="4339" spans="1:2">
      <c r="A4339" s="1">
        <v>1060510</v>
      </c>
      <c r="B4339" s="2" t="s">
        <v>29854</v>
      </c>
    </row>
    <row r="4340" spans="1:2">
      <c r="A4340" s="1">
        <v>1060511</v>
      </c>
      <c r="B4340" s="2" t="s">
        <v>29855</v>
      </c>
    </row>
    <row r="4341" spans="1:2">
      <c r="A4341" s="1">
        <v>1060512</v>
      </c>
      <c r="B4341" s="2" t="s">
        <v>29856</v>
      </c>
    </row>
    <row r="4342" spans="1:2">
      <c r="A4342" s="1">
        <v>1060513</v>
      </c>
      <c r="B4342" s="2" t="s">
        <v>29857</v>
      </c>
    </row>
    <row r="4343" spans="1:2">
      <c r="A4343" s="1">
        <v>1060514</v>
      </c>
      <c r="B4343" s="2" t="s">
        <v>29858</v>
      </c>
    </row>
    <row r="4344" spans="1:2">
      <c r="A4344" s="1">
        <v>1060515</v>
      </c>
      <c r="B4344" s="2" t="s">
        <v>29859</v>
      </c>
    </row>
    <row r="4345" spans="1:2">
      <c r="A4345" s="1">
        <v>202210000</v>
      </c>
      <c r="B4345" s="2" t="s">
        <v>29860</v>
      </c>
    </row>
    <row r="4346" spans="1:2">
      <c r="A4346" s="1">
        <v>202210001</v>
      </c>
      <c r="B4346" s="2" t="s">
        <v>29861</v>
      </c>
    </row>
    <row r="4347" spans="1:2">
      <c r="A4347" s="1">
        <v>202210002</v>
      </c>
      <c r="B4347" s="2" t="s">
        <v>29862</v>
      </c>
    </row>
    <row r="4348" spans="1:2">
      <c r="A4348" s="1">
        <v>202210003</v>
      </c>
      <c r="B4348" s="2" t="s">
        <v>29863</v>
      </c>
    </row>
    <row r="4349" spans="1:2">
      <c r="A4349" s="1">
        <v>202210004</v>
      </c>
      <c r="B4349" s="2" t="s">
        <v>29864</v>
      </c>
    </row>
    <row r="4350" spans="1:2">
      <c r="A4350" s="1">
        <v>202210005</v>
      </c>
      <c r="B4350" s="2" t="s">
        <v>29865</v>
      </c>
    </row>
    <row r="4351" spans="1:2">
      <c r="A4351" s="1">
        <v>202210006</v>
      </c>
      <c r="B4351" s="2" t="s">
        <v>29866</v>
      </c>
    </row>
    <row r="4352" spans="1:2">
      <c r="A4352" s="1">
        <v>202210007</v>
      </c>
      <c r="B4352" s="2" t="s">
        <v>28080</v>
      </c>
    </row>
    <row r="4353" spans="1:2">
      <c r="A4353" s="1">
        <v>202210008</v>
      </c>
      <c r="B4353" s="2" t="s">
        <v>28564</v>
      </c>
    </row>
    <row r="4354" spans="1:2">
      <c r="A4354" s="1">
        <v>202210009</v>
      </c>
      <c r="B4354" s="2" t="s">
        <v>29867</v>
      </c>
    </row>
    <row r="4355" spans="1:2">
      <c r="A4355" s="1">
        <v>202210010</v>
      </c>
      <c r="B4355" s="2" t="s">
        <v>29868</v>
      </c>
    </row>
    <row r="4356" spans="1:2">
      <c r="A4356" s="1">
        <v>202210011</v>
      </c>
      <c r="B4356" s="2" t="s">
        <v>29869</v>
      </c>
    </row>
    <row r="4357" spans="1:2">
      <c r="A4357" s="1">
        <v>202210012</v>
      </c>
      <c r="B4357" s="2" t="s">
        <v>29870</v>
      </c>
    </row>
    <row r="4358" spans="1:2">
      <c r="A4358" s="1">
        <v>202210013</v>
      </c>
      <c r="B4358" s="2" t="s">
        <v>29871</v>
      </c>
    </row>
    <row r="4359" spans="1:2">
      <c r="A4359" s="1">
        <v>202210014</v>
      </c>
      <c r="B4359" s="2" t="s">
        <v>29872</v>
      </c>
    </row>
    <row r="4360" spans="1:2">
      <c r="A4360" s="1">
        <v>202210015</v>
      </c>
      <c r="B4360" s="2" t="s">
        <v>29873</v>
      </c>
    </row>
    <row r="4361" spans="1:2">
      <c r="A4361" s="1">
        <v>202210016</v>
      </c>
      <c r="B4361" s="2" t="s">
        <v>29874</v>
      </c>
    </row>
    <row r="4362" spans="1:2">
      <c r="A4362" s="1">
        <v>202210017</v>
      </c>
      <c r="B4362" s="2" t="s">
        <v>21506</v>
      </c>
    </row>
    <row r="4363" spans="1:2">
      <c r="A4363" s="1">
        <v>202210018</v>
      </c>
      <c r="B4363" s="2" t="s">
        <v>21505</v>
      </c>
    </row>
    <row r="4364" spans="1:2">
      <c r="A4364" s="1">
        <v>202210019</v>
      </c>
      <c r="B4364" s="2" t="s">
        <v>28086</v>
      </c>
    </row>
    <row r="4365" spans="1:2">
      <c r="A4365" s="1">
        <v>202210020</v>
      </c>
      <c r="B4365" s="2" t="s">
        <v>29875</v>
      </c>
    </row>
    <row r="4366" spans="1:2">
      <c r="A4366" s="1">
        <v>202210021</v>
      </c>
      <c r="B4366" s="2" t="s">
        <v>29876</v>
      </c>
    </row>
    <row r="4367" spans="1:2">
      <c r="A4367" s="1">
        <v>202210022</v>
      </c>
      <c r="B4367" s="2" t="s">
        <v>28092</v>
      </c>
    </row>
    <row r="4368" spans="1:2">
      <c r="A4368" s="1">
        <v>202210023</v>
      </c>
      <c r="B4368" s="2" t="s">
        <v>29877</v>
      </c>
    </row>
    <row r="4369" spans="1:2">
      <c r="A4369" s="1">
        <v>202210024</v>
      </c>
      <c r="B4369" s="2" t="s">
        <v>29878</v>
      </c>
    </row>
    <row r="4370" spans="1:2">
      <c r="A4370" s="1">
        <v>202210026</v>
      </c>
      <c r="B4370" s="2" t="s">
        <v>29879</v>
      </c>
    </row>
    <row r="4371" spans="1:2">
      <c r="A4371" s="1">
        <v>300100321</v>
      </c>
      <c r="B4371" s="2" t="s">
        <v>29880</v>
      </c>
    </row>
    <row r="4372" spans="1:2">
      <c r="A4372" s="1">
        <v>300100322</v>
      </c>
      <c r="B4372" s="2" t="s">
        <v>29880</v>
      </c>
    </row>
    <row r="4373" spans="1:2">
      <c r="A4373" s="1">
        <v>11102001</v>
      </c>
      <c r="B4373" s="2" t="s">
        <v>29881</v>
      </c>
    </row>
    <row r="4374" spans="1:2">
      <c r="A4374" s="1">
        <v>300004320</v>
      </c>
      <c r="B4374" s="2" t="s">
        <v>29882</v>
      </c>
    </row>
    <row r="4375" spans="1:2">
      <c r="A4375" s="1">
        <v>300004322</v>
      </c>
      <c r="B4375" s="2" t="s">
        <v>29883</v>
      </c>
    </row>
    <row r="4376" spans="1:2">
      <c r="A4376" s="1">
        <v>300004323</v>
      </c>
      <c r="B4376" s="2" t="s">
        <v>29884</v>
      </c>
    </row>
    <row r="4377" spans="1:2">
      <c r="A4377" s="1">
        <v>300004330</v>
      </c>
      <c r="B4377" s="2" t="s">
        <v>29885</v>
      </c>
    </row>
    <row r="4378" spans="1:2">
      <c r="A4378" s="1">
        <v>300003651</v>
      </c>
      <c r="B4378" s="2" t="s">
        <v>29660</v>
      </c>
    </row>
    <row r="4379" spans="1:2">
      <c r="A4379" s="1">
        <v>300004432</v>
      </c>
      <c r="B4379" s="2" t="s">
        <v>29886</v>
      </c>
    </row>
    <row r="4380" spans="1:2">
      <c r="A4380" s="1">
        <v>6130020</v>
      </c>
      <c r="B4380" s="2" t="s">
        <v>29887</v>
      </c>
    </row>
    <row r="4381" spans="1:2">
      <c r="A4381" s="1">
        <v>200110006</v>
      </c>
      <c r="B4381" s="2" t="s">
        <v>26755</v>
      </c>
    </row>
    <row r="4382" spans="1:2">
      <c r="A4382" s="1">
        <v>200110037</v>
      </c>
      <c r="B4382" s="2" t="s">
        <v>1977</v>
      </c>
    </row>
    <row r="4383" spans="1:2">
      <c r="A4383" s="1">
        <v>200110058</v>
      </c>
      <c r="B4383" s="2" t="s">
        <v>28601</v>
      </c>
    </row>
    <row r="4384" spans="1:2">
      <c r="A4384" s="1">
        <v>104110001</v>
      </c>
      <c r="B4384" s="2" t="s">
        <v>29888</v>
      </c>
    </row>
    <row r="4385" spans="1:2">
      <c r="A4385" s="1">
        <v>104110011</v>
      </c>
      <c r="B4385" s="2" t="s">
        <v>29889</v>
      </c>
    </row>
    <row r="4386" spans="1:2">
      <c r="A4386" s="1">
        <v>210160001</v>
      </c>
      <c r="B4386" s="2" t="s">
        <v>29890</v>
      </c>
    </row>
    <row r="4387" spans="1:2">
      <c r="A4387" s="1">
        <v>210160002</v>
      </c>
      <c r="B4387" s="2" t="s">
        <v>29890</v>
      </c>
    </row>
    <row r="4388" spans="1:2">
      <c r="A4388" s="1">
        <v>210160003</v>
      </c>
      <c r="B4388" s="2" t="s">
        <v>29890</v>
      </c>
    </row>
    <row r="4389" spans="1:2">
      <c r="A4389" s="1">
        <v>210160004</v>
      </c>
      <c r="B4389" s="2" t="s">
        <v>29890</v>
      </c>
    </row>
    <row r="4390" spans="1:2">
      <c r="A4390" s="1">
        <v>210160005</v>
      </c>
      <c r="B4390" s="2" t="s">
        <v>29890</v>
      </c>
    </row>
    <row r="4391" spans="1:2">
      <c r="A4391" s="1">
        <v>210160006</v>
      </c>
      <c r="B4391" s="2" t="s">
        <v>29890</v>
      </c>
    </row>
    <row r="4392" spans="1:2">
      <c r="A4392" s="1">
        <v>210160007</v>
      </c>
      <c r="B4392" s="2" t="s">
        <v>29890</v>
      </c>
    </row>
    <row r="4393" spans="1:2">
      <c r="A4393" s="1">
        <v>210160008</v>
      </c>
      <c r="B4393" s="2" t="s">
        <v>29890</v>
      </c>
    </row>
    <row r="4394" spans="1:2">
      <c r="A4394" s="1">
        <v>210160009</v>
      </c>
      <c r="B4394" s="2" t="s">
        <v>29890</v>
      </c>
    </row>
    <row r="4395" spans="1:2">
      <c r="A4395" s="1">
        <v>210160010</v>
      </c>
      <c r="B4395" s="2" t="s">
        <v>29890</v>
      </c>
    </row>
    <row r="4396" spans="1:2">
      <c r="A4396" s="1">
        <v>210160011</v>
      </c>
      <c r="B4396" s="2" t="s">
        <v>29890</v>
      </c>
    </row>
    <row r="4397" spans="1:2">
      <c r="A4397" s="1">
        <v>210030001</v>
      </c>
      <c r="B4397" s="2" t="s">
        <v>29891</v>
      </c>
    </row>
    <row r="4398" spans="1:2">
      <c r="A4398" s="1">
        <v>210030002</v>
      </c>
      <c r="B4398" s="2" t="s">
        <v>29891</v>
      </c>
    </row>
    <row r="4399" spans="1:2">
      <c r="A4399" s="1">
        <v>210030003</v>
      </c>
      <c r="B4399" s="2" t="s">
        <v>29891</v>
      </c>
    </row>
    <row r="4400" spans="1:2">
      <c r="A4400" s="1">
        <v>210030004</v>
      </c>
      <c r="B4400" s="2" t="s">
        <v>29891</v>
      </c>
    </row>
    <row r="4401" spans="1:2">
      <c r="A4401" s="1">
        <v>210030005</v>
      </c>
      <c r="B4401" s="2" t="s">
        <v>29891</v>
      </c>
    </row>
    <row r="4402" spans="1:2">
      <c r="A4402" s="1">
        <v>210030006</v>
      </c>
      <c r="B4402" s="2" t="s">
        <v>29891</v>
      </c>
    </row>
    <row r="4403" spans="1:2">
      <c r="A4403" s="1">
        <v>210030007</v>
      </c>
      <c r="B4403" s="2" t="s">
        <v>29891</v>
      </c>
    </row>
    <row r="4404" spans="1:2">
      <c r="A4404" s="1">
        <v>210030008</v>
      </c>
      <c r="B4404" s="2" t="s">
        <v>29891</v>
      </c>
    </row>
    <row r="4405" spans="1:2">
      <c r="A4405" s="1">
        <v>210040001</v>
      </c>
      <c r="B4405" s="2" t="s">
        <v>29892</v>
      </c>
    </row>
    <row r="4406" spans="1:2">
      <c r="A4406" s="1">
        <v>210040002</v>
      </c>
      <c r="B4406" s="2" t="s">
        <v>29892</v>
      </c>
    </row>
    <row r="4407" spans="1:2">
      <c r="A4407" s="1">
        <v>210040003</v>
      </c>
      <c r="B4407" s="2" t="s">
        <v>29892</v>
      </c>
    </row>
    <row r="4408" spans="1:2">
      <c r="A4408" s="1">
        <v>210040004</v>
      </c>
      <c r="B4408" s="2" t="s">
        <v>29892</v>
      </c>
    </row>
    <row r="4409" spans="1:2">
      <c r="A4409" s="1">
        <v>210040005</v>
      </c>
      <c r="B4409" s="2" t="s">
        <v>29892</v>
      </c>
    </row>
    <row r="4410" spans="1:2">
      <c r="A4410" s="1">
        <v>210040006</v>
      </c>
      <c r="B4410" s="2" t="s">
        <v>29892</v>
      </c>
    </row>
    <row r="4411" spans="1:2">
      <c r="A4411" s="1">
        <v>10904045</v>
      </c>
      <c r="B4411" s="2" t="s">
        <v>29893</v>
      </c>
    </row>
    <row r="4412" spans="1:2">
      <c r="A4412" s="1">
        <v>10904068</v>
      </c>
      <c r="B4412" s="2" t="s">
        <v>29894</v>
      </c>
    </row>
    <row r="4413" spans="1:2">
      <c r="A4413" s="1">
        <v>10801022</v>
      </c>
      <c r="B4413" s="2" t="s">
        <v>29895</v>
      </c>
    </row>
    <row r="4414" spans="1:2">
      <c r="A4414" s="1">
        <v>10606022</v>
      </c>
      <c r="B4414" s="2" t="s">
        <v>29896</v>
      </c>
    </row>
    <row r="4415" spans="1:2">
      <c r="A4415" s="1">
        <v>10802002</v>
      </c>
      <c r="B4415" s="2" t="s">
        <v>29897</v>
      </c>
    </row>
    <row r="4416" spans="1:2">
      <c r="A4416" s="1">
        <v>10403052</v>
      </c>
      <c r="B4416" s="2" t="s">
        <v>29898</v>
      </c>
    </row>
    <row r="4417" spans="1:2">
      <c r="A4417" s="1">
        <v>10606096</v>
      </c>
      <c r="B4417" s="2" t="s">
        <v>29899</v>
      </c>
    </row>
    <row r="4418" spans="1:2">
      <c r="A4418" s="1">
        <v>10904084</v>
      </c>
      <c r="B4418" s="2" t="s">
        <v>29900</v>
      </c>
    </row>
    <row r="4419" spans="1:2">
      <c r="A4419" s="1">
        <v>11201037</v>
      </c>
      <c r="B4419" s="2" t="s">
        <v>29901</v>
      </c>
    </row>
    <row r="4420" spans="1:2">
      <c r="A4420" s="1">
        <v>11201038</v>
      </c>
      <c r="B4420" s="2" t="s">
        <v>29902</v>
      </c>
    </row>
    <row r="4421" spans="1:2">
      <c r="A4421" s="1">
        <v>11201039</v>
      </c>
      <c r="B4421" s="2" t="s">
        <v>29903</v>
      </c>
    </row>
    <row r="4422" spans="1:2">
      <c r="A4422" s="1">
        <v>11201040</v>
      </c>
      <c r="B4422" s="2" t="s">
        <v>29904</v>
      </c>
    </row>
    <row r="4423" spans="1:2">
      <c r="A4423" s="1">
        <v>200510213</v>
      </c>
      <c r="B4423" s="2" t="s">
        <v>29905</v>
      </c>
    </row>
    <row r="4424" spans="1:2">
      <c r="A4424" s="1">
        <v>300001215</v>
      </c>
      <c r="B4424" s="2" t="s">
        <v>29906</v>
      </c>
    </row>
    <row r="4425" spans="1:2">
      <c r="A4425" s="1">
        <v>300001911</v>
      </c>
      <c r="B4425" s="2" t="s">
        <v>29907</v>
      </c>
    </row>
    <row r="4426" spans="1:2">
      <c r="A4426" s="1">
        <v>9973010</v>
      </c>
      <c r="B4426" s="2" t="s">
        <v>29908</v>
      </c>
    </row>
    <row r="4427" spans="1:2">
      <c r="A4427" s="1">
        <v>9973011</v>
      </c>
      <c r="B4427" s="2" t="s">
        <v>29909</v>
      </c>
    </row>
    <row r="4428" spans="1:2">
      <c r="A4428" s="1">
        <v>9973012</v>
      </c>
      <c r="B4428" s="2" t="s">
        <v>29910</v>
      </c>
    </row>
    <row r="4429" spans="1:2">
      <c r="A4429" s="1">
        <v>9973013</v>
      </c>
      <c r="B4429" s="2" t="s">
        <v>29911</v>
      </c>
    </row>
    <row r="4430" spans="1:2">
      <c r="A4430" s="1">
        <v>9910020</v>
      </c>
      <c r="B4430" s="2" t="s">
        <v>29912</v>
      </c>
    </row>
    <row r="4431" spans="1:2">
      <c r="A4431" s="1">
        <v>9920010</v>
      </c>
      <c r="B4431" s="2" t="s">
        <v>29913</v>
      </c>
    </row>
    <row r="4432" spans="1:2">
      <c r="A4432" s="1">
        <v>9920060</v>
      </c>
      <c r="B4432" s="2" t="s">
        <v>29914</v>
      </c>
    </row>
    <row r="4433" spans="1:2">
      <c r="A4433" s="1">
        <v>9930021</v>
      </c>
      <c r="B4433" s="2" t="s">
        <v>29915</v>
      </c>
    </row>
    <row r="4434" spans="1:2">
      <c r="A4434" s="1">
        <v>9930060</v>
      </c>
      <c r="B4434" s="2" t="s">
        <v>29916</v>
      </c>
    </row>
    <row r="4435" spans="1:2">
      <c r="A4435" s="1">
        <v>9940040</v>
      </c>
      <c r="B4435" s="2" t="s">
        <v>29917</v>
      </c>
    </row>
    <row r="4436" spans="1:2">
      <c r="A4436" s="1">
        <v>9940081</v>
      </c>
      <c r="B4436" s="2" t="s">
        <v>29918</v>
      </c>
    </row>
    <row r="4437" spans="1:2">
      <c r="A4437" s="1">
        <v>9940200</v>
      </c>
      <c r="B4437" s="2" t="s">
        <v>29919</v>
      </c>
    </row>
    <row r="4438" spans="1:2">
      <c r="A4438" s="1">
        <v>9950050</v>
      </c>
      <c r="B4438" s="2" t="s">
        <v>29920</v>
      </c>
    </row>
    <row r="4439" spans="1:2">
      <c r="A4439" s="1">
        <v>9940163</v>
      </c>
      <c r="B4439" s="2" t="s">
        <v>29921</v>
      </c>
    </row>
    <row r="4440" spans="1:2">
      <c r="A4440" s="1">
        <v>9940164</v>
      </c>
      <c r="B4440" s="2" t="s">
        <v>29921</v>
      </c>
    </row>
    <row r="4441" spans="1:2">
      <c r="A4441" s="1">
        <v>9940165</v>
      </c>
      <c r="B4441" s="2" t="s">
        <v>29922</v>
      </c>
    </row>
    <row r="4442" spans="1:2">
      <c r="A4442" s="1">
        <v>9960013</v>
      </c>
      <c r="B4442" s="2" t="s">
        <v>29923</v>
      </c>
    </row>
    <row r="4443" spans="1:2">
      <c r="A4443" s="1">
        <v>9962010</v>
      </c>
      <c r="B4443" s="2" t="s">
        <v>29924</v>
      </c>
    </row>
    <row r="4444" spans="1:2">
      <c r="A4444" s="1">
        <v>9963011</v>
      </c>
      <c r="B4444" s="2" t="s">
        <v>29925</v>
      </c>
    </row>
    <row r="4445" spans="1:2">
      <c r="A4445" s="1">
        <v>9964010</v>
      </c>
      <c r="B4445" s="2" t="s">
        <v>29926</v>
      </c>
    </row>
    <row r="4446" spans="1:2">
      <c r="A4446" s="1">
        <v>9965013</v>
      </c>
      <c r="B4446" s="2" t="s">
        <v>29927</v>
      </c>
    </row>
    <row r="4447" spans="1:2">
      <c r="A4447" s="1">
        <v>9966010</v>
      </c>
      <c r="B4447" s="2" t="s">
        <v>29928</v>
      </c>
    </row>
    <row r="4448" spans="1:2">
      <c r="A4448" s="1">
        <v>9960016</v>
      </c>
      <c r="B4448" s="2" t="s">
        <v>29929</v>
      </c>
    </row>
    <row r="4449" spans="1:2">
      <c r="A4449" s="1">
        <v>9969010</v>
      </c>
      <c r="B4449" s="2" t="s">
        <v>29930</v>
      </c>
    </row>
    <row r="4450" spans="1:2">
      <c r="A4450" s="1">
        <v>10403109</v>
      </c>
      <c r="B4450" s="2" t="s">
        <v>29931</v>
      </c>
    </row>
    <row r="4451" spans="1:2">
      <c r="A4451" s="1">
        <v>11404018</v>
      </c>
      <c r="B4451" s="2" t="s">
        <v>29932</v>
      </c>
    </row>
    <row r="4452" spans="1:2">
      <c r="A4452" s="1">
        <v>11404019</v>
      </c>
      <c r="B4452" s="2" t="s">
        <v>23486</v>
      </c>
    </row>
    <row r="4453" spans="1:2">
      <c r="A4453" s="1">
        <v>112030022</v>
      </c>
      <c r="B4453" s="2" t="s">
        <v>29933</v>
      </c>
    </row>
    <row r="4454" spans="1:2">
      <c r="A4454" s="1">
        <v>201610013</v>
      </c>
      <c r="B4454" s="2" t="s">
        <v>29934</v>
      </c>
    </row>
    <row r="4455" spans="1:2">
      <c r="A4455" s="1">
        <v>201610014</v>
      </c>
      <c r="B4455" s="2" t="s">
        <v>29935</v>
      </c>
    </row>
    <row r="4456" spans="1:2">
      <c r="A4456" s="1">
        <v>201610016</v>
      </c>
      <c r="B4456" s="2" t="s">
        <v>29936</v>
      </c>
    </row>
    <row r="4457" spans="1:2">
      <c r="A4457" s="1">
        <v>201611302</v>
      </c>
      <c r="B4457" s="2" t="s">
        <v>29937</v>
      </c>
    </row>
    <row r="4458" spans="1:2">
      <c r="A4458" s="1">
        <v>201611303</v>
      </c>
      <c r="B4458" s="2" t="s">
        <v>29938</v>
      </c>
    </row>
    <row r="4459" spans="1:2">
      <c r="A4459" s="1">
        <v>1060516</v>
      </c>
      <c r="B4459" s="2" t="s">
        <v>29939</v>
      </c>
    </row>
    <row r="4460" spans="1:2">
      <c r="A4460" s="1">
        <v>1060517</v>
      </c>
      <c r="B4460" s="2" t="s">
        <v>29940</v>
      </c>
    </row>
    <row r="4461" spans="1:2">
      <c r="A4461" s="1">
        <v>1060518</v>
      </c>
      <c r="B4461" s="2" t="s">
        <v>29941</v>
      </c>
    </row>
    <row r="4462" spans="1:2">
      <c r="A4462" s="1">
        <v>1060519</v>
      </c>
      <c r="B4462" s="2" t="s">
        <v>29942</v>
      </c>
    </row>
    <row r="4463" spans="1:2">
      <c r="A4463" s="1">
        <v>1060520</v>
      </c>
      <c r="B4463" s="2" t="s">
        <v>29943</v>
      </c>
    </row>
    <row r="4464" spans="1:2">
      <c r="A4464" s="1">
        <v>200510214</v>
      </c>
      <c r="B4464" s="2" t="s">
        <v>29944</v>
      </c>
    </row>
    <row r="4465" spans="1:2">
      <c r="A4465" s="1">
        <v>200520214</v>
      </c>
      <c r="B4465" s="2" t="s">
        <v>29945</v>
      </c>
    </row>
    <row r="4466" spans="1:2">
      <c r="A4466" s="1">
        <v>1090320</v>
      </c>
      <c r="B4466" s="2" t="s">
        <v>29946</v>
      </c>
    </row>
    <row r="4467" spans="1:2">
      <c r="A4467" s="1">
        <v>1090319</v>
      </c>
      <c r="B4467" s="2" t="s">
        <v>29947</v>
      </c>
    </row>
    <row r="4468" spans="1:2">
      <c r="A4468" s="1">
        <v>100302030</v>
      </c>
      <c r="B4468" s="2" t="s">
        <v>29948</v>
      </c>
    </row>
    <row r="4469" spans="1:2">
      <c r="A4469" s="1">
        <v>10206001</v>
      </c>
      <c r="B4469" s="2" t="s">
        <v>29949</v>
      </c>
    </row>
    <row r="4470" spans="1:2">
      <c r="A4470" s="1">
        <v>9974010</v>
      </c>
      <c r="B4470" s="2" t="s">
        <v>29950</v>
      </c>
    </row>
    <row r="4471" spans="1:2">
      <c r="A4471" s="1">
        <v>1090501</v>
      </c>
      <c r="B4471" s="2" t="s">
        <v>29951</v>
      </c>
    </row>
    <row r="4472" spans="1:2">
      <c r="A4472" s="1">
        <v>10604028</v>
      </c>
      <c r="B4472" s="2" t="s">
        <v>29952</v>
      </c>
    </row>
    <row r="4473" spans="1:2">
      <c r="A4473" s="1">
        <v>10604029</v>
      </c>
      <c r="B4473" s="2" t="s">
        <v>29953</v>
      </c>
    </row>
    <row r="4474" spans="1:2">
      <c r="A4474" s="1">
        <v>10604030</v>
      </c>
      <c r="B4474" s="2" t="s">
        <v>29954</v>
      </c>
    </row>
    <row r="4475" spans="1:2">
      <c r="A4475" s="1">
        <v>10604031</v>
      </c>
      <c r="B4475" s="2" t="s">
        <v>29955</v>
      </c>
    </row>
    <row r="4476" spans="1:2">
      <c r="A4476" s="1">
        <v>10604032</v>
      </c>
      <c r="B4476" s="2" t="s">
        <v>29956</v>
      </c>
    </row>
    <row r="4477" spans="1:2">
      <c r="A4477" s="1">
        <v>10604033</v>
      </c>
      <c r="B4477" s="2" t="s">
        <v>29957</v>
      </c>
    </row>
    <row r="4478" spans="1:2">
      <c r="A4478" s="1">
        <v>10604034</v>
      </c>
      <c r="B4478" s="2" t="s">
        <v>29958</v>
      </c>
    </row>
    <row r="4479" spans="1:2">
      <c r="A4479" s="1">
        <v>112070025</v>
      </c>
      <c r="B4479" s="2" t="s">
        <v>29959</v>
      </c>
    </row>
    <row r="4480" spans="1:2">
      <c r="A4480" s="1">
        <v>10412060</v>
      </c>
      <c r="B4480" s="2" t="s">
        <v>29960</v>
      </c>
    </row>
    <row r="4481" spans="1:2">
      <c r="A4481" s="1">
        <v>1180506</v>
      </c>
      <c r="B4481" s="2" t="s">
        <v>29961</v>
      </c>
    </row>
    <row r="4482" spans="1:2">
      <c r="A4482" s="1">
        <v>112070016</v>
      </c>
      <c r="B4482" s="2" t="s">
        <v>29962</v>
      </c>
    </row>
    <row r="4483" spans="1:2">
      <c r="A4483" s="3">
        <v>10412061</v>
      </c>
      <c r="B4483" s="2" t="s">
        <v>15421</v>
      </c>
    </row>
    <row r="4484" spans="1:2">
      <c r="A4484" s="1">
        <v>10605040</v>
      </c>
      <c r="B4484" s="2" t="s">
        <v>29963</v>
      </c>
    </row>
    <row r="4485" spans="1:2">
      <c r="A4485" s="1">
        <v>201610015</v>
      </c>
      <c r="B4485" s="2" t="s">
        <v>29964</v>
      </c>
    </row>
    <row r="4486" spans="1:2">
      <c r="A4486" s="1">
        <v>300001331</v>
      </c>
      <c r="B4486" s="2" t="s">
        <v>29965</v>
      </c>
    </row>
    <row r="4487" spans="1:2">
      <c r="A4487" s="1">
        <v>300001341</v>
      </c>
      <c r="B4487" s="2" t="s">
        <v>29966</v>
      </c>
    </row>
    <row r="4488" spans="1:2">
      <c r="A4488" s="1">
        <v>300001342</v>
      </c>
      <c r="B4488" s="2" t="s">
        <v>29967</v>
      </c>
    </row>
    <row r="4489" spans="1:2">
      <c r="A4489" s="1">
        <v>300001343</v>
      </c>
      <c r="B4489" s="2" t="s">
        <v>29968</v>
      </c>
    </row>
    <row r="4490" spans="1:2">
      <c r="A4490" s="1">
        <v>300001352</v>
      </c>
      <c r="B4490" s="2" t="s">
        <v>29969</v>
      </c>
    </row>
    <row r="4491" spans="1:2">
      <c r="A4491" s="1">
        <v>300001353</v>
      </c>
      <c r="B4491" s="2" t="s">
        <v>29970</v>
      </c>
    </row>
    <row r="4492" spans="1:2">
      <c r="A4492" s="1">
        <v>300002731</v>
      </c>
      <c r="B4492" s="2" t="s">
        <v>29971</v>
      </c>
    </row>
    <row r="4493" spans="1:2">
      <c r="A4493" s="1">
        <v>300006312</v>
      </c>
      <c r="B4493" s="2" t="s">
        <v>29972</v>
      </c>
    </row>
    <row r="4494" spans="1:2">
      <c r="A4494" s="1">
        <v>300006331</v>
      </c>
      <c r="B4494" s="2" t="s">
        <v>29973</v>
      </c>
    </row>
    <row r="4495" spans="1:2">
      <c r="A4495" s="1">
        <v>300000231</v>
      </c>
      <c r="B4495" s="2" t="s">
        <v>29974</v>
      </c>
    </row>
    <row r="4496" spans="1:2">
      <c r="A4496" s="1">
        <v>300001131</v>
      </c>
      <c r="B4496" s="2" t="s">
        <v>29975</v>
      </c>
    </row>
    <row r="4497" spans="1:2">
      <c r="A4497" s="1">
        <v>300001141</v>
      </c>
      <c r="B4497" s="2" t="s">
        <v>29976</v>
      </c>
    </row>
    <row r="4498" spans="1:2">
      <c r="A4498" s="1">
        <v>300001143</v>
      </c>
      <c r="B4498" s="2" t="s">
        <v>29977</v>
      </c>
    </row>
    <row r="4499" spans="1:2">
      <c r="A4499" s="1">
        <v>300002531</v>
      </c>
      <c r="B4499" s="2" t="s">
        <v>29978</v>
      </c>
    </row>
    <row r="4500" spans="1:2">
      <c r="A4500" s="1">
        <v>300002551</v>
      </c>
      <c r="B4500" s="2" t="s">
        <v>29979</v>
      </c>
    </row>
    <row r="4501" spans="1:2">
      <c r="A4501" s="1">
        <v>300002552</v>
      </c>
      <c r="B4501" s="2" t="s">
        <v>29980</v>
      </c>
    </row>
    <row r="4502" spans="1:2">
      <c r="A4502" s="1">
        <v>300002631</v>
      </c>
      <c r="B4502" s="2" t="s">
        <v>29981</v>
      </c>
    </row>
    <row r="4503" spans="1:2">
      <c r="A4503" s="1">
        <v>300002641</v>
      </c>
      <c r="B4503" s="2" t="s">
        <v>29982</v>
      </c>
    </row>
    <row r="4504" spans="1:2">
      <c r="A4504" s="1">
        <v>300002643</v>
      </c>
      <c r="B4504" s="2" t="s">
        <v>27391</v>
      </c>
    </row>
    <row r="4505" spans="1:2">
      <c r="A4505" s="1">
        <v>300003322</v>
      </c>
      <c r="B4505" s="2" t="s">
        <v>29983</v>
      </c>
    </row>
    <row r="4506" spans="1:2">
      <c r="A4506" s="1">
        <v>300003341</v>
      </c>
      <c r="B4506" s="2" t="s">
        <v>29984</v>
      </c>
    </row>
    <row r="4507" spans="1:2">
      <c r="A4507" s="1">
        <v>300002331</v>
      </c>
      <c r="B4507" s="2" t="s">
        <v>29985</v>
      </c>
    </row>
    <row r="4508" spans="1:2">
      <c r="A4508" s="1">
        <v>300002341</v>
      </c>
      <c r="B4508" s="2" t="s">
        <v>29986</v>
      </c>
    </row>
    <row r="4509" spans="1:2">
      <c r="A4509" s="1">
        <v>300001821</v>
      </c>
      <c r="B4509" s="2" t="s">
        <v>29987</v>
      </c>
    </row>
    <row r="4510" spans="1:2">
      <c r="A4510" s="1">
        <v>300001831</v>
      </c>
      <c r="B4510" s="2" t="s">
        <v>29988</v>
      </c>
    </row>
    <row r="4511" spans="1:2">
      <c r="A4511" s="1">
        <v>300002031</v>
      </c>
      <c r="B4511" s="2" t="s">
        <v>29989</v>
      </c>
    </row>
    <row r="4512" spans="1:2">
      <c r="A4512" s="1">
        <v>300002131</v>
      </c>
      <c r="B4512" s="2" t="s">
        <v>29990</v>
      </c>
    </row>
    <row r="4513" spans="1:2">
      <c r="A4513" s="1">
        <v>300004131</v>
      </c>
      <c r="B4513" s="2" t="s">
        <v>29991</v>
      </c>
    </row>
    <row r="4514" spans="1:2">
      <c r="A4514" s="1">
        <v>300003231</v>
      </c>
      <c r="B4514" s="2" t="s">
        <v>29992</v>
      </c>
    </row>
    <row r="4515" spans="1:2">
      <c r="A4515" s="1">
        <v>300003233</v>
      </c>
      <c r="B4515" s="2" t="s">
        <v>29977</v>
      </c>
    </row>
    <row r="4516" spans="1:2">
      <c r="A4516" s="1">
        <v>300004631</v>
      </c>
      <c r="B4516" s="2" t="s">
        <v>29993</v>
      </c>
    </row>
    <row r="4517" spans="1:2">
      <c r="A4517" s="1">
        <v>300004331</v>
      </c>
      <c r="B4517" s="2" t="s">
        <v>29974</v>
      </c>
    </row>
    <row r="4518" spans="1:2">
      <c r="A4518" s="1">
        <v>300003813</v>
      </c>
      <c r="B4518" s="2" t="s">
        <v>29994</v>
      </c>
    </row>
    <row r="4519" spans="1:2">
      <c r="A4519" s="1">
        <v>300003831</v>
      </c>
      <c r="B4519" s="2" t="s">
        <v>29995</v>
      </c>
    </row>
    <row r="4520" spans="1:2">
      <c r="A4520" s="1">
        <v>300001031</v>
      </c>
      <c r="B4520" s="2" t="s">
        <v>29996</v>
      </c>
    </row>
    <row r="4521" spans="1:2">
      <c r="A4521" s="1">
        <v>300003131</v>
      </c>
      <c r="B4521" s="2" t="s">
        <v>29997</v>
      </c>
    </row>
    <row r="4522" spans="1:2">
      <c r="A4522" s="1">
        <v>300003141</v>
      </c>
      <c r="B4522" s="2" t="s">
        <v>29998</v>
      </c>
    </row>
    <row r="4523" spans="1:2">
      <c r="A4523" s="1">
        <v>300003431</v>
      </c>
      <c r="B4523" s="2" t="s">
        <v>29999</v>
      </c>
    </row>
    <row r="4524" spans="1:2">
      <c r="A4524" s="1">
        <v>300003531</v>
      </c>
      <c r="B4524" s="2" t="s">
        <v>30000</v>
      </c>
    </row>
    <row r="4525" spans="1:2">
      <c r="A4525" s="1">
        <v>300003551</v>
      </c>
      <c r="B4525" s="2" t="s">
        <v>30001</v>
      </c>
    </row>
    <row r="4526" spans="1:2">
      <c r="A4526" s="1">
        <v>300003554</v>
      </c>
      <c r="B4526" s="2" t="s">
        <v>30002</v>
      </c>
    </row>
    <row r="4527" spans="1:2">
      <c r="A4527" s="1">
        <v>300003912</v>
      </c>
      <c r="B4527" s="2" t="s">
        <v>30003</v>
      </c>
    </row>
    <row r="4528" spans="1:2">
      <c r="A4528" s="1">
        <v>300003921</v>
      </c>
      <c r="B4528" s="2" t="s">
        <v>30004</v>
      </c>
    </row>
    <row r="4529" spans="1:2">
      <c r="A4529" s="1">
        <v>300003612</v>
      </c>
      <c r="B4529" s="2" t="s">
        <v>30005</v>
      </c>
    </row>
    <row r="4530" spans="1:2">
      <c r="A4530" s="1">
        <v>300003621</v>
      </c>
      <c r="B4530" s="2" t="s">
        <v>30006</v>
      </c>
    </row>
    <row r="4531" spans="1:2">
      <c r="A4531" s="1">
        <v>300003631</v>
      </c>
      <c r="B4531" s="2" t="s">
        <v>30007</v>
      </c>
    </row>
    <row r="4532" spans="1:2">
      <c r="A4532" s="1">
        <v>300003654</v>
      </c>
      <c r="B4532" s="2" t="s">
        <v>30008</v>
      </c>
    </row>
    <row r="4533" spans="1:2">
      <c r="A4533" s="1">
        <v>300006011</v>
      </c>
      <c r="B4533" s="2" t="s">
        <v>30009</v>
      </c>
    </row>
    <row r="4534" spans="1:2">
      <c r="A4534" s="1">
        <v>300006012</v>
      </c>
      <c r="B4534" s="2" t="s">
        <v>30010</v>
      </c>
    </row>
    <row r="4535" spans="1:2">
      <c r="A4535" s="1">
        <v>300006013</v>
      </c>
      <c r="B4535" s="2" t="s">
        <v>30011</v>
      </c>
    </row>
    <row r="4536" spans="1:2">
      <c r="A4536" s="1">
        <v>300006014</v>
      </c>
      <c r="B4536" s="2" t="s">
        <v>30010</v>
      </c>
    </row>
    <row r="4537" spans="1:2">
      <c r="A4537" s="1">
        <v>300006015</v>
      </c>
      <c r="B4537" s="2" t="s">
        <v>30012</v>
      </c>
    </row>
    <row r="4538" spans="1:2">
      <c r="A4538" s="1">
        <v>300006042</v>
      </c>
      <c r="B4538" s="2" t="s">
        <v>30013</v>
      </c>
    </row>
    <row r="4539" spans="1:2">
      <c r="A4539" s="1">
        <v>300006043</v>
      </c>
      <c r="B4539" s="2" t="s">
        <v>30014</v>
      </c>
    </row>
    <row r="4540" spans="1:2">
      <c r="A4540" s="1">
        <v>300005112</v>
      </c>
      <c r="B4540" s="2" t="s">
        <v>30015</v>
      </c>
    </row>
    <row r="4541" spans="1:2">
      <c r="A4541" s="1">
        <v>300005131</v>
      </c>
      <c r="B4541" s="2" t="s">
        <v>29973</v>
      </c>
    </row>
    <row r="4542" spans="1:2">
      <c r="A4542" s="1">
        <v>300005141</v>
      </c>
      <c r="B4542" s="2" t="s">
        <v>30016</v>
      </c>
    </row>
    <row r="4543" spans="1:2">
      <c r="A4543" s="1">
        <v>300004531</v>
      </c>
      <c r="B4543" s="2" t="s">
        <v>30017</v>
      </c>
    </row>
    <row r="4544" spans="1:2">
      <c r="A4544" s="1">
        <v>300004541</v>
      </c>
      <c r="B4544" s="2" t="s">
        <v>30018</v>
      </c>
    </row>
    <row r="4545" spans="1:2">
      <c r="A4545" s="1">
        <v>300001212</v>
      </c>
      <c r="B4545" s="2" t="s">
        <v>30019</v>
      </c>
    </row>
    <row r="4546" spans="1:2">
      <c r="A4546" s="1">
        <v>300001231</v>
      </c>
      <c r="B4546" s="2" t="s">
        <v>30020</v>
      </c>
    </row>
    <row r="4547" spans="1:2">
      <c r="A4547" s="1">
        <v>300004931</v>
      </c>
      <c r="B4547" s="2" t="s">
        <v>30021</v>
      </c>
    </row>
    <row r="4548" spans="1:2">
      <c r="A4548" s="1">
        <v>300004941</v>
      </c>
      <c r="B4548" s="2" t="s">
        <v>30022</v>
      </c>
    </row>
    <row r="4549" spans="1:2">
      <c r="A4549" s="1">
        <v>300004942</v>
      </c>
      <c r="B4549" s="2" t="s">
        <v>30023</v>
      </c>
    </row>
    <row r="4550" spans="1:2">
      <c r="A4550" s="1">
        <v>300002431</v>
      </c>
      <c r="B4550" s="2" t="s">
        <v>30024</v>
      </c>
    </row>
    <row r="4551" spans="1:2">
      <c r="A4551" s="1">
        <v>300001931</v>
      </c>
      <c r="B4551" s="2" t="s">
        <v>30025</v>
      </c>
    </row>
    <row r="4552" spans="1:2">
      <c r="A4552" s="1">
        <v>300001941</v>
      </c>
      <c r="B4552" s="2" t="s">
        <v>30026</v>
      </c>
    </row>
    <row r="4553" spans="1:2">
      <c r="A4553" s="1">
        <v>300000821</v>
      </c>
      <c r="B4553" s="2" t="s">
        <v>30027</v>
      </c>
    </row>
    <row r="4554" spans="1:2">
      <c r="A4554" s="1">
        <v>300000831</v>
      </c>
      <c r="B4554" s="2" t="s">
        <v>30028</v>
      </c>
    </row>
    <row r="4555" spans="1:2">
      <c r="A4555" s="1">
        <v>300000841</v>
      </c>
      <c r="B4555" s="2" t="s">
        <v>30029</v>
      </c>
    </row>
    <row r="4556" spans="1:2">
      <c r="A4556" s="1">
        <v>300000842</v>
      </c>
      <c r="B4556" s="2" t="s">
        <v>30030</v>
      </c>
    </row>
    <row r="4557" spans="1:2">
      <c r="A4557" s="1">
        <v>300006112</v>
      </c>
      <c r="B4557" s="2" t="s">
        <v>30031</v>
      </c>
    </row>
    <row r="4558" spans="1:2">
      <c r="A4558" s="1">
        <v>300006131</v>
      </c>
      <c r="B4558" s="2" t="s">
        <v>30032</v>
      </c>
    </row>
    <row r="4559" spans="1:2">
      <c r="A4559" s="1">
        <v>300006141</v>
      </c>
      <c r="B4559" s="2" t="s">
        <v>30033</v>
      </c>
    </row>
    <row r="4560" spans="1:2">
      <c r="A4560" s="1">
        <v>300006151</v>
      </c>
      <c r="B4560" s="2" t="s">
        <v>30034</v>
      </c>
    </row>
    <row r="4561" spans="1:2">
      <c r="A4561" s="1">
        <v>300006152</v>
      </c>
      <c r="B4561" s="2" t="s">
        <v>30034</v>
      </c>
    </row>
    <row r="4562" spans="1:2">
      <c r="A4562" s="1">
        <v>300006153</v>
      </c>
      <c r="B4562" s="2" t="s">
        <v>30034</v>
      </c>
    </row>
    <row r="4563" spans="1:2">
      <c r="A4563" s="1">
        <v>300002231</v>
      </c>
      <c r="B4563" s="2" t="s">
        <v>29997</v>
      </c>
    </row>
    <row r="4564" spans="1:2">
      <c r="A4564" s="1">
        <v>300004731</v>
      </c>
      <c r="B4564" s="2" t="s">
        <v>30035</v>
      </c>
    </row>
    <row r="4565" spans="1:2">
      <c r="A4565" s="1">
        <v>300000331</v>
      </c>
      <c r="B4565" s="2" t="s">
        <v>30036</v>
      </c>
    </row>
    <row r="4566" spans="1:2">
      <c r="A4566" s="1">
        <v>300005231</v>
      </c>
      <c r="B4566" s="2" t="s">
        <v>29973</v>
      </c>
    </row>
    <row r="4567" spans="1:2">
      <c r="A4567" s="1">
        <v>300005312</v>
      </c>
      <c r="B4567" s="2" t="s">
        <v>30037</v>
      </c>
    </row>
    <row r="4568" spans="1:2">
      <c r="A4568" s="1">
        <v>300005331</v>
      </c>
      <c r="B4568" s="2" t="s">
        <v>29973</v>
      </c>
    </row>
    <row r="4569" spans="1:2">
      <c r="A4569" s="1">
        <v>300005612</v>
      </c>
      <c r="B4569" s="2" t="s">
        <v>30038</v>
      </c>
    </row>
    <row r="4570" spans="1:2">
      <c r="A4570" s="1">
        <v>300005631</v>
      </c>
      <c r="B4570" s="2" t="s">
        <v>29973</v>
      </c>
    </row>
    <row r="4571" spans="1:2">
      <c r="A4571" s="1">
        <v>300005731</v>
      </c>
      <c r="B4571" s="2" t="s">
        <v>29973</v>
      </c>
    </row>
    <row r="4572" spans="1:2">
      <c r="A4572" s="1">
        <v>300008031</v>
      </c>
      <c r="B4572" s="2" t="s">
        <v>29991</v>
      </c>
    </row>
    <row r="4573" spans="1:2">
      <c r="A4573" s="1">
        <v>300001431</v>
      </c>
      <c r="B4573" s="2" t="s">
        <v>29991</v>
      </c>
    </row>
    <row r="4574" spans="1:2">
      <c r="A4574" s="1">
        <v>300003031</v>
      </c>
      <c r="B4574" s="2" t="s">
        <v>29974</v>
      </c>
    </row>
    <row r="4575" spans="1:2">
      <c r="A4575" s="1">
        <v>300000131</v>
      </c>
      <c r="B4575" s="2" t="s">
        <v>30039</v>
      </c>
    </row>
    <row r="4576" spans="1:2">
      <c r="A4576" s="1">
        <v>6090002</v>
      </c>
      <c r="B4576" s="2" t="s">
        <v>30040</v>
      </c>
    </row>
    <row r="4577" spans="1:2">
      <c r="A4577" s="1">
        <v>6090006</v>
      </c>
      <c r="B4577" s="2" t="s">
        <v>30041</v>
      </c>
    </row>
    <row r="4578" spans="1:2">
      <c r="A4578" s="1">
        <v>200510215</v>
      </c>
      <c r="B4578" s="2" t="s">
        <v>30042</v>
      </c>
    </row>
    <row r="4579" spans="1:2">
      <c r="A4579" s="1">
        <v>200510216</v>
      </c>
      <c r="B4579" s="2" t="s">
        <v>30043</v>
      </c>
    </row>
    <row r="4580" spans="1:2">
      <c r="A4580" s="1">
        <v>200510217</v>
      </c>
      <c r="B4580" s="2" t="s">
        <v>30044</v>
      </c>
    </row>
    <row r="4581" spans="1:2">
      <c r="A4581" s="1">
        <v>200510218</v>
      </c>
      <c r="B4581" s="2" t="s">
        <v>30045</v>
      </c>
    </row>
    <row r="4582" spans="1:2">
      <c r="A4582" s="1">
        <v>200520215</v>
      </c>
      <c r="B4582" s="2" t="s">
        <v>30046</v>
      </c>
    </row>
    <row r="4583" spans="1:2">
      <c r="A4583" s="1">
        <v>200520216</v>
      </c>
      <c r="B4583" s="2" t="s">
        <v>30047</v>
      </c>
    </row>
    <row r="4584" spans="1:2">
      <c r="A4584" s="1">
        <v>200520217</v>
      </c>
      <c r="B4584" s="2" t="s">
        <v>30048</v>
      </c>
    </row>
    <row r="4585" spans="1:2">
      <c r="A4585" s="1">
        <v>200520218</v>
      </c>
      <c r="B4585" s="2" t="s">
        <v>30049</v>
      </c>
    </row>
    <row r="4586" spans="1:2">
      <c r="A4586" s="1">
        <v>10601031</v>
      </c>
      <c r="B4586" s="2" t="s">
        <v>30050</v>
      </c>
    </row>
    <row r="4587" spans="1:2">
      <c r="A4587" s="1">
        <v>10605042</v>
      </c>
      <c r="B4587" s="2" t="s">
        <v>30051</v>
      </c>
    </row>
    <row r="4588" spans="1:2">
      <c r="A4588" s="1">
        <v>112070026</v>
      </c>
      <c r="B4588" s="2" t="s">
        <v>3745</v>
      </c>
    </row>
    <row r="4589" spans="1:2">
      <c r="A4589" s="1">
        <v>10903032</v>
      </c>
      <c r="B4589" s="2" t="s">
        <v>30052</v>
      </c>
    </row>
    <row r="4590" spans="1:2">
      <c r="A4590" s="1">
        <v>201610017</v>
      </c>
      <c r="B4590" s="2" t="s">
        <v>30053</v>
      </c>
    </row>
    <row r="4591" spans="1:2">
      <c r="A4591" s="1">
        <v>201610018</v>
      </c>
      <c r="B4591" s="2" t="s">
        <v>30054</v>
      </c>
    </row>
    <row r="4592" spans="1:2">
      <c r="A4592" s="1">
        <v>201610019</v>
      </c>
      <c r="B4592" s="2" t="s">
        <v>30055</v>
      </c>
    </row>
    <row r="4593" spans="1:2">
      <c r="A4593" s="1">
        <v>201610020</v>
      </c>
      <c r="B4593" s="2" t="s">
        <v>30056</v>
      </c>
    </row>
    <row r="4594" spans="1:2">
      <c r="A4594" s="1">
        <v>100302027</v>
      </c>
      <c r="B4594" s="2" t="s">
        <v>30057</v>
      </c>
    </row>
    <row r="4595" spans="1:2">
      <c r="A4595" s="1">
        <v>100302028</v>
      </c>
      <c r="B4595" s="2" t="s">
        <v>30058</v>
      </c>
    </row>
    <row r="4596" spans="1:2">
      <c r="A4596" s="1">
        <v>100302029</v>
      </c>
      <c r="B4596" s="2" t="s">
        <v>30059</v>
      </c>
    </row>
    <row r="4597" spans="1:2">
      <c r="A4597" s="1">
        <v>6090011</v>
      </c>
      <c r="B4597" s="2" t="s">
        <v>30060</v>
      </c>
    </row>
    <row r="4598" spans="1:2">
      <c r="A4598" s="1">
        <v>300008310</v>
      </c>
      <c r="B4598" s="2" t="s">
        <v>30061</v>
      </c>
    </row>
    <row r="4599" spans="1:2">
      <c r="A4599" s="1">
        <v>300008312</v>
      </c>
      <c r="B4599" s="2" t="s">
        <v>30062</v>
      </c>
    </row>
    <row r="4600" spans="1:2">
      <c r="A4600" s="1">
        <v>300008315</v>
      </c>
      <c r="B4600" s="2" t="s">
        <v>30063</v>
      </c>
    </row>
    <row r="4601" spans="1:2">
      <c r="A4601" s="1">
        <v>300008320</v>
      </c>
      <c r="B4601" s="2" t="s">
        <v>30064</v>
      </c>
    </row>
    <row r="4602" spans="1:2">
      <c r="A4602" s="1">
        <v>300008321</v>
      </c>
      <c r="B4602" s="2" t="s">
        <v>30065</v>
      </c>
    </row>
    <row r="4603" spans="1:2">
      <c r="A4603" s="1">
        <v>300008322</v>
      </c>
      <c r="B4603" s="2" t="s">
        <v>27392</v>
      </c>
    </row>
    <row r="4604" spans="1:2">
      <c r="A4604" s="1">
        <v>300008323</v>
      </c>
      <c r="B4604" s="2" t="s">
        <v>30066</v>
      </c>
    </row>
    <row r="4605" spans="1:2">
      <c r="A4605" s="1">
        <v>300008330</v>
      </c>
      <c r="B4605" s="2" t="s">
        <v>30067</v>
      </c>
    </row>
    <row r="4606" spans="1:2">
      <c r="A4606" s="1">
        <v>300008332</v>
      </c>
      <c r="B4606" s="2" t="s">
        <v>30068</v>
      </c>
    </row>
    <row r="4607" spans="1:2">
      <c r="A4607" s="1">
        <v>300008333</v>
      </c>
      <c r="B4607" s="2" t="s">
        <v>30069</v>
      </c>
    </row>
    <row r="4608" spans="1:2">
      <c r="A4608" s="1">
        <v>300008340</v>
      </c>
      <c r="B4608" s="2" t="s">
        <v>30070</v>
      </c>
    </row>
    <row r="4609" spans="1:2">
      <c r="A4609" s="1">
        <v>300008342</v>
      </c>
      <c r="B4609" s="2" t="s">
        <v>30071</v>
      </c>
    </row>
    <row r="4610" spans="1:2">
      <c r="A4610" s="1">
        <v>300008343</v>
      </c>
      <c r="B4610" s="2" t="s">
        <v>30072</v>
      </c>
    </row>
    <row r="4611" spans="1:2">
      <c r="A4611" s="1">
        <v>300008350</v>
      </c>
      <c r="B4611" s="2" t="s">
        <v>30073</v>
      </c>
    </row>
    <row r="4612" spans="1:2">
      <c r="A4612" s="1">
        <v>300008351</v>
      </c>
      <c r="B4612" s="2" t="s">
        <v>30074</v>
      </c>
    </row>
    <row r="4613" spans="1:2">
      <c r="A4613" s="1">
        <v>300008352</v>
      </c>
      <c r="B4613" s="2" t="s">
        <v>30075</v>
      </c>
    </row>
    <row r="4614" spans="1:2">
      <c r="A4614" s="1">
        <v>300008353</v>
      </c>
      <c r="B4614" s="2" t="s">
        <v>30075</v>
      </c>
    </row>
    <row r="4615" spans="1:2">
      <c r="A4615" s="1">
        <v>300008354</v>
      </c>
      <c r="B4615" s="2" t="s">
        <v>30075</v>
      </c>
    </row>
    <row r="4616" spans="1:2">
      <c r="A4616" s="1">
        <v>200510221</v>
      </c>
      <c r="B4616" s="2" t="s">
        <v>30076</v>
      </c>
    </row>
    <row r="4617" spans="1:2">
      <c r="A4617" s="1">
        <v>200510222</v>
      </c>
      <c r="B4617" s="2" t="s">
        <v>30077</v>
      </c>
    </row>
    <row r="4618" spans="1:2">
      <c r="A4618" s="1">
        <v>200510235</v>
      </c>
      <c r="B4618" s="2" t="s">
        <v>30078</v>
      </c>
    </row>
    <row r="4619" spans="1:2">
      <c r="A4619" s="1">
        <v>200510236</v>
      </c>
      <c r="B4619" s="2" t="s">
        <v>30079</v>
      </c>
    </row>
    <row r="4620" spans="1:2">
      <c r="A4620" s="1">
        <v>200510237</v>
      </c>
      <c r="B4620" s="2" t="s">
        <v>30080</v>
      </c>
    </row>
    <row r="4621" spans="1:2">
      <c r="A4621" s="1">
        <v>200510238</v>
      </c>
      <c r="B4621" s="2" t="s">
        <v>30081</v>
      </c>
    </row>
    <row r="4622" spans="1:2">
      <c r="A4622" s="1">
        <v>200520221</v>
      </c>
      <c r="B4622" s="2" t="s">
        <v>30082</v>
      </c>
    </row>
    <row r="4623" spans="1:2">
      <c r="A4623" s="1">
        <v>200520222</v>
      </c>
      <c r="B4623" s="2" t="s">
        <v>30083</v>
      </c>
    </row>
    <row r="4624" spans="1:2">
      <c r="A4624" s="1">
        <v>200520235</v>
      </c>
      <c r="B4624" s="2" t="s">
        <v>30084</v>
      </c>
    </row>
    <row r="4625" spans="1:2">
      <c r="A4625" s="1">
        <v>200520236</v>
      </c>
      <c r="B4625" s="2" t="s">
        <v>30085</v>
      </c>
    </row>
    <row r="4626" spans="1:2">
      <c r="A4626" s="1">
        <v>200520237</v>
      </c>
      <c r="B4626" s="2" t="s">
        <v>30086</v>
      </c>
    </row>
    <row r="4627" spans="1:2">
      <c r="A4627" s="1">
        <v>200520238</v>
      </c>
      <c r="B4627" s="2" t="s">
        <v>30087</v>
      </c>
    </row>
    <row r="4628" spans="1:2">
      <c r="A4628" s="1">
        <v>11211001</v>
      </c>
      <c r="B4628" s="2" t="s">
        <v>30088</v>
      </c>
    </row>
    <row r="4629" spans="1:2">
      <c r="A4629" s="1">
        <v>11211003</v>
      </c>
      <c r="B4629" s="2" t="s">
        <v>30089</v>
      </c>
    </row>
    <row r="4630" spans="1:2">
      <c r="A4630" s="1">
        <v>11211004</v>
      </c>
      <c r="B4630" s="2" t="s">
        <v>30090</v>
      </c>
    </row>
    <row r="4631" spans="1:2">
      <c r="A4631" s="1">
        <v>2001042</v>
      </c>
      <c r="B4631" s="2" t="s">
        <v>30091</v>
      </c>
    </row>
    <row r="4632" spans="1:2">
      <c r="A4632" s="1">
        <v>2002042</v>
      </c>
      <c r="B4632" s="2" t="s">
        <v>30092</v>
      </c>
    </row>
    <row r="4633" spans="1:2">
      <c r="A4633" s="1">
        <v>2003042</v>
      </c>
      <c r="B4633" s="2" t="s">
        <v>30093</v>
      </c>
    </row>
    <row r="4634" spans="1:2">
      <c r="A4634" s="1">
        <v>2004042</v>
      </c>
      <c r="B4634" s="2" t="s">
        <v>30094</v>
      </c>
    </row>
    <row r="4635" spans="1:2">
      <c r="A4635" s="1">
        <v>2005042</v>
      </c>
      <c r="B4635" s="2" t="s">
        <v>30095</v>
      </c>
    </row>
    <row r="4636" spans="1:2">
      <c r="A4636" s="1">
        <v>2006042</v>
      </c>
      <c r="B4636" s="2" t="s">
        <v>30096</v>
      </c>
    </row>
    <row r="4637" spans="1:2">
      <c r="A4637" s="1">
        <v>2007042</v>
      </c>
      <c r="B4637" s="2" t="s">
        <v>30097</v>
      </c>
    </row>
    <row r="4638" spans="1:2">
      <c r="A4638" s="1">
        <v>2008042</v>
      </c>
      <c r="B4638" s="2" t="s">
        <v>30098</v>
      </c>
    </row>
    <row r="4639" spans="1:2">
      <c r="A4639" s="1">
        <v>2009042</v>
      </c>
      <c r="B4639" s="2" t="s">
        <v>30099</v>
      </c>
    </row>
    <row r="4640" spans="1:2">
      <c r="A4640" s="1">
        <v>2010042</v>
      </c>
      <c r="B4640" s="2" t="s">
        <v>30100</v>
      </c>
    </row>
    <row r="4641" spans="1:2">
      <c r="A4641" s="1">
        <v>2011042</v>
      </c>
      <c r="B4641" s="2" t="s">
        <v>30101</v>
      </c>
    </row>
    <row r="4642" spans="1:2">
      <c r="A4642" s="1">
        <v>2011043</v>
      </c>
      <c r="B4642" s="2" t="s">
        <v>30102</v>
      </c>
    </row>
    <row r="4643" spans="1:2">
      <c r="A4643" s="1">
        <v>2012042</v>
      </c>
      <c r="B4643" s="2" t="s">
        <v>30103</v>
      </c>
    </row>
    <row r="4644" spans="1:2">
      <c r="A4644" s="1">
        <v>2014042</v>
      </c>
      <c r="B4644" s="2" t="s">
        <v>30097</v>
      </c>
    </row>
    <row r="4645" spans="1:2">
      <c r="A4645" s="1">
        <v>2015042</v>
      </c>
      <c r="B4645" s="2" t="s">
        <v>30104</v>
      </c>
    </row>
    <row r="4646" spans="1:2">
      <c r="A4646" s="1">
        <v>2017042</v>
      </c>
      <c r="B4646" s="2" t="s">
        <v>30105</v>
      </c>
    </row>
    <row r="4647" spans="1:2">
      <c r="A4647" s="1">
        <v>2018042</v>
      </c>
      <c r="B4647" s="2" t="s">
        <v>30106</v>
      </c>
    </row>
    <row r="4648" spans="1:2">
      <c r="A4648" s="1">
        <v>2019042</v>
      </c>
      <c r="B4648" s="2" t="s">
        <v>30107</v>
      </c>
    </row>
    <row r="4649" spans="1:2">
      <c r="A4649" s="1">
        <v>2020042</v>
      </c>
      <c r="B4649" s="2" t="s">
        <v>30108</v>
      </c>
    </row>
    <row r="4650" spans="1:2">
      <c r="A4650" s="1">
        <v>2021042</v>
      </c>
      <c r="B4650" s="2" t="s">
        <v>30109</v>
      </c>
    </row>
    <row r="4651" spans="1:2">
      <c r="A4651" s="1">
        <v>2022042</v>
      </c>
      <c r="B4651" s="2" t="s">
        <v>30103</v>
      </c>
    </row>
    <row r="4652" spans="1:2">
      <c r="A4652" s="1">
        <v>2023042</v>
      </c>
      <c r="B4652" s="2" t="s">
        <v>30110</v>
      </c>
    </row>
    <row r="4653" spans="1:2">
      <c r="A4653" s="1">
        <v>2024042</v>
      </c>
      <c r="B4653" s="2" t="s">
        <v>30111</v>
      </c>
    </row>
    <row r="4654" spans="1:2">
      <c r="A4654" s="1">
        <v>2025042</v>
      </c>
      <c r="B4654" s="2" t="s">
        <v>30112</v>
      </c>
    </row>
    <row r="4655" spans="1:2">
      <c r="A4655" s="1">
        <v>2026042</v>
      </c>
      <c r="B4655" s="2" t="s">
        <v>30113</v>
      </c>
    </row>
    <row r="4656" spans="1:2">
      <c r="A4656" s="1">
        <v>2027042</v>
      </c>
      <c r="B4656" s="2" t="s">
        <v>30104</v>
      </c>
    </row>
    <row r="4657" spans="1:2">
      <c r="A4657" s="1">
        <v>2028042</v>
      </c>
      <c r="B4657" s="2" t="s">
        <v>30114</v>
      </c>
    </row>
    <row r="4658" spans="1:2">
      <c r="A4658" s="1">
        <v>2029042</v>
      </c>
      <c r="B4658" s="2" t="s">
        <v>30115</v>
      </c>
    </row>
    <row r="4659" spans="1:2">
      <c r="A4659" s="1">
        <v>2030042</v>
      </c>
      <c r="B4659" s="2" t="s">
        <v>30116</v>
      </c>
    </row>
    <row r="4660" spans="1:2">
      <c r="A4660" s="1">
        <v>2031042</v>
      </c>
      <c r="B4660" s="2" t="s">
        <v>30115</v>
      </c>
    </row>
    <row r="4661" spans="1:2">
      <c r="A4661" s="1">
        <v>2032042</v>
      </c>
      <c r="B4661" s="2" t="s">
        <v>30117</v>
      </c>
    </row>
    <row r="4662" spans="1:2">
      <c r="A4662" s="1">
        <v>2033042</v>
      </c>
      <c r="B4662" s="2" t="s">
        <v>30104</v>
      </c>
    </row>
    <row r="4663" spans="1:2">
      <c r="A4663" s="1">
        <v>2034042</v>
      </c>
      <c r="B4663" s="2" t="s">
        <v>30097</v>
      </c>
    </row>
    <row r="4664" spans="1:2">
      <c r="A4664" s="1">
        <v>2035042</v>
      </c>
      <c r="B4664" s="2" t="s">
        <v>30118</v>
      </c>
    </row>
    <row r="4665" spans="1:2">
      <c r="A4665" s="1">
        <v>2036042</v>
      </c>
      <c r="B4665" s="2" t="s">
        <v>30119</v>
      </c>
    </row>
    <row r="4666" spans="1:2">
      <c r="A4666" s="1">
        <v>2037042</v>
      </c>
      <c r="B4666" s="2" t="s">
        <v>30120</v>
      </c>
    </row>
    <row r="4667" spans="1:2">
      <c r="A4667" s="1">
        <v>2038042</v>
      </c>
      <c r="B4667" s="2" t="s">
        <v>30121</v>
      </c>
    </row>
    <row r="4668" spans="1:2">
      <c r="A4668" s="1">
        <v>2039042</v>
      </c>
      <c r="B4668" s="2" t="s">
        <v>30122</v>
      </c>
    </row>
    <row r="4669" spans="1:2">
      <c r="A4669" s="1">
        <v>2040042</v>
      </c>
      <c r="B4669" s="2" t="s">
        <v>30123</v>
      </c>
    </row>
    <row r="4670" spans="1:2">
      <c r="A4670" s="1">
        <v>2041042</v>
      </c>
      <c r="B4670" s="2" t="s">
        <v>30124</v>
      </c>
    </row>
    <row r="4671" spans="1:2">
      <c r="A4671" s="1">
        <v>2042042</v>
      </c>
      <c r="B4671" s="2" t="s">
        <v>30125</v>
      </c>
    </row>
    <row r="4672" spans="1:2">
      <c r="A4672" s="1">
        <v>2043042</v>
      </c>
      <c r="B4672" s="2" t="s">
        <v>30126</v>
      </c>
    </row>
    <row r="4673" spans="1:2">
      <c r="A4673" s="1">
        <v>2044042</v>
      </c>
      <c r="B4673" s="2" t="s">
        <v>30127</v>
      </c>
    </row>
    <row r="4674" spans="1:2">
      <c r="A4674" s="1">
        <v>2045042</v>
      </c>
      <c r="B4674" s="2" t="s">
        <v>30128</v>
      </c>
    </row>
    <row r="4675" spans="1:2">
      <c r="A4675" s="1">
        <v>2046042</v>
      </c>
      <c r="B4675" s="2" t="s">
        <v>30129</v>
      </c>
    </row>
    <row r="4676" spans="1:2">
      <c r="A4676" s="1">
        <v>2047042</v>
      </c>
      <c r="B4676" s="2" t="s">
        <v>30130</v>
      </c>
    </row>
    <row r="4677" spans="1:2">
      <c r="A4677" s="1">
        <v>2048042</v>
      </c>
      <c r="B4677" s="2" t="s">
        <v>30131</v>
      </c>
    </row>
    <row r="4678" spans="1:2">
      <c r="A4678" s="1">
        <v>2049042</v>
      </c>
      <c r="B4678" s="2" t="s">
        <v>30103</v>
      </c>
    </row>
    <row r="4679" spans="1:2">
      <c r="A4679" s="1">
        <v>2050042</v>
      </c>
      <c r="B4679" s="2" t="s">
        <v>30097</v>
      </c>
    </row>
    <row r="4680" spans="1:2">
      <c r="A4680" s="1">
        <v>2051042</v>
      </c>
      <c r="B4680" s="2" t="s">
        <v>30103</v>
      </c>
    </row>
    <row r="4681" spans="1:2">
      <c r="A4681" s="1">
        <v>2052042</v>
      </c>
      <c r="B4681" s="2" t="s">
        <v>30104</v>
      </c>
    </row>
    <row r="4682" spans="1:2">
      <c r="A4682" s="1">
        <v>2053043</v>
      </c>
      <c r="B4682" s="2" t="s">
        <v>30132</v>
      </c>
    </row>
    <row r="4683" spans="1:2">
      <c r="A4683" s="1">
        <v>2055042</v>
      </c>
      <c r="B4683" s="2" t="s">
        <v>30097</v>
      </c>
    </row>
    <row r="4684" spans="1:2">
      <c r="A4684" s="1">
        <v>2060042</v>
      </c>
      <c r="B4684" s="2" t="s">
        <v>30133</v>
      </c>
    </row>
    <row r="4685" spans="1:2">
      <c r="A4685" s="1">
        <v>2061042</v>
      </c>
      <c r="B4685" s="2" t="s">
        <v>30134</v>
      </c>
    </row>
    <row r="4686" spans="1:2">
      <c r="A4686" s="1">
        <v>2062042</v>
      </c>
      <c r="B4686" s="2" t="s">
        <v>30115</v>
      </c>
    </row>
    <row r="4687" spans="1:2">
      <c r="A4687" s="1">
        <v>2063042</v>
      </c>
      <c r="B4687" s="2" t="s">
        <v>30135</v>
      </c>
    </row>
    <row r="4688" spans="1:2">
      <c r="A4688" s="1">
        <v>2064042</v>
      </c>
      <c r="B4688" s="2" t="s">
        <v>30104</v>
      </c>
    </row>
    <row r="4689" spans="1:2">
      <c r="A4689" s="1">
        <v>10303004</v>
      </c>
      <c r="B4689" s="2" t="s">
        <v>30136</v>
      </c>
    </row>
    <row r="4690" spans="1:2">
      <c r="A4690" s="1">
        <v>10412013</v>
      </c>
      <c r="B4690" s="2" t="s">
        <v>30137</v>
      </c>
    </row>
    <row r="4691" spans="1:2">
      <c r="A4691" s="1">
        <v>10412014</v>
      </c>
      <c r="B4691" s="2" t="s">
        <v>30138</v>
      </c>
    </row>
    <row r="4692" spans="1:2">
      <c r="A4692" s="1">
        <v>10412015</v>
      </c>
      <c r="B4692" s="2" t="s">
        <v>30139</v>
      </c>
    </row>
    <row r="4693" spans="1:2">
      <c r="A4693" s="1">
        <v>10412016</v>
      </c>
      <c r="B4693" s="2" t="s">
        <v>30140</v>
      </c>
    </row>
    <row r="4694" spans="1:2">
      <c r="A4694" s="1">
        <v>10412017</v>
      </c>
      <c r="B4694" s="2" t="s">
        <v>30141</v>
      </c>
    </row>
    <row r="4695" spans="1:2">
      <c r="A4695" s="1">
        <v>10412036</v>
      </c>
      <c r="B4695" s="2" t="s">
        <v>30142</v>
      </c>
    </row>
    <row r="4696" spans="1:2">
      <c r="A4696" s="1">
        <v>10412037</v>
      </c>
      <c r="B4696" s="2" t="s">
        <v>30143</v>
      </c>
    </row>
    <row r="4697" spans="1:2">
      <c r="A4697" s="1">
        <v>10412056</v>
      </c>
      <c r="B4697" s="2" t="s">
        <v>30144</v>
      </c>
    </row>
    <row r="4698" spans="1:2">
      <c r="A4698" s="1">
        <v>10413012</v>
      </c>
      <c r="B4698" s="2" t="s">
        <v>30145</v>
      </c>
    </row>
    <row r="4699" spans="1:2">
      <c r="A4699" s="1">
        <v>10413014</v>
      </c>
      <c r="B4699" s="2" t="s">
        <v>30146</v>
      </c>
    </row>
    <row r="4700" spans="1:2">
      <c r="A4700" s="1">
        <v>10413015</v>
      </c>
      <c r="B4700" s="2" t="s">
        <v>30147</v>
      </c>
    </row>
    <row r="4701" spans="1:2">
      <c r="A4701" s="1">
        <v>6240030</v>
      </c>
      <c r="B4701" s="2" t="s">
        <v>30148</v>
      </c>
    </row>
    <row r="4702" spans="1:2">
      <c r="A4702" s="1">
        <v>6240031</v>
      </c>
      <c r="B4702" s="2" t="s">
        <v>30149</v>
      </c>
    </row>
    <row r="4703" spans="1:2">
      <c r="A4703" s="1">
        <v>10601014</v>
      </c>
      <c r="B4703" s="2" t="s">
        <v>30150</v>
      </c>
    </row>
    <row r="4704" spans="1:2">
      <c r="A4704" s="1">
        <v>10601020</v>
      </c>
      <c r="B4704" s="2" t="s">
        <v>26721</v>
      </c>
    </row>
    <row r="4705" spans="1:2">
      <c r="A4705" s="1">
        <v>10601021</v>
      </c>
      <c r="B4705" s="2" t="s">
        <v>30151</v>
      </c>
    </row>
    <row r="4706" spans="1:2">
      <c r="A4706" s="1">
        <v>10403014</v>
      </c>
      <c r="B4706" s="2" t="s">
        <v>30152</v>
      </c>
    </row>
    <row r="4707" spans="1:2">
      <c r="A4707" s="1">
        <v>10403015</v>
      </c>
      <c r="B4707" s="2" t="s">
        <v>30136</v>
      </c>
    </row>
    <row r="4708" spans="1:2">
      <c r="A4708" s="1">
        <v>10403019</v>
      </c>
      <c r="B4708" s="2" t="s">
        <v>30153</v>
      </c>
    </row>
    <row r="4709" spans="1:2">
      <c r="A4709" s="1">
        <v>10403024</v>
      </c>
      <c r="B4709" s="2" t="s">
        <v>30154</v>
      </c>
    </row>
    <row r="4710" spans="1:2">
      <c r="A4710" s="1">
        <v>10403030</v>
      </c>
      <c r="B4710" s="2" t="s">
        <v>30155</v>
      </c>
    </row>
    <row r="4711" spans="1:2">
      <c r="A4711" s="1">
        <v>10403056</v>
      </c>
      <c r="B4711" s="2" t="s">
        <v>30156</v>
      </c>
    </row>
    <row r="4712" spans="1:2">
      <c r="A4712" s="1">
        <v>10403097</v>
      </c>
      <c r="B4712" s="2" t="s">
        <v>30147</v>
      </c>
    </row>
    <row r="4713" spans="1:2">
      <c r="A4713" s="1">
        <v>10403106</v>
      </c>
      <c r="B4713" s="2" t="s">
        <v>30157</v>
      </c>
    </row>
    <row r="4714" spans="1:2">
      <c r="A4714" s="1">
        <v>200510103</v>
      </c>
      <c r="B4714" s="2" t="s">
        <v>30158</v>
      </c>
    </row>
    <row r="4715" spans="1:2">
      <c r="A4715" s="1">
        <v>200520103</v>
      </c>
      <c r="B4715" s="2" t="s">
        <v>30159</v>
      </c>
    </row>
    <row r="4716" spans="1:2">
      <c r="A4716" s="1">
        <v>200313401</v>
      </c>
      <c r="B4716" s="2" t="s">
        <v>30160</v>
      </c>
    </row>
    <row r="4717" spans="1:2">
      <c r="A4717" s="1">
        <v>10701028</v>
      </c>
      <c r="B4717" s="2" t="s">
        <v>30161</v>
      </c>
    </row>
    <row r="4718" spans="1:2">
      <c r="A4718" s="1">
        <v>10701029</v>
      </c>
      <c r="B4718" s="2" t="s">
        <v>30162</v>
      </c>
    </row>
    <row r="4719" spans="1:2">
      <c r="A4719" s="1">
        <v>10701038</v>
      </c>
      <c r="B4719" s="2" t="s">
        <v>30163</v>
      </c>
    </row>
    <row r="4720" spans="1:2">
      <c r="A4720" s="1">
        <v>10701051</v>
      </c>
      <c r="B4720" s="2" t="s">
        <v>30164</v>
      </c>
    </row>
    <row r="4721" spans="1:2">
      <c r="A4721" s="1">
        <v>11404002</v>
      </c>
      <c r="B4721" s="2" t="s">
        <v>30165</v>
      </c>
    </row>
    <row r="4722" spans="1:2">
      <c r="A4722" s="1">
        <v>10103018</v>
      </c>
      <c r="B4722" s="2" t="s">
        <v>26900</v>
      </c>
    </row>
    <row r="4723" spans="1:2">
      <c r="A4723" s="1">
        <v>200701011</v>
      </c>
      <c r="B4723" s="2" t="s">
        <v>30166</v>
      </c>
    </row>
    <row r="4724" spans="1:2">
      <c r="A4724" s="1">
        <v>200701012</v>
      </c>
      <c r="B4724" s="2" t="s">
        <v>30167</v>
      </c>
    </row>
    <row r="4725" spans="1:2">
      <c r="A4725" s="1">
        <v>200702003</v>
      </c>
      <c r="B4725" s="2" t="s">
        <v>30168</v>
      </c>
    </row>
    <row r="4726" spans="1:2">
      <c r="A4726" s="1">
        <v>200703002</v>
      </c>
      <c r="B4726" s="2" t="s">
        <v>30169</v>
      </c>
    </row>
    <row r="4727" spans="1:2">
      <c r="A4727" s="1">
        <v>200703003</v>
      </c>
      <c r="B4727" s="2" t="s">
        <v>30170</v>
      </c>
    </row>
    <row r="4728" spans="1:2">
      <c r="A4728" s="1">
        <v>11204014</v>
      </c>
      <c r="B4728" s="2" t="s">
        <v>30171</v>
      </c>
    </row>
    <row r="4729" spans="1:2">
      <c r="A4729" s="1">
        <v>11006014</v>
      </c>
      <c r="B4729" s="2" t="s">
        <v>30172</v>
      </c>
    </row>
    <row r="4730" spans="1:2">
      <c r="A4730" s="1">
        <v>11006016</v>
      </c>
      <c r="B4730" s="2" t="s">
        <v>30173</v>
      </c>
    </row>
    <row r="4731" spans="1:2">
      <c r="A4731" s="1">
        <v>11006024</v>
      </c>
      <c r="B4731" s="2" t="s">
        <v>30174</v>
      </c>
    </row>
    <row r="4732" spans="1:2">
      <c r="A4732" s="1">
        <v>11006025</v>
      </c>
      <c r="B4732" s="2" t="s">
        <v>30175</v>
      </c>
    </row>
    <row r="4733" spans="1:2">
      <c r="A4733" s="1">
        <v>11006045</v>
      </c>
      <c r="B4733" s="2" t="s">
        <v>28113</v>
      </c>
    </row>
    <row r="4734" spans="1:2">
      <c r="A4734" s="1">
        <v>11201021</v>
      </c>
      <c r="B4734" s="2" t="s">
        <v>30176</v>
      </c>
    </row>
    <row r="4735" spans="1:2">
      <c r="A4735" s="1">
        <v>11201022</v>
      </c>
      <c r="B4735" s="2" t="s">
        <v>30176</v>
      </c>
    </row>
    <row r="4736" spans="1:2">
      <c r="A4736" s="1">
        <v>11201023</v>
      </c>
      <c r="B4736" s="2" t="s">
        <v>30177</v>
      </c>
    </row>
    <row r="4737" spans="1:2">
      <c r="A4737" s="1">
        <v>11201024</v>
      </c>
      <c r="B4737" s="2" t="s">
        <v>30178</v>
      </c>
    </row>
    <row r="4738" spans="1:2">
      <c r="A4738" s="1">
        <v>11201025</v>
      </c>
      <c r="B4738" s="2" t="s">
        <v>30179</v>
      </c>
    </row>
    <row r="4739" spans="1:2">
      <c r="A4739" s="1">
        <v>11201026</v>
      </c>
      <c r="B4739" s="2" t="s">
        <v>30180</v>
      </c>
    </row>
    <row r="4740" spans="1:2">
      <c r="A4740" s="1">
        <v>10605002</v>
      </c>
      <c r="B4740" s="2" t="s">
        <v>30181</v>
      </c>
    </row>
    <row r="4741" spans="1:2">
      <c r="A4741" s="1">
        <v>10605005</v>
      </c>
      <c r="B4741" s="2" t="s">
        <v>30182</v>
      </c>
    </row>
    <row r="4742" spans="1:2">
      <c r="A4742" s="1">
        <v>10605018</v>
      </c>
      <c r="B4742" s="2" t="s">
        <v>30183</v>
      </c>
    </row>
    <row r="4743" spans="1:2">
      <c r="A4743" s="1">
        <v>200810003</v>
      </c>
      <c r="B4743" s="2" t="s">
        <v>30184</v>
      </c>
    </row>
    <row r="4744" spans="1:2">
      <c r="A4744" s="1">
        <v>200810004</v>
      </c>
      <c r="B4744" s="2" t="s">
        <v>30185</v>
      </c>
    </row>
    <row r="4745" spans="1:2">
      <c r="A4745" s="1">
        <v>200810005</v>
      </c>
      <c r="B4745" s="2" t="s">
        <v>30186</v>
      </c>
    </row>
    <row r="4746" spans="1:2">
      <c r="A4746" s="1">
        <v>200810006</v>
      </c>
      <c r="B4746" s="2" t="s">
        <v>30187</v>
      </c>
    </row>
    <row r="4747" spans="1:2">
      <c r="A4747" s="1">
        <v>200810007</v>
      </c>
      <c r="B4747" s="2" t="s">
        <v>30188</v>
      </c>
    </row>
    <row r="4748" spans="1:2">
      <c r="A4748" s="1">
        <v>200810008</v>
      </c>
      <c r="B4748" s="2" t="s">
        <v>30189</v>
      </c>
    </row>
    <row r="4749" spans="1:2">
      <c r="A4749" s="1">
        <v>200810009</v>
      </c>
      <c r="B4749" s="2" t="s">
        <v>30190</v>
      </c>
    </row>
    <row r="4750" spans="1:2">
      <c r="A4750" s="1">
        <v>200810010</v>
      </c>
      <c r="B4750" s="2" t="s">
        <v>30191</v>
      </c>
    </row>
    <row r="4751" spans="1:2">
      <c r="A4751" s="1">
        <v>200810011</v>
      </c>
      <c r="B4751" s="2" t="s">
        <v>30192</v>
      </c>
    </row>
    <row r="4752" spans="1:2">
      <c r="A4752" s="1">
        <v>200810013</v>
      </c>
      <c r="B4752" s="2" t="s">
        <v>30193</v>
      </c>
    </row>
    <row r="4753" spans="1:2">
      <c r="A4753" s="1">
        <v>200810016</v>
      </c>
      <c r="B4753" s="2" t="s">
        <v>30194</v>
      </c>
    </row>
    <row r="4754" spans="1:2">
      <c r="A4754" s="1">
        <v>200810019</v>
      </c>
      <c r="B4754" s="2" t="s">
        <v>30195</v>
      </c>
    </row>
    <row r="4755" spans="1:2">
      <c r="A4755" s="1">
        <v>200810023</v>
      </c>
      <c r="B4755" s="2" t="s">
        <v>30196</v>
      </c>
    </row>
    <row r="4756" spans="1:2">
      <c r="A4756" s="1">
        <v>200810033</v>
      </c>
      <c r="B4756" s="2" t="s">
        <v>30184</v>
      </c>
    </row>
    <row r="4757" spans="1:2">
      <c r="A4757" s="1">
        <v>200810034</v>
      </c>
      <c r="B4757" s="2" t="s">
        <v>30197</v>
      </c>
    </row>
    <row r="4758" spans="1:2">
      <c r="A4758" s="1">
        <v>200810042</v>
      </c>
      <c r="B4758" s="2" t="s">
        <v>30198</v>
      </c>
    </row>
    <row r="4759" spans="1:2">
      <c r="A4759" s="1">
        <v>200810044</v>
      </c>
      <c r="B4759" s="2" t="s">
        <v>30199</v>
      </c>
    </row>
    <row r="4760" spans="1:2">
      <c r="A4760" s="1">
        <v>200810045</v>
      </c>
      <c r="B4760" s="2" t="s">
        <v>30200</v>
      </c>
    </row>
    <row r="4761" spans="1:2">
      <c r="A4761" s="1">
        <v>200810056</v>
      </c>
      <c r="B4761" s="2" t="s">
        <v>30201</v>
      </c>
    </row>
    <row r="4762" spans="1:2">
      <c r="A4762" s="1">
        <v>200810057</v>
      </c>
      <c r="B4762" s="2" t="s">
        <v>30202</v>
      </c>
    </row>
    <row r="4763" spans="1:2">
      <c r="A4763" s="1">
        <v>200810058</v>
      </c>
      <c r="B4763" s="2" t="s">
        <v>30203</v>
      </c>
    </row>
    <row r="4764" spans="1:2">
      <c r="A4764" s="1">
        <v>200810059</v>
      </c>
      <c r="B4764" s="2" t="s">
        <v>30204</v>
      </c>
    </row>
    <row r="4765" spans="1:2">
      <c r="A4765" s="1">
        <v>200810060</v>
      </c>
      <c r="B4765" s="2" t="s">
        <v>30205</v>
      </c>
    </row>
    <row r="4766" spans="1:2">
      <c r="A4766" s="1">
        <v>200810061</v>
      </c>
      <c r="B4766" s="2" t="s">
        <v>30206</v>
      </c>
    </row>
    <row r="4767" spans="1:2">
      <c r="A4767" s="1">
        <v>200810062</v>
      </c>
      <c r="B4767" s="2" t="s">
        <v>30207</v>
      </c>
    </row>
    <row r="4768" spans="1:2">
      <c r="A4768" s="1">
        <v>200810063</v>
      </c>
      <c r="B4768" s="2" t="s">
        <v>30208</v>
      </c>
    </row>
    <row r="4769" spans="1:2">
      <c r="A4769" s="1">
        <v>200810064</v>
      </c>
      <c r="B4769" s="2" t="s">
        <v>30209</v>
      </c>
    </row>
    <row r="4770" spans="1:2">
      <c r="A4770" s="1">
        <v>200810065</v>
      </c>
      <c r="B4770" s="2" t="s">
        <v>30210</v>
      </c>
    </row>
    <row r="4771" spans="1:2">
      <c r="A4771" s="1">
        <v>200810071</v>
      </c>
      <c r="B4771" s="2" t="s">
        <v>30211</v>
      </c>
    </row>
    <row r="4772" spans="1:2">
      <c r="A4772" s="1">
        <v>200810072</v>
      </c>
      <c r="B4772" s="2" t="s">
        <v>30212</v>
      </c>
    </row>
    <row r="4773" spans="1:2">
      <c r="A4773" s="1">
        <v>200810073</v>
      </c>
      <c r="B4773" s="2" t="s">
        <v>30213</v>
      </c>
    </row>
    <row r="4774" spans="1:2">
      <c r="A4774" s="1">
        <v>200810074</v>
      </c>
      <c r="B4774" s="2" t="s">
        <v>30214</v>
      </c>
    </row>
    <row r="4775" spans="1:2">
      <c r="A4775" s="1">
        <v>200810075</v>
      </c>
      <c r="B4775" s="2" t="s">
        <v>30215</v>
      </c>
    </row>
    <row r="4776" spans="1:2">
      <c r="A4776" s="1">
        <v>200810077</v>
      </c>
      <c r="B4776" s="2" t="s">
        <v>30216</v>
      </c>
    </row>
    <row r="4777" spans="1:2">
      <c r="A4777" s="1">
        <v>200810079</v>
      </c>
      <c r="B4777" s="2" t="s">
        <v>30184</v>
      </c>
    </row>
    <row r="4778" spans="1:2">
      <c r="A4778" s="1">
        <v>200810080</v>
      </c>
      <c r="B4778" s="2" t="s">
        <v>30185</v>
      </c>
    </row>
    <row r="4779" spans="1:2">
      <c r="A4779" s="1">
        <v>200810081</v>
      </c>
      <c r="B4779" s="2" t="s">
        <v>30186</v>
      </c>
    </row>
    <row r="4780" spans="1:2">
      <c r="A4780" s="1">
        <v>200810082</v>
      </c>
      <c r="B4780" s="2" t="s">
        <v>30187</v>
      </c>
    </row>
    <row r="4781" spans="1:2">
      <c r="A4781" s="1">
        <v>200810083</v>
      </c>
      <c r="B4781" s="2" t="s">
        <v>30188</v>
      </c>
    </row>
    <row r="4782" spans="1:2">
      <c r="A4782" s="1">
        <v>200810084</v>
      </c>
      <c r="B4782" s="2" t="s">
        <v>30189</v>
      </c>
    </row>
    <row r="4783" spans="1:2">
      <c r="A4783" s="1">
        <v>200810085</v>
      </c>
      <c r="B4783" s="2" t="s">
        <v>30190</v>
      </c>
    </row>
    <row r="4784" spans="1:2">
      <c r="A4784" s="1">
        <v>200810086</v>
      </c>
      <c r="B4784" s="2" t="s">
        <v>30191</v>
      </c>
    </row>
    <row r="4785" spans="1:2">
      <c r="A4785" s="1">
        <v>200810087</v>
      </c>
      <c r="B4785" s="2" t="s">
        <v>30192</v>
      </c>
    </row>
    <row r="4786" spans="1:2">
      <c r="A4786" s="1">
        <v>200810089</v>
      </c>
      <c r="B4786" s="2" t="s">
        <v>30193</v>
      </c>
    </row>
    <row r="4787" spans="1:2">
      <c r="A4787" s="1">
        <v>200810092</v>
      </c>
      <c r="B4787" s="2" t="s">
        <v>30194</v>
      </c>
    </row>
    <row r="4788" spans="1:2">
      <c r="A4788" s="1">
        <v>200810095</v>
      </c>
      <c r="B4788" s="2" t="s">
        <v>30195</v>
      </c>
    </row>
    <row r="4789" spans="1:2">
      <c r="A4789" s="1">
        <v>200810099</v>
      </c>
      <c r="B4789" s="2" t="s">
        <v>30196</v>
      </c>
    </row>
    <row r="4790" spans="1:2">
      <c r="A4790" s="1">
        <v>200810109</v>
      </c>
      <c r="B4790" s="2" t="s">
        <v>30184</v>
      </c>
    </row>
    <row r="4791" spans="1:2">
      <c r="A4791" s="1">
        <v>200810110</v>
      </c>
      <c r="B4791" s="2" t="s">
        <v>30197</v>
      </c>
    </row>
    <row r="4792" spans="1:2">
      <c r="A4792" s="1">
        <v>200810118</v>
      </c>
      <c r="B4792" s="2" t="s">
        <v>30217</v>
      </c>
    </row>
    <row r="4793" spans="1:2">
      <c r="A4793" s="1">
        <v>200810120</v>
      </c>
      <c r="B4793" s="2" t="s">
        <v>30199</v>
      </c>
    </row>
    <row r="4794" spans="1:2">
      <c r="A4794" s="1">
        <v>200810121</v>
      </c>
      <c r="B4794" s="2" t="s">
        <v>30200</v>
      </c>
    </row>
    <row r="4795" spans="1:2">
      <c r="A4795" s="1">
        <v>200810130</v>
      </c>
      <c r="B4795" s="2" t="s">
        <v>28694</v>
      </c>
    </row>
    <row r="4796" spans="1:2">
      <c r="A4796" s="1">
        <v>200810132</v>
      </c>
      <c r="B4796" s="2" t="s">
        <v>30201</v>
      </c>
    </row>
    <row r="4797" spans="1:2">
      <c r="A4797" s="1">
        <v>200810133</v>
      </c>
      <c r="B4797" s="2" t="s">
        <v>30202</v>
      </c>
    </row>
    <row r="4798" spans="1:2">
      <c r="A4798" s="1">
        <v>200810134</v>
      </c>
      <c r="B4798" s="2" t="s">
        <v>30203</v>
      </c>
    </row>
    <row r="4799" spans="1:2">
      <c r="A4799" s="1">
        <v>200810135</v>
      </c>
      <c r="B4799" s="2" t="s">
        <v>30204</v>
      </c>
    </row>
    <row r="4800" spans="1:2">
      <c r="A4800" s="1">
        <v>200810136</v>
      </c>
      <c r="B4800" s="2" t="s">
        <v>30205</v>
      </c>
    </row>
    <row r="4801" spans="1:2">
      <c r="A4801" s="1">
        <v>200810137</v>
      </c>
      <c r="B4801" s="2" t="s">
        <v>30206</v>
      </c>
    </row>
    <row r="4802" spans="1:2">
      <c r="A4802" s="1">
        <v>200811002</v>
      </c>
      <c r="B4802" s="2" t="s">
        <v>30184</v>
      </c>
    </row>
    <row r="4803" spans="1:2">
      <c r="A4803" s="1">
        <v>200811003</v>
      </c>
      <c r="B4803" s="2" t="s">
        <v>30185</v>
      </c>
    </row>
    <row r="4804" spans="1:2">
      <c r="A4804" s="1">
        <v>200811004</v>
      </c>
      <c r="B4804" s="2" t="s">
        <v>30186</v>
      </c>
    </row>
    <row r="4805" spans="1:2">
      <c r="A4805" s="1">
        <v>200811005</v>
      </c>
      <c r="B4805" s="2" t="s">
        <v>30187</v>
      </c>
    </row>
    <row r="4806" spans="1:2">
      <c r="A4806" s="1">
        <v>200811006</v>
      </c>
      <c r="B4806" s="2" t="s">
        <v>30188</v>
      </c>
    </row>
    <row r="4807" spans="1:2">
      <c r="A4807" s="1">
        <v>200811007</v>
      </c>
      <c r="B4807" s="2" t="s">
        <v>30189</v>
      </c>
    </row>
    <row r="4808" spans="1:2">
      <c r="A4808" s="1">
        <v>200811008</v>
      </c>
      <c r="B4808" s="2" t="s">
        <v>30190</v>
      </c>
    </row>
    <row r="4809" spans="1:2">
      <c r="A4809" s="1">
        <v>200811009</v>
      </c>
      <c r="B4809" s="2" t="s">
        <v>30191</v>
      </c>
    </row>
    <row r="4810" spans="1:2">
      <c r="A4810" s="1">
        <v>200811010</v>
      </c>
      <c r="B4810" s="2" t="s">
        <v>30192</v>
      </c>
    </row>
    <row r="4811" spans="1:2">
      <c r="A4811" s="1">
        <v>200811012</v>
      </c>
      <c r="B4811" s="2" t="s">
        <v>30193</v>
      </c>
    </row>
    <row r="4812" spans="1:2">
      <c r="A4812" s="1">
        <v>200811015</v>
      </c>
      <c r="B4812" s="2" t="s">
        <v>30194</v>
      </c>
    </row>
    <row r="4813" spans="1:2">
      <c r="A4813" s="1">
        <v>200811018</v>
      </c>
      <c r="B4813" s="2" t="s">
        <v>30195</v>
      </c>
    </row>
    <row r="4814" spans="1:2">
      <c r="A4814" s="1">
        <v>200811022</v>
      </c>
      <c r="B4814" s="2" t="s">
        <v>30196</v>
      </c>
    </row>
    <row r="4815" spans="1:2">
      <c r="A4815" s="1">
        <v>200811032</v>
      </c>
      <c r="B4815" s="2" t="s">
        <v>30184</v>
      </c>
    </row>
    <row r="4816" spans="1:2">
      <c r="A4816" s="1">
        <v>200811033</v>
      </c>
      <c r="B4816" s="2" t="s">
        <v>30197</v>
      </c>
    </row>
    <row r="4817" spans="1:2">
      <c r="A4817" s="1">
        <v>200811041</v>
      </c>
      <c r="B4817" s="2" t="s">
        <v>30198</v>
      </c>
    </row>
    <row r="4818" spans="1:2">
      <c r="A4818" s="1">
        <v>200811043</v>
      </c>
      <c r="B4818" s="2" t="s">
        <v>30199</v>
      </c>
    </row>
    <row r="4819" spans="1:2">
      <c r="A4819" s="1">
        <v>200811044</v>
      </c>
      <c r="B4819" s="2" t="s">
        <v>30200</v>
      </c>
    </row>
    <row r="4820" spans="1:2">
      <c r="A4820" s="1">
        <v>200811053</v>
      </c>
      <c r="B4820" s="2" t="s">
        <v>28694</v>
      </c>
    </row>
    <row r="4821" spans="1:2">
      <c r="A4821" s="1">
        <v>200811055</v>
      </c>
      <c r="B4821" s="2" t="s">
        <v>30201</v>
      </c>
    </row>
    <row r="4822" spans="1:2">
      <c r="A4822" s="1">
        <v>200811056</v>
      </c>
      <c r="B4822" s="2" t="s">
        <v>30202</v>
      </c>
    </row>
    <row r="4823" spans="1:2">
      <c r="A4823" s="1">
        <v>200811057</v>
      </c>
      <c r="B4823" s="2" t="s">
        <v>30203</v>
      </c>
    </row>
    <row r="4824" spans="1:2">
      <c r="A4824" s="1">
        <v>200811058</v>
      </c>
      <c r="B4824" s="2" t="s">
        <v>30204</v>
      </c>
    </row>
    <row r="4825" spans="1:2">
      <c r="A4825" s="1">
        <v>200811059</v>
      </c>
      <c r="B4825" s="2" t="s">
        <v>30205</v>
      </c>
    </row>
    <row r="4826" spans="1:2">
      <c r="A4826" s="1">
        <v>200811060</v>
      </c>
      <c r="B4826" s="2" t="s">
        <v>30206</v>
      </c>
    </row>
    <row r="4827" spans="1:2">
      <c r="A4827" s="1">
        <v>200811061</v>
      </c>
      <c r="B4827" s="2" t="s">
        <v>30207</v>
      </c>
    </row>
    <row r="4828" spans="1:2">
      <c r="A4828" s="1">
        <v>200811062</v>
      </c>
      <c r="B4828" s="2" t="s">
        <v>30208</v>
      </c>
    </row>
    <row r="4829" spans="1:2">
      <c r="A4829" s="1">
        <v>200811063</v>
      </c>
      <c r="B4829" s="2" t="s">
        <v>30209</v>
      </c>
    </row>
    <row r="4830" spans="1:2">
      <c r="A4830" s="1">
        <v>200811064</v>
      </c>
      <c r="B4830" s="2" t="s">
        <v>30210</v>
      </c>
    </row>
    <row r="4831" spans="1:2">
      <c r="A4831" s="1">
        <v>200811070</v>
      </c>
      <c r="B4831" s="2" t="s">
        <v>30211</v>
      </c>
    </row>
    <row r="4832" spans="1:2">
      <c r="A4832" s="1">
        <v>200811071</v>
      </c>
      <c r="B4832" s="2" t="s">
        <v>30212</v>
      </c>
    </row>
    <row r="4833" spans="1:2">
      <c r="A4833" s="1">
        <v>200811072</v>
      </c>
      <c r="B4833" s="2" t="s">
        <v>30213</v>
      </c>
    </row>
    <row r="4834" spans="1:2">
      <c r="A4834" s="1">
        <v>200811073</v>
      </c>
      <c r="B4834" s="2" t="s">
        <v>30214</v>
      </c>
    </row>
    <row r="4835" spans="1:2">
      <c r="A4835" s="1">
        <v>200811074</v>
      </c>
      <c r="B4835" s="2" t="s">
        <v>30215</v>
      </c>
    </row>
    <row r="4836" spans="1:2">
      <c r="A4836" s="1">
        <v>200811076</v>
      </c>
      <c r="B4836" s="2" t="s">
        <v>30216</v>
      </c>
    </row>
    <row r="4837" spans="1:2">
      <c r="A4837" s="1">
        <v>200811078</v>
      </c>
      <c r="B4837" s="2" t="s">
        <v>30184</v>
      </c>
    </row>
    <row r="4838" spans="1:2">
      <c r="A4838" s="1">
        <v>200811079</v>
      </c>
      <c r="B4838" s="2" t="s">
        <v>30185</v>
      </c>
    </row>
    <row r="4839" spans="1:2">
      <c r="A4839" s="1">
        <v>200811080</v>
      </c>
      <c r="B4839" s="2" t="s">
        <v>30186</v>
      </c>
    </row>
    <row r="4840" spans="1:2">
      <c r="A4840" s="1">
        <v>200811081</v>
      </c>
      <c r="B4840" s="2" t="s">
        <v>30187</v>
      </c>
    </row>
    <row r="4841" spans="1:2">
      <c r="A4841" s="1">
        <v>200811082</v>
      </c>
      <c r="B4841" s="2" t="s">
        <v>30188</v>
      </c>
    </row>
    <row r="4842" spans="1:2">
      <c r="A4842" s="1">
        <v>200811083</v>
      </c>
      <c r="B4842" s="2" t="s">
        <v>30189</v>
      </c>
    </row>
    <row r="4843" spans="1:2">
      <c r="A4843" s="1">
        <v>200811084</v>
      </c>
      <c r="B4843" s="2" t="s">
        <v>30190</v>
      </c>
    </row>
    <row r="4844" spans="1:2">
      <c r="A4844" s="1">
        <v>200811085</v>
      </c>
      <c r="B4844" s="2" t="s">
        <v>30191</v>
      </c>
    </row>
    <row r="4845" spans="1:2">
      <c r="A4845" s="1">
        <v>200811086</v>
      </c>
      <c r="B4845" s="2" t="s">
        <v>30192</v>
      </c>
    </row>
    <row r="4846" spans="1:2">
      <c r="A4846" s="1">
        <v>200811088</v>
      </c>
      <c r="B4846" s="2" t="s">
        <v>30193</v>
      </c>
    </row>
    <row r="4847" spans="1:2">
      <c r="A4847" s="1">
        <v>200811091</v>
      </c>
      <c r="B4847" s="2" t="s">
        <v>30194</v>
      </c>
    </row>
    <row r="4848" spans="1:2">
      <c r="A4848" s="1">
        <v>200811094</v>
      </c>
      <c r="B4848" s="2" t="s">
        <v>30195</v>
      </c>
    </row>
    <row r="4849" spans="1:2">
      <c r="A4849" s="1">
        <v>200811098</v>
      </c>
      <c r="B4849" s="2" t="s">
        <v>30196</v>
      </c>
    </row>
    <row r="4850" spans="1:2">
      <c r="A4850" s="1">
        <v>200811108</v>
      </c>
      <c r="B4850" s="2" t="s">
        <v>30184</v>
      </c>
    </row>
    <row r="4851" spans="1:2">
      <c r="A4851" s="1">
        <v>200811109</v>
      </c>
      <c r="B4851" s="2" t="s">
        <v>30197</v>
      </c>
    </row>
    <row r="4852" spans="1:2">
      <c r="A4852" s="1">
        <v>104110023</v>
      </c>
      <c r="B4852" s="2" t="s">
        <v>30151</v>
      </c>
    </row>
    <row r="4853" spans="1:2">
      <c r="A4853" s="1">
        <v>210120001</v>
      </c>
      <c r="B4853" s="2" t="s">
        <v>30218</v>
      </c>
    </row>
    <row r="4854" spans="1:2">
      <c r="A4854" s="1">
        <v>201010102</v>
      </c>
      <c r="B4854" s="2" t="s">
        <v>30219</v>
      </c>
    </row>
    <row r="4855" spans="1:2">
      <c r="A4855" s="1">
        <v>201010103</v>
      </c>
      <c r="B4855" s="2" t="s">
        <v>30220</v>
      </c>
    </row>
    <row r="4856" spans="1:2">
      <c r="A4856" s="1">
        <v>201010104</v>
      </c>
      <c r="B4856" s="2" t="s">
        <v>30221</v>
      </c>
    </row>
    <row r="4857" spans="1:2">
      <c r="A4857" s="1">
        <v>201010105</v>
      </c>
      <c r="B4857" s="2" t="s">
        <v>30222</v>
      </c>
    </row>
    <row r="4858" spans="1:2">
      <c r="A4858" s="1">
        <v>201010107</v>
      </c>
      <c r="B4858" s="2" t="s">
        <v>30223</v>
      </c>
    </row>
    <row r="4859" spans="1:2">
      <c r="A4859" s="1">
        <v>201010108</v>
      </c>
      <c r="B4859" s="2" t="s">
        <v>30224</v>
      </c>
    </row>
    <row r="4860" spans="1:2">
      <c r="A4860" s="1">
        <v>201010109</v>
      </c>
      <c r="B4860" s="2" t="s">
        <v>30225</v>
      </c>
    </row>
    <row r="4861" spans="1:2">
      <c r="A4861" s="1">
        <v>201010110</v>
      </c>
      <c r="B4861" s="2" t="s">
        <v>30226</v>
      </c>
    </row>
    <row r="4862" spans="1:2">
      <c r="A4862" s="1">
        <v>201010111</v>
      </c>
      <c r="B4862" s="2" t="s">
        <v>30227</v>
      </c>
    </row>
    <row r="4863" spans="1:2">
      <c r="A4863" s="1">
        <v>201010201</v>
      </c>
      <c r="B4863" s="2" t="s">
        <v>30228</v>
      </c>
    </row>
    <row r="4864" spans="1:2">
      <c r="A4864" s="1">
        <v>201010202</v>
      </c>
      <c r="B4864" s="2" t="s">
        <v>30221</v>
      </c>
    </row>
    <row r="4865" spans="1:2">
      <c r="A4865" s="1">
        <v>201010203</v>
      </c>
      <c r="B4865" s="2" t="s">
        <v>30229</v>
      </c>
    </row>
    <row r="4866" spans="1:2">
      <c r="A4866" s="1">
        <v>201010204</v>
      </c>
      <c r="B4866" s="2" t="s">
        <v>30230</v>
      </c>
    </row>
    <row r="4867" spans="1:2">
      <c r="A4867" s="1">
        <v>201010205</v>
      </c>
      <c r="B4867" s="2" t="s">
        <v>30231</v>
      </c>
    </row>
    <row r="4868" spans="1:2">
      <c r="A4868" s="1">
        <v>201010206</v>
      </c>
      <c r="B4868" s="2" t="s">
        <v>30232</v>
      </c>
    </row>
    <row r="4869" spans="1:2">
      <c r="A4869" s="1">
        <v>201010207</v>
      </c>
      <c r="B4869" s="2" t="s">
        <v>30233</v>
      </c>
    </row>
    <row r="4870" spans="1:2">
      <c r="A4870" s="1">
        <v>201010208</v>
      </c>
      <c r="B4870" s="2" t="s">
        <v>30234</v>
      </c>
    </row>
    <row r="4871" spans="1:2">
      <c r="A4871" s="1">
        <v>201010209</v>
      </c>
      <c r="B4871" s="2" t="s">
        <v>30235</v>
      </c>
    </row>
    <row r="4872" spans="1:2">
      <c r="A4872" s="1">
        <v>112030006</v>
      </c>
      <c r="B4872" s="2" t="s">
        <v>30236</v>
      </c>
    </row>
    <row r="4873" spans="1:2">
      <c r="A4873" s="1">
        <v>112030007</v>
      </c>
      <c r="B4873" s="2" t="s">
        <v>30237</v>
      </c>
    </row>
    <row r="4874" spans="1:2">
      <c r="A4874" s="1">
        <v>112070002</v>
      </c>
      <c r="B4874" s="2" t="s">
        <v>30238</v>
      </c>
    </row>
    <row r="4875" spans="1:2">
      <c r="A4875" s="1">
        <v>10307061</v>
      </c>
      <c r="B4875" s="2" t="s">
        <v>30239</v>
      </c>
    </row>
    <row r="4876" spans="1:2">
      <c r="A4876" s="1">
        <v>10904005</v>
      </c>
      <c r="B4876" s="2" t="s">
        <v>30240</v>
      </c>
    </row>
    <row r="4877" spans="1:2">
      <c r="A4877" s="1">
        <v>10904017</v>
      </c>
      <c r="B4877" s="2" t="s">
        <v>30240</v>
      </c>
    </row>
    <row r="4878" spans="1:2">
      <c r="A4878" s="1">
        <v>10904037</v>
      </c>
      <c r="B4878" s="2" t="s">
        <v>30241</v>
      </c>
    </row>
    <row r="4879" spans="1:2">
      <c r="A4879" s="1">
        <v>10904049</v>
      </c>
      <c r="B4879" s="2" t="s">
        <v>30242</v>
      </c>
    </row>
    <row r="4880" spans="1:2">
      <c r="A4880" s="1">
        <v>10904054</v>
      </c>
      <c r="B4880" s="2" t="s">
        <v>30243</v>
      </c>
    </row>
    <row r="4881" spans="1:2">
      <c r="A4881" s="1">
        <v>10904056</v>
      </c>
      <c r="B4881" s="2" t="s">
        <v>30244</v>
      </c>
    </row>
    <row r="4882" spans="1:2">
      <c r="A4882" s="1">
        <v>10904058</v>
      </c>
      <c r="B4882" s="2" t="s">
        <v>30245</v>
      </c>
    </row>
    <row r="4883" spans="1:2">
      <c r="A4883" s="1">
        <v>10904062</v>
      </c>
      <c r="B4883" s="2" t="s">
        <v>30246</v>
      </c>
    </row>
    <row r="4884" spans="1:2">
      <c r="A4884" s="1">
        <v>10904063</v>
      </c>
      <c r="B4884" s="2" t="s">
        <v>30247</v>
      </c>
    </row>
    <row r="4885" spans="1:2">
      <c r="A4885" s="1">
        <v>10904078</v>
      </c>
      <c r="B4885" s="2" t="s">
        <v>30240</v>
      </c>
    </row>
    <row r="4886" spans="1:2">
      <c r="A4886" s="1">
        <v>10904079</v>
      </c>
      <c r="B4886" s="2" t="s">
        <v>30248</v>
      </c>
    </row>
    <row r="4887" spans="1:2">
      <c r="A4887" s="1">
        <v>10801023</v>
      </c>
      <c r="B4887" s="2" t="s">
        <v>30249</v>
      </c>
    </row>
    <row r="4888" spans="1:2">
      <c r="A4888" s="1">
        <v>10801031</v>
      </c>
      <c r="B4888" s="2" t="s">
        <v>30250</v>
      </c>
    </row>
    <row r="4889" spans="1:2">
      <c r="A4889" s="1">
        <v>10801041</v>
      </c>
      <c r="B4889" s="2" t="s">
        <v>30251</v>
      </c>
    </row>
    <row r="4890" spans="1:2">
      <c r="A4890" s="1">
        <v>10801089</v>
      </c>
      <c r="B4890" s="2" t="s">
        <v>30251</v>
      </c>
    </row>
    <row r="4891" spans="1:2">
      <c r="A4891" s="1">
        <v>10606006</v>
      </c>
      <c r="B4891" s="2" t="s">
        <v>30252</v>
      </c>
    </row>
    <row r="4892" spans="1:2">
      <c r="A4892" s="1">
        <v>10606009</v>
      </c>
      <c r="B4892" s="2" t="s">
        <v>30183</v>
      </c>
    </row>
    <row r="4893" spans="1:2">
      <c r="A4893" s="1">
        <v>10606023</v>
      </c>
      <c r="B4893" s="2" t="s">
        <v>30253</v>
      </c>
    </row>
    <row r="4894" spans="1:2">
      <c r="A4894" s="1">
        <v>10606024</v>
      </c>
      <c r="B4894" s="2" t="s">
        <v>30254</v>
      </c>
    </row>
    <row r="4895" spans="1:2">
      <c r="A4895" s="1">
        <v>10606033</v>
      </c>
      <c r="B4895" s="2" t="s">
        <v>30255</v>
      </c>
    </row>
    <row r="4896" spans="1:2">
      <c r="A4896" s="1">
        <v>10606038</v>
      </c>
      <c r="B4896" s="2" t="s">
        <v>30256</v>
      </c>
    </row>
    <row r="4897" spans="1:2">
      <c r="A4897" s="1">
        <v>10802018</v>
      </c>
      <c r="B4897" s="2" t="s">
        <v>30257</v>
      </c>
    </row>
    <row r="4898" spans="1:2">
      <c r="A4898" s="1">
        <v>10802024</v>
      </c>
      <c r="B4898" s="2" t="s">
        <v>30258</v>
      </c>
    </row>
    <row r="4899" spans="1:2">
      <c r="A4899" s="1">
        <v>10802025</v>
      </c>
      <c r="B4899" s="2" t="s">
        <v>30259</v>
      </c>
    </row>
    <row r="4900" spans="1:2">
      <c r="A4900" s="1">
        <v>10802026</v>
      </c>
      <c r="B4900" s="2" t="s">
        <v>30260</v>
      </c>
    </row>
    <row r="4901" spans="1:2">
      <c r="A4901" s="1">
        <v>9900002</v>
      </c>
      <c r="B4901" s="2" t="s">
        <v>30261</v>
      </c>
    </row>
    <row r="4902" spans="1:2">
      <c r="A4902" s="1">
        <v>9930100</v>
      </c>
      <c r="B4902" s="2" t="s">
        <v>30261</v>
      </c>
    </row>
    <row r="4903" spans="1:2">
      <c r="A4903" s="1">
        <v>10308013</v>
      </c>
      <c r="B4903" s="2" t="s">
        <v>30262</v>
      </c>
    </row>
    <row r="4904" spans="1:2">
      <c r="A4904" s="1">
        <v>10308014</v>
      </c>
      <c r="B4904" s="2" t="s">
        <v>30263</v>
      </c>
    </row>
    <row r="4905" spans="1:2">
      <c r="A4905" s="1">
        <v>10308015</v>
      </c>
      <c r="B4905" s="2" t="s">
        <v>30264</v>
      </c>
    </row>
    <row r="4906" spans="1:2">
      <c r="A4906" s="1">
        <v>10308016</v>
      </c>
      <c r="B4906" s="2" t="s">
        <v>30265</v>
      </c>
    </row>
    <row r="4907" spans="1:2">
      <c r="A4907" s="1">
        <v>10308017</v>
      </c>
      <c r="B4907" s="2" t="s">
        <v>30266</v>
      </c>
    </row>
    <row r="4908" spans="1:2">
      <c r="A4908" s="1">
        <v>10308018</v>
      </c>
      <c r="B4908" s="2" t="s">
        <v>30267</v>
      </c>
    </row>
    <row r="4909" spans="1:2">
      <c r="A4909" s="1">
        <v>10308022</v>
      </c>
      <c r="B4909" s="2" t="s">
        <v>30268</v>
      </c>
    </row>
    <row r="4910" spans="1:2">
      <c r="A4910" s="1">
        <v>300005121</v>
      </c>
      <c r="B4910" s="2" t="s">
        <v>30269</v>
      </c>
    </row>
    <row r="4911" spans="1:2">
      <c r="A4911" s="1">
        <v>300004921</v>
      </c>
      <c r="B4911" s="2" t="s">
        <v>30270</v>
      </c>
    </row>
    <row r="4912" spans="1:2">
      <c r="A4912" s="1">
        <v>201801071</v>
      </c>
      <c r="B4912" s="2" t="s">
        <v>30271</v>
      </c>
    </row>
    <row r="4913" spans="1:2">
      <c r="A4913" s="1">
        <v>201801072</v>
      </c>
      <c r="B4913" s="2" t="s">
        <v>30272</v>
      </c>
    </row>
    <row r="4914" spans="1:2">
      <c r="A4914" s="1">
        <v>201801073</v>
      </c>
      <c r="B4914" s="2" t="s">
        <v>30273</v>
      </c>
    </row>
    <row r="4915" spans="1:2">
      <c r="A4915" s="1">
        <v>201801074</v>
      </c>
      <c r="B4915" s="2" t="s">
        <v>30274</v>
      </c>
    </row>
    <row r="4916" spans="1:2">
      <c r="A4916" s="1">
        <v>201801075</v>
      </c>
      <c r="B4916" s="2" t="s">
        <v>30275</v>
      </c>
    </row>
    <row r="4917" spans="1:2">
      <c r="A4917" s="1">
        <v>100301004</v>
      </c>
      <c r="B4917" s="2" t="s">
        <v>30276</v>
      </c>
    </row>
    <row r="4918" spans="1:2">
      <c r="A4918" s="1">
        <v>100301005</v>
      </c>
      <c r="B4918" s="2" t="s">
        <v>30277</v>
      </c>
    </row>
    <row r="4919" spans="1:2">
      <c r="A4919" s="1">
        <v>100328005</v>
      </c>
      <c r="B4919" s="2" t="s">
        <v>30278</v>
      </c>
    </row>
    <row r="4920" spans="1:2">
      <c r="A4920" s="1">
        <v>2065042</v>
      </c>
      <c r="B4920" s="2" t="s">
        <v>30134</v>
      </c>
    </row>
    <row r="4921" spans="1:2">
      <c r="A4921" s="1">
        <v>2067042</v>
      </c>
      <c r="B4921" s="2" t="s">
        <v>30279</v>
      </c>
    </row>
    <row r="4922" spans="1:2">
      <c r="A4922" s="1">
        <v>202002001</v>
      </c>
      <c r="B4922" s="2" t="s">
        <v>30280</v>
      </c>
    </row>
    <row r="4923" spans="1:2">
      <c r="A4923" s="1">
        <v>202002002</v>
      </c>
      <c r="B4923" s="2" t="s">
        <v>30281</v>
      </c>
    </row>
    <row r="4924" spans="1:2">
      <c r="A4924" s="1">
        <v>202002003</v>
      </c>
      <c r="B4924" s="2" t="s">
        <v>30282</v>
      </c>
    </row>
    <row r="4925" spans="1:2">
      <c r="A4925" s="1">
        <v>202002004</v>
      </c>
      <c r="B4925" s="2" t="s">
        <v>30283</v>
      </c>
    </row>
    <row r="4926" spans="1:2">
      <c r="A4926" s="1">
        <v>202002005</v>
      </c>
      <c r="B4926" s="2" t="s">
        <v>30284</v>
      </c>
    </row>
    <row r="4927" spans="1:2">
      <c r="A4927" s="1">
        <v>202002006</v>
      </c>
      <c r="B4927" s="2" t="s">
        <v>30285</v>
      </c>
    </row>
    <row r="4928" spans="1:2">
      <c r="A4928" s="1">
        <v>1090502</v>
      </c>
      <c r="B4928" s="2" t="s">
        <v>30286</v>
      </c>
    </row>
    <row r="4929" spans="1:2">
      <c r="A4929" s="1">
        <v>11201043</v>
      </c>
      <c r="B4929" s="2" t="s">
        <v>30287</v>
      </c>
    </row>
    <row r="4930" spans="1:2">
      <c r="A4930" s="1">
        <v>9975012</v>
      </c>
      <c r="B4930" s="2" t="s">
        <v>30288</v>
      </c>
    </row>
    <row r="4931" spans="1:2">
      <c r="A4931" s="1">
        <v>200510223</v>
      </c>
      <c r="B4931" s="2" t="s">
        <v>30289</v>
      </c>
    </row>
    <row r="4932" spans="1:2">
      <c r="A4932" s="1">
        <v>200510224</v>
      </c>
      <c r="B4932" s="2" t="s">
        <v>30290</v>
      </c>
    </row>
    <row r="4933" spans="1:2">
      <c r="A4933" s="1">
        <v>200510225</v>
      </c>
      <c r="B4933" s="2" t="s">
        <v>30291</v>
      </c>
    </row>
    <row r="4934" spans="1:2">
      <c r="A4934" s="1">
        <v>200510226</v>
      </c>
      <c r="B4934" s="2" t="s">
        <v>30292</v>
      </c>
    </row>
    <row r="4935" spans="1:2">
      <c r="A4935" s="1">
        <v>200510227</v>
      </c>
      <c r="B4935" s="2" t="s">
        <v>30293</v>
      </c>
    </row>
    <row r="4936" spans="1:2">
      <c r="A4936" s="1">
        <v>200510228</v>
      </c>
      <c r="B4936" s="2" t="s">
        <v>30294</v>
      </c>
    </row>
    <row r="4937" spans="1:2">
      <c r="A4937" s="1">
        <v>200510229</v>
      </c>
      <c r="B4937" s="2" t="s">
        <v>30295</v>
      </c>
    </row>
    <row r="4938" spans="1:2">
      <c r="A4938" s="1">
        <v>200510230</v>
      </c>
      <c r="B4938" s="2" t="s">
        <v>30296</v>
      </c>
    </row>
    <row r="4939" spans="1:2">
      <c r="A4939" s="1">
        <v>200510231</v>
      </c>
      <c r="B4939" s="2" t="s">
        <v>30297</v>
      </c>
    </row>
    <row r="4940" spans="1:2">
      <c r="A4940" s="1">
        <v>200510232</v>
      </c>
      <c r="B4940" s="2" t="s">
        <v>30298</v>
      </c>
    </row>
    <row r="4941" spans="1:2">
      <c r="A4941" s="1">
        <v>200510233</v>
      </c>
      <c r="B4941" s="2" t="s">
        <v>30299</v>
      </c>
    </row>
    <row r="4942" spans="1:2">
      <c r="A4942" s="1">
        <v>200510234</v>
      </c>
      <c r="B4942" s="2" t="s">
        <v>30300</v>
      </c>
    </row>
    <row r="4943" spans="1:2">
      <c r="A4943" s="1">
        <v>200520223</v>
      </c>
      <c r="B4943" s="2" t="s">
        <v>30301</v>
      </c>
    </row>
    <row r="4944" spans="1:2">
      <c r="A4944" s="1">
        <v>200520224</v>
      </c>
      <c r="B4944" s="2" t="s">
        <v>30302</v>
      </c>
    </row>
    <row r="4945" spans="1:2">
      <c r="A4945" s="1">
        <v>200520225</v>
      </c>
      <c r="B4945" s="2" t="s">
        <v>30303</v>
      </c>
    </row>
    <row r="4946" spans="1:2">
      <c r="A4946" s="1">
        <v>200520226</v>
      </c>
      <c r="B4946" s="2" t="s">
        <v>30304</v>
      </c>
    </row>
    <row r="4947" spans="1:2">
      <c r="A4947" s="1">
        <v>200520227</v>
      </c>
      <c r="B4947" s="2" t="s">
        <v>30305</v>
      </c>
    </row>
    <row r="4948" spans="1:2">
      <c r="A4948" s="1">
        <v>200520228</v>
      </c>
      <c r="B4948" s="2" t="s">
        <v>30306</v>
      </c>
    </row>
    <row r="4949" spans="1:2">
      <c r="A4949" s="1">
        <v>200520229</v>
      </c>
      <c r="B4949" s="2" t="s">
        <v>30307</v>
      </c>
    </row>
    <row r="4950" spans="1:2">
      <c r="A4950" s="1">
        <v>200520230</v>
      </c>
      <c r="B4950" s="2" t="s">
        <v>30308</v>
      </c>
    </row>
    <row r="4951" spans="1:2">
      <c r="A4951" s="1">
        <v>200520231</v>
      </c>
      <c r="B4951" s="2" t="s">
        <v>30309</v>
      </c>
    </row>
    <row r="4952" spans="1:2">
      <c r="A4952" s="1">
        <v>200520232</v>
      </c>
      <c r="B4952" s="2" t="s">
        <v>30310</v>
      </c>
    </row>
    <row r="4953" spans="1:2">
      <c r="A4953" s="1">
        <v>200520233</v>
      </c>
      <c r="B4953" s="2" t="s">
        <v>30311</v>
      </c>
    </row>
    <row r="4954" spans="1:2">
      <c r="A4954" s="1">
        <v>200520234</v>
      </c>
      <c r="B4954" s="2" t="s">
        <v>30312</v>
      </c>
    </row>
    <row r="4955" spans="1:2">
      <c r="A4955" s="1">
        <v>100337000</v>
      </c>
      <c r="B4955" s="2" t="s">
        <v>30313</v>
      </c>
    </row>
    <row r="4956" spans="1:2">
      <c r="A4956" s="1">
        <v>100337001</v>
      </c>
      <c r="B4956" s="2" t="s">
        <v>30314</v>
      </c>
    </row>
    <row r="4957" spans="1:2">
      <c r="A4957" s="1">
        <v>100337002</v>
      </c>
      <c r="B4957" s="2" t="s">
        <v>30315</v>
      </c>
    </row>
    <row r="4958" spans="1:2">
      <c r="A4958" s="1">
        <v>100318015</v>
      </c>
      <c r="B4958" s="2" t="s">
        <v>30316</v>
      </c>
    </row>
    <row r="4959" spans="1:2">
      <c r="A4959" s="1">
        <v>300001154</v>
      </c>
      <c r="B4959" s="2" t="s">
        <v>29641</v>
      </c>
    </row>
    <row r="4960" spans="1:2">
      <c r="A4960" s="1">
        <v>1090503</v>
      </c>
      <c r="B4960" s="2" t="s">
        <v>30317</v>
      </c>
    </row>
    <row r="4961" spans="1:2">
      <c r="A4961" s="1">
        <v>1090504</v>
      </c>
      <c r="B4961" s="2" t="s">
        <v>30318</v>
      </c>
    </row>
    <row r="4962" spans="1:2">
      <c r="A4962" s="1">
        <v>200510219</v>
      </c>
      <c r="B4962" s="2" t="s">
        <v>30319</v>
      </c>
    </row>
    <row r="4963" spans="1:2">
      <c r="A4963" s="1">
        <v>200510220</v>
      </c>
      <c r="B4963" s="2" t="s">
        <v>30320</v>
      </c>
    </row>
    <row r="4964" spans="1:2">
      <c r="A4964" s="1">
        <v>200520219</v>
      </c>
      <c r="B4964" s="2" t="s">
        <v>30321</v>
      </c>
    </row>
    <row r="4965" spans="1:2">
      <c r="A4965" s="1">
        <v>200520220</v>
      </c>
      <c r="B4965" s="2" t="s">
        <v>30322</v>
      </c>
    </row>
    <row r="4966" spans="1:2">
      <c r="A4966" s="1">
        <v>11212001</v>
      </c>
      <c r="B4966" s="2" t="s">
        <v>30323</v>
      </c>
    </row>
    <row r="4967" spans="1:2">
      <c r="A4967" s="1">
        <v>11212002</v>
      </c>
      <c r="B4967" s="2" t="s">
        <v>30324</v>
      </c>
    </row>
    <row r="4968" spans="1:2">
      <c r="A4968" s="1">
        <v>11212003</v>
      </c>
      <c r="B4968" s="2" t="s">
        <v>30325</v>
      </c>
    </row>
    <row r="4969" spans="1:2">
      <c r="A4969" s="1">
        <v>11212004</v>
      </c>
      <c r="B4969" s="2" t="s">
        <v>30326</v>
      </c>
    </row>
    <row r="4970" spans="1:2">
      <c r="A4970" s="1">
        <v>11212005</v>
      </c>
      <c r="B4970" s="2" t="s">
        <v>28639</v>
      </c>
    </row>
    <row r="4971" spans="1:2">
      <c r="A4971" s="1">
        <v>11212006</v>
      </c>
      <c r="B4971" s="2" t="s">
        <v>26583</v>
      </c>
    </row>
    <row r="4972" spans="1:2">
      <c r="A4972" s="1">
        <v>11212010</v>
      </c>
      <c r="B4972" s="2" t="s">
        <v>30327</v>
      </c>
    </row>
    <row r="4973" spans="1:2">
      <c r="A4973" s="1">
        <v>11212011</v>
      </c>
      <c r="B4973" s="2" t="s">
        <v>23814</v>
      </c>
    </row>
    <row r="4974" spans="1:2">
      <c r="A4974" s="1">
        <v>11212012</v>
      </c>
      <c r="B4974" s="2" t="s">
        <v>30328</v>
      </c>
    </row>
    <row r="4975" spans="1:2">
      <c r="A4975" s="1">
        <v>11212029</v>
      </c>
      <c r="B4975" s="2" t="s">
        <v>30329</v>
      </c>
    </row>
    <row r="4976" spans="1:2">
      <c r="A4976" s="1">
        <v>11212014</v>
      </c>
      <c r="B4976" s="2" t="s">
        <v>30330</v>
      </c>
    </row>
    <row r="4977" spans="1:2">
      <c r="A4977" s="1">
        <v>11212016</v>
      </c>
      <c r="B4977" s="2" t="s">
        <v>30331</v>
      </c>
    </row>
    <row r="4978" spans="1:2">
      <c r="A4978" s="1">
        <v>11212017</v>
      </c>
      <c r="B4978" s="2" t="s">
        <v>30332</v>
      </c>
    </row>
    <row r="4979" spans="1:2">
      <c r="A4979" s="1">
        <v>11212027</v>
      </c>
      <c r="B4979" s="2" t="s">
        <v>30333</v>
      </c>
    </row>
    <row r="4980" spans="1:2">
      <c r="A4980" s="1">
        <v>11212028</v>
      </c>
      <c r="B4980" s="2" t="s">
        <v>30334</v>
      </c>
    </row>
    <row r="4981" spans="1:2">
      <c r="A4981" s="1">
        <v>11212030</v>
      </c>
      <c r="B4981" s="2" t="s">
        <v>30335</v>
      </c>
    </row>
    <row r="4982" spans="1:2">
      <c r="A4982" s="1">
        <v>11212031</v>
      </c>
      <c r="B4982" s="2" t="s">
        <v>30336</v>
      </c>
    </row>
    <row r="4983" spans="1:2">
      <c r="A4983" s="1">
        <v>11212032</v>
      </c>
      <c r="B4983" s="2" t="s">
        <v>30337</v>
      </c>
    </row>
    <row r="4984" spans="1:2">
      <c r="A4984" s="1">
        <v>1130109</v>
      </c>
      <c r="B4984" s="2" t="s">
        <v>30338</v>
      </c>
    </row>
    <row r="4985" spans="1:2">
      <c r="A4985" s="1">
        <v>10403096</v>
      </c>
      <c r="B4985" s="2" t="s">
        <v>30339</v>
      </c>
    </row>
    <row r="4986" spans="1:2">
      <c r="A4986" s="1">
        <v>10403100</v>
      </c>
      <c r="B4986" s="2" t="s">
        <v>30340</v>
      </c>
    </row>
    <row r="4987" spans="1:2">
      <c r="A4987" s="1">
        <v>10403105</v>
      </c>
      <c r="B4987" s="2" t="s">
        <v>30341</v>
      </c>
    </row>
    <row r="4988" spans="1:2">
      <c r="A4988" s="1">
        <v>10403110</v>
      </c>
      <c r="B4988" s="2" t="s">
        <v>30342</v>
      </c>
    </row>
    <row r="4989" spans="1:2">
      <c r="A4989" s="1">
        <v>10403111</v>
      </c>
      <c r="B4989" s="2" t="s">
        <v>28684</v>
      </c>
    </row>
    <row r="4990" spans="1:2">
      <c r="A4990" s="1">
        <v>200510467</v>
      </c>
      <c r="B4990" s="2" t="s">
        <v>30343</v>
      </c>
    </row>
    <row r="4991" spans="1:2">
      <c r="A4991" s="1">
        <v>200510468</v>
      </c>
      <c r="B4991" s="2" t="s">
        <v>30344</v>
      </c>
    </row>
    <row r="4992" spans="1:2">
      <c r="A4992" s="1">
        <v>10605019</v>
      </c>
      <c r="B4992" s="2" t="s">
        <v>30345</v>
      </c>
    </row>
    <row r="4993" spans="1:2">
      <c r="A4993" s="1">
        <v>10605027</v>
      </c>
      <c r="B4993" s="2" t="s">
        <v>30346</v>
      </c>
    </row>
    <row r="4994" spans="1:2">
      <c r="A4994" s="1">
        <v>10605028</v>
      </c>
      <c r="B4994" s="2" t="s">
        <v>30347</v>
      </c>
    </row>
    <row r="4995" spans="1:2">
      <c r="A4995" s="1">
        <v>10605043</v>
      </c>
      <c r="B4995" s="2" t="s">
        <v>30348</v>
      </c>
    </row>
    <row r="4996" spans="1:2">
      <c r="A4996" s="1">
        <v>300004431</v>
      </c>
      <c r="B4996" s="2" t="s">
        <v>30349</v>
      </c>
    </row>
    <row r="4997" spans="1:2">
      <c r="A4997" s="1">
        <v>72110101</v>
      </c>
      <c r="B4997" s="2" t="s">
        <v>30350</v>
      </c>
    </row>
    <row r="4998" spans="1:2">
      <c r="A4998" s="1">
        <v>72110102</v>
      </c>
      <c r="B4998" s="2" t="s">
        <v>30351</v>
      </c>
    </row>
    <row r="4999" spans="1:2">
      <c r="A4999" s="1">
        <v>72110103</v>
      </c>
      <c r="B4999" s="2" t="s">
        <v>30352</v>
      </c>
    </row>
    <row r="5000" spans="1:2">
      <c r="A5000" s="1">
        <v>72110201</v>
      </c>
      <c r="B5000" s="2" t="s">
        <v>30353</v>
      </c>
    </row>
    <row r="5001" spans="1:2">
      <c r="A5001" s="1">
        <v>72110202</v>
      </c>
      <c r="B5001" s="2" t="s">
        <v>30354</v>
      </c>
    </row>
    <row r="5002" spans="1:2">
      <c r="A5002" s="1">
        <v>72110301</v>
      </c>
      <c r="B5002" s="2" t="s">
        <v>30355</v>
      </c>
    </row>
    <row r="5003" spans="1:2">
      <c r="A5003" s="1">
        <v>72110302</v>
      </c>
      <c r="B5003" s="2" t="s">
        <v>30356</v>
      </c>
    </row>
    <row r="5004" spans="1:2">
      <c r="A5004" s="1">
        <v>72110303</v>
      </c>
      <c r="B5004" s="2" t="s">
        <v>30357</v>
      </c>
    </row>
    <row r="5005" spans="1:2">
      <c r="A5005" s="1">
        <v>72110401</v>
      </c>
      <c r="B5005" s="2" t="s">
        <v>30358</v>
      </c>
    </row>
    <row r="5006" spans="1:2">
      <c r="A5006" s="1">
        <v>2916000</v>
      </c>
      <c r="B5006" s="2" t="s">
        <v>30359</v>
      </c>
    </row>
    <row r="5007" spans="1:2">
      <c r="A5007" s="1">
        <v>72120101</v>
      </c>
      <c r="B5007" s="2" t="s">
        <v>30360</v>
      </c>
    </row>
    <row r="5008" spans="1:2">
      <c r="A5008" s="1">
        <v>72120102</v>
      </c>
      <c r="B5008" s="2" t="s">
        <v>30361</v>
      </c>
    </row>
    <row r="5009" spans="1:2">
      <c r="A5009" s="1">
        <v>72120201</v>
      </c>
      <c r="B5009" s="2" t="s">
        <v>30362</v>
      </c>
    </row>
    <row r="5010" spans="1:2">
      <c r="A5010" s="1">
        <v>72120202</v>
      </c>
      <c r="B5010" s="2" t="s">
        <v>30363</v>
      </c>
    </row>
    <row r="5011" spans="1:2">
      <c r="A5011" s="1">
        <v>72120301</v>
      </c>
      <c r="B5011" s="2" t="s">
        <v>30364</v>
      </c>
    </row>
    <row r="5012" spans="1:2">
      <c r="A5012" s="1">
        <v>72120302</v>
      </c>
      <c r="B5012" s="2" t="s">
        <v>30365</v>
      </c>
    </row>
    <row r="5013" spans="1:2">
      <c r="A5013" s="1">
        <v>72120401</v>
      </c>
      <c r="B5013" s="2" t="s">
        <v>30366</v>
      </c>
    </row>
    <row r="5014" spans="1:2">
      <c r="A5014" s="1">
        <v>2917000</v>
      </c>
      <c r="B5014" s="2" t="s">
        <v>3990</v>
      </c>
    </row>
    <row r="5015" spans="1:2">
      <c r="A5015" s="1">
        <v>72130101</v>
      </c>
      <c r="B5015" s="2" t="s">
        <v>30367</v>
      </c>
    </row>
    <row r="5016" spans="1:2">
      <c r="A5016" s="1">
        <v>72130102</v>
      </c>
      <c r="B5016" s="2" t="s">
        <v>30368</v>
      </c>
    </row>
    <row r="5017" spans="1:2">
      <c r="A5017" s="1">
        <v>72130103</v>
      </c>
      <c r="B5017" s="2" t="s">
        <v>30369</v>
      </c>
    </row>
    <row r="5018" spans="1:2">
      <c r="A5018" s="1">
        <v>72130201</v>
      </c>
      <c r="B5018" s="2" t="s">
        <v>30370</v>
      </c>
    </row>
    <row r="5019" spans="1:2">
      <c r="A5019" s="1">
        <v>72130202</v>
      </c>
      <c r="B5019" s="2" t="s">
        <v>30371</v>
      </c>
    </row>
    <row r="5020" spans="1:2">
      <c r="A5020" s="1">
        <v>72130301</v>
      </c>
      <c r="B5020" s="2" t="s">
        <v>30372</v>
      </c>
    </row>
    <row r="5021" spans="1:2">
      <c r="A5021" s="1">
        <v>72130302</v>
      </c>
      <c r="B5021" s="2" t="s">
        <v>30373</v>
      </c>
    </row>
    <row r="5022" spans="1:2">
      <c r="A5022" s="1">
        <v>72140101</v>
      </c>
      <c r="B5022" s="2" t="s">
        <v>30374</v>
      </c>
    </row>
    <row r="5023" spans="1:2">
      <c r="A5023" s="1">
        <v>72140201</v>
      </c>
      <c r="B5023" s="2" t="s">
        <v>30375</v>
      </c>
    </row>
    <row r="5024" spans="1:2">
      <c r="A5024" s="1">
        <v>72140202</v>
      </c>
      <c r="B5024" s="2" t="s">
        <v>30376</v>
      </c>
    </row>
    <row r="5025" spans="1:2">
      <c r="A5025" s="1">
        <v>72140203</v>
      </c>
      <c r="B5025" s="2" t="s">
        <v>30377</v>
      </c>
    </row>
    <row r="5026" spans="1:2">
      <c r="A5026" s="1">
        <v>72140301</v>
      </c>
      <c r="B5026" s="2" t="s">
        <v>30378</v>
      </c>
    </row>
    <row r="5027" spans="1:2">
      <c r="A5027" s="1">
        <v>72140302</v>
      </c>
      <c r="B5027" s="2" t="s">
        <v>30379</v>
      </c>
    </row>
    <row r="5028" spans="1:2">
      <c r="A5028" s="1">
        <v>72140303</v>
      </c>
      <c r="B5028" s="2" t="s">
        <v>30380</v>
      </c>
    </row>
    <row r="5029" spans="1:2">
      <c r="A5029" s="1">
        <v>72140304</v>
      </c>
      <c r="B5029" s="2" t="s">
        <v>30381</v>
      </c>
    </row>
    <row r="5030" spans="1:2">
      <c r="A5030" s="1">
        <v>72140401</v>
      </c>
      <c r="B5030" s="2" t="s">
        <v>30382</v>
      </c>
    </row>
    <row r="5031" spans="1:2">
      <c r="A5031" s="1">
        <v>72140402</v>
      </c>
      <c r="B5031" s="2" t="s">
        <v>30383</v>
      </c>
    </row>
    <row r="5032" spans="1:2">
      <c r="A5032" s="1">
        <v>72140403</v>
      </c>
      <c r="B5032" s="2" t="s">
        <v>30384</v>
      </c>
    </row>
    <row r="5033" spans="1:2">
      <c r="A5033" s="1">
        <v>72140501</v>
      </c>
      <c r="B5033" s="2" t="s">
        <v>30385</v>
      </c>
    </row>
    <row r="5034" spans="1:2">
      <c r="A5034" s="1">
        <v>72140502</v>
      </c>
      <c r="B5034" s="2" t="s">
        <v>30386</v>
      </c>
    </row>
    <row r="5035" spans="1:2">
      <c r="A5035" s="1">
        <v>72140503</v>
      </c>
      <c r="B5035" s="2" t="s">
        <v>30387</v>
      </c>
    </row>
    <row r="5036" ht="17.6" spans="1:2">
      <c r="A5036" s="4">
        <v>11212046</v>
      </c>
      <c r="B5036" s="5" t="s">
        <v>4022</v>
      </c>
    </row>
    <row r="5037" ht="17.6" spans="1:2">
      <c r="A5037" s="4">
        <v>11212047</v>
      </c>
      <c r="B5037" s="5" t="s">
        <v>4023</v>
      </c>
    </row>
    <row r="5038" spans="1:2">
      <c r="A5038" s="1">
        <v>2918000</v>
      </c>
      <c r="B5038" s="2" t="s">
        <v>4063</v>
      </c>
    </row>
    <row r="5039" spans="1:2">
      <c r="A5039" s="1">
        <v>2919000</v>
      </c>
      <c r="B5039" s="2" t="s">
        <v>30388</v>
      </c>
    </row>
    <row r="5040" spans="1:2">
      <c r="A5040" s="1">
        <v>2920000</v>
      </c>
      <c r="B5040" s="2" t="s">
        <v>1965</v>
      </c>
    </row>
    <row r="5041" spans="1:2">
      <c r="A5041" s="1">
        <v>2922000</v>
      </c>
      <c r="B5041" s="2" t="s">
        <v>4065</v>
      </c>
    </row>
    <row r="5042" spans="1:2">
      <c r="A5042" s="1">
        <v>2923000</v>
      </c>
      <c r="B5042" s="2" t="s">
        <v>30389</v>
      </c>
    </row>
    <row r="5043" spans="1:2">
      <c r="A5043" s="1">
        <v>2924000</v>
      </c>
      <c r="B5043" s="2" t="s">
        <v>30390</v>
      </c>
    </row>
    <row r="5044" spans="1:2">
      <c r="A5044" s="1">
        <v>10105001</v>
      </c>
      <c r="B5044" s="2" t="s">
        <v>30391</v>
      </c>
    </row>
    <row r="5045" spans="1:2">
      <c r="A5045" s="1">
        <v>10105002</v>
      </c>
      <c r="B5045" s="2" t="s">
        <v>30392</v>
      </c>
    </row>
    <row r="5046" spans="1:2">
      <c r="A5046" s="1">
        <v>10105003</v>
      </c>
      <c r="B5046" s="2" t="s">
        <v>30393</v>
      </c>
    </row>
    <row r="5047" spans="1:2">
      <c r="A5047" s="1">
        <v>10105004</v>
      </c>
      <c r="B5047" s="2" t="s">
        <v>23878</v>
      </c>
    </row>
    <row r="5048" spans="1:2">
      <c r="A5048" s="1">
        <v>10105005</v>
      </c>
      <c r="B5048" s="2" t="s">
        <v>30394</v>
      </c>
    </row>
    <row r="5049" spans="1:2">
      <c r="A5049" s="1">
        <v>10105006</v>
      </c>
      <c r="B5049" s="2" t="s">
        <v>30395</v>
      </c>
    </row>
    <row r="5050" spans="1:2">
      <c r="A5050" s="1">
        <v>10105007</v>
      </c>
      <c r="B5050" s="2" t="s">
        <v>30396</v>
      </c>
    </row>
    <row r="5051" spans="1:2">
      <c r="A5051" s="1">
        <v>10105008</v>
      </c>
      <c r="B5051" s="2" t="s">
        <v>30397</v>
      </c>
    </row>
    <row r="5052" spans="1:2">
      <c r="A5052" s="1">
        <v>10605044</v>
      </c>
      <c r="B5052" s="2" t="s">
        <v>30398</v>
      </c>
    </row>
    <row r="5053" spans="1:2">
      <c r="A5053" s="1">
        <v>10606097</v>
      </c>
      <c r="B5053" s="2" t="s">
        <v>30399</v>
      </c>
    </row>
    <row r="5054" spans="1:2">
      <c r="A5054" s="1">
        <v>10606098</v>
      </c>
      <c r="B5054" s="2" t="s">
        <v>30400</v>
      </c>
    </row>
    <row r="5055" spans="1:2">
      <c r="A5055" s="1">
        <v>10606099</v>
      </c>
      <c r="B5055" s="2" t="s">
        <v>30401</v>
      </c>
    </row>
    <row r="5056" spans="1:2">
      <c r="A5056" s="1">
        <v>10701110</v>
      </c>
      <c r="B5056" s="2" t="s">
        <v>30402</v>
      </c>
    </row>
    <row r="5057" spans="1:2">
      <c r="A5057" s="1">
        <v>10701111</v>
      </c>
      <c r="B5057" s="2" t="s">
        <v>30403</v>
      </c>
    </row>
    <row r="5058" spans="1:2">
      <c r="A5058" s="1">
        <v>10701112</v>
      </c>
      <c r="B5058" s="2" t="s">
        <v>30404</v>
      </c>
    </row>
    <row r="5059" spans="1:2">
      <c r="A5059" s="1">
        <v>10701113</v>
      </c>
      <c r="B5059" s="2" t="s">
        <v>30405</v>
      </c>
    </row>
    <row r="5060" spans="1:2">
      <c r="A5060" s="1">
        <v>10701114</v>
      </c>
      <c r="B5060" s="2" t="s">
        <v>30406</v>
      </c>
    </row>
    <row r="5061" spans="1:2">
      <c r="A5061" s="1">
        <v>10701115</v>
      </c>
      <c r="B5061" s="2" t="s">
        <v>22447</v>
      </c>
    </row>
    <row r="5062" spans="1:2">
      <c r="A5062" s="1">
        <v>10701116</v>
      </c>
      <c r="B5062" s="2" t="s">
        <v>30407</v>
      </c>
    </row>
    <row r="5063" spans="1:2">
      <c r="A5063" s="1">
        <v>10701117</v>
      </c>
      <c r="B5063" s="2" t="s">
        <v>30408</v>
      </c>
    </row>
    <row r="5064" spans="1:2">
      <c r="A5064" s="1">
        <v>10701118</v>
      </c>
      <c r="B5064" s="2" t="s">
        <v>23893</v>
      </c>
    </row>
    <row r="5065" spans="1:2">
      <c r="A5065" s="1">
        <v>10701119</v>
      </c>
      <c r="B5065" s="2" t="s">
        <v>30409</v>
      </c>
    </row>
    <row r="5066" spans="1:2">
      <c r="A5066" s="1">
        <v>10701120</v>
      </c>
      <c r="B5066" s="2" t="s">
        <v>30410</v>
      </c>
    </row>
    <row r="5067" spans="1:2">
      <c r="A5067" s="1">
        <v>10701121</v>
      </c>
      <c r="B5067" s="2" t="s">
        <v>30411</v>
      </c>
    </row>
    <row r="5068" spans="1:2">
      <c r="A5068" s="1">
        <v>10701123</v>
      </c>
      <c r="B5068" s="2" t="s">
        <v>30412</v>
      </c>
    </row>
    <row r="5069" spans="1:2">
      <c r="A5069" s="1">
        <v>11006051</v>
      </c>
      <c r="B5069" s="2" t="s">
        <v>30413</v>
      </c>
    </row>
    <row r="5070" spans="1:2">
      <c r="A5070" s="1">
        <v>11006052</v>
      </c>
      <c r="B5070" s="2" t="s">
        <v>30414</v>
      </c>
    </row>
    <row r="5071" spans="1:2">
      <c r="A5071" s="1">
        <v>11006053</v>
      </c>
      <c r="B5071" s="2" t="s">
        <v>30415</v>
      </c>
    </row>
    <row r="5072" spans="1:2">
      <c r="A5072" s="1">
        <v>11006054</v>
      </c>
      <c r="B5072" s="2" t="s">
        <v>26705</v>
      </c>
    </row>
    <row r="5073" spans="1:2">
      <c r="A5073" s="1">
        <v>11006055</v>
      </c>
      <c r="B5073" s="2" t="s">
        <v>30416</v>
      </c>
    </row>
    <row r="5074" spans="1:2">
      <c r="A5074" s="1">
        <v>11102025</v>
      </c>
      <c r="B5074" s="2" t="s">
        <v>30417</v>
      </c>
    </row>
    <row r="5075" spans="1:2">
      <c r="A5075" s="1">
        <v>11102026</v>
      </c>
      <c r="B5075" s="2" t="s">
        <v>30418</v>
      </c>
    </row>
    <row r="5076" spans="1:2">
      <c r="A5076" s="1">
        <v>11102027</v>
      </c>
      <c r="B5076" s="2" t="s">
        <v>30419</v>
      </c>
    </row>
    <row r="5077" spans="1:2">
      <c r="A5077" s="1">
        <v>11102028</v>
      </c>
      <c r="B5077" s="2" t="s">
        <v>30420</v>
      </c>
    </row>
    <row r="5078" spans="1:2">
      <c r="A5078" s="1">
        <v>11106001</v>
      </c>
      <c r="B5078" s="2" t="s">
        <v>30421</v>
      </c>
    </row>
    <row r="5079" spans="1:2">
      <c r="A5079" s="1">
        <v>11106003</v>
      </c>
      <c r="B5079" s="2" t="s">
        <v>30422</v>
      </c>
    </row>
    <row r="5080" spans="1:2">
      <c r="A5080" s="1">
        <v>11106004</v>
      </c>
      <c r="B5080" s="2" t="s">
        <v>30423</v>
      </c>
    </row>
    <row r="5081" spans="1:2">
      <c r="A5081" s="1">
        <v>11106005</v>
      </c>
      <c r="B5081" s="2" t="s">
        <v>26721</v>
      </c>
    </row>
    <row r="5082" spans="1:2">
      <c r="A5082" s="1">
        <v>11106006</v>
      </c>
      <c r="B5082" s="2" t="s">
        <v>30424</v>
      </c>
    </row>
    <row r="5083" spans="1:2">
      <c r="A5083" s="1">
        <v>11106007</v>
      </c>
      <c r="B5083" s="2" t="s">
        <v>30425</v>
      </c>
    </row>
    <row r="5084" spans="1:2">
      <c r="A5084" s="1">
        <v>11106008</v>
      </c>
      <c r="B5084" s="2" t="s">
        <v>30426</v>
      </c>
    </row>
    <row r="5085" spans="1:2">
      <c r="A5085" s="1">
        <v>11212040</v>
      </c>
      <c r="B5085" s="2" t="s">
        <v>30427</v>
      </c>
    </row>
    <row r="5086" spans="1:2">
      <c r="A5086" s="1">
        <v>11212041</v>
      </c>
      <c r="B5086" s="2" t="s">
        <v>30428</v>
      </c>
    </row>
    <row r="5087" spans="1:2">
      <c r="A5087" s="1">
        <v>11212042</v>
      </c>
      <c r="B5087" s="2" t="s">
        <v>30429</v>
      </c>
    </row>
    <row r="5088" spans="1:2">
      <c r="A5088" s="1">
        <v>11212043</v>
      </c>
      <c r="B5088" s="2" t="s">
        <v>30430</v>
      </c>
    </row>
    <row r="5089" spans="1:2">
      <c r="A5089" s="1">
        <v>11212044</v>
      </c>
      <c r="B5089" s="2" t="s">
        <v>4105</v>
      </c>
    </row>
    <row r="5090" spans="1:2">
      <c r="A5090" s="1">
        <v>11212045</v>
      </c>
      <c r="B5090" s="2" t="s">
        <v>4106</v>
      </c>
    </row>
    <row r="5091" spans="1:2">
      <c r="A5091" s="1">
        <v>72210101</v>
      </c>
      <c r="B5091" s="2" t="s">
        <v>30431</v>
      </c>
    </row>
    <row r="5092" spans="1:2">
      <c r="A5092" s="1">
        <v>72210102</v>
      </c>
      <c r="B5092" s="2" t="s">
        <v>30432</v>
      </c>
    </row>
    <row r="5093" spans="1:2">
      <c r="A5093" s="1">
        <v>72210103</v>
      </c>
      <c r="B5093" s="2" t="s">
        <v>30433</v>
      </c>
    </row>
    <row r="5094" spans="1:2">
      <c r="A5094" s="1">
        <v>72210201</v>
      </c>
      <c r="B5094" s="2" t="s">
        <v>30434</v>
      </c>
    </row>
    <row r="5095" spans="1:2">
      <c r="A5095" s="1">
        <v>72210202</v>
      </c>
      <c r="B5095" s="2" t="s">
        <v>30435</v>
      </c>
    </row>
    <row r="5096" spans="1:2">
      <c r="A5096" s="1">
        <v>72210203</v>
      </c>
      <c r="B5096" s="2" t="s">
        <v>30436</v>
      </c>
    </row>
    <row r="5097" spans="1:2">
      <c r="A5097" s="1">
        <v>72210301</v>
      </c>
      <c r="B5097" s="2" t="s">
        <v>30437</v>
      </c>
    </row>
    <row r="5098" spans="1:2">
      <c r="A5098" s="1">
        <v>72210302</v>
      </c>
      <c r="B5098" s="2" t="s">
        <v>30438</v>
      </c>
    </row>
    <row r="5099" spans="1:2">
      <c r="A5099" s="1">
        <v>72210303</v>
      </c>
      <c r="B5099" s="2" t="s">
        <v>30439</v>
      </c>
    </row>
    <row r="5100" spans="1:2">
      <c r="A5100" s="1">
        <v>72210304</v>
      </c>
      <c r="B5100" s="2" t="s">
        <v>30440</v>
      </c>
    </row>
    <row r="5101" spans="1:2">
      <c r="A5101" s="1">
        <v>72210401</v>
      </c>
      <c r="B5101" s="2" t="s">
        <v>30441</v>
      </c>
    </row>
    <row r="5102" spans="1:2">
      <c r="A5102" s="1">
        <v>72210402</v>
      </c>
      <c r="B5102" s="2" t="s">
        <v>30442</v>
      </c>
    </row>
    <row r="5103" spans="1:2">
      <c r="A5103" s="1">
        <v>72210501</v>
      </c>
      <c r="B5103" s="2" t="s">
        <v>30443</v>
      </c>
    </row>
    <row r="5104" spans="1:2">
      <c r="A5104" s="1">
        <v>72210502</v>
      </c>
      <c r="B5104" s="2" t="s">
        <v>30444</v>
      </c>
    </row>
    <row r="5105" spans="1:2">
      <c r="A5105" s="1">
        <v>72220101</v>
      </c>
      <c r="B5105" s="2" t="s">
        <v>30445</v>
      </c>
    </row>
    <row r="5106" spans="1:2">
      <c r="A5106" s="1">
        <v>72220102</v>
      </c>
      <c r="B5106" s="2" t="s">
        <v>30446</v>
      </c>
    </row>
    <row r="5107" spans="1:2">
      <c r="A5107" s="1">
        <v>72220103</v>
      </c>
      <c r="B5107" s="2" t="s">
        <v>30447</v>
      </c>
    </row>
    <row r="5108" spans="1:2">
      <c r="A5108" s="1">
        <v>72220201</v>
      </c>
      <c r="B5108" s="2" t="s">
        <v>30448</v>
      </c>
    </row>
    <row r="5109" spans="1:2">
      <c r="A5109" s="1">
        <v>72220202</v>
      </c>
      <c r="B5109" s="2" t="s">
        <v>30449</v>
      </c>
    </row>
    <row r="5110" spans="1:2">
      <c r="A5110" s="1">
        <v>72220203</v>
      </c>
      <c r="B5110" s="2" t="s">
        <v>30450</v>
      </c>
    </row>
    <row r="5111" spans="1:2">
      <c r="A5111" s="1">
        <v>72220301</v>
      </c>
      <c r="B5111" s="2" t="s">
        <v>30451</v>
      </c>
    </row>
    <row r="5112" spans="1:2">
      <c r="A5112" s="1">
        <v>72220302</v>
      </c>
      <c r="B5112" s="2" t="s">
        <v>30452</v>
      </c>
    </row>
    <row r="5113" spans="1:2">
      <c r="A5113" s="1">
        <v>72220401</v>
      </c>
      <c r="B5113" s="2" t="s">
        <v>30453</v>
      </c>
    </row>
    <row r="5114" spans="1:2">
      <c r="A5114" s="1">
        <v>72220402</v>
      </c>
      <c r="B5114" s="2" t="s">
        <v>30454</v>
      </c>
    </row>
    <row r="5115" spans="1:2">
      <c r="A5115" s="1">
        <v>72220501</v>
      </c>
      <c r="B5115" s="2" t="s">
        <v>30455</v>
      </c>
    </row>
    <row r="5116" spans="1:2">
      <c r="A5116" s="1">
        <v>72220502</v>
      </c>
      <c r="B5116" s="2" t="s">
        <v>30456</v>
      </c>
    </row>
    <row r="5117" spans="1:2">
      <c r="A5117" s="1">
        <v>72220503</v>
      </c>
      <c r="B5117" s="2" t="s">
        <v>30457</v>
      </c>
    </row>
    <row r="5118" spans="1:2">
      <c r="A5118" s="1">
        <v>72220504</v>
      </c>
      <c r="B5118" s="2" t="s">
        <v>30458</v>
      </c>
    </row>
    <row r="5119" spans="1:2">
      <c r="A5119" s="1">
        <v>72220505</v>
      </c>
      <c r="B5119" s="2" t="s">
        <v>30459</v>
      </c>
    </row>
    <row r="5120" spans="1:2">
      <c r="A5120" s="1">
        <v>72220601</v>
      </c>
      <c r="B5120" s="2" t="s">
        <v>30460</v>
      </c>
    </row>
    <row r="5121" spans="1:2">
      <c r="A5121" s="1">
        <v>72220701</v>
      </c>
      <c r="B5121" s="2" t="s">
        <v>30461</v>
      </c>
    </row>
    <row r="5122" spans="1:2">
      <c r="A5122" s="1">
        <v>72220702</v>
      </c>
      <c r="B5122" s="2" t="s">
        <v>30462</v>
      </c>
    </row>
    <row r="5123" spans="1:2">
      <c r="A5123" s="1">
        <v>72220703</v>
      </c>
      <c r="B5123" s="2" t="s">
        <v>30463</v>
      </c>
    </row>
    <row r="5124" spans="1:2">
      <c r="A5124" s="1">
        <v>72230101</v>
      </c>
      <c r="B5124" s="2" t="s">
        <v>30464</v>
      </c>
    </row>
    <row r="5125" spans="1:2">
      <c r="A5125" s="1">
        <v>72230102</v>
      </c>
      <c r="B5125" s="2" t="s">
        <v>30465</v>
      </c>
    </row>
    <row r="5126" spans="1:2">
      <c r="A5126" s="1">
        <v>72230201</v>
      </c>
      <c r="B5126" s="2" t="s">
        <v>30466</v>
      </c>
    </row>
    <row r="5127" spans="1:2">
      <c r="A5127" s="1">
        <v>72230202</v>
      </c>
      <c r="B5127" s="2" t="s">
        <v>30467</v>
      </c>
    </row>
    <row r="5128" spans="1:2">
      <c r="A5128" s="1">
        <v>72230203</v>
      </c>
      <c r="B5128" s="2" t="s">
        <v>30468</v>
      </c>
    </row>
    <row r="5129" spans="1:2">
      <c r="A5129" s="1">
        <v>72230301</v>
      </c>
      <c r="B5129" s="2" t="s">
        <v>30469</v>
      </c>
    </row>
    <row r="5130" spans="1:2">
      <c r="A5130" s="1">
        <v>72230302</v>
      </c>
      <c r="B5130" s="2" t="s">
        <v>30470</v>
      </c>
    </row>
    <row r="5131" spans="1:2">
      <c r="A5131" s="1">
        <v>72230303</v>
      </c>
      <c r="B5131" s="2" t="s">
        <v>30471</v>
      </c>
    </row>
    <row r="5132" spans="1:2">
      <c r="A5132" s="1">
        <v>72230304</v>
      </c>
      <c r="B5132" s="2" t="s">
        <v>30472</v>
      </c>
    </row>
    <row r="5133" spans="1:2">
      <c r="A5133" s="1">
        <v>72230401</v>
      </c>
      <c r="B5133" s="2" t="s">
        <v>30473</v>
      </c>
    </row>
    <row r="5134" spans="1:2">
      <c r="A5134" s="1">
        <v>72240101</v>
      </c>
      <c r="B5134" s="2" t="s">
        <v>30474</v>
      </c>
    </row>
    <row r="5135" spans="1:2">
      <c r="A5135" s="1">
        <v>72240102</v>
      </c>
      <c r="B5135" s="2" t="s">
        <v>30475</v>
      </c>
    </row>
    <row r="5136" spans="1:2">
      <c r="A5136" s="1">
        <v>72240103</v>
      </c>
      <c r="B5136" s="2" t="s">
        <v>30476</v>
      </c>
    </row>
    <row r="5137" spans="1:2">
      <c r="A5137" s="1">
        <v>72240104</v>
      </c>
      <c r="B5137" s="2" t="s">
        <v>30477</v>
      </c>
    </row>
    <row r="5138" spans="1:2">
      <c r="A5138" s="1">
        <v>72240105</v>
      </c>
      <c r="B5138" s="2" t="s">
        <v>30478</v>
      </c>
    </row>
    <row r="5139" spans="1:2">
      <c r="A5139" s="1">
        <v>72240106</v>
      </c>
      <c r="B5139" s="2" t="s">
        <v>30479</v>
      </c>
    </row>
    <row r="5140" spans="1:2">
      <c r="A5140" s="1">
        <v>72240201</v>
      </c>
      <c r="B5140" s="2" t="s">
        <v>30480</v>
      </c>
    </row>
    <row r="5141" spans="1:2">
      <c r="A5141" s="1">
        <v>72240301</v>
      </c>
      <c r="B5141" s="2" t="s">
        <v>30481</v>
      </c>
    </row>
    <row r="5142" spans="1:2">
      <c r="A5142" s="1">
        <v>72240302</v>
      </c>
      <c r="B5142" s="2" t="s">
        <v>30482</v>
      </c>
    </row>
    <row r="5143" spans="1:2">
      <c r="A5143" s="1">
        <v>72240303</v>
      </c>
      <c r="B5143" s="2" t="s">
        <v>30483</v>
      </c>
    </row>
    <row r="5144" spans="1:2">
      <c r="A5144" s="1">
        <v>72240401</v>
      </c>
      <c r="B5144" s="2" t="s">
        <v>30484</v>
      </c>
    </row>
    <row r="5145" spans="1:2">
      <c r="A5145" s="1">
        <v>72240402</v>
      </c>
      <c r="B5145" s="2" t="s">
        <v>30485</v>
      </c>
    </row>
    <row r="5146" spans="1:2">
      <c r="A5146" s="1">
        <v>72240403</v>
      </c>
      <c r="B5146" s="2" t="s">
        <v>30486</v>
      </c>
    </row>
    <row r="5147" spans="1:2">
      <c r="A5147" s="1">
        <v>72240404</v>
      </c>
      <c r="B5147" s="2" t="s">
        <v>30487</v>
      </c>
    </row>
    <row r="5148" spans="1:2">
      <c r="A5148" s="1">
        <v>72250101</v>
      </c>
      <c r="B5148" s="2" t="s">
        <v>30488</v>
      </c>
    </row>
    <row r="5149" spans="1:2">
      <c r="A5149" s="1">
        <v>72250102</v>
      </c>
      <c r="B5149" s="2" t="s">
        <v>30489</v>
      </c>
    </row>
    <row r="5150" spans="1:2">
      <c r="A5150" s="1">
        <v>72250103</v>
      </c>
      <c r="B5150" s="2" t="s">
        <v>30490</v>
      </c>
    </row>
    <row r="5151" spans="1:2">
      <c r="A5151" s="1">
        <v>72250201</v>
      </c>
      <c r="B5151" s="2" t="s">
        <v>30491</v>
      </c>
    </row>
    <row r="5152" spans="1:2">
      <c r="A5152" s="1">
        <v>72250202</v>
      </c>
      <c r="B5152" s="2" t="s">
        <v>30492</v>
      </c>
    </row>
    <row r="5153" spans="1:2">
      <c r="A5153" s="1">
        <v>72250203</v>
      </c>
      <c r="B5153" s="2" t="s">
        <v>30493</v>
      </c>
    </row>
    <row r="5154" spans="1:2">
      <c r="A5154" s="1">
        <v>72250204</v>
      </c>
      <c r="B5154" s="2" t="s">
        <v>30494</v>
      </c>
    </row>
    <row r="5155" spans="1:2">
      <c r="A5155" s="1">
        <v>72250301</v>
      </c>
      <c r="B5155" s="2" t="s">
        <v>30495</v>
      </c>
    </row>
    <row r="5156" spans="1:2">
      <c r="A5156" s="1">
        <v>72250302</v>
      </c>
      <c r="B5156" s="2" t="s">
        <v>30496</v>
      </c>
    </row>
    <row r="5157" spans="1:2">
      <c r="A5157" s="1">
        <v>72250401</v>
      </c>
      <c r="B5157" s="2" t="s">
        <v>30497</v>
      </c>
    </row>
    <row r="5158" spans="1:2">
      <c r="A5158" s="1">
        <v>72250402</v>
      </c>
      <c r="B5158" s="2" t="s">
        <v>30498</v>
      </c>
    </row>
    <row r="5159" spans="1:2">
      <c r="A5159" s="1">
        <v>72250403</v>
      </c>
      <c r="B5159" s="2" t="s">
        <v>30499</v>
      </c>
    </row>
    <row r="5160" spans="1:2">
      <c r="A5160" s="1">
        <v>100325007</v>
      </c>
      <c r="B5160" s="2" t="s">
        <v>30500</v>
      </c>
    </row>
    <row r="5161" spans="1:2">
      <c r="A5161" s="1">
        <v>100337003</v>
      </c>
      <c r="B5161" s="2" t="s">
        <v>30501</v>
      </c>
    </row>
    <row r="5162" spans="1:2">
      <c r="A5162" s="1">
        <v>100338000</v>
      </c>
      <c r="B5162" s="2" t="s">
        <v>30314</v>
      </c>
    </row>
    <row r="5163" spans="1:2">
      <c r="A5163" s="1">
        <v>100338001</v>
      </c>
      <c r="B5163" s="2" t="s">
        <v>30502</v>
      </c>
    </row>
    <row r="5164" spans="1:2">
      <c r="A5164" s="1">
        <v>100339000</v>
      </c>
      <c r="B5164" s="2" t="s">
        <v>30503</v>
      </c>
    </row>
    <row r="5165" spans="1:2">
      <c r="A5165" s="1">
        <v>100339001</v>
      </c>
      <c r="B5165" s="2" t="s">
        <v>30504</v>
      </c>
    </row>
    <row r="5166" spans="1:2">
      <c r="A5166" s="1">
        <v>112030023</v>
      </c>
      <c r="B5166" s="2" t="s">
        <v>30505</v>
      </c>
    </row>
    <row r="5167" spans="1:2">
      <c r="A5167" s="1">
        <v>112030024</v>
      </c>
      <c r="B5167" s="2" t="s">
        <v>30506</v>
      </c>
    </row>
    <row r="5168" spans="1:2">
      <c r="A5168" s="1">
        <v>200510469</v>
      </c>
      <c r="B5168" s="2" t="s">
        <v>30507</v>
      </c>
    </row>
    <row r="5169" spans="1:2">
      <c r="A5169" s="1">
        <v>200520469</v>
      </c>
      <c r="B5169" s="2" t="s">
        <v>30508</v>
      </c>
    </row>
    <row r="5170" spans="1:2">
      <c r="A5170" s="1">
        <v>200701014</v>
      </c>
      <c r="B5170" s="2" t="s">
        <v>30509</v>
      </c>
    </row>
    <row r="5171" spans="1:2">
      <c r="A5171" s="1">
        <v>200902008</v>
      </c>
      <c r="B5171" s="2" t="s">
        <v>30510</v>
      </c>
    </row>
    <row r="5172" spans="1:2">
      <c r="A5172" s="1">
        <v>200902009</v>
      </c>
      <c r="B5172" s="2" t="s">
        <v>30511</v>
      </c>
    </row>
    <row r="5173" spans="1:2">
      <c r="A5173" s="1">
        <v>200902010</v>
      </c>
      <c r="B5173" s="2" t="s">
        <v>30512</v>
      </c>
    </row>
    <row r="5174" spans="1:2">
      <c r="A5174" s="1">
        <v>200902011</v>
      </c>
      <c r="B5174" s="2" t="s">
        <v>30513</v>
      </c>
    </row>
    <row r="5175" spans="1:2">
      <c r="A5175" s="1">
        <v>200902012</v>
      </c>
      <c r="B5175" s="2" t="s">
        <v>30514</v>
      </c>
    </row>
    <row r="5176" spans="1:2">
      <c r="A5176" s="1">
        <v>201610021</v>
      </c>
      <c r="B5176" s="2" t="s">
        <v>30515</v>
      </c>
    </row>
    <row r="5177" spans="1:2">
      <c r="A5177" s="1">
        <v>201610022</v>
      </c>
      <c r="B5177" s="2" t="s">
        <v>30516</v>
      </c>
    </row>
    <row r="5178" spans="1:2">
      <c r="A5178" s="1">
        <v>201610023</v>
      </c>
      <c r="B5178" s="2" t="s">
        <v>30517</v>
      </c>
    </row>
    <row r="5179" spans="1:2">
      <c r="A5179" s="1">
        <v>201610024</v>
      </c>
      <c r="B5179" s="2" t="s">
        <v>30518</v>
      </c>
    </row>
    <row r="5180" spans="1:2">
      <c r="A5180" s="1">
        <v>201612001</v>
      </c>
      <c r="B5180" s="2" t="s">
        <v>30519</v>
      </c>
    </row>
    <row r="5181" spans="1:2">
      <c r="A5181" s="1">
        <v>201612002</v>
      </c>
      <c r="B5181" s="2" t="s">
        <v>30520</v>
      </c>
    </row>
    <row r="5182" spans="1:2">
      <c r="A5182" s="1">
        <v>201612003</v>
      </c>
      <c r="B5182" s="2" t="s">
        <v>30521</v>
      </c>
    </row>
    <row r="5183" spans="1:2">
      <c r="A5183" s="1">
        <v>201612004</v>
      </c>
      <c r="B5183" s="2" t="s">
        <v>30522</v>
      </c>
    </row>
    <row r="5184" spans="1:2">
      <c r="A5184" s="1">
        <v>300008510</v>
      </c>
      <c r="B5184" s="2" t="s">
        <v>30523</v>
      </c>
    </row>
    <row r="5185" spans="1:2">
      <c r="A5185" s="1">
        <v>300008511</v>
      </c>
      <c r="B5185" s="2" t="s">
        <v>29302</v>
      </c>
    </row>
    <row r="5186" spans="1:2">
      <c r="A5186" s="1">
        <v>300008512</v>
      </c>
      <c r="B5186" s="2" t="s">
        <v>30524</v>
      </c>
    </row>
    <row r="5187" spans="1:2">
      <c r="A5187" s="1">
        <v>300008513</v>
      </c>
      <c r="B5187" s="2" t="s">
        <v>27387</v>
      </c>
    </row>
    <row r="5188" spans="1:2">
      <c r="A5188" s="1">
        <v>300008515</v>
      </c>
      <c r="B5188" s="2" t="s">
        <v>27417</v>
      </c>
    </row>
    <row r="5189" spans="1:2">
      <c r="A5189" s="1">
        <v>300008520</v>
      </c>
      <c r="B5189" s="2" t="s">
        <v>30525</v>
      </c>
    </row>
    <row r="5190" spans="1:2">
      <c r="A5190" s="1">
        <v>300008522</v>
      </c>
      <c r="B5190" s="2" t="s">
        <v>27392</v>
      </c>
    </row>
    <row r="5191" spans="1:2">
      <c r="A5191" s="1">
        <v>300008523</v>
      </c>
      <c r="B5191" s="2" t="s">
        <v>30526</v>
      </c>
    </row>
    <row r="5192" spans="1:2">
      <c r="A5192" s="1">
        <v>300008530</v>
      </c>
      <c r="B5192" s="2" t="s">
        <v>30527</v>
      </c>
    </row>
    <row r="5193" spans="1:2">
      <c r="A5193" s="1">
        <v>300008532</v>
      </c>
      <c r="B5193" s="2" t="s">
        <v>27392</v>
      </c>
    </row>
    <row r="5194" spans="1:2">
      <c r="A5194" s="1">
        <v>300008540</v>
      </c>
      <c r="B5194" s="2" t="s">
        <v>30528</v>
      </c>
    </row>
    <row r="5195" spans="1:2">
      <c r="A5195" s="1">
        <v>300008541</v>
      </c>
      <c r="B5195" s="2" t="s">
        <v>30529</v>
      </c>
    </row>
    <row r="5196" spans="1:2">
      <c r="A5196" s="1">
        <v>300008550</v>
      </c>
      <c r="B5196" s="2" t="s">
        <v>30530</v>
      </c>
    </row>
    <row r="5197" ht="18" spans="1:2">
      <c r="A5197" s="1">
        <v>200520467</v>
      </c>
      <c r="B5197" s="14" t="s">
        <v>30531</v>
      </c>
    </row>
    <row r="5198" ht="18" spans="1:2">
      <c r="A5198" s="1">
        <v>200520468</v>
      </c>
      <c r="B5198" s="14" t="s">
        <v>30532</v>
      </c>
    </row>
    <row r="5199" ht="18" spans="1:2">
      <c r="A5199" s="1">
        <v>11102005</v>
      </c>
      <c r="B5199" s="14" t="s">
        <v>30533</v>
      </c>
    </row>
    <row r="5200" ht="18" spans="1:2">
      <c r="A5200" s="1">
        <v>11102022</v>
      </c>
      <c r="B5200" s="14" t="s">
        <v>30534</v>
      </c>
    </row>
    <row r="5201" ht="18" spans="1:2">
      <c r="A5201" s="1">
        <v>11102024</v>
      </c>
      <c r="B5201" s="14" t="s">
        <v>30535</v>
      </c>
    </row>
    <row r="5202" ht="18" spans="1:2">
      <c r="A5202" s="1">
        <v>9930090</v>
      </c>
      <c r="B5202" s="14" t="s">
        <v>30536</v>
      </c>
    </row>
    <row r="5203" ht="36" spans="1:2">
      <c r="A5203" s="1">
        <v>9940030</v>
      </c>
      <c r="B5203" s="14" t="s">
        <v>30537</v>
      </c>
    </row>
    <row r="5204" ht="18" spans="1:2">
      <c r="A5204" s="1">
        <v>9940161</v>
      </c>
      <c r="B5204" s="14" t="s">
        <v>30538</v>
      </c>
    </row>
    <row r="5205" ht="18" spans="1:2">
      <c r="A5205" s="1">
        <v>9940162</v>
      </c>
      <c r="B5205" s="14" t="s">
        <v>29094</v>
      </c>
    </row>
    <row r="5206" ht="18" spans="1:2">
      <c r="A5206" s="1">
        <v>9960011</v>
      </c>
      <c r="B5206" s="14" t="s">
        <v>30539</v>
      </c>
    </row>
    <row r="5207" ht="36" spans="1:2">
      <c r="A5207" s="1">
        <v>11212008</v>
      </c>
      <c r="B5207" s="14" t="s">
        <v>30540</v>
      </c>
    </row>
    <row r="5208" ht="36" spans="1:2">
      <c r="A5208" s="1">
        <v>11212009</v>
      </c>
      <c r="B5208" s="14" t="s">
        <v>30541</v>
      </c>
    </row>
    <row r="5209" ht="18" spans="1:2">
      <c r="A5209" s="1">
        <v>11212013</v>
      </c>
      <c r="B5209" s="14" t="s">
        <v>30542</v>
      </c>
    </row>
    <row r="5210" ht="18" spans="1:2">
      <c r="A5210" s="1">
        <v>11212015</v>
      </c>
      <c r="B5210" s="14" t="s">
        <v>30543</v>
      </c>
    </row>
    <row r="5211" ht="36" spans="1:2">
      <c r="A5211" s="1">
        <v>11212018</v>
      </c>
      <c r="B5211" s="14" t="s">
        <v>30544</v>
      </c>
    </row>
    <row r="5212" ht="36" spans="1:2">
      <c r="A5212" s="1">
        <v>11212019</v>
      </c>
      <c r="B5212" s="14" t="s">
        <v>30545</v>
      </c>
    </row>
    <row r="5213" ht="36" spans="1:2">
      <c r="A5213" s="1">
        <v>11212020</v>
      </c>
      <c r="B5213" s="14" t="s">
        <v>30546</v>
      </c>
    </row>
    <row r="5214" ht="36" spans="1:2">
      <c r="A5214" s="1">
        <v>11212021</v>
      </c>
      <c r="B5214" s="14" t="s">
        <v>30547</v>
      </c>
    </row>
    <row r="5215" ht="36" spans="1:2">
      <c r="A5215" s="1">
        <v>11212022</v>
      </c>
      <c r="B5215" s="14" t="s">
        <v>30548</v>
      </c>
    </row>
    <row r="5216" ht="36" spans="1:2">
      <c r="A5216" s="1">
        <v>11212023</v>
      </c>
      <c r="B5216" s="14" t="s">
        <v>30549</v>
      </c>
    </row>
    <row r="5217" ht="36" spans="1:2">
      <c r="A5217" s="1">
        <v>11212024</v>
      </c>
      <c r="B5217" s="14" t="s">
        <v>30550</v>
      </c>
    </row>
    <row r="5218" ht="18" spans="1:2">
      <c r="A5218" s="1">
        <v>11212033</v>
      </c>
      <c r="B5218" s="14" t="s">
        <v>30551</v>
      </c>
    </row>
    <row r="5219" ht="18" spans="1:2">
      <c r="A5219" s="1">
        <v>11212034</v>
      </c>
      <c r="B5219" s="14" t="s">
        <v>30552</v>
      </c>
    </row>
    <row r="5220" ht="18" spans="1:2">
      <c r="A5220" s="1">
        <v>11212035</v>
      </c>
      <c r="B5220" s="14" t="s">
        <v>30553</v>
      </c>
    </row>
    <row r="5221" ht="18" spans="1:2">
      <c r="A5221" s="1">
        <v>11212036</v>
      </c>
      <c r="B5221" s="14" t="s">
        <v>30554</v>
      </c>
    </row>
    <row r="5222" ht="18" spans="1:2">
      <c r="A5222" s="1">
        <v>11212037</v>
      </c>
      <c r="B5222" s="14" t="s">
        <v>30555</v>
      </c>
    </row>
    <row r="5223" ht="18" spans="1:2">
      <c r="A5223" s="1">
        <v>11212038</v>
      </c>
      <c r="B5223" s="14" t="s">
        <v>30556</v>
      </c>
    </row>
    <row r="5224" ht="18" spans="1:2">
      <c r="A5224" s="1">
        <v>11212039</v>
      </c>
      <c r="B5224" s="14" t="s">
        <v>30557</v>
      </c>
    </row>
    <row r="5225" spans="1:2">
      <c r="A5225" s="1">
        <v>10105009</v>
      </c>
      <c r="B5225" s="2" t="s">
        <v>30558</v>
      </c>
    </row>
    <row r="5226" spans="1:2">
      <c r="A5226" s="1">
        <v>10105010</v>
      </c>
      <c r="B5226" s="2" t="s">
        <v>30559</v>
      </c>
    </row>
    <row r="5227" spans="1:2">
      <c r="A5227" s="1">
        <v>10105011</v>
      </c>
      <c r="B5227" s="2" t="s">
        <v>30560</v>
      </c>
    </row>
    <row r="5228" spans="1:2">
      <c r="A5228" s="1">
        <v>300008514</v>
      </c>
      <c r="B5228" s="2" t="s">
        <v>30561</v>
      </c>
    </row>
    <row r="5229" spans="1:2">
      <c r="A5229" s="1">
        <v>300008521</v>
      </c>
      <c r="B5229" s="2" t="s">
        <v>30562</v>
      </c>
    </row>
    <row r="5230" spans="1:2">
      <c r="A5230" s="1">
        <v>300008531</v>
      </c>
      <c r="B5230" s="2" t="s">
        <v>30563</v>
      </c>
    </row>
    <row r="5231" spans="1:2">
      <c r="A5231" s="1">
        <v>300008533</v>
      </c>
      <c r="B5231" s="2" t="s">
        <v>29786</v>
      </c>
    </row>
    <row r="5232" spans="1:2">
      <c r="A5232" s="1">
        <v>10607001</v>
      </c>
      <c r="B5232" s="2" t="s">
        <v>30564</v>
      </c>
    </row>
    <row r="5233" spans="1:2">
      <c r="A5233" s="1">
        <v>10607003</v>
      </c>
      <c r="B5233" s="2" t="s">
        <v>30565</v>
      </c>
    </row>
    <row r="5234" spans="1:2">
      <c r="A5234" s="1">
        <v>10607004</v>
      </c>
      <c r="B5234" s="2" t="s">
        <v>30566</v>
      </c>
    </row>
    <row r="5235" spans="1:2">
      <c r="A5235" s="1">
        <v>10607102</v>
      </c>
      <c r="B5235" s="2" t="s">
        <v>30567</v>
      </c>
    </row>
    <row r="5236" spans="1:2">
      <c r="A5236" s="1">
        <v>10607103</v>
      </c>
      <c r="B5236" s="2" t="s">
        <v>30568</v>
      </c>
    </row>
    <row r="5237" spans="1:2">
      <c r="A5237" s="1">
        <v>10607104</v>
      </c>
      <c r="B5237" s="2" t="s">
        <v>30569</v>
      </c>
    </row>
    <row r="5238" spans="1:2">
      <c r="A5238" s="1">
        <v>10607105</v>
      </c>
      <c r="B5238" s="2" t="s">
        <v>30570</v>
      </c>
    </row>
    <row r="5239" spans="1:2">
      <c r="A5239" s="1">
        <v>10607106</v>
      </c>
      <c r="B5239" s="2" t="s">
        <v>30571</v>
      </c>
    </row>
    <row r="5240" spans="1:2">
      <c r="A5240" s="1">
        <v>10607107</v>
      </c>
      <c r="B5240" s="2" t="s">
        <v>30572</v>
      </c>
    </row>
    <row r="5241" spans="1:2">
      <c r="A5241" s="1">
        <v>10607109</v>
      </c>
      <c r="B5241" s="2" t="s">
        <v>30573</v>
      </c>
    </row>
    <row r="5242" spans="1:2">
      <c r="A5242" s="1">
        <v>10607110</v>
      </c>
      <c r="B5242" s="2" t="s">
        <v>30574</v>
      </c>
    </row>
    <row r="5243" spans="1:2">
      <c r="A5243" s="1">
        <v>300008410</v>
      </c>
      <c r="B5243" s="2" t="s">
        <v>30575</v>
      </c>
    </row>
    <row r="5244" spans="1:2">
      <c r="A5244" s="1">
        <v>300008414</v>
      </c>
      <c r="B5244" s="2" t="s">
        <v>27388</v>
      </c>
    </row>
    <row r="5245" spans="1:2">
      <c r="A5245" s="1">
        <v>300008415</v>
      </c>
      <c r="B5245" s="2" t="s">
        <v>27417</v>
      </c>
    </row>
    <row r="5246" spans="1:2">
      <c r="A5246" s="1">
        <v>300008420</v>
      </c>
      <c r="B5246" s="2" t="s">
        <v>30576</v>
      </c>
    </row>
    <row r="5247" spans="1:2">
      <c r="A5247" s="1">
        <v>300008421</v>
      </c>
      <c r="B5247" s="2" t="s">
        <v>30577</v>
      </c>
    </row>
    <row r="5248" spans="1:2">
      <c r="A5248" s="1">
        <v>300008422</v>
      </c>
      <c r="B5248" s="2" t="s">
        <v>27392</v>
      </c>
    </row>
    <row r="5249" spans="1:2">
      <c r="A5249" s="1">
        <v>300008423</v>
      </c>
      <c r="B5249" s="2" t="s">
        <v>30578</v>
      </c>
    </row>
    <row r="5250" spans="1:2">
      <c r="A5250" s="1">
        <v>300008430</v>
      </c>
      <c r="B5250" s="2" t="s">
        <v>30579</v>
      </c>
    </row>
    <row r="5251" spans="1:2">
      <c r="A5251" s="1">
        <v>300008432</v>
      </c>
      <c r="B5251" s="2" t="s">
        <v>30580</v>
      </c>
    </row>
    <row r="5252" spans="1:2">
      <c r="A5252" s="1">
        <v>300008433</v>
      </c>
      <c r="B5252" s="2" t="s">
        <v>27387</v>
      </c>
    </row>
    <row r="5253" spans="1:2">
      <c r="A5253" s="1">
        <v>300008440</v>
      </c>
      <c r="B5253" s="2" t="s">
        <v>30581</v>
      </c>
    </row>
    <row r="5254" spans="1:2">
      <c r="A5254" s="1">
        <v>300008441</v>
      </c>
      <c r="B5254" s="2" t="s">
        <v>30582</v>
      </c>
    </row>
    <row r="5255" spans="1:2">
      <c r="A5255" s="1">
        <v>300008442</v>
      </c>
      <c r="B5255" s="2" t="s">
        <v>30583</v>
      </c>
    </row>
    <row r="5256" spans="1:2">
      <c r="A5256" s="1">
        <v>300008450</v>
      </c>
      <c r="B5256" s="2" t="s">
        <v>30584</v>
      </c>
    </row>
    <row r="5257" spans="1:2">
      <c r="A5257" s="1">
        <v>300008451</v>
      </c>
      <c r="B5257" s="2" t="s">
        <v>30585</v>
      </c>
    </row>
    <row r="5258" spans="1:2">
      <c r="A5258" s="1">
        <v>300008452</v>
      </c>
      <c r="B5258" s="2" t="s">
        <v>30586</v>
      </c>
    </row>
    <row r="5259" spans="1:2">
      <c r="A5259" s="1">
        <v>300008453</v>
      </c>
      <c r="B5259" s="2" t="s">
        <v>30587</v>
      </c>
    </row>
    <row r="5260" spans="1:2">
      <c r="A5260" s="1">
        <v>300008454</v>
      </c>
      <c r="B5260" s="2" t="s">
        <v>29641</v>
      </c>
    </row>
    <row r="5261" spans="1:2">
      <c r="A5261" s="1">
        <v>1060522</v>
      </c>
      <c r="B5261" s="2" t="s">
        <v>30588</v>
      </c>
    </row>
    <row r="5262" spans="1:2">
      <c r="A5262" s="1">
        <v>202110054</v>
      </c>
      <c r="B5262" s="2" t="s">
        <v>4235</v>
      </c>
    </row>
    <row r="5263" spans="1:2">
      <c r="A5263" s="1">
        <v>202110055</v>
      </c>
      <c r="B5263" s="2" t="s">
        <v>4236</v>
      </c>
    </row>
    <row r="5264" spans="1:2">
      <c r="A5264" s="1">
        <v>202110056</v>
      </c>
      <c r="B5264" s="2" t="s">
        <v>4237</v>
      </c>
    </row>
    <row r="5265" spans="1:2">
      <c r="A5265" s="1">
        <v>202110057</v>
      </c>
      <c r="B5265" s="2" t="s">
        <v>4238</v>
      </c>
    </row>
    <row r="5266" spans="1:2">
      <c r="A5266" s="1">
        <v>202110058</v>
      </c>
      <c r="B5266" s="2" t="s">
        <v>4239</v>
      </c>
    </row>
    <row r="5267" spans="1:2">
      <c r="A5267" s="1">
        <v>202110059</v>
      </c>
      <c r="B5267" s="2" t="s">
        <v>4240</v>
      </c>
    </row>
    <row r="5268" spans="1:2">
      <c r="A5268" s="1">
        <v>202110060</v>
      </c>
      <c r="B5268" s="2" t="s">
        <v>4241</v>
      </c>
    </row>
    <row r="5269" spans="1:2">
      <c r="A5269" s="1">
        <v>202110061</v>
      </c>
      <c r="B5269" s="2" t="s">
        <v>4239</v>
      </c>
    </row>
    <row r="5270" spans="1:2">
      <c r="A5270" s="1">
        <v>202110062</v>
      </c>
      <c r="B5270" s="2" t="s">
        <v>4242</v>
      </c>
    </row>
    <row r="5271" spans="1:2">
      <c r="A5271" s="1">
        <v>2921000</v>
      </c>
      <c r="B5271" s="2" t="s">
        <v>4243</v>
      </c>
    </row>
    <row r="5272" spans="1:2">
      <c r="A5272" s="1">
        <v>10701037</v>
      </c>
      <c r="B5272" s="2" t="s">
        <v>30589</v>
      </c>
    </row>
    <row r="5273" spans="1:2">
      <c r="A5273" s="1">
        <v>10701047</v>
      </c>
      <c r="B5273" s="2" t="s">
        <v>30590</v>
      </c>
    </row>
    <row r="5274" spans="1:2">
      <c r="A5274" s="1">
        <v>10701049</v>
      </c>
      <c r="B5274" s="2" t="s">
        <v>30591</v>
      </c>
    </row>
    <row r="5275" spans="1:2">
      <c r="A5275" s="1">
        <v>10701122</v>
      </c>
      <c r="B5275" s="2" t="s">
        <v>30592</v>
      </c>
    </row>
    <row r="5276" spans="1:2">
      <c r="A5276" s="1">
        <v>10701124</v>
      </c>
      <c r="B5276" s="2" t="s">
        <v>30593</v>
      </c>
    </row>
    <row r="5277" spans="1:2">
      <c r="A5277" s="1">
        <v>11404001</v>
      </c>
      <c r="B5277" s="2" t="s">
        <v>30594</v>
      </c>
    </row>
    <row r="5278" spans="1:2">
      <c r="A5278" s="1">
        <v>11404005</v>
      </c>
      <c r="B5278" s="2" t="s">
        <v>30595</v>
      </c>
    </row>
    <row r="5279" spans="1:2">
      <c r="A5279" s="1">
        <v>200702014</v>
      </c>
      <c r="B5279" s="2" t="s">
        <v>30168</v>
      </c>
    </row>
    <row r="5280" spans="1:2">
      <c r="A5280" s="1">
        <v>200703014</v>
      </c>
      <c r="B5280" s="2" t="s">
        <v>30596</v>
      </c>
    </row>
    <row r="5281" spans="1:2">
      <c r="A5281" s="1">
        <v>10607002</v>
      </c>
      <c r="B5281" s="2" t="s">
        <v>30597</v>
      </c>
    </row>
    <row r="5282" spans="1:2">
      <c r="A5282" s="1">
        <v>10607101</v>
      </c>
      <c r="B5282" s="2" t="s">
        <v>30598</v>
      </c>
    </row>
    <row r="5283" spans="1:2">
      <c r="A5283" s="1">
        <v>10607108</v>
      </c>
      <c r="B5283" s="2" t="s">
        <v>30599</v>
      </c>
    </row>
    <row r="5284" spans="1:2">
      <c r="A5284" s="1">
        <v>1060421</v>
      </c>
      <c r="B5284" s="2" t="s">
        <v>30600</v>
      </c>
    </row>
    <row r="5285" spans="1:2">
      <c r="A5285" s="1">
        <v>1060422</v>
      </c>
      <c r="B5285" s="2" t="s">
        <v>30601</v>
      </c>
    </row>
    <row r="5286" spans="1:2">
      <c r="A5286" s="1">
        <v>1060423</v>
      </c>
      <c r="B5286" s="2" t="s">
        <v>30602</v>
      </c>
    </row>
    <row r="5287" spans="1:2">
      <c r="A5287" s="1">
        <v>1060424</v>
      </c>
      <c r="B5287" s="2" t="s">
        <v>30603</v>
      </c>
    </row>
    <row r="5288" spans="1:2">
      <c r="A5288" s="1">
        <v>1060425</v>
      </c>
      <c r="B5288" s="2" t="s">
        <v>30604</v>
      </c>
    </row>
    <row r="5289" spans="1:2">
      <c r="A5289" s="1">
        <v>1060426</v>
      </c>
      <c r="B5289" s="2" t="s">
        <v>30605</v>
      </c>
    </row>
    <row r="5290" spans="1:2">
      <c r="A5290" s="1">
        <v>1060427</v>
      </c>
      <c r="B5290" s="2" t="s">
        <v>30606</v>
      </c>
    </row>
    <row r="5291" spans="1:2">
      <c r="A5291" s="1">
        <v>1060428</v>
      </c>
      <c r="B5291" s="2" t="s">
        <v>30607</v>
      </c>
    </row>
    <row r="5292" spans="1:2">
      <c r="A5292" s="1">
        <v>1060429</v>
      </c>
      <c r="B5292" s="2" t="s">
        <v>30608</v>
      </c>
    </row>
    <row r="5293" spans="1:2">
      <c r="A5293" s="1">
        <v>1060430</v>
      </c>
      <c r="B5293" s="2" t="s">
        <v>30609</v>
      </c>
    </row>
    <row r="5294" spans="1:2">
      <c r="A5294" s="1">
        <v>1060431</v>
      </c>
      <c r="B5294" s="2" t="s">
        <v>30610</v>
      </c>
    </row>
    <row r="5295" spans="1:2">
      <c r="A5295" s="1">
        <v>1060432</v>
      </c>
      <c r="B5295" s="2" t="s">
        <v>30611</v>
      </c>
    </row>
    <row r="5296" spans="1:2">
      <c r="A5296" s="1">
        <v>1060433</v>
      </c>
      <c r="B5296" s="2" t="s">
        <v>30612</v>
      </c>
    </row>
    <row r="5297" spans="1:2">
      <c r="A5297" s="1">
        <v>1060434</v>
      </c>
      <c r="B5297" s="2" t="s">
        <v>30613</v>
      </c>
    </row>
    <row r="5298" spans="1:2">
      <c r="A5298" s="1">
        <v>1060435</v>
      </c>
      <c r="B5298" s="2" t="s">
        <v>30614</v>
      </c>
    </row>
    <row r="5299" spans="1:2">
      <c r="A5299" s="1">
        <v>1060436</v>
      </c>
      <c r="B5299" s="2" t="s">
        <v>30615</v>
      </c>
    </row>
    <row r="5300" spans="1:2">
      <c r="A5300" s="1">
        <v>1060437</v>
      </c>
      <c r="B5300" s="2" t="s">
        <v>30616</v>
      </c>
    </row>
    <row r="5301" spans="1:2">
      <c r="A5301" s="1">
        <v>1060438</v>
      </c>
      <c r="B5301" s="2" t="s">
        <v>30617</v>
      </c>
    </row>
    <row r="5302" spans="1:2">
      <c r="A5302" s="1">
        <v>1060439</v>
      </c>
      <c r="B5302" s="2" t="s">
        <v>30618</v>
      </c>
    </row>
    <row r="5303" spans="1:2">
      <c r="A5303" s="1">
        <v>1060440</v>
      </c>
      <c r="B5303" s="2" t="s">
        <v>30619</v>
      </c>
    </row>
    <row r="5304" spans="1:2">
      <c r="A5304" s="1">
        <v>10701125</v>
      </c>
      <c r="B5304" s="2" t="s">
        <v>30620</v>
      </c>
    </row>
    <row r="5305" spans="1:2">
      <c r="A5305" s="1">
        <v>10701126</v>
      </c>
      <c r="B5305" s="2" t="s">
        <v>30621</v>
      </c>
    </row>
    <row r="5306" spans="1:2">
      <c r="A5306" s="1">
        <v>10701127</v>
      </c>
      <c r="B5306" s="2" t="s">
        <v>30622</v>
      </c>
    </row>
    <row r="5307" spans="1:2">
      <c r="A5307" s="1">
        <v>10701128</v>
      </c>
      <c r="B5307" s="2" t="s">
        <v>30623</v>
      </c>
    </row>
    <row r="5308" spans="1:2">
      <c r="A5308" s="1">
        <v>10701129</v>
      </c>
      <c r="B5308" s="2" t="s">
        <v>30624</v>
      </c>
    </row>
    <row r="5309" spans="1:2">
      <c r="A5309" s="1">
        <v>10701130</v>
      </c>
      <c r="B5309" s="2" t="s">
        <v>30625</v>
      </c>
    </row>
    <row r="5310" spans="1:2">
      <c r="A5310" s="1">
        <v>10701131</v>
      </c>
      <c r="B5310" s="2" t="s">
        <v>30626</v>
      </c>
    </row>
    <row r="5311" spans="1:2">
      <c r="A5311" s="1">
        <v>10701132</v>
      </c>
      <c r="B5311" s="2" t="s">
        <v>30627</v>
      </c>
    </row>
    <row r="5312" spans="1:2">
      <c r="A5312" s="1">
        <v>10701133</v>
      </c>
      <c r="B5312" s="2" t="s">
        <v>30628</v>
      </c>
    </row>
    <row r="5313" spans="1:2">
      <c r="A5313" s="1">
        <v>10701134</v>
      </c>
      <c r="B5313" s="2" t="s">
        <v>30629</v>
      </c>
    </row>
    <row r="5314" spans="1:2">
      <c r="A5314" s="1">
        <v>10701135</v>
      </c>
      <c r="B5314" s="2" t="s">
        <v>30630</v>
      </c>
    </row>
    <row r="5315" spans="1:2">
      <c r="A5315" s="1">
        <v>10605045</v>
      </c>
      <c r="B5315" s="2" t="s">
        <v>30631</v>
      </c>
    </row>
    <row r="5316" spans="1:2">
      <c r="A5316" s="1">
        <v>10605046</v>
      </c>
      <c r="B5316" s="2" t="s">
        <v>30632</v>
      </c>
    </row>
    <row r="5317" spans="1:2">
      <c r="A5317" s="1">
        <v>112030025</v>
      </c>
      <c r="B5317" s="2" t="s">
        <v>30633</v>
      </c>
    </row>
    <row r="5318" spans="1:2">
      <c r="A5318" s="1">
        <v>200902013</v>
      </c>
      <c r="B5318" s="2" t="s">
        <v>30634</v>
      </c>
    </row>
    <row r="5319" spans="1:2">
      <c r="A5319" s="1">
        <v>201101003</v>
      </c>
      <c r="B5319" s="2" t="s">
        <v>30635</v>
      </c>
    </row>
    <row r="5320" spans="1:2">
      <c r="A5320" s="1">
        <v>201101004</v>
      </c>
      <c r="B5320" s="2" t="s">
        <v>30636</v>
      </c>
    </row>
    <row r="5321" spans="1:2">
      <c r="A5321" s="1">
        <v>201101005</v>
      </c>
      <c r="B5321" s="2" t="s">
        <v>30637</v>
      </c>
    </row>
    <row r="5322" spans="1:2">
      <c r="A5322" s="1">
        <v>201101006</v>
      </c>
      <c r="B5322" s="2" t="s">
        <v>30638</v>
      </c>
    </row>
    <row r="5323" spans="1:2">
      <c r="A5323" s="1">
        <v>201101007</v>
      </c>
      <c r="B5323" s="2" t="s">
        <v>30639</v>
      </c>
    </row>
    <row r="5324" spans="1:2">
      <c r="A5324" s="1">
        <v>201101008</v>
      </c>
      <c r="B5324" s="2" t="s">
        <v>30640</v>
      </c>
    </row>
    <row r="5325" spans="1:2">
      <c r="A5325" s="1">
        <v>201101009</v>
      </c>
      <c r="B5325" s="2" t="s">
        <v>30641</v>
      </c>
    </row>
    <row r="5326" spans="1:2">
      <c r="A5326" s="1">
        <v>201101010</v>
      </c>
      <c r="B5326" s="2" t="s">
        <v>30642</v>
      </c>
    </row>
    <row r="5327" spans="1:2">
      <c r="A5327" s="1">
        <v>201101011</v>
      </c>
      <c r="B5327" s="2" t="s">
        <v>30643</v>
      </c>
    </row>
    <row r="5328" spans="1:2">
      <c r="A5328" s="1">
        <v>201101012</v>
      </c>
      <c r="B5328" s="2" t="s">
        <v>30644</v>
      </c>
    </row>
    <row r="5329" spans="1:2">
      <c r="A5329" s="1">
        <v>201101013</v>
      </c>
      <c r="B5329" s="2" t="s">
        <v>30645</v>
      </c>
    </row>
    <row r="5330" spans="1:2">
      <c r="A5330" s="1">
        <v>201101014</v>
      </c>
      <c r="B5330" s="2" t="s">
        <v>30646</v>
      </c>
    </row>
    <row r="5331" spans="1:2">
      <c r="A5331" s="1">
        <v>201101015</v>
      </c>
      <c r="B5331" s="2" t="s">
        <v>30647</v>
      </c>
    </row>
    <row r="5332" spans="1:2">
      <c r="A5332" s="1">
        <v>201101016</v>
      </c>
      <c r="B5332" s="2" t="s">
        <v>30648</v>
      </c>
    </row>
    <row r="5333" spans="1:2">
      <c r="A5333" s="1">
        <v>201101017</v>
      </c>
      <c r="B5333" s="2" t="s">
        <v>30649</v>
      </c>
    </row>
    <row r="5334" spans="1:2">
      <c r="A5334" s="1">
        <v>201101018</v>
      </c>
      <c r="B5334" s="2" t="s">
        <v>30650</v>
      </c>
    </row>
    <row r="5335" spans="1:2">
      <c r="A5335" s="1">
        <v>201101019</v>
      </c>
      <c r="B5335" s="2" t="s">
        <v>30651</v>
      </c>
    </row>
    <row r="5336" spans="1:2">
      <c r="A5336" s="1">
        <v>201101020</v>
      </c>
      <c r="B5336" s="2" t="s">
        <v>30652</v>
      </c>
    </row>
    <row r="5337" spans="1:2">
      <c r="A5337" s="1">
        <v>201102003</v>
      </c>
      <c r="B5337" s="2" t="s">
        <v>30653</v>
      </c>
    </row>
    <row r="5338" spans="1:2">
      <c r="A5338" s="1">
        <v>201102004</v>
      </c>
      <c r="B5338" s="2" t="s">
        <v>30654</v>
      </c>
    </row>
    <row r="5339" spans="1:2">
      <c r="A5339" s="1">
        <v>201102005</v>
      </c>
      <c r="B5339" s="2" t="s">
        <v>30655</v>
      </c>
    </row>
    <row r="5340" spans="1:2">
      <c r="A5340" s="1">
        <v>201102006</v>
      </c>
      <c r="B5340" s="2" t="s">
        <v>30656</v>
      </c>
    </row>
    <row r="5341" spans="1:2">
      <c r="A5341" s="1">
        <v>201102007</v>
      </c>
      <c r="B5341" s="2" t="s">
        <v>30657</v>
      </c>
    </row>
    <row r="5342" spans="1:2">
      <c r="A5342" s="1">
        <v>201102008</v>
      </c>
      <c r="B5342" s="2" t="s">
        <v>30658</v>
      </c>
    </row>
    <row r="5343" spans="1:2">
      <c r="A5343" s="1">
        <v>201102009</v>
      </c>
      <c r="B5343" s="2" t="s">
        <v>30659</v>
      </c>
    </row>
    <row r="5344" spans="1:2">
      <c r="A5344" s="1">
        <v>201102010</v>
      </c>
      <c r="B5344" s="2" t="s">
        <v>30660</v>
      </c>
    </row>
    <row r="5345" spans="1:2">
      <c r="A5345" s="1">
        <v>201102011</v>
      </c>
      <c r="B5345" s="2" t="s">
        <v>30661</v>
      </c>
    </row>
    <row r="5346" spans="1:2">
      <c r="A5346" s="1">
        <v>201102012</v>
      </c>
      <c r="B5346" s="2" t="s">
        <v>30662</v>
      </c>
    </row>
    <row r="5347" spans="1:2">
      <c r="A5347" s="1">
        <v>201102013</v>
      </c>
      <c r="B5347" s="2" t="s">
        <v>30663</v>
      </c>
    </row>
    <row r="5348" spans="1:2">
      <c r="A5348" s="1">
        <v>201102014</v>
      </c>
      <c r="B5348" s="2" t="s">
        <v>30664</v>
      </c>
    </row>
    <row r="5349" spans="1:2">
      <c r="A5349" s="1">
        <v>201102015</v>
      </c>
      <c r="B5349" s="2" t="s">
        <v>30665</v>
      </c>
    </row>
    <row r="5350" spans="1:2">
      <c r="A5350" s="1">
        <v>201102016</v>
      </c>
      <c r="B5350" s="2" t="s">
        <v>30666</v>
      </c>
    </row>
    <row r="5351" spans="1:2">
      <c r="A5351" s="1">
        <v>201102017</v>
      </c>
      <c r="B5351" s="2" t="s">
        <v>30667</v>
      </c>
    </row>
    <row r="5352" spans="1:2">
      <c r="A5352" s="1">
        <v>201102018</v>
      </c>
      <c r="B5352" s="2" t="s">
        <v>30668</v>
      </c>
    </row>
    <row r="5353" spans="1:2">
      <c r="A5353" s="1">
        <v>201102019</v>
      </c>
      <c r="B5353" s="2" t="s">
        <v>30669</v>
      </c>
    </row>
    <row r="5354" spans="1:2">
      <c r="A5354" s="1">
        <v>201102020</v>
      </c>
      <c r="B5354" s="2" t="s">
        <v>30670</v>
      </c>
    </row>
    <row r="5355" spans="1:2">
      <c r="A5355" s="1">
        <v>10606040</v>
      </c>
      <c r="B5355" s="2" t="s">
        <v>30671</v>
      </c>
    </row>
    <row r="5356" spans="1:2">
      <c r="A5356" s="1">
        <v>10607201</v>
      </c>
      <c r="B5356" s="2" t="s">
        <v>30672</v>
      </c>
    </row>
    <row r="5357" spans="1:2">
      <c r="A5357" s="1">
        <v>10607202</v>
      </c>
      <c r="B5357" s="2" t="s">
        <v>30673</v>
      </c>
    </row>
    <row r="5358" spans="1:2">
      <c r="A5358" s="1">
        <v>10607203</v>
      </c>
      <c r="B5358" s="2" t="s">
        <v>30674</v>
      </c>
    </row>
    <row r="5359" spans="1:2">
      <c r="A5359" s="1">
        <v>10607204</v>
      </c>
      <c r="B5359" s="2" t="s">
        <v>30675</v>
      </c>
    </row>
    <row r="5360" spans="1:2">
      <c r="A5360" s="1">
        <v>10607205</v>
      </c>
      <c r="B5360" s="2" t="s">
        <v>30676</v>
      </c>
    </row>
    <row r="5361" spans="1:2">
      <c r="A5361" s="1">
        <v>10607206</v>
      </c>
      <c r="B5361" s="2" t="s">
        <v>30677</v>
      </c>
    </row>
    <row r="5362" spans="1:2">
      <c r="A5362" s="1">
        <v>10607207</v>
      </c>
      <c r="B5362" s="2" t="s">
        <v>30678</v>
      </c>
    </row>
    <row r="5363" spans="1:2">
      <c r="A5363" s="1">
        <v>10607208</v>
      </c>
      <c r="B5363" s="2" t="s">
        <v>30679</v>
      </c>
    </row>
    <row r="5364" spans="1:2">
      <c r="A5364" s="1">
        <v>10607209</v>
      </c>
      <c r="B5364" s="2" t="s">
        <v>30680</v>
      </c>
    </row>
    <row r="5365" spans="1:2">
      <c r="A5365" s="1">
        <v>10607210</v>
      </c>
      <c r="B5365" s="2" t="s">
        <v>30681</v>
      </c>
    </row>
    <row r="5366" spans="1:2">
      <c r="A5366" s="1">
        <v>1060523</v>
      </c>
      <c r="B5366" s="2" t="s">
        <v>30682</v>
      </c>
    </row>
    <row r="5367" spans="1:2">
      <c r="A5367" s="1">
        <v>100109000</v>
      </c>
      <c r="B5367" s="2" t="s">
        <v>30683</v>
      </c>
    </row>
    <row r="5368" spans="1:2">
      <c r="A5368" s="1">
        <v>10607305</v>
      </c>
      <c r="B5368" s="2" t="s">
        <v>30684</v>
      </c>
    </row>
    <row r="5369" spans="1:2">
      <c r="A5369" s="1">
        <v>10607307</v>
      </c>
      <c r="B5369" s="2" t="s">
        <v>30685</v>
      </c>
    </row>
    <row r="5370" spans="1:2">
      <c r="A5370" s="1">
        <v>10607308</v>
      </c>
      <c r="B5370" s="2" t="s">
        <v>30686</v>
      </c>
    </row>
    <row r="5371" spans="1:2">
      <c r="A5371" s="1">
        <v>10607401</v>
      </c>
      <c r="B5371" s="2" t="s">
        <v>30687</v>
      </c>
    </row>
    <row r="5372" spans="1:2">
      <c r="A5372" s="1">
        <v>10607402</v>
      </c>
      <c r="B5372" s="2" t="s">
        <v>30688</v>
      </c>
    </row>
    <row r="5373" spans="1:2">
      <c r="A5373" s="1">
        <v>10607403</v>
      </c>
      <c r="B5373" s="2" t="s">
        <v>30689</v>
      </c>
    </row>
    <row r="5374" spans="1:2">
      <c r="A5374" s="1">
        <v>10607405</v>
      </c>
      <c r="B5374" s="2" t="s">
        <v>30690</v>
      </c>
    </row>
    <row r="5375" spans="1:2">
      <c r="A5375" s="1">
        <v>10607406</v>
      </c>
      <c r="B5375" s="2" t="s">
        <v>30691</v>
      </c>
    </row>
    <row r="5376" spans="1:2">
      <c r="A5376" s="1">
        <v>10607407</v>
      </c>
      <c r="B5376" s="2" t="s">
        <v>30692</v>
      </c>
    </row>
    <row r="5377" spans="1:2">
      <c r="A5377" s="1">
        <v>10607408</v>
      </c>
      <c r="B5377" s="2" t="s">
        <v>30693</v>
      </c>
    </row>
    <row r="5378" spans="1:2">
      <c r="A5378" s="1">
        <v>10607410</v>
      </c>
      <c r="B5378" s="2" t="s">
        <v>30694</v>
      </c>
    </row>
    <row r="5379" spans="1:2">
      <c r="A5379" s="1">
        <v>10607411</v>
      </c>
      <c r="B5379" s="2" t="s">
        <v>30695</v>
      </c>
    </row>
    <row r="5380" spans="1:2">
      <c r="A5380" s="1">
        <v>10607412</v>
      </c>
      <c r="B5380" s="2" t="s">
        <v>30696</v>
      </c>
    </row>
    <row r="5381" spans="1:2">
      <c r="A5381" s="1">
        <v>10607413</v>
      </c>
      <c r="B5381" s="2" t="s">
        <v>30697</v>
      </c>
    </row>
    <row r="5382" spans="1:2">
      <c r="A5382" s="1">
        <v>10607414</v>
      </c>
      <c r="B5382" s="2" t="s">
        <v>29876</v>
      </c>
    </row>
    <row r="5383" spans="1:2">
      <c r="A5383" s="1">
        <v>10607415</v>
      </c>
      <c r="B5383" s="2" t="s">
        <v>30698</v>
      </c>
    </row>
    <row r="5384" spans="1:2">
      <c r="A5384" s="1">
        <v>10607416</v>
      </c>
      <c r="B5384" s="2" t="s">
        <v>30699</v>
      </c>
    </row>
    <row r="5385" spans="1:2">
      <c r="A5385" s="1">
        <v>10607417</v>
      </c>
      <c r="B5385" s="2" t="s">
        <v>30700</v>
      </c>
    </row>
    <row r="5386" spans="1:2">
      <c r="A5386" s="1">
        <v>10607418</v>
      </c>
      <c r="B5386" s="2" t="s">
        <v>30701</v>
      </c>
    </row>
    <row r="5387" spans="1:2">
      <c r="A5387" s="1">
        <v>10607419</v>
      </c>
      <c r="B5387" s="2" t="s">
        <v>30702</v>
      </c>
    </row>
    <row r="5388" spans="1:2">
      <c r="A5388" s="1">
        <v>10607420</v>
      </c>
      <c r="B5388" s="2" t="s">
        <v>30703</v>
      </c>
    </row>
    <row r="5389" spans="1:2">
      <c r="A5389" s="1">
        <v>10607421</v>
      </c>
      <c r="B5389" s="2" t="s">
        <v>30704</v>
      </c>
    </row>
    <row r="5390" spans="1:2">
      <c r="A5390" s="1">
        <v>10607422</v>
      </c>
      <c r="B5390" s="2" t="s">
        <v>30687</v>
      </c>
    </row>
    <row r="5391" spans="1:2">
      <c r="A5391" s="1">
        <v>10607423</v>
      </c>
      <c r="B5391" s="2" t="s">
        <v>30689</v>
      </c>
    </row>
    <row r="5392" spans="1:2">
      <c r="A5392" s="1">
        <v>10607424</v>
      </c>
      <c r="B5392" s="2" t="s">
        <v>30688</v>
      </c>
    </row>
    <row r="5393" spans="1:2">
      <c r="A5393" s="1">
        <v>10607425</v>
      </c>
      <c r="B5393" s="2" t="s">
        <v>30705</v>
      </c>
    </row>
    <row r="5394" spans="1:2">
      <c r="A5394" s="1">
        <v>10607426</v>
      </c>
      <c r="B5394" s="2" t="s">
        <v>30706</v>
      </c>
    </row>
    <row r="5395" spans="1:2">
      <c r="A5395" s="1">
        <v>10607427</v>
      </c>
      <c r="B5395" s="2" t="s">
        <v>30707</v>
      </c>
    </row>
    <row r="5396" spans="1:2">
      <c r="A5396" s="1">
        <v>10607428</v>
      </c>
      <c r="B5396" s="2" t="s">
        <v>30699</v>
      </c>
    </row>
    <row r="5397" spans="1:2">
      <c r="A5397" s="1">
        <v>10607430</v>
      </c>
      <c r="B5397" s="2" t="s">
        <v>30708</v>
      </c>
    </row>
    <row r="5398" spans="1:2">
      <c r="A5398" s="1">
        <v>11107001</v>
      </c>
      <c r="B5398" s="2" t="s">
        <v>30709</v>
      </c>
    </row>
    <row r="5399" spans="1:2">
      <c r="A5399" s="1">
        <v>11107002</v>
      </c>
      <c r="B5399" s="2" t="s">
        <v>30710</v>
      </c>
    </row>
    <row r="5400" spans="1:2">
      <c r="A5400" s="1">
        <v>11107003</v>
      </c>
      <c r="B5400" s="2" t="s">
        <v>30711</v>
      </c>
    </row>
    <row r="5401" spans="1:2">
      <c r="A5401" s="1">
        <v>11107004</v>
      </c>
      <c r="B5401" s="2" t="s">
        <v>30712</v>
      </c>
    </row>
    <row r="5402" spans="1:2">
      <c r="A5402" s="1">
        <v>11107005</v>
      </c>
      <c r="B5402" s="2" t="s">
        <v>30713</v>
      </c>
    </row>
    <row r="5403" spans="1:2">
      <c r="A5403" s="1">
        <v>11107010</v>
      </c>
      <c r="B5403" s="2" t="s">
        <v>27744</v>
      </c>
    </row>
    <row r="5404" spans="1:2">
      <c r="A5404" s="1">
        <v>72310101</v>
      </c>
      <c r="B5404" s="2" t="s">
        <v>30714</v>
      </c>
    </row>
    <row r="5405" spans="1:2">
      <c r="A5405" s="1">
        <v>72310102</v>
      </c>
      <c r="B5405" s="2" t="s">
        <v>30715</v>
      </c>
    </row>
    <row r="5406" spans="1:2">
      <c r="A5406" s="1">
        <v>72310201</v>
      </c>
      <c r="B5406" s="2" t="s">
        <v>30716</v>
      </c>
    </row>
    <row r="5407" spans="1:2">
      <c r="A5407" s="1">
        <v>72310202</v>
      </c>
      <c r="B5407" s="2" t="s">
        <v>30717</v>
      </c>
    </row>
    <row r="5408" spans="1:2">
      <c r="A5408" s="1">
        <v>72310301</v>
      </c>
      <c r="B5408" s="2" t="s">
        <v>30718</v>
      </c>
    </row>
    <row r="5409" spans="1:2">
      <c r="A5409" s="1">
        <v>72310302</v>
      </c>
      <c r="B5409" s="2" t="s">
        <v>30719</v>
      </c>
    </row>
    <row r="5410" spans="1:2">
      <c r="A5410" s="1">
        <v>72320101</v>
      </c>
      <c r="B5410" s="2" t="s">
        <v>30720</v>
      </c>
    </row>
    <row r="5411" spans="1:2">
      <c r="A5411" s="1">
        <v>72320102</v>
      </c>
      <c r="B5411" s="2" t="s">
        <v>30721</v>
      </c>
    </row>
    <row r="5412" spans="1:2">
      <c r="A5412" s="1">
        <v>72320103</v>
      </c>
      <c r="B5412" s="2" t="s">
        <v>30722</v>
      </c>
    </row>
    <row r="5413" spans="1:2">
      <c r="A5413" s="1">
        <v>72320104</v>
      </c>
      <c r="B5413" s="2" t="s">
        <v>30723</v>
      </c>
    </row>
    <row r="5414" spans="1:2">
      <c r="A5414" s="1">
        <v>72320105</v>
      </c>
      <c r="B5414" s="2" t="s">
        <v>30724</v>
      </c>
    </row>
    <row r="5415" spans="1:2">
      <c r="A5415" s="1">
        <v>72320106</v>
      </c>
      <c r="B5415" s="2" t="s">
        <v>30725</v>
      </c>
    </row>
    <row r="5416" spans="1:2">
      <c r="A5416" s="1">
        <v>72320201</v>
      </c>
      <c r="B5416" s="2" t="s">
        <v>30726</v>
      </c>
    </row>
    <row r="5417" spans="1:2">
      <c r="A5417" s="1">
        <v>72320202</v>
      </c>
      <c r="B5417" s="2" t="s">
        <v>30727</v>
      </c>
    </row>
    <row r="5418" spans="1:2">
      <c r="A5418" s="1">
        <v>72320203</v>
      </c>
      <c r="B5418" s="2" t="s">
        <v>30728</v>
      </c>
    </row>
    <row r="5419" spans="1:2">
      <c r="A5419" s="1">
        <v>72320301</v>
      </c>
      <c r="B5419" s="2" t="s">
        <v>30729</v>
      </c>
    </row>
    <row r="5420" spans="1:2">
      <c r="A5420" s="1">
        <v>72320302</v>
      </c>
      <c r="B5420" s="2" t="s">
        <v>30730</v>
      </c>
    </row>
    <row r="5421" spans="1:2">
      <c r="A5421" s="1">
        <v>72320401</v>
      </c>
      <c r="B5421" s="2" t="s">
        <v>30731</v>
      </c>
    </row>
    <row r="5422" spans="1:2">
      <c r="A5422" s="1">
        <v>72320402</v>
      </c>
      <c r="B5422" s="2" t="s">
        <v>30732</v>
      </c>
    </row>
    <row r="5423" spans="1:2">
      <c r="A5423" s="1">
        <v>72320403</v>
      </c>
      <c r="B5423" s="2" t="s">
        <v>30733</v>
      </c>
    </row>
    <row r="5424" spans="1:2">
      <c r="A5424" s="1">
        <v>72320501</v>
      </c>
      <c r="B5424" s="2" t="s">
        <v>30734</v>
      </c>
    </row>
    <row r="5425" spans="1:2">
      <c r="A5425" s="1">
        <v>72320502</v>
      </c>
      <c r="B5425" s="2" t="s">
        <v>30735</v>
      </c>
    </row>
    <row r="5426" spans="1:2">
      <c r="A5426" s="1">
        <v>72330101</v>
      </c>
      <c r="B5426" s="2" t="s">
        <v>30736</v>
      </c>
    </row>
    <row r="5427" spans="1:2">
      <c r="A5427" s="1">
        <v>72330102</v>
      </c>
      <c r="B5427" s="2" t="s">
        <v>30737</v>
      </c>
    </row>
    <row r="5428" spans="1:2">
      <c r="A5428" s="1">
        <v>72330103</v>
      </c>
      <c r="B5428" s="2" t="s">
        <v>30738</v>
      </c>
    </row>
    <row r="5429" spans="1:2">
      <c r="A5429" s="1">
        <v>72330104</v>
      </c>
      <c r="B5429" s="2" t="s">
        <v>30739</v>
      </c>
    </row>
    <row r="5430" spans="1:2">
      <c r="A5430" s="1">
        <v>72330105</v>
      </c>
      <c r="B5430" s="2" t="s">
        <v>30740</v>
      </c>
    </row>
    <row r="5431" spans="1:2">
      <c r="A5431" s="1">
        <v>72330201</v>
      </c>
      <c r="B5431" s="2" t="s">
        <v>30741</v>
      </c>
    </row>
    <row r="5432" spans="1:2">
      <c r="A5432" s="1">
        <v>72330202</v>
      </c>
      <c r="B5432" s="2" t="s">
        <v>30742</v>
      </c>
    </row>
    <row r="5433" spans="1:2">
      <c r="A5433" s="1">
        <v>72330203</v>
      </c>
      <c r="B5433" s="2" t="s">
        <v>30743</v>
      </c>
    </row>
    <row r="5434" spans="1:2">
      <c r="A5434" s="1">
        <v>72330204</v>
      </c>
      <c r="B5434" s="2" t="s">
        <v>30744</v>
      </c>
    </row>
    <row r="5435" spans="1:2">
      <c r="A5435" s="1">
        <v>72330301</v>
      </c>
      <c r="B5435" s="2" t="s">
        <v>30745</v>
      </c>
    </row>
    <row r="5436" spans="1:2">
      <c r="A5436" s="1">
        <v>72330401</v>
      </c>
      <c r="B5436" s="2" t="s">
        <v>30746</v>
      </c>
    </row>
    <row r="5437" spans="1:2">
      <c r="A5437" s="1">
        <v>72330402</v>
      </c>
      <c r="B5437" s="2" t="s">
        <v>30747</v>
      </c>
    </row>
    <row r="5438" spans="1:2">
      <c r="A5438" s="1">
        <v>72330403</v>
      </c>
      <c r="B5438" s="2" t="s">
        <v>30748</v>
      </c>
    </row>
    <row r="5439" spans="1:2">
      <c r="A5439" s="1">
        <v>72330404</v>
      </c>
      <c r="B5439" s="2" t="s">
        <v>30749</v>
      </c>
    </row>
    <row r="5440" spans="1:2">
      <c r="A5440" s="1">
        <v>72330501</v>
      </c>
      <c r="B5440" s="2" t="s">
        <v>30750</v>
      </c>
    </row>
    <row r="5441" spans="1:2">
      <c r="A5441" s="1">
        <v>72330502</v>
      </c>
      <c r="B5441" s="2" t="s">
        <v>30751</v>
      </c>
    </row>
    <row r="5442" spans="1:2">
      <c r="A5442" s="1">
        <v>72330503</v>
      </c>
      <c r="B5442" s="2" t="s">
        <v>30752</v>
      </c>
    </row>
    <row r="5443" spans="1:2">
      <c r="A5443" s="1">
        <v>72330504</v>
      </c>
      <c r="B5443" s="2" t="s">
        <v>30753</v>
      </c>
    </row>
    <row r="5444" spans="1:2">
      <c r="A5444" s="1">
        <v>72330505</v>
      </c>
      <c r="B5444" s="2" t="s">
        <v>30754</v>
      </c>
    </row>
    <row r="5445" spans="1:2">
      <c r="A5445" s="1">
        <v>72330506</v>
      </c>
      <c r="B5445" s="2" t="s">
        <v>30755</v>
      </c>
    </row>
    <row r="5446" spans="1:2">
      <c r="A5446" s="1">
        <v>72330507</v>
      </c>
      <c r="B5446" s="2" t="s">
        <v>30756</v>
      </c>
    </row>
    <row r="5447" spans="1:2">
      <c r="A5447" s="1">
        <v>72330508</v>
      </c>
      <c r="B5447" s="2" t="s">
        <v>30757</v>
      </c>
    </row>
    <row r="5448" spans="1:2">
      <c r="A5448" s="1">
        <v>72330509</v>
      </c>
      <c r="B5448" s="2" t="s">
        <v>30758</v>
      </c>
    </row>
    <row r="5449" spans="1:2">
      <c r="A5449" s="1">
        <v>72330601</v>
      </c>
      <c r="B5449" s="2" t="s">
        <v>30759</v>
      </c>
    </row>
    <row r="5450" spans="1:2">
      <c r="A5450" s="1">
        <v>72330602</v>
      </c>
      <c r="B5450" s="2" t="s">
        <v>30760</v>
      </c>
    </row>
    <row r="5451" spans="1:2">
      <c r="A5451" s="1">
        <v>72330603</v>
      </c>
      <c r="B5451" s="2" t="s">
        <v>30761</v>
      </c>
    </row>
    <row r="5452" spans="1:2">
      <c r="A5452" s="1">
        <v>72330604</v>
      </c>
      <c r="B5452" s="2" t="s">
        <v>30762</v>
      </c>
    </row>
    <row r="5453" spans="1:2">
      <c r="A5453" s="1">
        <v>72330605</v>
      </c>
      <c r="B5453" s="2" t="s">
        <v>30763</v>
      </c>
    </row>
    <row r="5454" spans="1:2">
      <c r="A5454" s="1">
        <v>72330606</v>
      </c>
      <c r="B5454" s="2" t="s">
        <v>30764</v>
      </c>
    </row>
    <row r="5455" spans="1:2">
      <c r="A5455" s="1">
        <v>72330607</v>
      </c>
      <c r="B5455" s="2" t="s">
        <v>30765</v>
      </c>
    </row>
    <row r="5456" spans="1:2">
      <c r="A5456" s="1">
        <v>72330608</v>
      </c>
      <c r="B5456" s="2" t="s">
        <v>30766</v>
      </c>
    </row>
    <row r="5457" spans="1:2">
      <c r="A5457" s="1">
        <v>72330609</v>
      </c>
      <c r="B5457" s="2" t="s">
        <v>30767</v>
      </c>
    </row>
    <row r="5458" spans="1:2">
      <c r="A5458" s="1">
        <v>72330701</v>
      </c>
      <c r="B5458" s="2" t="s">
        <v>30768</v>
      </c>
    </row>
    <row r="5459" spans="1:2">
      <c r="A5459" s="1">
        <v>72330702</v>
      </c>
      <c r="B5459" s="2" t="s">
        <v>30769</v>
      </c>
    </row>
    <row r="5460" spans="1:2">
      <c r="A5460" s="1">
        <v>72330801</v>
      </c>
      <c r="B5460" s="2" t="s">
        <v>24248</v>
      </c>
    </row>
    <row r="5461" spans="1:2">
      <c r="A5461" s="1">
        <v>72330802</v>
      </c>
      <c r="B5461" s="2" t="s">
        <v>30770</v>
      </c>
    </row>
    <row r="5462" spans="1:2">
      <c r="A5462" s="1">
        <v>72330803</v>
      </c>
      <c r="B5462" s="2" t="s">
        <v>30771</v>
      </c>
    </row>
    <row r="5463" spans="1:2">
      <c r="A5463" s="1">
        <v>72340101</v>
      </c>
      <c r="B5463" s="2" t="s">
        <v>30772</v>
      </c>
    </row>
    <row r="5464" spans="1:2">
      <c r="A5464" s="1">
        <v>72340102</v>
      </c>
      <c r="B5464" s="2" t="s">
        <v>28593</v>
      </c>
    </row>
    <row r="5465" spans="1:2">
      <c r="A5465" s="1">
        <v>72340103</v>
      </c>
      <c r="B5465" s="2" t="s">
        <v>30773</v>
      </c>
    </row>
    <row r="5466" spans="1:2">
      <c r="A5466" s="1">
        <v>72340104</v>
      </c>
      <c r="B5466" s="2" t="s">
        <v>30774</v>
      </c>
    </row>
    <row r="5467" spans="1:2">
      <c r="A5467" s="1">
        <v>72340201</v>
      </c>
      <c r="B5467" s="2" t="s">
        <v>30775</v>
      </c>
    </row>
    <row r="5468" spans="1:2">
      <c r="A5468" s="1">
        <v>72340202</v>
      </c>
      <c r="B5468" s="2" t="s">
        <v>30776</v>
      </c>
    </row>
    <row r="5469" spans="1:2">
      <c r="A5469" s="1">
        <v>72340203</v>
      </c>
      <c r="B5469" s="2" t="s">
        <v>30777</v>
      </c>
    </row>
    <row r="5470" spans="1:2">
      <c r="A5470" s="1">
        <v>72340204</v>
      </c>
      <c r="B5470" s="2" t="s">
        <v>30778</v>
      </c>
    </row>
    <row r="5471" spans="1:2">
      <c r="A5471" s="1">
        <v>72340301</v>
      </c>
      <c r="B5471" s="2" t="s">
        <v>30779</v>
      </c>
    </row>
    <row r="5472" spans="1:2">
      <c r="A5472" s="1">
        <v>72340302</v>
      </c>
      <c r="B5472" s="2" t="s">
        <v>30780</v>
      </c>
    </row>
    <row r="5473" spans="1:2">
      <c r="A5473" s="1">
        <v>72340303</v>
      </c>
      <c r="B5473" s="2" t="s">
        <v>30781</v>
      </c>
    </row>
    <row r="5474" spans="1:2">
      <c r="A5474" s="1">
        <v>72340304</v>
      </c>
      <c r="B5474" s="2" t="s">
        <v>30782</v>
      </c>
    </row>
    <row r="5475" spans="1:2">
      <c r="A5475" s="1">
        <v>72340305</v>
      </c>
      <c r="B5475" s="2" t="s">
        <v>30783</v>
      </c>
    </row>
    <row r="5476" spans="1:2">
      <c r="A5476" s="1">
        <v>72350101</v>
      </c>
      <c r="B5476" s="2" t="s">
        <v>30784</v>
      </c>
    </row>
    <row r="5477" spans="1:2">
      <c r="A5477" s="1">
        <v>72350102</v>
      </c>
      <c r="B5477" s="2" t="s">
        <v>30785</v>
      </c>
    </row>
    <row r="5478" spans="1:2">
      <c r="A5478" s="1">
        <v>72350103</v>
      </c>
      <c r="B5478" s="2" t="s">
        <v>30786</v>
      </c>
    </row>
    <row r="5479" spans="1:2">
      <c r="A5479" s="1">
        <v>72350104</v>
      </c>
      <c r="B5479" s="2" t="s">
        <v>30787</v>
      </c>
    </row>
    <row r="5480" spans="1:2">
      <c r="A5480" s="1">
        <v>72350105</v>
      </c>
      <c r="B5480" s="2" t="s">
        <v>30788</v>
      </c>
    </row>
    <row r="5481" spans="1:2">
      <c r="A5481" s="1">
        <v>72350201</v>
      </c>
      <c r="B5481" s="2" t="s">
        <v>30789</v>
      </c>
    </row>
    <row r="5482" spans="1:2">
      <c r="A5482" s="1">
        <v>72350202</v>
      </c>
      <c r="B5482" s="2" t="s">
        <v>30790</v>
      </c>
    </row>
    <row r="5483" spans="1:2">
      <c r="A5483" s="1">
        <v>72350301</v>
      </c>
      <c r="B5483" s="2" t="s">
        <v>30791</v>
      </c>
    </row>
    <row r="5484" spans="1:2">
      <c r="A5484" s="1">
        <v>72350302</v>
      </c>
      <c r="B5484" s="2" t="s">
        <v>30792</v>
      </c>
    </row>
    <row r="5485" spans="1:2">
      <c r="A5485" s="1">
        <v>72350303</v>
      </c>
      <c r="B5485" s="2" t="s">
        <v>30793</v>
      </c>
    </row>
    <row r="5486" spans="1:2">
      <c r="A5486" s="1">
        <v>72350304</v>
      </c>
      <c r="B5486" s="2" t="s">
        <v>30794</v>
      </c>
    </row>
    <row r="5487" spans="1:2">
      <c r="A5487" s="1">
        <v>72350305</v>
      </c>
      <c r="B5487" s="2" t="s">
        <v>30795</v>
      </c>
    </row>
    <row r="5488" spans="1:2">
      <c r="A5488" s="1">
        <v>72350401</v>
      </c>
      <c r="B5488" s="2" t="s">
        <v>30796</v>
      </c>
    </row>
    <row r="5489" spans="1:2">
      <c r="A5489" s="1">
        <v>72350402</v>
      </c>
      <c r="B5489" s="2" t="s">
        <v>30797</v>
      </c>
    </row>
    <row r="5490" spans="1:2">
      <c r="A5490" s="1">
        <v>72360601</v>
      </c>
      <c r="B5490" s="2" t="s">
        <v>30798</v>
      </c>
    </row>
    <row r="5491" spans="1:2">
      <c r="A5491" s="1">
        <v>72360701</v>
      </c>
      <c r="B5491" s="2" t="s">
        <v>30799</v>
      </c>
    </row>
    <row r="5492" spans="1:2">
      <c r="A5492" s="1">
        <v>72360702</v>
      </c>
      <c r="B5492" s="2" t="s">
        <v>30800</v>
      </c>
    </row>
    <row r="5493" spans="1:2">
      <c r="A5493" s="1">
        <v>72360703</v>
      </c>
      <c r="B5493" s="2" t="s">
        <v>30801</v>
      </c>
    </row>
    <row r="5494" spans="1:2">
      <c r="A5494" s="1">
        <v>72360704</v>
      </c>
      <c r="B5494" s="2" t="s">
        <v>30802</v>
      </c>
    </row>
    <row r="5495" spans="1:2">
      <c r="A5495" s="1">
        <v>72360801</v>
      </c>
      <c r="B5495" s="2" t="s">
        <v>30803</v>
      </c>
    </row>
    <row r="5496" spans="1:2">
      <c r="A5496" s="1">
        <v>72360802</v>
      </c>
      <c r="B5496" s="2" t="s">
        <v>30804</v>
      </c>
    </row>
    <row r="5497" spans="1:2">
      <c r="A5497" s="1">
        <v>72360803</v>
      </c>
      <c r="B5497" s="2" t="s">
        <v>30805</v>
      </c>
    </row>
    <row r="5498" spans="1:2">
      <c r="A5498" s="1">
        <v>72360804</v>
      </c>
      <c r="B5498" s="2" t="s">
        <v>30806</v>
      </c>
    </row>
    <row r="5499" spans="1:2">
      <c r="A5499" s="1">
        <v>72360805</v>
      </c>
      <c r="B5499" s="2" t="s">
        <v>30807</v>
      </c>
    </row>
    <row r="5500" spans="1:2">
      <c r="A5500" s="1">
        <v>72360901</v>
      </c>
      <c r="B5500" s="2" t="s">
        <v>30808</v>
      </c>
    </row>
    <row r="5501" spans="1:2">
      <c r="A5501" s="1">
        <v>72361001</v>
      </c>
      <c r="B5501" s="2" t="s">
        <v>30809</v>
      </c>
    </row>
    <row r="5502" spans="1:2">
      <c r="A5502" s="1">
        <v>72361101</v>
      </c>
      <c r="B5502" s="2" t="s">
        <v>30810</v>
      </c>
    </row>
    <row r="5503" spans="1:2">
      <c r="A5503" s="1">
        <v>72361102</v>
      </c>
      <c r="B5503" s="2" t="s">
        <v>30811</v>
      </c>
    </row>
    <row r="5504" spans="1:2">
      <c r="A5504" s="1">
        <v>72361103</v>
      </c>
      <c r="B5504" s="2" t="s">
        <v>30739</v>
      </c>
    </row>
    <row r="5505" spans="1:2">
      <c r="A5505" s="1">
        <v>72361104</v>
      </c>
      <c r="B5505" s="2" t="s">
        <v>30812</v>
      </c>
    </row>
    <row r="5506" spans="1:2">
      <c r="A5506" s="1">
        <v>72361105</v>
      </c>
      <c r="B5506" s="2" t="s">
        <v>30813</v>
      </c>
    </row>
    <row r="5507" spans="1:2">
      <c r="A5507" s="1">
        <v>72361106</v>
      </c>
      <c r="B5507" s="2" t="s">
        <v>30814</v>
      </c>
    </row>
    <row r="5508" spans="1:2">
      <c r="A5508" s="1">
        <v>72361107</v>
      </c>
      <c r="B5508" s="2" t="s">
        <v>30815</v>
      </c>
    </row>
    <row r="5509" spans="1:2">
      <c r="A5509" s="1">
        <v>72370101</v>
      </c>
      <c r="B5509" s="2" t="s">
        <v>30816</v>
      </c>
    </row>
    <row r="5510" spans="1:2">
      <c r="A5510" s="1">
        <v>72370102</v>
      </c>
      <c r="B5510" s="2" t="s">
        <v>30817</v>
      </c>
    </row>
    <row r="5511" spans="1:2">
      <c r="A5511" s="1">
        <v>72370201</v>
      </c>
      <c r="B5511" s="2" t="s">
        <v>30818</v>
      </c>
    </row>
    <row r="5512" spans="1:2">
      <c r="A5512" s="1">
        <v>72370202</v>
      </c>
      <c r="B5512" s="2" t="s">
        <v>30819</v>
      </c>
    </row>
    <row r="5513" spans="1:2">
      <c r="A5513" s="1">
        <v>72370203</v>
      </c>
      <c r="B5513" s="2" t="s">
        <v>30820</v>
      </c>
    </row>
    <row r="5514" spans="1:2">
      <c r="A5514" s="1">
        <v>72370301</v>
      </c>
      <c r="B5514" s="2" t="s">
        <v>30821</v>
      </c>
    </row>
    <row r="5515" spans="1:2">
      <c r="A5515" s="1">
        <v>72370302</v>
      </c>
      <c r="B5515" s="2" t="s">
        <v>30822</v>
      </c>
    </row>
    <row r="5516" spans="1:2">
      <c r="A5516" s="1">
        <v>72370303</v>
      </c>
      <c r="B5516" s="2" t="s">
        <v>30823</v>
      </c>
    </row>
    <row r="5517" spans="1:2">
      <c r="A5517" s="1">
        <v>72370304</v>
      </c>
      <c r="B5517" s="2" t="s">
        <v>30824</v>
      </c>
    </row>
    <row r="5518" spans="1:2">
      <c r="A5518" s="1">
        <v>72370305</v>
      </c>
      <c r="B5518" s="2" t="s">
        <v>30825</v>
      </c>
    </row>
    <row r="5519" spans="1:2">
      <c r="A5519" s="1">
        <v>72370306</v>
      </c>
      <c r="B5519" s="2" t="s">
        <v>30826</v>
      </c>
    </row>
    <row r="5520" spans="1:2">
      <c r="A5520" s="1">
        <v>72370307</v>
      </c>
      <c r="B5520" s="2" t="s">
        <v>30827</v>
      </c>
    </row>
    <row r="5521" spans="1:2">
      <c r="A5521" s="1">
        <v>72370401</v>
      </c>
      <c r="B5521" s="2" t="s">
        <v>30828</v>
      </c>
    </row>
    <row r="5522" spans="1:2">
      <c r="A5522" s="1">
        <v>2925000</v>
      </c>
      <c r="B5522" s="2" t="s">
        <v>30829</v>
      </c>
    </row>
    <row r="5523" spans="1:2">
      <c r="A5523" s="1">
        <v>200510471</v>
      </c>
      <c r="B5523" s="2" t="s">
        <v>30830</v>
      </c>
    </row>
    <row r="5524" spans="1:2">
      <c r="A5524" s="1">
        <v>6130032</v>
      </c>
      <c r="B5524" s="2" t="s">
        <v>30831</v>
      </c>
    </row>
    <row r="5525" spans="1:2">
      <c r="A5525" s="1">
        <v>11106013</v>
      </c>
      <c r="B5525" s="2" t="s">
        <v>30832</v>
      </c>
    </row>
    <row r="5526" spans="1:2">
      <c r="A5526" s="1">
        <v>100342003</v>
      </c>
      <c r="B5526" s="2" t="s">
        <v>30833</v>
      </c>
    </row>
    <row r="5527" spans="1:2">
      <c r="A5527" s="1">
        <v>100343000</v>
      </c>
      <c r="B5527" s="2" t="s">
        <v>30834</v>
      </c>
    </row>
    <row r="5528" spans="1:2">
      <c r="A5528" s="1">
        <v>100343001</v>
      </c>
      <c r="B5528" s="2" t="s">
        <v>30835</v>
      </c>
    </row>
    <row r="5529" spans="1:2">
      <c r="A5529" s="1">
        <v>100343002</v>
      </c>
      <c r="B5529" s="2" t="s">
        <v>30314</v>
      </c>
    </row>
    <row r="5530" spans="1:2">
      <c r="A5530" s="1">
        <v>202110063</v>
      </c>
      <c r="B5530" s="2" t="s">
        <v>4464</v>
      </c>
    </row>
    <row r="5531" spans="1:2">
      <c r="A5531" s="1">
        <v>202110064</v>
      </c>
      <c r="B5531" s="2" t="s">
        <v>4465</v>
      </c>
    </row>
    <row r="5532" spans="1:2">
      <c r="A5532" s="1">
        <v>202110065</v>
      </c>
      <c r="B5532" s="2" t="s">
        <v>4466</v>
      </c>
    </row>
    <row r="5533" spans="1:2">
      <c r="A5533" s="1">
        <v>202110066</v>
      </c>
      <c r="B5533" s="2" t="s">
        <v>4467</v>
      </c>
    </row>
    <row r="5534" spans="1:2">
      <c r="A5534" s="1">
        <v>202110067</v>
      </c>
      <c r="B5534" s="2" t="s">
        <v>4468</v>
      </c>
    </row>
    <row r="5535" spans="1:2">
      <c r="A5535" s="1">
        <v>202110068</v>
      </c>
      <c r="B5535" s="2" t="s">
        <v>4469</v>
      </c>
    </row>
    <row r="5536" spans="1:2">
      <c r="A5536" s="1">
        <v>202110069</v>
      </c>
      <c r="B5536" s="2" t="s">
        <v>4470</v>
      </c>
    </row>
    <row r="5537" spans="1:2">
      <c r="A5537" s="1">
        <v>200520471</v>
      </c>
      <c r="B5537" s="2" t="s">
        <v>30836</v>
      </c>
    </row>
    <row r="5538" spans="1:2">
      <c r="A5538" s="1">
        <v>11106002</v>
      </c>
      <c r="B5538" s="2" t="s">
        <v>30837</v>
      </c>
    </row>
    <row r="5539" spans="1:2">
      <c r="A5539" s="1">
        <v>10303025</v>
      </c>
      <c r="B5539" s="2" t="s">
        <v>24317</v>
      </c>
    </row>
    <row r="5540" spans="1:2">
      <c r="A5540" s="1">
        <v>10605047</v>
      </c>
      <c r="B5540" s="2" t="s">
        <v>30838</v>
      </c>
    </row>
    <row r="5541" spans="1:2">
      <c r="A5541" s="1">
        <v>10605048</v>
      </c>
      <c r="B5541" s="2" t="s">
        <v>26729</v>
      </c>
    </row>
    <row r="5542" spans="1:2">
      <c r="A5542" s="1">
        <v>10605049</v>
      </c>
      <c r="B5542" s="2" t="s">
        <v>30633</v>
      </c>
    </row>
    <row r="5543" spans="1:2">
      <c r="A5543" s="1">
        <v>200902002</v>
      </c>
      <c r="B5543" s="2" t="s">
        <v>30839</v>
      </c>
    </row>
    <row r="5544" spans="1:2">
      <c r="A5544" s="1">
        <v>200902003</v>
      </c>
      <c r="B5544" s="2" t="s">
        <v>30840</v>
      </c>
    </row>
    <row r="5545" spans="1:2">
      <c r="A5545" s="1">
        <v>200902004</v>
      </c>
      <c r="B5545" s="2" t="s">
        <v>30841</v>
      </c>
    </row>
    <row r="5546" spans="1:2">
      <c r="A5546" s="1">
        <v>200902005</v>
      </c>
      <c r="B5546" s="2" t="s">
        <v>30842</v>
      </c>
    </row>
    <row r="5547" spans="1:2">
      <c r="A5547" s="1">
        <v>200902006</v>
      </c>
      <c r="B5547" s="2" t="s">
        <v>30843</v>
      </c>
    </row>
    <row r="5548" spans="1:2">
      <c r="A5548" s="1">
        <v>200902007</v>
      </c>
      <c r="B5548" s="2" t="s">
        <v>30844</v>
      </c>
    </row>
    <row r="5549" spans="1:2">
      <c r="A5549" s="1">
        <v>10903033</v>
      </c>
      <c r="B5549" s="2" t="s">
        <v>24325</v>
      </c>
    </row>
    <row r="5550" spans="1:2">
      <c r="A5550" s="1">
        <v>100314006</v>
      </c>
      <c r="B5550" s="2" t="s">
        <v>30845</v>
      </c>
    </row>
    <row r="5551" spans="1:2">
      <c r="A5551" s="1">
        <v>100314007</v>
      </c>
      <c r="B5551" s="2" t="s">
        <v>30846</v>
      </c>
    </row>
    <row r="5552" spans="1:2">
      <c r="A5552" s="1">
        <v>300008431</v>
      </c>
      <c r="B5552" s="2" t="s">
        <v>30847</v>
      </c>
    </row>
    <row r="5553" spans="1:2">
      <c r="A5553" s="1">
        <v>300008443</v>
      </c>
      <c r="B5553" s="2" t="s">
        <v>30848</v>
      </c>
    </row>
    <row r="5554" spans="1:2">
      <c r="A5554" s="1">
        <v>300008610</v>
      </c>
      <c r="B5554" s="2" t="s">
        <v>30849</v>
      </c>
    </row>
    <row r="5555" spans="1:2">
      <c r="A5555" s="1">
        <v>300008612</v>
      </c>
      <c r="B5555" s="2" t="s">
        <v>27392</v>
      </c>
    </row>
    <row r="5556" spans="1:2">
      <c r="A5556" s="1">
        <v>300008614</v>
      </c>
      <c r="B5556" s="2" t="s">
        <v>27388</v>
      </c>
    </row>
    <row r="5557" spans="1:2">
      <c r="A5557" s="1">
        <v>300008615</v>
      </c>
      <c r="B5557" s="2" t="s">
        <v>27417</v>
      </c>
    </row>
    <row r="5558" spans="1:2">
      <c r="A5558" s="1">
        <v>300008620</v>
      </c>
      <c r="B5558" s="2" t="s">
        <v>30850</v>
      </c>
    </row>
    <row r="5559" spans="1:2">
      <c r="A5559" s="1">
        <v>300008622</v>
      </c>
      <c r="B5559" s="2" t="s">
        <v>27392</v>
      </c>
    </row>
    <row r="5560" spans="1:2">
      <c r="A5560" s="1">
        <v>300008623</v>
      </c>
      <c r="B5560" s="2" t="s">
        <v>27387</v>
      </c>
    </row>
    <row r="5561" spans="1:2">
      <c r="A5561" s="1">
        <v>300008630</v>
      </c>
      <c r="B5561" s="2" t="s">
        <v>30851</v>
      </c>
    </row>
    <row r="5562" spans="1:2">
      <c r="A5562" s="1">
        <v>300008631</v>
      </c>
      <c r="B5562" s="2" t="s">
        <v>30852</v>
      </c>
    </row>
    <row r="5563" spans="1:2">
      <c r="A5563" s="1">
        <v>300008632</v>
      </c>
      <c r="B5563" s="2" t="s">
        <v>30853</v>
      </c>
    </row>
    <row r="5564" spans="1:2">
      <c r="A5564" s="1">
        <v>300008633</v>
      </c>
      <c r="B5564" s="2" t="s">
        <v>27387</v>
      </c>
    </row>
    <row r="5565" spans="1:2">
      <c r="A5565" s="1">
        <v>300008640</v>
      </c>
      <c r="B5565" s="2" t="s">
        <v>30854</v>
      </c>
    </row>
    <row r="5566" spans="1:2">
      <c r="A5566" s="1">
        <v>300008642</v>
      </c>
      <c r="B5566" s="2" t="s">
        <v>30855</v>
      </c>
    </row>
    <row r="5567" spans="1:2">
      <c r="A5567" s="1">
        <v>300008643</v>
      </c>
      <c r="B5567" s="2" t="s">
        <v>30856</v>
      </c>
    </row>
    <row r="5568" spans="1:2">
      <c r="A5568" s="1">
        <v>300008650</v>
      </c>
      <c r="B5568" s="2" t="s">
        <v>30857</v>
      </c>
    </row>
    <row r="5569" spans="1:2">
      <c r="A5569" s="1">
        <v>300008652</v>
      </c>
      <c r="B5569" s="2" t="s">
        <v>30858</v>
      </c>
    </row>
    <row r="5570" spans="1:2">
      <c r="A5570" s="1">
        <v>300008653</v>
      </c>
      <c r="B5570" s="2" t="s">
        <v>30858</v>
      </c>
    </row>
    <row r="5571" spans="1:2">
      <c r="A5571" s="1">
        <v>300008654</v>
      </c>
      <c r="B5571" s="2" t="s">
        <v>30859</v>
      </c>
    </row>
    <row r="5572" spans="1:2">
      <c r="A5572" s="1">
        <v>100317009</v>
      </c>
      <c r="B5572" s="2" t="s">
        <v>30860</v>
      </c>
    </row>
    <row r="5573" spans="1:2">
      <c r="A5573" s="1">
        <v>10606100</v>
      </c>
      <c r="B5573" s="2" t="s">
        <v>30861</v>
      </c>
    </row>
    <row r="5574" spans="1:2">
      <c r="A5574" s="1">
        <v>10606101</v>
      </c>
      <c r="B5574" s="2" t="s">
        <v>20007</v>
      </c>
    </row>
    <row r="5575" spans="1:2">
      <c r="A5575" s="1">
        <v>10606103</v>
      </c>
      <c r="B5575" s="2" t="s">
        <v>30862</v>
      </c>
    </row>
    <row r="5576" spans="1:2">
      <c r="A5576" s="1">
        <v>10606104</v>
      </c>
      <c r="B5576" s="2" t="s">
        <v>30863</v>
      </c>
    </row>
    <row r="5577" spans="1:2">
      <c r="A5577" s="1">
        <v>10606105</v>
      </c>
      <c r="B5577" s="2" t="s">
        <v>30864</v>
      </c>
    </row>
    <row r="5578" spans="1:2">
      <c r="A5578" s="1">
        <v>10606106</v>
      </c>
      <c r="B5578" s="2" t="s">
        <v>30865</v>
      </c>
    </row>
    <row r="5579" spans="1:2">
      <c r="A5579" s="1">
        <v>10606107</v>
      </c>
      <c r="B5579" s="2" t="s">
        <v>4536</v>
      </c>
    </row>
    <row r="5580" spans="1:2">
      <c r="A5580" s="1">
        <v>10606108</v>
      </c>
      <c r="B5580" s="2" t="s">
        <v>4537</v>
      </c>
    </row>
    <row r="5581" spans="1:2">
      <c r="A5581" s="1">
        <v>11107008</v>
      </c>
      <c r="B5581" s="2" t="s">
        <v>30866</v>
      </c>
    </row>
    <row r="5582" spans="1:2">
      <c r="A5582" s="1">
        <v>11107009</v>
      </c>
      <c r="B5582" s="2" t="s">
        <v>30867</v>
      </c>
    </row>
    <row r="5583" spans="1:2">
      <c r="A5583" s="1">
        <v>10607301</v>
      </c>
      <c r="B5583" s="2" t="s">
        <v>30868</v>
      </c>
    </row>
    <row r="5584" spans="1:2">
      <c r="A5584" s="1">
        <v>10607306</v>
      </c>
      <c r="B5584" s="2" t="s">
        <v>30869</v>
      </c>
    </row>
    <row r="5585" spans="1:2">
      <c r="A5585" s="1">
        <v>6090010</v>
      </c>
      <c r="B5585" s="2" t="s">
        <v>30870</v>
      </c>
    </row>
    <row r="5586" spans="1:2">
      <c r="A5586" s="1">
        <v>300004342</v>
      </c>
      <c r="B5586" s="2" t="s">
        <v>30871</v>
      </c>
    </row>
    <row r="5587" spans="1:2">
      <c r="A5587" s="1">
        <v>300004343</v>
      </c>
      <c r="B5587" s="2" t="s">
        <v>30872</v>
      </c>
    </row>
    <row r="5588" spans="1:2">
      <c r="A5588" s="1">
        <v>300004351</v>
      </c>
      <c r="B5588" s="2" t="s">
        <v>30873</v>
      </c>
    </row>
    <row r="5589" spans="1:2">
      <c r="A5589" s="1">
        <v>300004352</v>
      </c>
      <c r="B5589" s="2" t="s">
        <v>30874</v>
      </c>
    </row>
    <row r="5590" spans="1:2">
      <c r="A5590" s="1">
        <v>300004353</v>
      </c>
      <c r="B5590" s="2" t="s">
        <v>30875</v>
      </c>
    </row>
    <row r="5591" spans="1:2">
      <c r="A5591" s="1">
        <v>300004354</v>
      </c>
      <c r="B5591" s="2" t="s">
        <v>30876</v>
      </c>
    </row>
    <row r="5592" spans="1:2">
      <c r="A5592" s="1">
        <v>200702007</v>
      </c>
      <c r="B5592" s="2" t="s">
        <v>30877</v>
      </c>
    </row>
    <row r="5593" spans="1:2">
      <c r="A5593" s="1">
        <v>202210025</v>
      </c>
      <c r="B5593" s="2" t="s">
        <v>30878</v>
      </c>
    </row>
    <row r="5594" spans="1:2">
      <c r="A5594" s="1">
        <v>10403112</v>
      </c>
      <c r="B5594" s="2" t="s">
        <v>30879</v>
      </c>
    </row>
    <row r="5595" spans="1:2">
      <c r="A5595" s="1">
        <v>10403113</v>
      </c>
      <c r="B5595" s="2" t="s">
        <v>30880</v>
      </c>
    </row>
    <row r="5596" spans="1:2">
      <c r="A5596" s="1">
        <v>10403114</v>
      </c>
      <c r="B5596" s="2" t="s">
        <v>30881</v>
      </c>
    </row>
    <row r="5597" spans="1:2">
      <c r="A5597" s="1">
        <v>10403115</v>
      </c>
      <c r="B5597" s="2" t="s">
        <v>30882</v>
      </c>
    </row>
    <row r="5598" spans="1:2">
      <c r="A5598" s="1">
        <v>10403116</v>
      </c>
      <c r="B5598" s="2" t="s">
        <v>30883</v>
      </c>
    </row>
    <row r="5599" spans="1:2">
      <c r="A5599" s="1">
        <v>200520106</v>
      </c>
      <c r="B5599" s="2" t="s">
        <v>30884</v>
      </c>
    </row>
    <row r="5600" spans="1:2">
      <c r="A5600" s="1">
        <v>200520107</v>
      </c>
      <c r="B5600" s="2" t="s">
        <v>30885</v>
      </c>
    </row>
    <row r="5601" spans="1:2">
      <c r="A5601" s="1">
        <v>200520213</v>
      </c>
      <c r="B5601" s="2" t="s">
        <v>30886</v>
      </c>
    </row>
    <row r="5602" spans="1:2">
      <c r="A5602" s="1">
        <v>200520401</v>
      </c>
      <c r="B5602" s="2" t="s">
        <v>30887</v>
      </c>
    </row>
    <row r="5603" spans="1:2">
      <c r="A5603" s="1">
        <v>200520402</v>
      </c>
      <c r="B5603" s="2" t="s">
        <v>30888</v>
      </c>
    </row>
    <row r="5604" spans="1:2">
      <c r="A5604" s="1">
        <v>200520404</v>
      </c>
      <c r="B5604" s="2" t="s">
        <v>30889</v>
      </c>
    </row>
    <row r="5605" spans="1:2">
      <c r="A5605" s="1">
        <v>200520405</v>
      </c>
      <c r="B5605" s="2" t="s">
        <v>30890</v>
      </c>
    </row>
    <row r="5606" spans="1:2">
      <c r="A5606" s="1">
        <v>200520407</v>
      </c>
      <c r="B5606" s="2" t="s">
        <v>30891</v>
      </c>
    </row>
    <row r="5607" spans="1:2">
      <c r="A5607" s="1">
        <v>200520408</v>
      </c>
      <c r="B5607" s="2" t="s">
        <v>30892</v>
      </c>
    </row>
    <row r="5608" spans="1:2">
      <c r="A5608" s="1">
        <v>200520410</v>
      </c>
      <c r="B5608" s="2" t="s">
        <v>30893</v>
      </c>
    </row>
    <row r="5609" spans="1:2">
      <c r="A5609" s="1">
        <v>200520411</v>
      </c>
      <c r="B5609" s="2" t="s">
        <v>30894</v>
      </c>
    </row>
    <row r="5610" spans="1:2">
      <c r="A5610" s="1">
        <v>200520413</v>
      </c>
      <c r="B5610" s="2" t="s">
        <v>30895</v>
      </c>
    </row>
    <row r="5611" spans="1:2">
      <c r="A5611" s="1">
        <v>200520414</v>
      </c>
      <c r="B5611" s="2" t="s">
        <v>30896</v>
      </c>
    </row>
    <row r="5612" spans="1:2">
      <c r="A5612" s="1">
        <v>200520415</v>
      </c>
      <c r="B5612" s="2" t="s">
        <v>30897</v>
      </c>
    </row>
    <row r="5613" spans="1:2">
      <c r="A5613" s="1">
        <v>200520416</v>
      </c>
      <c r="B5613" s="2" t="s">
        <v>30898</v>
      </c>
    </row>
    <row r="5614" spans="1:2">
      <c r="A5614" s="1">
        <v>10701137</v>
      </c>
      <c r="B5614" s="2" t="s">
        <v>30899</v>
      </c>
    </row>
    <row r="5615" spans="1:2">
      <c r="A5615" s="1">
        <v>10701138</v>
      </c>
      <c r="B5615" s="2" t="s">
        <v>30900</v>
      </c>
    </row>
    <row r="5616" spans="1:2">
      <c r="A5616" s="1">
        <v>10903034</v>
      </c>
      <c r="B5616" s="2" t="s">
        <v>30901</v>
      </c>
    </row>
    <row r="5617" spans="1:2">
      <c r="A5617" s="1">
        <v>10606041</v>
      </c>
      <c r="B5617" s="2" t="s">
        <v>30902</v>
      </c>
    </row>
    <row r="5618" spans="1:2">
      <c r="A5618" s="1">
        <v>201612005</v>
      </c>
      <c r="B5618" s="2" t="s">
        <v>30903</v>
      </c>
    </row>
    <row r="5619" spans="1:2">
      <c r="A5619" s="1">
        <v>201612006</v>
      </c>
      <c r="B5619" s="2" t="s">
        <v>30904</v>
      </c>
    </row>
    <row r="5620" spans="1:2">
      <c r="A5620" s="1">
        <v>201612007</v>
      </c>
      <c r="B5620" s="2" t="s">
        <v>30905</v>
      </c>
    </row>
    <row r="5621" spans="1:2">
      <c r="A5621" s="1">
        <v>201612008</v>
      </c>
      <c r="B5621" s="2" t="s">
        <v>30906</v>
      </c>
    </row>
    <row r="5622" spans="1:2">
      <c r="A5622" s="1">
        <v>201612009</v>
      </c>
      <c r="B5622" s="2" t="s">
        <v>30907</v>
      </c>
    </row>
    <row r="5623" spans="1:2">
      <c r="A5623" s="1">
        <v>201612010</v>
      </c>
      <c r="B5623" s="2" t="s">
        <v>30908</v>
      </c>
    </row>
    <row r="5624" spans="1:2">
      <c r="A5624" s="1">
        <v>10902034</v>
      </c>
      <c r="B5624" s="2" t="s">
        <v>30909</v>
      </c>
    </row>
    <row r="5625" spans="1:2">
      <c r="A5625" s="1">
        <v>10902035</v>
      </c>
      <c r="B5625" s="2" t="s">
        <v>30910</v>
      </c>
    </row>
    <row r="5626" spans="1:2">
      <c r="A5626" s="1">
        <v>300005313</v>
      </c>
      <c r="B5626" s="2" t="s">
        <v>27575</v>
      </c>
    </row>
    <row r="5627" spans="1:2">
      <c r="A5627" s="1">
        <v>300005314</v>
      </c>
      <c r="B5627" s="2" t="s">
        <v>27387</v>
      </c>
    </row>
    <row r="5628" spans="1:2">
      <c r="A5628" s="1">
        <v>300005321</v>
      </c>
      <c r="B5628" s="2" t="s">
        <v>30911</v>
      </c>
    </row>
    <row r="5629" spans="1:2">
      <c r="A5629" s="1">
        <v>300005323</v>
      </c>
      <c r="B5629" s="2" t="s">
        <v>27391</v>
      </c>
    </row>
    <row r="5630" spans="1:2">
      <c r="A5630" s="1">
        <v>10607404</v>
      </c>
      <c r="B5630" s="2" t="s">
        <v>30912</v>
      </c>
    </row>
    <row r="5631" spans="1:2">
      <c r="A5631" s="1">
        <v>10607429</v>
      </c>
      <c r="B5631" s="2" t="s">
        <v>30913</v>
      </c>
    </row>
    <row r="5632" spans="1:2">
      <c r="A5632" s="1">
        <v>400000029</v>
      </c>
      <c r="B5632" s="2" t="s">
        <v>30914</v>
      </c>
    </row>
    <row r="5633" spans="1:2">
      <c r="A5633" s="1">
        <v>400000030</v>
      </c>
      <c r="B5633" s="2" t="s">
        <v>30915</v>
      </c>
    </row>
    <row r="5634" spans="1:2">
      <c r="A5634" s="1">
        <v>400000031</v>
      </c>
      <c r="B5634" s="2" t="s">
        <v>30916</v>
      </c>
    </row>
    <row r="5635" spans="1:2">
      <c r="A5635" s="1">
        <v>400000032</v>
      </c>
      <c r="B5635" s="2" t="s">
        <v>30559</v>
      </c>
    </row>
    <row r="5636" spans="1:2">
      <c r="A5636" s="1">
        <v>400000033</v>
      </c>
      <c r="B5636" s="2" t="s">
        <v>30917</v>
      </c>
    </row>
    <row r="5637" spans="1:2">
      <c r="A5637" s="1">
        <v>300008710</v>
      </c>
      <c r="B5637" s="2" t="s">
        <v>20886</v>
      </c>
    </row>
    <row r="5638" spans="1:2">
      <c r="A5638" s="1">
        <v>300008711</v>
      </c>
      <c r="B5638" s="2" t="s">
        <v>30918</v>
      </c>
    </row>
    <row r="5639" spans="1:2">
      <c r="A5639" s="1">
        <v>300008713</v>
      </c>
      <c r="B5639" s="2" t="s">
        <v>30919</v>
      </c>
    </row>
    <row r="5640" spans="1:2">
      <c r="A5640" s="1">
        <v>300008714</v>
      </c>
      <c r="B5640" s="2" t="s">
        <v>30920</v>
      </c>
    </row>
    <row r="5641" spans="1:2">
      <c r="A5641" s="1">
        <v>300008715</v>
      </c>
      <c r="B5641" s="2" t="s">
        <v>30921</v>
      </c>
    </row>
    <row r="5642" spans="1:2">
      <c r="A5642" s="1">
        <v>300008720</v>
      </c>
      <c r="B5642" s="2" t="s">
        <v>30922</v>
      </c>
    </row>
    <row r="5643" spans="1:2">
      <c r="A5643" s="1">
        <v>300008721</v>
      </c>
      <c r="B5643" s="2" t="s">
        <v>27506</v>
      </c>
    </row>
    <row r="5644" spans="1:2">
      <c r="A5644" s="1">
        <v>300008722</v>
      </c>
      <c r="B5644" s="2" t="s">
        <v>30923</v>
      </c>
    </row>
    <row r="5645" spans="1:2">
      <c r="A5645" s="1">
        <v>300008723</v>
      </c>
      <c r="B5645" s="2" t="s">
        <v>27387</v>
      </c>
    </row>
    <row r="5646" spans="1:2">
      <c r="A5646" s="1">
        <v>300008730</v>
      </c>
      <c r="B5646" s="2" t="s">
        <v>30924</v>
      </c>
    </row>
    <row r="5647" spans="1:2">
      <c r="A5647" s="1">
        <v>300008731</v>
      </c>
      <c r="B5647" s="2" t="s">
        <v>30925</v>
      </c>
    </row>
    <row r="5648" spans="1:2">
      <c r="A5648" s="1">
        <v>300008733</v>
      </c>
      <c r="B5648" s="2" t="s">
        <v>27387</v>
      </c>
    </row>
    <row r="5649" spans="1:2">
      <c r="A5649" s="1">
        <v>300008740</v>
      </c>
      <c r="B5649" s="2" t="s">
        <v>30926</v>
      </c>
    </row>
    <row r="5650" spans="1:2">
      <c r="A5650" s="1">
        <v>300008741</v>
      </c>
      <c r="B5650" s="2" t="s">
        <v>30927</v>
      </c>
    </row>
    <row r="5651" spans="1:2">
      <c r="A5651" s="1">
        <v>300008742</v>
      </c>
      <c r="B5651" s="2" t="s">
        <v>30928</v>
      </c>
    </row>
    <row r="5652" spans="1:2">
      <c r="A5652" s="1">
        <v>300008743</v>
      </c>
      <c r="B5652" s="2" t="s">
        <v>30929</v>
      </c>
    </row>
    <row r="5653" spans="1:2">
      <c r="A5653" s="1">
        <v>300008750</v>
      </c>
      <c r="B5653" s="2" t="s">
        <v>30930</v>
      </c>
    </row>
    <row r="5654" spans="1:2">
      <c r="A5654" s="1">
        <v>300008751</v>
      </c>
      <c r="B5654" s="2" t="s">
        <v>30931</v>
      </c>
    </row>
    <row r="5655" spans="1:2">
      <c r="A5655" s="1">
        <v>300008752</v>
      </c>
      <c r="B5655" s="2" t="s">
        <v>30932</v>
      </c>
    </row>
    <row r="5656" spans="1:2">
      <c r="A5656" s="1">
        <v>300008753</v>
      </c>
      <c r="B5656" s="2" t="s">
        <v>30933</v>
      </c>
    </row>
    <row r="5657" spans="1:2">
      <c r="A5657" s="1">
        <v>300008754</v>
      </c>
      <c r="B5657" s="2" t="s">
        <v>30934</v>
      </c>
    </row>
    <row r="5658" spans="1:2">
      <c r="A5658" s="1">
        <v>200510500</v>
      </c>
      <c r="B5658" s="2" t="s">
        <v>30935</v>
      </c>
    </row>
    <row r="5659" spans="1:2">
      <c r="A5659" s="1">
        <v>200520500</v>
      </c>
      <c r="B5659" s="2" t="s">
        <v>30936</v>
      </c>
    </row>
    <row r="5660" spans="1:2">
      <c r="A5660" s="1">
        <v>10207101</v>
      </c>
      <c r="B5660" s="2" t="s">
        <v>30937</v>
      </c>
    </row>
    <row r="5661" spans="1:2">
      <c r="A5661" s="1">
        <v>10207102</v>
      </c>
      <c r="B5661" s="2" t="s">
        <v>30938</v>
      </c>
    </row>
    <row r="5662" spans="1:2">
      <c r="A5662" s="1">
        <v>10207103</v>
      </c>
      <c r="B5662" s="2" t="s">
        <v>30703</v>
      </c>
    </row>
    <row r="5663" spans="1:2">
      <c r="A5663" s="1">
        <v>10207104</v>
      </c>
      <c r="B5663" s="2" t="s">
        <v>30939</v>
      </c>
    </row>
    <row r="5664" spans="1:2">
      <c r="A5664" s="1">
        <v>10207105</v>
      </c>
      <c r="B5664" s="2" t="s">
        <v>30940</v>
      </c>
    </row>
    <row r="5665" spans="1:2">
      <c r="A5665" s="1">
        <v>10207106</v>
      </c>
      <c r="B5665" s="2" t="s">
        <v>28913</v>
      </c>
    </row>
    <row r="5666" spans="1:2">
      <c r="A5666" s="1">
        <v>10207107</v>
      </c>
      <c r="B5666" s="2" t="s">
        <v>30701</v>
      </c>
    </row>
    <row r="5667" spans="1:2">
      <c r="A5667" s="1">
        <v>10207108</v>
      </c>
      <c r="B5667" s="2" t="s">
        <v>29865</v>
      </c>
    </row>
    <row r="5668" spans="1:2">
      <c r="A5668" s="1">
        <v>10207109</v>
      </c>
      <c r="B5668" s="2" t="s">
        <v>29862</v>
      </c>
    </row>
    <row r="5669" spans="1:2">
      <c r="A5669" s="1">
        <v>10207110</v>
      </c>
      <c r="B5669" s="2" t="s">
        <v>30706</v>
      </c>
    </row>
    <row r="5670" spans="1:2">
      <c r="A5670" s="1">
        <v>10207111</v>
      </c>
      <c r="B5670" s="2" t="s">
        <v>29868</v>
      </c>
    </row>
    <row r="5671" spans="1:2">
      <c r="A5671" s="1">
        <v>10207112</v>
      </c>
      <c r="B5671" s="2" t="s">
        <v>30941</v>
      </c>
    </row>
    <row r="5672" spans="1:2">
      <c r="A5672" s="1">
        <v>10207113</v>
      </c>
      <c r="B5672" s="2" t="s">
        <v>29872</v>
      </c>
    </row>
    <row r="5673" spans="1:2">
      <c r="A5673" s="1">
        <v>10207114</v>
      </c>
      <c r="B5673" s="2" t="s">
        <v>30942</v>
      </c>
    </row>
    <row r="5674" spans="1:2">
      <c r="A5674" s="1">
        <v>10207115</v>
      </c>
      <c r="B5674" s="2" t="s">
        <v>30943</v>
      </c>
    </row>
    <row r="5675" spans="1:2">
      <c r="A5675" s="1">
        <v>10207116</v>
      </c>
      <c r="B5675" s="2" t="s">
        <v>30944</v>
      </c>
    </row>
    <row r="5676" spans="1:2">
      <c r="A5676" s="1">
        <v>10207117</v>
      </c>
      <c r="B5676" s="2" t="s">
        <v>30702</v>
      </c>
    </row>
    <row r="5677" spans="1:2">
      <c r="A5677" s="1">
        <v>10207118</v>
      </c>
      <c r="B5677" s="2" t="s">
        <v>29863</v>
      </c>
    </row>
    <row r="5678" spans="1:2">
      <c r="A5678" s="1">
        <v>10207119</v>
      </c>
      <c r="B5678" s="2" t="s">
        <v>29864</v>
      </c>
    </row>
    <row r="5679" spans="1:2">
      <c r="A5679" s="1">
        <v>10207120</v>
      </c>
      <c r="B5679" s="2" t="s">
        <v>30699</v>
      </c>
    </row>
    <row r="5680" spans="1:2">
      <c r="A5680" s="1">
        <v>10207121</v>
      </c>
      <c r="B5680" s="2" t="s">
        <v>30945</v>
      </c>
    </row>
    <row r="5681" spans="1:2">
      <c r="A5681" s="1">
        <v>10207122</v>
      </c>
      <c r="B5681" s="2" t="s">
        <v>30946</v>
      </c>
    </row>
    <row r="5682" spans="1:2">
      <c r="A5682" s="1">
        <v>10207123</v>
      </c>
      <c r="B5682" s="2" t="s">
        <v>30947</v>
      </c>
    </row>
    <row r="5683" spans="1:2">
      <c r="A5683" s="1">
        <v>10207124</v>
      </c>
      <c r="B5683" s="2" t="s">
        <v>30948</v>
      </c>
    </row>
    <row r="5684" spans="1:2">
      <c r="A5684" s="1">
        <v>10207125</v>
      </c>
      <c r="B5684" s="2" t="s">
        <v>30949</v>
      </c>
    </row>
    <row r="5685" spans="1:2">
      <c r="A5685" s="1">
        <v>10207126</v>
      </c>
      <c r="B5685" s="2" t="s">
        <v>29872</v>
      </c>
    </row>
    <row r="5686" spans="1:2">
      <c r="A5686" s="1">
        <v>10207127</v>
      </c>
      <c r="B5686" s="2" t="s">
        <v>30950</v>
      </c>
    </row>
    <row r="5687" spans="1:2">
      <c r="A5687" s="1">
        <v>10207128</v>
      </c>
      <c r="B5687" s="2" t="s">
        <v>27537</v>
      </c>
    </row>
    <row r="5688" spans="1:2">
      <c r="A5688" s="1">
        <v>10207129</v>
      </c>
      <c r="B5688" s="2" t="s">
        <v>30951</v>
      </c>
    </row>
    <row r="5689" spans="1:2">
      <c r="A5689" s="1">
        <v>10207130</v>
      </c>
      <c r="B5689" s="2" t="s">
        <v>30878</v>
      </c>
    </row>
    <row r="5690" spans="1:2">
      <c r="A5690" s="1">
        <v>10207131</v>
      </c>
      <c r="B5690" s="2" t="s">
        <v>30952</v>
      </c>
    </row>
    <row r="5691" spans="1:2">
      <c r="A5691" s="1">
        <v>10207132</v>
      </c>
      <c r="B5691" s="2" t="s">
        <v>30953</v>
      </c>
    </row>
    <row r="5692" spans="1:2">
      <c r="A5692" s="1">
        <v>10207133</v>
      </c>
      <c r="B5692" s="2" t="s">
        <v>27584</v>
      </c>
    </row>
    <row r="5693" spans="1:2">
      <c r="A5693" s="1">
        <v>10207134</v>
      </c>
      <c r="B5693" s="2" t="s">
        <v>27587</v>
      </c>
    </row>
    <row r="5694" spans="1:2">
      <c r="A5694" s="1">
        <v>10207135</v>
      </c>
      <c r="B5694" s="2" t="s">
        <v>29879</v>
      </c>
    </row>
    <row r="5695" spans="1:2">
      <c r="A5695" s="1">
        <v>10207136</v>
      </c>
      <c r="B5695" s="2" t="s">
        <v>30954</v>
      </c>
    </row>
    <row r="5696" spans="1:2">
      <c r="A5696" s="1">
        <v>10207137</v>
      </c>
      <c r="B5696" s="2" t="s">
        <v>30955</v>
      </c>
    </row>
    <row r="5697" spans="1:2">
      <c r="A5697" s="1">
        <v>10207138</v>
      </c>
      <c r="B5697" s="2" t="s">
        <v>24447</v>
      </c>
    </row>
    <row r="5698" spans="1:2">
      <c r="A5698" s="1">
        <v>10207139</v>
      </c>
      <c r="B5698" s="2" t="s">
        <v>30956</v>
      </c>
    </row>
    <row r="5699" spans="1:2">
      <c r="A5699" s="1">
        <v>10207140</v>
      </c>
      <c r="B5699" s="2" t="s">
        <v>30957</v>
      </c>
    </row>
    <row r="5700" spans="1:2">
      <c r="A5700" s="1">
        <v>10207141</v>
      </c>
      <c r="B5700" s="2" t="s">
        <v>30958</v>
      </c>
    </row>
    <row r="5701" spans="1:2">
      <c r="A5701" s="1">
        <v>10207142</v>
      </c>
      <c r="B5701" s="2" t="s">
        <v>30959</v>
      </c>
    </row>
    <row r="5702" spans="1:2">
      <c r="A5702" s="1">
        <v>10207143</v>
      </c>
      <c r="B5702" s="2" t="s">
        <v>30960</v>
      </c>
    </row>
    <row r="5703" spans="1:2">
      <c r="A5703" s="1">
        <v>10207144</v>
      </c>
      <c r="B5703" s="2" t="s">
        <v>30939</v>
      </c>
    </row>
    <row r="5704" spans="1:2">
      <c r="A5704" s="1">
        <v>10207145</v>
      </c>
      <c r="B5704" s="2" t="s">
        <v>30961</v>
      </c>
    </row>
    <row r="5705" spans="1:2">
      <c r="A5705" s="1">
        <v>10207146</v>
      </c>
      <c r="B5705" s="2" t="s">
        <v>30962</v>
      </c>
    </row>
    <row r="5706" spans="1:2">
      <c r="A5706" s="1">
        <v>10207147</v>
      </c>
      <c r="B5706" s="2" t="s">
        <v>30963</v>
      </c>
    </row>
    <row r="5707" spans="1:2">
      <c r="A5707" s="1">
        <v>10207202</v>
      </c>
      <c r="B5707" s="2" t="s">
        <v>30964</v>
      </c>
    </row>
    <row r="5708" spans="1:2">
      <c r="A5708" s="1">
        <v>10207203</v>
      </c>
      <c r="B5708" s="2" t="s">
        <v>30965</v>
      </c>
    </row>
    <row r="5709" spans="1:2">
      <c r="A5709" s="1">
        <v>10207204</v>
      </c>
      <c r="B5709" s="2" t="s">
        <v>30966</v>
      </c>
    </row>
    <row r="5710" spans="1:2">
      <c r="A5710" s="1">
        <v>10207205</v>
      </c>
      <c r="B5710" s="2" t="s">
        <v>30967</v>
      </c>
    </row>
    <row r="5711" spans="1:2">
      <c r="A5711" s="1">
        <v>10207207</v>
      </c>
      <c r="B5711" s="2" t="s">
        <v>30968</v>
      </c>
    </row>
    <row r="5712" spans="1:2">
      <c r="A5712" s="1">
        <v>10207208</v>
      </c>
      <c r="B5712" s="2" t="s">
        <v>30969</v>
      </c>
    </row>
    <row r="5713" spans="1:2">
      <c r="A5713" s="1">
        <v>10207210</v>
      </c>
      <c r="B5713" s="2" t="s">
        <v>30970</v>
      </c>
    </row>
    <row r="5714" spans="1:2">
      <c r="A5714" s="1">
        <v>10207211</v>
      </c>
      <c r="B5714" s="2" t="s">
        <v>30971</v>
      </c>
    </row>
    <row r="5715" spans="1:2">
      <c r="A5715" s="1">
        <v>10207212</v>
      </c>
      <c r="B5715" s="2" t="s">
        <v>30972</v>
      </c>
    </row>
    <row r="5716" spans="1:2">
      <c r="A5716" s="1">
        <v>10207213</v>
      </c>
      <c r="B5716" s="2" t="s">
        <v>30973</v>
      </c>
    </row>
    <row r="5717" spans="1:2">
      <c r="A5717" s="1">
        <v>10207214</v>
      </c>
      <c r="B5717" s="2" t="s">
        <v>30974</v>
      </c>
    </row>
    <row r="5718" spans="1:2">
      <c r="A5718" s="1">
        <v>10207215</v>
      </c>
      <c r="B5718" s="2" t="s">
        <v>30975</v>
      </c>
    </row>
    <row r="5719" spans="1:2">
      <c r="A5719" s="1">
        <v>10207216</v>
      </c>
      <c r="B5719" s="2" t="s">
        <v>30967</v>
      </c>
    </row>
    <row r="5720" spans="1:2">
      <c r="A5720" s="1">
        <v>10207217</v>
      </c>
      <c r="B5720" s="2" t="s">
        <v>30976</v>
      </c>
    </row>
    <row r="5721" spans="1:2">
      <c r="A5721" s="1">
        <v>10207218</v>
      </c>
      <c r="B5721" s="2" t="s">
        <v>30977</v>
      </c>
    </row>
    <row r="5722" spans="1:2">
      <c r="A5722" s="1">
        <v>10207219</v>
      </c>
      <c r="B5722" s="2" t="s">
        <v>30978</v>
      </c>
    </row>
    <row r="5723" spans="1:2">
      <c r="A5723" s="1">
        <v>10207220</v>
      </c>
      <c r="B5723" s="2" t="s">
        <v>30979</v>
      </c>
    </row>
    <row r="5724" spans="1:2">
      <c r="A5724" s="1">
        <v>10207221</v>
      </c>
      <c r="B5724" s="2" t="s">
        <v>30980</v>
      </c>
    </row>
    <row r="5725" spans="1:2">
      <c r="A5725" s="1">
        <v>10207222</v>
      </c>
      <c r="B5725" s="2" t="s">
        <v>30981</v>
      </c>
    </row>
    <row r="5726" spans="1:2">
      <c r="A5726" s="1">
        <v>10207223</v>
      </c>
      <c r="B5726" s="2" t="s">
        <v>30982</v>
      </c>
    </row>
    <row r="5727" spans="1:2">
      <c r="A5727" s="1">
        <v>10207224</v>
      </c>
      <c r="B5727" s="2" t="s">
        <v>30983</v>
      </c>
    </row>
    <row r="5728" spans="1:2">
      <c r="A5728" s="1">
        <v>10207225</v>
      </c>
      <c r="B5728" s="2" t="s">
        <v>30984</v>
      </c>
    </row>
    <row r="5729" spans="1:2">
      <c r="A5729" s="1">
        <v>10207226</v>
      </c>
      <c r="B5729" s="2" t="s">
        <v>30973</v>
      </c>
    </row>
    <row r="5730" spans="1:2">
      <c r="A5730" s="1">
        <v>10207227</v>
      </c>
      <c r="B5730" s="2" t="s">
        <v>30985</v>
      </c>
    </row>
    <row r="5731" spans="1:2">
      <c r="A5731" s="1">
        <v>10207228</v>
      </c>
      <c r="B5731" s="2" t="s">
        <v>30986</v>
      </c>
    </row>
    <row r="5732" spans="1:2">
      <c r="A5732" s="1">
        <v>10207230</v>
      </c>
      <c r="B5732" s="2" t="s">
        <v>30987</v>
      </c>
    </row>
    <row r="5733" spans="1:2">
      <c r="A5733" s="1">
        <v>10207231</v>
      </c>
      <c r="B5733" s="2" t="s">
        <v>30988</v>
      </c>
    </row>
    <row r="5734" spans="1:2">
      <c r="A5734" s="1">
        <v>10207232</v>
      </c>
      <c r="B5734" s="2" t="s">
        <v>30989</v>
      </c>
    </row>
    <row r="5735" spans="1:2">
      <c r="A5735" s="1">
        <v>10207234</v>
      </c>
      <c r="B5735" s="2" t="s">
        <v>30990</v>
      </c>
    </row>
    <row r="5736" spans="1:2">
      <c r="A5736" s="1">
        <v>10207235</v>
      </c>
      <c r="B5736" s="2" t="s">
        <v>30991</v>
      </c>
    </row>
    <row r="5737" spans="1:2">
      <c r="A5737" s="1">
        <v>10207237</v>
      </c>
      <c r="B5737" s="2" t="s">
        <v>30992</v>
      </c>
    </row>
    <row r="5738" spans="1:2">
      <c r="A5738" s="1">
        <v>10207238</v>
      </c>
      <c r="B5738" s="2" t="s">
        <v>30993</v>
      </c>
    </row>
    <row r="5739" spans="1:2">
      <c r="A5739" s="1">
        <v>400001001</v>
      </c>
      <c r="B5739" s="2" t="s">
        <v>30994</v>
      </c>
    </row>
    <row r="5740" spans="1:2">
      <c r="A5740" s="1">
        <v>400001002</v>
      </c>
      <c r="B5740" s="2" t="s">
        <v>30995</v>
      </c>
    </row>
    <row r="5741" spans="1:2">
      <c r="A5741" s="1">
        <v>400002001</v>
      </c>
      <c r="B5741" s="2" t="s">
        <v>30996</v>
      </c>
    </row>
    <row r="5742" spans="1:2">
      <c r="A5742" s="1">
        <v>400002003</v>
      </c>
      <c r="B5742" s="2" t="s">
        <v>30997</v>
      </c>
    </row>
    <row r="5743" spans="1:2">
      <c r="A5743" s="1">
        <v>400003001</v>
      </c>
      <c r="B5743" s="2" t="s">
        <v>30998</v>
      </c>
    </row>
    <row r="5744" spans="1:2">
      <c r="A5744" s="1">
        <v>400003002</v>
      </c>
      <c r="B5744" s="2" t="s">
        <v>30999</v>
      </c>
    </row>
    <row r="5745" spans="1:2">
      <c r="A5745" s="1">
        <v>400003003</v>
      </c>
      <c r="B5745" s="2" t="s">
        <v>31000</v>
      </c>
    </row>
    <row r="5746" spans="1:2">
      <c r="A5746" s="1">
        <v>400002004</v>
      </c>
      <c r="B5746" s="2" t="s">
        <v>30834</v>
      </c>
    </row>
    <row r="5747" spans="1:2">
      <c r="A5747" s="1">
        <v>11213001</v>
      </c>
      <c r="B5747" s="2" t="s">
        <v>31001</v>
      </c>
    </row>
    <row r="5748" spans="1:2">
      <c r="A5748" s="1">
        <v>100110000</v>
      </c>
      <c r="B5748" s="2" t="s">
        <v>31002</v>
      </c>
    </row>
    <row r="5749" spans="1:2">
      <c r="A5749" s="1">
        <v>100110001</v>
      </c>
      <c r="B5749" s="2" t="s">
        <v>31003</v>
      </c>
    </row>
    <row r="5750" spans="1:2">
      <c r="A5750" s="1">
        <v>100110002</v>
      </c>
      <c r="B5750" s="2" t="s">
        <v>31004</v>
      </c>
    </row>
    <row r="5751" spans="1:2">
      <c r="A5751" s="1">
        <v>10207001</v>
      </c>
      <c r="B5751" s="2" t="s">
        <v>31005</v>
      </c>
    </row>
    <row r="5752" spans="1:2">
      <c r="A5752" s="1">
        <v>10207002</v>
      </c>
      <c r="B5752" s="2" t="s">
        <v>31006</v>
      </c>
    </row>
    <row r="5753" spans="1:2">
      <c r="A5753" s="1">
        <v>10207003</v>
      </c>
      <c r="B5753" s="2" t="s">
        <v>31007</v>
      </c>
    </row>
    <row r="5754" spans="1:2">
      <c r="A5754" s="1">
        <v>200510600</v>
      </c>
      <c r="B5754" s="2" t="s">
        <v>31008</v>
      </c>
    </row>
    <row r="5755" spans="1:2">
      <c r="A5755" s="1">
        <v>300006031</v>
      </c>
      <c r="B5755" s="2" t="s">
        <v>31009</v>
      </c>
    </row>
    <row r="5756" spans="1:2">
      <c r="A5756" s="1">
        <v>300006121</v>
      </c>
      <c r="B5756" s="2" t="s">
        <v>31010</v>
      </c>
    </row>
    <row r="5757" spans="1:2">
      <c r="A5757" s="1">
        <v>300006123</v>
      </c>
      <c r="B5757" s="2" t="s">
        <v>31011</v>
      </c>
    </row>
    <row r="5758" spans="1:2">
      <c r="A5758" s="1">
        <v>300000911</v>
      </c>
      <c r="B5758" s="2" t="s">
        <v>31012</v>
      </c>
    </row>
    <row r="5759" spans="1:2">
      <c r="A5759" s="1">
        <v>300120111</v>
      </c>
      <c r="B5759" s="2" t="s">
        <v>31013</v>
      </c>
    </row>
    <row r="5760" spans="1:2">
      <c r="A5760" s="1">
        <v>300120211</v>
      </c>
      <c r="B5760" s="2" t="s">
        <v>31014</v>
      </c>
    </row>
    <row r="5761" spans="1:2">
      <c r="A5761" s="1">
        <v>300008313</v>
      </c>
      <c r="B5761" s="2" t="s">
        <v>31015</v>
      </c>
    </row>
    <row r="5762" spans="1:2">
      <c r="A5762" s="1">
        <v>11211002</v>
      </c>
      <c r="B5762" s="2" t="s">
        <v>31016</v>
      </c>
    </row>
    <row r="5763" spans="1:2">
      <c r="A5763" s="1">
        <v>11212025</v>
      </c>
      <c r="B5763" s="2" t="s">
        <v>31017</v>
      </c>
    </row>
    <row r="5764" spans="1:2">
      <c r="A5764" s="1">
        <v>300008542</v>
      </c>
      <c r="B5764" s="2" t="s">
        <v>31018</v>
      </c>
    </row>
    <row r="5765" spans="1:2">
      <c r="A5765" s="1">
        <v>300008543</v>
      </c>
      <c r="B5765" s="2" t="s">
        <v>31019</v>
      </c>
    </row>
    <row r="5766" spans="1:2">
      <c r="A5766" s="1">
        <v>300008551</v>
      </c>
      <c r="B5766" s="2" t="s">
        <v>31020</v>
      </c>
    </row>
    <row r="5767" spans="1:2">
      <c r="A5767" s="1">
        <v>300008552</v>
      </c>
      <c r="B5767" s="2" t="s">
        <v>31021</v>
      </c>
    </row>
    <row r="5768" spans="1:2">
      <c r="A5768" s="1">
        <v>300008553</v>
      </c>
      <c r="B5768" s="2" t="s">
        <v>31021</v>
      </c>
    </row>
    <row r="5769" spans="1:2">
      <c r="A5769" s="1">
        <v>300008554</v>
      </c>
      <c r="B5769" s="2" t="s">
        <v>31021</v>
      </c>
    </row>
    <row r="5770" spans="1:2">
      <c r="A5770" s="1">
        <v>300008412</v>
      </c>
      <c r="B5770" s="2" t="s">
        <v>31022</v>
      </c>
    </row>
    <row r="5771" spans="1:2">
      <c r="A5771" s="1">
        <v>300008413</v>
      </c>
      <c r="B5771" s="2" t="s">
        <v>31023</v>
      </c>
    </row>
    <row r="5772" spans="1:2">
      <c r="A5772" s="1">
        <v>10607302</v>
      </c>
      <c r="B5772" s="2" t="s">
        <v>31024</v>
      </c>
    </row>
    <row r="5773" spans="1:2">
      <c r="A5773" s="1">
        <v>10607303</v>
      </c>
      <c r="B5773" s="2" t="s">
        <v>31025</v>
      </c>
    </row>
    <row r="5774" spans="1:2">
      <c r="A5774" s="1">
        <v>10607304</v>
      </c>
      <c r="B5774" s="2" t="s">
        <v>31026</v>
      </c>
    </row>
    <row r="5775" spans="1:2">
      <c r="A5775" s="1">
        <v>10607310</v>
      </c>
      <c r="B5775" s="2" t="s">
        <v>31027</v>
      </c>
    </row>
    <row r="5776" spans="1:2">
      <c r="A5776" s="1">
        <v>10607409</v>
      </c>
      <c r="B5776" s="2" t="s">
        <v>31028</v>
      </c>
    </row>
    <row r="5777" spans="1:2">
      <c r="A5777" s="1">
        <v>400000017</v>
      </c>
      <c r="B5777" s="2" t="s">
        <v>31029</v>
      </c>
    </row>
    <row r="5778" spans="1:2">
      <c r="A5778" s="1">
        <v>400000027</v>
      </c>
      <c r="B5778" s="2" t="s">
        <v>31030</v>
      </c>
    </row>
    <row r="5779" spans="1:2">
      <c r="A5779" s="1">
        <v>300008611</v>
      </c>
      <c r="B5779" s="2" t="s">
        <v>31031</v>
      </c>
    </row>
    <row r="5780" spans="1:2">
      <c r="A5780" s="1">
        <v>300008613</v>
      </c>
      <c r="B5780" s="2" t="s">
        <v>31032</v>
      </c>
    </row>
    <row r="5781" spans="1:2">
      <c r="A5781" s="1">
        <v>300008641</v>
      </c>
      <c r="B5781" s="2" t="s">
        <v>31033</v>
      </c>
    </row>
    <row r="5782" spans="1:2">
      <c r="A5782" s="1">
        <v>300008712</v>
      </c>
      <c r="B5782" s="2" t="s">
        <v>31034</v>
      </c>
    </row>
    <row r="5783" spans="1:2">
      <c r="A5783" s="1">
        <v>300008732</v>
      </c>
      <c r="B5783" s="2" t="s">
        <v>31035</v>
      </c>
    </row>
    <row r="5784" spans="1:2">
      <c r="A5784" s="1">
        <v>10207201</v>
      </c>
      <c r="B5784" s="2" t="s">
        <v>31036</v>
      </c>
    </row>
    <row r="5785" spans="1:2">
      <c r="A5785" s="1">
        <v>10207206</v>
      </c>
      <c r="B5785" s="2" t="s">
        <v>31036</v>
      </c>
    </row>
    <row r="5786" spans="1:2">
      <c r="A5786" s="1">
        <v>10207209</v>
      </c>
      <c r="B5786" s="2" t="s">
        <v>31037</v>
      </c>
    </row>
    <row r="5787" spans="1:2">
      <c r="A5787" s="1">
        <v>10207229</v>
      </c>
      <c r="B5787" s="2" t="s">
        <v>31038</v>
      </c>
    </row>
    <row r="5788" spans="1:2">
      <c r="A5788" s="1">
        <v>10207233</v>
      </c>
      <c r="B5788" s="2" t="s">
        <v>31039</v>
      </c>
    </row>
    <row r="5789" spans="1:2">
      <c r="A5789" s="1">
        <v>400002002</v>
      </c>
      <c r="B5789" s="2" t="s">
        <v>31040</v>
      </c>
    </row>
    <row r="5790" spans="1:2">
      <c r="A5790" s="1">
        <v>10601032</v>
      </c>
      <c r="B5790" s="2" t="s">
        <v>31041</v>
      </c>
    </row>
    <row r="5791" spans="1:2">
      <c r="A5791" s="1">
        <v>10403117</v>
      </c>
      <c r="B5791" s="2" t="s">
        <v>31042</v>
      </c>
    </row>
    <row r="5792" spans="1:2">
      <c r="A5792" s="1">
        <v>200510122</v>
      </c>
      <c r="B5792" s="2" t="s">
        <v>31043</v>
      </c>
    </row>
    <row r="5793" spans="1:2">
      <c r="A5793" s="1">
        <v>200510601</v>
      </c>
      <c r="B5793" s="2" t="s">
        <v>31044</v>
      </c>
    </row>
    <row r="5794" spans="1:2">
      <c r="A5794" s="1">
        <v>10701139</v>
      </c>
      <c r="B5794" s="2" t="s">
        <v>31045</v>
      </c>
    </row>
    <row r="5795" spans="1:2">
      <c r="A5795" s="1">
        <v>10701140</v>
      </c>
      <c r="B5795" s="2" t="s">
        <v>31046</v>
      </c>
    </row>
    <row r="5796" spans="1:2">
      <c r="A5796" s="1">
        <v>10701141</v>
      </c>
      <c r="B5796" s="2" t="s">
        <v>31047</v>
      </c>
    </row>
    <row r="5797" spans="1:2">
      <c r="A5797" s="1">
        <v>100345000</v>
      </c>
      <c r="B5797" s="2" t="s">
        <v>31048</v>
      </c>
    </row>
    <row r="5798" spans="1:2">
      <c r="A5798" s="1">
        <v>100345001</v>
      </c>
      <c r="B5798" s="2" t="s">
        <v>31049</v>
      </c>
    </row>
    <row r="5799" spans="1:2">
      <c r="A5799" s="1">
        <v>400000005</v>
      </c>
      <c r="B5799" s="2" t="s">
        <v>31050</v>
      </c>
    </row>
    <row r="5800" spans="1:2">
      <c r="A5800" s="1">
        <v>400000009</v>
      </c>
      <c r="B5800" s="2" t="s">
        <v>31051</v>
      </c>
    </row>
    <row r="5801" spans="1:2">
      <c r="A5801" s="1">
        <v>400000034</v>
      </c>
      <c r="B5801" s="2" t="s">
        <v>31052</v>
      </c>
    </row>
    <row r="5802" spans="1:2">
      <c r="A5802" s="1">
        <v>400000035</v>
      </c>
      <c r="B5802" s="2" t="s">
        <v>31053</v>
      </c>
    </row>
    <row r="5803" spans="1:2">
      <c r="A5803" s="1">
        <v>400000036</v>
      </c>
      <c r="B5803" s="2" t="s">
        <v>31054</v>
      </c>
    </row>
    <row r="5804" spans="1:2">
      <c r="A5804" s="1">
        <v>400000037</v>
      </c>
      <c r="B5804" s="2" t="s">
        <v>31055</v>
      </c>
    </row>
    <row r="5805" spans="1:2">
      <c r="A5805" s="1">
        <v>400000038</v>
      </c>
      <c r="B5805" s="2" t="s">
        <v>31056</v>
      </c>
    </row>
    <row r="5806" spans="1:2">
      <c r="A5806" s="1">
        <v>400000101</v>
      </c>
      <c r="B5806" s="2" t="s">
        <v>31057</v>
      </c>
    </row>
    <row r="5807" spans="1:2">
      <c r="A5807" s="1">
        <v>400000103</v>
      </c>
      <c r="B5807" s="2" t="s">
        <v>31058</v>
      </c>
    </row>
    <row r="5808" spans="1:2">
      <c r="A5808" s="1">
        <v>400000104</v>
      </c>
      <c r="B5808" s="2" t="s">
        <v>31059</v>
      </c>
    </row>
    <row r="5809" spans="1:2">
      <c r="A5809" s="1">
        <v>400000105</v>
      </c>
      <c r="B5809" s="2" t="s">
        <v>29023</v>
      </c>
    </row>
    <row r="5810" spans="1:2">
      <c r="A5810" s="1">
        <v>400000107</v>
      </c>
      <c r="B5810" s="2" t="s">
        <v>31060</v>
      </c>
    </row>
    <row r="5811" spans="1:2">
      <c r="A5811" s="1">
        <v>400000108</v>
      </c>
      <c r="B5811" s="2" t="s">
        <v>31061</v>
      </c>
    </row>
    <row r="5812" spans="1:2">
      <c r="A5812" s="1">
        <v>400000109</v>
      </c>
      <c r="B5812" s="2" t="s">
        <v>31062</v>
      </c>
    </row>
    <row r="5813" spans="1:2">
      <c r="A5813" s="1">
        <v>400000110</v>
      </c>
      <c r="B5813" s="2" t="s">
        <v>31063</v>
      </c>
    </row>
    <row r="5814" spans="1:2">
      <c r="A5814" s="1">
        <v>400000111</v>
      </c>
      <c r="B5814" s="2" t="s">
        <v>31057</v>
      </c>
    </row>
    <row r="5815" spans="1:2">
      <c r="A5815" s="1">
        <v>400000112</v>
      </c>
      <c r="B5815" s="2" t="s">
        <v>20075</v>
      </c>
    </row>
    <row r="5816" spans="1:2">
      <c r="A5816" s="1">
        <v>400000201</v>
      </c>
      <c r="B5816" s="2" t="s">
        <v>31064</v>
      </c>
    </row>
    <row r="5817" spans="1:2">
      <c r="A5817" s="1">
        <v>400000202</v>
      </c>
      <c r="B5817" s="2" t="s">
        <v>31065</v>
      </c>
    </row>
    <row r="5818" spans="1:2">
      <c r="A5818" s="1">
        <v>400000203</v>
      </c>
      <c r="B5818" s="2" t="s">
        <v>28134</v>
      </c>
    </row>
    <row r="5819" spans="1:2">
      <c r="A5819" s="1">
        <v>400005001</v>
      </c>
      <c r="B5819" s="2" t="s">
        <v>31066</v>
      </c>
    </row>
    <row r="5820" spans="1:2">
      <c r="A5820" s="1">
        <v>400005002</v>
      </c>
      <c r="B5820" s="2" t="s">
        <v>31067</v>
      </c>
    </row>
    <row r="5821" spans="1:2">
      <c r="A5821" s="1">
        <v>72410101</v>
      </c>
      <c r="B5821" s="2" t="s">
        <v>31068</v>
      </c>
    </row>
    <row r="5822" spans="1:2">
      <c r="A5822" s="1">
        <v>72410201</v>
      </c>
      <c r="B5822" s="2" t="s">
        <v>31069</v>
      </c>
    </row>
    <row r="5823" spans="1:2">
      <c r="A5823" s="1">
        <v>72410202</v>
      </c>
      <c r="B5823" s="2" t="s">
        <v>31070</v>
      </c>
    </row>
    <row r="5824" spans="1:2">
      <c r="A5824" s="1">
        <v>72410301</v>
      </c>
      <c r="B5824" s="2" t="s">
        <v>31071</v>
      </c>
    </row>
    <row r="5825" spans="1:2">
      <c r="A5825" s="1">
        <v>72420101</v>
      </c>
      <c r="B5825" s="2" t="s">
        <v>31072</v>
      </c>
    </row>
    <row r="5826" spans="1:2">
      <c r="A5826" s="1">
        <v>72420201</v>
      </c>
      <c r="B5826" s="2" t="s">
        <v>31073</v>
      </c>
    </row>
    <row r="5827" spans="1:2">
      <c r="A5827" s="1">
        <v>72420202</v>
      </c>
      <c r="B5827" s="2" t="s">
        <v>31074</v>
      </c>
    </row>
    <row r="5828" spans="1:2">
      <c r="A5828" s="1">
        <v>72420203</v>
      </c>
      <c r="B5828" s="2" t="s">
        <v>31075</v>
      </c>
    </row>
    <row r="5829" spans="1:2">
      <c r="A5829" s="1">
        <v>72420301</v>
      </c>
      <c r="B5829" s="2" t="s">
        <v>31076</v>
      </c>
    </row>
    <row r="5830" spans="1:2">
      <c r="A5830" s="1">
        <v>72430101</v>
      </c>
      <c r="B5830" s="2" t="s">
        <v>31077</v>
      </c>
    </row>
    <row r="5831" spans="1:2">
      <c r="A5831" s="1">
        <v>72430201</v>
      </c>
      <c r="B5831" s="2" t="s">
        <v>31078</v>
      </c>
    </row>
    <row r="5832" spans="1:2">
      <c r="A5832" s="1">
        <v>72430202</v>
      </c>
      <c r="B5832" s="2" t="s">
        <v>31079</v>
      </c>
    </row>
    <row r="5833" spans="1:2">
      <c r="A5833" s="1">
        <v>72430301</v>
      </c>
      <c r="B5833" s="2" t="s">
        <v>31080</v>
      </c>
    </row>
    <row r="5834" spans="1:2">
      <c r="A5834" s="1">
        <v>72430302</v>
      </c>
      <c r="B5834" s="2" t="s">
        <v>31081</v>
      </c>
    </row>
    <row r="5835" spans="1:2">
      <c r="A5835" s="1">
        <v>72430401</v>
      </c>
      <c r="B5835" s="2" t="s">
        <v>31082</v>
      </c>
    </row>
    <row r="5836" spans="1:2">
      <c r="A5836" s="1">
        <v>72430402</v>
      </c>
      <c r="B5836" s="2" t="s">
        <v>31083</v>
      </c>
    </row>
    <row r="5837" spans="1:2">
      <c r="A5837" s="1">
        <v>72430501</v>
      </c>
      <c r="B5837" s="2" t="s">
        <v>31084</v>
      </c>
    </row>
    <row r="5838" spans="1:2">
      <c r="A5838" s="1">
        <v>72430502</v>
      </c>
      <c r="B5838" s="2" t="s">
        <v>31085</v>
      </c>
    </row>
    <row r="5839" spans="1:2">
      <c r="A5839" s="1">
        <v>72430601</v>
      </c>
      <c r="B5839" s="2" t="s">
        <v>31086</v>
      </c>
    </row>
    <row r="5840" spans="1:2">
      <c r="A5840" s="1">
        <v>72440101</v>
      </c>
      <c r="B5840" s="2" t="s">
        <v>31087</v>
      </c>
    </row>
    <row r="5841" spans="1:2">
      <c r="A5841" s="1">
        <v>72440102</v>
      </c>
      <c r="B5841" s="2" t="s">
        <v>31088</v>
      </c>
    </row>
    <row r="5842" spans="1:2">
      <c r="A5842" s="1">
        <v>72440201</v>
      </c>
      <c r="B5842" s="2" t="s">
        <v>31089</v>
      </c>
    </row>
    <row r="5843" spans="1:2">
      <c r="A5843" s="1">
        <v>72440301</v>
      </c>
      <c r="B5843" s="2" t="s">
        <v>31090</v>
      </c>
    </row>
    <row r="5844" spans="1:2">
      <c r="A5844" s="1">
        <v>72440401</v>
      </c>
      <c r="B5844" s="2" t="s">
        <v>31091</v>
      </c>
    </row>
    <row r="5845" spans="1:2">
      <c r="A5845" s="1">
        <v>72440402</v>
      </c>
      <c r="B5845" s="2" t="s">
        <v>31092</v>
      </c>
    </row>
    <row r="5846" spans="1:2">
      <c r="A5846" s="1">
        <v>72440403</v>
      </c>
      <c r="B5846" s="2" t="s">
        <v>31093</v>
      </c>
    </row>
    <row r="5847" spans="1:2">
      <c r="A5847" s="1">
        <v>72440404</v>
      </c>
      <c r="B5847" s="2" t="s">
        <v>31094</v>
      </c>
    </row>
    <row r="5848" spans="1:2">
      <c r="A5848" s="1">
        <v>72440405</v>
      </c>
      <c r="B5848" s="2" t="s">
        <v>31095</v>
      </c>
    </row>
    <row r="5849" spans="1:2">
      <c r="A5849" s="1">
        <v>72440406</v>
      </c>
      <c r="B5849" s="2" t="s">
        <v>31096</v>
      </c>
    </row>
    <row r="5850" spans="1:2">
      <c r="A5850" s="1">
        <v>72440407</v>
      </c>
      <c r="B5850" s="2" t="s">
        <v>31097</v>
      </c>
    </row>
    <row r="5851" spans="1:2">
      <c r="A5851" s="1">
        <v>72440408</v>
      </c>
      <c r="B5851" s="2" t="s">
        <v>31098</v>
      </c>
    </row>
    <row r="5852" spans="1:2">
      <c r="A5852" s="1">
        <v>72440409</v>
      </c>
      <c r="B5852" s="2" t="s">
        <v>31099</v>
      </c>
    </row>
    <row r="5853" spans="1:2">
      <c r="A5853" s="1">
        <v>72450101</v>
      </c>
      <c r="B5853" s="2" t="s">
        <v>31100</v>
      </c>
    </row>
    <row r="5854" spans="1:2">
      <c r="A5854" s="1">
        <v>72450201</v>
      </c>
      <c r="B5854" s="2" t="s">
        <v>31101</v>
      </c>
    </row>
    <row r="5855" spans="1:2">
      <c r="A5855" s="1">
        <v>72450301</v>
      </c>
      <c r="B5855" s="2" t="s">
        <v>31102</v>
      </c>
    </row>
    <row r="5856" spans="1:2">
      <c r="A5856" s="1">
        <v>72450401</v>
      </c>
      <c r="B5856" s="2" t="s">
        <v>31103</v>
      </c>
    </row>
    <row r="5857" spans="1:2">
      <c r="A5857" s="1">
        <v>72450402</v>
      </c>
      <c r="B5857" s="2" t="s">
        <v>31104</v>
      </c>
    </row>
    <row r="5858" spans="1:2">
      <c r="A5858" s="1">
        <v>72450501</v>
      </c>
      <c r="B5858" s="2" t="s">
        <v>31105</v>
      </c>
    </row>
    <row r="5859" spans="1:2">
      <c r="A5859" s="1">
        <v>72450502</v>
      </c>
      <c r="B5859" s="2" t="s">
        <v>31106</v>
      </c>
    </row>
    <row r="5860" spans="1:2">
      <c r="A5860" s="1">
        <v>2926000</v>
      </c>
      <c r="B5860" s="2" t="s">
        <v>4786</v>
      </c>
    </row>
    <row r="5861" spans="1:2">
      <c r="A5861" s="1">
        <v>2927000</v>
      </c>
      <c r="B5861" s="2" t="s">
        <v>4787</v>
      </c>
    </row>
    <row r="5862" spans="1:2">
      <c r="A5862" s="1">
        <v>202110070</v>
      </c>
      <c r="B5862" s="2" t="s">
        <v>4788</v>
      </c>
    </row>
    <row r="5863" spans="1:2">
      <c r="A5863" s="1">
        <v>202110071</v>
      </c>
      <c r="B5863" s="2" t="s">
        <v>4789</v>
      </c>
    </row>
    <row r="5864" spans="1:2">
      <c r="A5864" s="1">
        <v>202110072</v>
      </c>
      <c r="B5864" s="2" t="s">
        <v>4790</v>
      </c>
    </row>
    <row r="5865" spans="1:2">
      <c r="A5865" s="1">
        <v>202110073</v>
      </c>
      <c r="B5865" s="2" t="s">
        <v>4791</v>
      </c>
    </row>
    <row r="5866" spans="1:2">
      <c r="A5866" s="1">
        <v>100355000</v>
      </c>
      <c r="B5866" s="2" t="s">
        <v>31107</v>
      </c>
    </row>
    <row r="5867" spans="1:2">
      <c r="A5867" s="1">
        <v>100355001</v>
      </c>
      <c r="B5867" s="2" t="s">
        <v>31108</v>
      </c>
    </row>
    <row r="5868" spans="1:2">
      <c r="A5868" s="1">
        <v>100355002</v>
      </c>
      <c r="B5868" s="2" t="s">
        <v>31109</v>
      </c>
    </row>
    <row r="5869" spans="1:2">
      <c r="A5869" s="1">
        <v>100303003</v>
      </c>
      <c r="B5869" s="2" t="s">
        <v>31110</v>
      </c>
    </row>
    <row r="5870" spans="1:2">
      <c r="A5870" s="1">
        <v>100303004</v>
      </c>
      <c r="B5870" s="2" t="s">
        <v>31111</v>
      </c>
    </row>
    <row r="5871" spans="1:2">
      <c r="A5871" s="1">
        <v>100303005</v>
      </c>
      <c r="B5871" s="2" t="s">
        <v>31112</v>
      </c>
    </row>
    <row r="5872" spans="1:2">
      <c r="A5872" s="1">
        <v>10608001</v>
      </c>
      <c r="B5872" s="2" t="s">
        <v>31113</v>
      </c>
    </row>
    <row r="5873" spans="1:2">
      <c r="A5873" s="1">
        <v>10608002</v>
      </c>
      <c r="B5873" s="2" t="s">
        <v>31114</v>
      </c>
    </row>
    <row r="5874" spans="1:2">
      <c r="A5874" s="1">
        <v>10608003</v>
      </c>
      <c r="B5874" s="2" t="s">
        <v>31115</v>
      </c>
    </row>
    <row r="5875" spans="1:2">
      <c r="A5875" s="1">
        <v>10608004</v>
      </c>
      <c r="B5875" s="2" t="s">
        <v>31116</v>
      </c>
    </row>
    <row r="5876" spans="1:2">
      <c r="A5876" s="1">
        <v>10608005</v>
      </c>
      <c r="B5876" s="2" t="s">
        <v>31117</v>
      </c>
    </row>
    <row r="5877" spans="1:2">
      <c r="A5877" s="1">
        <v>10608006</v>
      </c>
      <c r="B5877" s="2" t="s">
        <v>31118</v>
      </c>
    </row>
    <row r="5878" spans="1:2">
      <c r="A5878" s="1">
        <v>10608007</v>
      </c>
      <c r="B5878" s="2" t="s">
        <v>31119</v>
      </c>
    </row>
    <row r="5879" spans="1:2">
      <c r="A5879" s="1">
        <v>10608008</v>
      </c>
      <c r="B5879" s="2" t="s">
        <v>31120</v>
      </c>
    </row>
    <row r="5880" spans="1:2">
      <c r="A5880" s="1">
        <v>10608009</v>
      </c>
      <c r="B5880" s="2" t="s">
        <v>31121</v>
      </c>
    </row>
    <row r="5881" spans="1:2">
      <c r="A5881" s="1">
        <v>10608010</v>
      </c>
      <c r="B5881" s="2" t="s">
        <v>31122</v>
      </c>
    </row>
    <row r="5882" spans="1:2">
      <c r="A5882" s="1">
        <v>10608011</v>
      </c>
      <c r="B5882" s="2" t="s">
        <v>31123</v>
      </c>
    </row>
    <row r="5883" spans="1:2">
      <c r="A5883" s="1">
        <v>10608012</v>
      </c>
      <c r="B5883" s="2" t="s">
        <v>31124</v>
      </c>
    </row>
    <row r="5884" spans="1:2">
      <c r="A5884" s="1">
        <v>10608013</v>
      </c>
      <c r="B5884" s="2" t="s">
        <v>31125</v>
      </c>
    </row>
    <row r="5885" spans="1:2">
      <c r="A5885" s="1">
        <v>10608014</v>
      </c>
      <c r="B5885" s="2" t="s">
        <v>31126</v>
      </c>
    </row>
    <row r="5886" spans="1:2">
      <c r="A5886" s="1">
        <v>10608015</v>
      </c>
      <c r="B5886" s="2" t="s">
        <v>31127</v>
      </c>
    </row>
    <row r="5887" spans="1:2">
      <c r="A5887" s="1">
        <v>10608016</v>
      </c>
      <c r="B5887" s="2" t="s">
        <v>31128</v>
      </c>
    </row>
    <row r="5888" spans="1:2">
      <c r="A5888" s="1">
        <v>10608017</v>
      </c>
      <c r="B5888" s="2" t="s">
        <v>31129</v>
      </c>
    </row>
    <row r="5889" spans="1:2">
      <c r="A5889" s="1">
        <v>10608018</v>
      </c>
      <c r="B5889" s="2" t="s">
        <v>31130</v>
      </c>
    </row>
    <row r="5890" spans="1:2">
      <c r="A5890" s="1">
        <v>10608019</v>
      </c>
      <c r="B5890" s="2" t="s">
        <v>31131</v>
      </c>
    </row>
    <row r="5891" spans="1:2">
      <c r="A5891" s="1">
        <v>10608020</v>
      </c>
      <c r="B5891" s="2" t="s">
        <v>31132</v>
      </c>
    </row>
    <row r="5892" spans="1:2">
      <c r="A5892" s="1">
        <v>10608021</v>
      </c>
      <c r="B5892" s="2" t="s">
        <v>31133</v>
      </c>
    </row>
    <row r="5893" spans="1:2">
      <c r="A5893" s="1">
        <v>10608022</v>
      </c>
      <c r="B5893" s="2" t="s">
        <v>31134</v>
      </c>
    </row>
    <row r="5894" spans="1:2">
      <c r="A5894" s="1">
        <v>10608023</v>
      </c>
      <c r="B5894" s="2" t="s">
        <v>31135</v>
      </c>
    </row>
    <row r="5895" spans="1:2">
      <c r="A5895" s="1">
        <v>10608024</v>
      </c>
      <c r="B5895" s="2" t="s">
        <v>31136</v>
      </c>
    </row>
    <row r="5896" spans="1:2">
      <c r="A5896" s="1">
        <v>10608025</v>
      </c>
      <c r="B5896" s="2" t="s">
        <v>31137</v>
      </c>
    </row>
    <row r="5897" spans="1:2">
      <c r="A5897" s="1">
        <v>10608026</v>
      </c>
      <c r="B5897" s="2" t="s">
        <v>31138</v>
      </c>
    </row>
    <row r="5898" spans="1:2">
      <c r="A5898" s="1">
        <v>10608027</v>
      </c>
      <c r="B5898" s="2" t="s">
        <v>31139</v>
      </c>
    </row>
    <row r="5899" spans="1:2">
      <c r="A5899" s="1">
        <v>10608028</v>
      </c>
      <c r="B5899" s="2" t="s">
        <v>31140</v>
      </c>
    </row>
    <row r="5900" spans="1:2">
      <c r="A5900" s="1">
        <v>10608029</v>
      </c>
      <c r="B5900" s="2" t="s">
        <v>31141</v>
      </c>
    </row>
    <row r="5901" spans="1:2">
      <c r="A5901" s="1">
        <v>10608030</v>
      </c>
      <c r="B5901" s="2" t="s">
        <v>31142</v>
      </c>
    </row>
    <row r="5902" spans="1:2">
      <c r="A5902" s="1">
        <v>10608031</v>
      </c>
      <c r="B5902" s="2" t="s">
        <v>31143</v>
      </c>
    </row>
    <row r="5903" spans="1:2">
      <c r="A5903" s="1">
        <v>10608032</v>
      </c>
      <c r="B5903" s="2" t="s">
        <v>31144</v>
      </c>
    </row>
    <row r="5904" spans="1:2">
      <c r="A5904" s="1">
        <v>10608033</v>
      </c>
      <c r="B5904" s="2" t="s">
        <v>31145</v>
      </c>
    </row>
    <row r="5905" spans="1:2">
      <c r="A5905" s="1">
        <v>10608034</v>
      </c>
      <c r="B5905" s="2" t="s">
        <v>31146</v>
      </c>
    </row>
    <row r="5906" spans="1:2">
      <c r="A5906" s="1">
        <v>10608035</v>
      </c>
      <c r="B5906" s="2" t="s">
        <v>31147</v>
      </c>
    </row>
    <row r="5907" spans="1:2">
      <c r="A5907" s="1">
        <v>10608036</v>
      </c>
      <c r="B5907" s="2" t="s">
        <v>31148</v>
      </c>
    </row>
    <row r="5908" spans="1:2">
      <c r="A5908" s="1">
        <v>10608037</v>
      </c>
      <c r="B5908" s="2" t="s">
        <v>31149</v>
      </c>
    </row>
    <row r="5909" spans="1:2">
      <c r="A5909" s="1">
        <v>10608038</v>
      </c>
      <c r="B5909" s="2" t="s">
        <v>31150</v>
      </c>
    </row>
    <row r="5910" spans="1:2">
      <c r="A5910" s="1">
        <v>10608039</v>
      </c>
      <c r="B5910" s="2" t="s">
        <v>31151</v>
      </c>
    </row>
    <row r="5911" spans="1:2">
      <c r="A5911" s="1">
        <v>10608040</v>
      </c>
      <c r="B5911" s="2" t="s">
        <v>31152</v>
      </c>
    </row>
    <row r="5912" spans="1:2">
      <c r="A5912" s="1">
        <v>10608041</v>
      </c>
      <c r="B5912" s="2" t="s">
        <v>31153</v>
      </c>
    </row>
    <row r="5913" spans="1:2">
      <c r="A5913" s="1">
        <v>10608042</v>
      </c>
      <c r="B5913" s="2" t="s">
        <v>31154</v>
      </c>
    </row>
    <row r="5914" spans="1:2">
      <c r="A5914" s="1">
        <v>10608043</v>
      </c>
      <c r="B5914" s="2" t="s">
        <v>31155</v>
      </c>
    </row>
    <row r="5915" spans="1:2">
      <c r="A5915" s="1">
        <v>10608044</v>
      </c>
      <c r="B5915" s="2" t="s">
        <v>31156</v>
      </c>
    </row>
    <row r="5916" spans="1:2">
      <c r="A5916" s="1">
        <v>10608045</v>
      </c>
      <c r="B5916" s="2" t="s">
        <v>31157</v>
      </c>
    </row>
    <row r="5917" spans="1:2">
      <c r="A5917" s="1">
        <v>10608046</v>
      </c>
      <c r="B5917" s="2" t="s">
        <v>31158</v>
      </c>
    </row>
    <row r="5918" spans="1:2">
      <c r="A5918" s="1">
        <v>10608048</v>
      </c>
      <c r="B5918" s="2" t="s">
        <v>31159</v>
      </c>
    </row>
    <row r="5919" spans="1:2">
      <c r="A5919" s="1">
        <v>300008810</v>
      </c>
      <c r="B5919" s="2" t="s">
        <v>31160</v>
      </c>
    </row>
    <row r="5920" spans="1:2">
      <c r="A5920" s="1">
        <v>300008811</v>
      </c>
      <c r="B5920" s="2" t="s">
        <v>31161</v>
      </c>
    </row>
    <row r="5921" spans="1:2">
      <c r="A5921" s="1">
        <v>300008812</v>
      </c>
      <c r="B5921" s="2" t="s">
        <v>31162</v>
      </c>
    </row>
    <row r="5922" spans="1:2">
      <c r="A5922" s="1">
        <v>300008813</v>
      </c>
      <c r="B5922" s="2" t="s">
        <v>31163</v>
      </c>
    </row>
    <row r="5923" spans="1:2">
      <c r="A5923" s="1">
        <v>300008814</v>
      </c>
      <c r="B5923" s="2" t="s">
        <v>31164</v>
      </c>
    </row>
    <row r="5924" spans="1:2">
      <c r="A5924" s="1">
        <v>300008815</v>
      </c>
      <c r="B5924" s="2" t="s">
        <v>31165</v>
      </c>
    </row>
    <row r="5925" spans="1:2">
      <c r="A5925" s="1">
        <v>300008820</v>
      </c>
      <c r="B5925" s="2" t="s">
        <v>31166</v>
      </c>
    </row>
    <row r="5926" spans="1:2">
      <c r="A5926" s="1">
        <v>300008821</v>
      </c>
      <c r="B5926" s="2" t="s">
        <v>31167</v>
      </c>
    </row>
    <row r="5927" spans="1:2">
      <c r="A5927" s="1">
        <v>300008822</v>
      </c>
      <c r="B5927" s="2" t="s">
        <v>31168</v>
      </c>
    </row>
    <row r="5928" spans="1:2">
      <c r="A5928" s="1">
        <v>300008823</v>
      </c>
      <c r="B5928" s="2" t="s">
        <v>31169</v>
      </c>
    </row>
    <row r="5929" spans="1:2">
      <c r="A5929" s="1">
        <v>300008830</v>
      </c>
      <c r="B5929" s="2" t="s">
        <v>31170</v>
      </c>
    </row>
    <row r="5930" spans="1:2">
      <c r="A5930" s="1">
        <v>300008831</v>
      </c>
      <c r="B5930" s="2" t="s">
        <v>31171</v>
      </c>
    </row>
    <row r="5931" spans="1:2">
      <c r="A5931" s="1">
        <v>300008832</v>
      </c>
      <c r="B5931" s="2" t="s">
        <v>27392</v>
      </c>
    </row>
    <row r="5932" spans="1:2">
      <c r="A5932" s="1">
        <v>300008833</v>
      </c>
      <c r="B5932" s="2" t="s">
        <v>31172</v>
      </c>
    </row>
    <row r="5933" spans="1:2">
      <c r="A5933" s="1">
        <v>300008840</v>
      </c>
      <c r="B5933" s="2" t="s">
        <v>24667</v>
      </c>
    </row>
    <row r="5934" spans="1:2">
      <c r="A5934" s="1">
        <v>300008841</v>
      </c>
      <c r="B5934" s="2" t="s">
        <v>31173</v>
      </c>
    </row>
    <row r="5935" spans="1:2">
      <c r="A5935" s="1">
        <v>300008842</v>
      </c>
      <c r="B5935" s="2" t="s">
        <v>31174</v>
      </c>
    </row>
    <row r="5936" spans="1:2">
      <c r="A5936" s="1">
        <v>300008843</v>
      </c>
      <c r="B5936" s="2" t="s">
        <v>31175</v>
      </c>
    </row>
    <row r="5937" spans="1:2">
      <c r="A5937" s="1">
        <v>300008850</v>
      </c>
      <c r="B5937" s="2" t="s">
        <v>31176</v>
      </c>
    </row>
    <row r="5938" spans="1:2">
      <c r="A5938" s="1">
        <v>300008851</v>
      </c>
      <c r="B5938" s="2" t="s">
        <v>31177</v>
      </c>
    </row>
    <row r="5939" spans="1:2">
      <c r="A5939" s="1">
        <v>300008852</v>
      </c>
      <c r="B5939" s="2" t="s">
        <v>31178</v>
      </c>
    </row>
    <row r="5940" spans="1:2">
      <c r="A5940" s="1">
        <v>300008853</v>
      </c>
      <c r="B5940" s="2" t="s">
        <v>31179</v>
      </c>
    </row>
    <row r="5941" spans="1:2">
      <c r="A5941" s="1">
        <v>300008854</v>
      </c>
      <c r="B5941" s="2" t="s">
        <v>31179</v>
      </c>
    </row>
    <row r="5942" spans="1:2">
      <c r="A5942" s="1">
        <v>300008910</v>
      </c>
      <c r="B5942" s="2" t="s">
        <v>31180</v>
      </c>
    </row>
    <row r="5943" spans="1:2">
      <c r="A5943" s="1">
        <v>300008912</v>
      </c>
      <c r="B5943" s="2" t="s">
        <v>31181</v>
      </c>
    </row>
    <row r="5944" spans="1:2">
      <c r="A5944" s="1">
        <v>300008913</v>
      </c>
      <c r="B5944" s="2" t="s">
        <v>27387</v>
      </c>
    </row>
    <row r="5945" spans="1:2">
      <c r="A5945" s="1">
        <v>300008915</v>
      </c>
      <c r="B5945" s="2" t="s">
        <v>27417</v>
      </c>
    </row>
    <row r="5946" spans="1:2">
      <c r="A5946" s="1">
        <v>300008920</v>
      </c>
      <c r="B5946" s="2" t="s">
        <v>31182</v>
      </c>
    </row>
    <row r="5947" spans="1:2">
      <c r="A5947" s="1">
        <v>300008922</v>
      </c>
      <c r="B5947" s="2" t="s">
        <v>31183</v>
      </c>
    </row>
    <row r="5948" spans="1:2">
      <c r="A5948" s="1">
        <v>300008930</v>
      </c>
      <c r="B5948" s="2" t="s">
        <v>31184</v>
      </c>
    </row>
    <row r="5949" spans="1:2">
      <c r="A5949" s="1">
        <v>300008932</v>
      </c>
      <c r="B5949" s="2" t="s">
        <v>31185</v>
      </c>
    </row>
    <row r="5950" spans="1:2">
      <c r="A5950" s="1">
        <v>300008933</v>
      </c>
      <c r="B5950" s="2" t="s">
        <v>31186</v>
      </c>
    </row>
    <row r="5951" spans="1:2">
      <c r="A5951" s="1">
        <v>300008940</v>
      </c>
      <c r="B5951" s="2" t="s">
        <v>31187</v>
      </c>
    </row>
    <row r="5952" spans="1:2">
      <c r="A5952" s="1">
        <v>300008950</v>
      </c>
      <c r="B5952" s="2" t="s">
        <v>31188</v>
      </c>
    </row>
    <row r="5953" spans="1:2">
      <c r="A5953" s="1">
        <v>400000025</v>
      </c>
      <c r="B5953" s="2" t="s">
        <v>31189</v>
      </c>
    </row>
    <row r="5954" spans="1:2">
      <c r="A5954" s="1">
        <v>400000102</v>
      </c>
      <c r="B5954" s="2" t="s">
        <v>31066</v>
      </c>
    </row>
    <row r="5955" spans="1:2">
      <c r="A5955" s="1">
        <v>400004001</v>
      </c>
      <c r="B5955" s="2" t="s">
        <v>31190</v>
      </c>
    </row>
    <row r="5956" spans="1:2">
      <c r="A5956" s="1">
        <v>300004521</v>
      </c>
      <c r="B5956" s="2" t="s">
        <v>31191</v>
      </c>
    </row>
    <row r="5957" spans="1:2">
      <c r="A5957" s="1">
        <v>300000111</v>
      </c>
      <c r="B5957" s="2" t="s">
        <v>31192</v>
      </c>
    </row>
    <row r="5958" spans="1:2">
      <c r="A5958" s="1">
        <v>100319718</v>
      </c>
      <c r="B5958" s="2" t="s">
        <v>31193</v>
      </c>
    </row>
    <row r="5959" spans="1:2">
      <c r="A5959" s="1">
        <v>300003542</v>
      </c>
      <c r="B5959" s="2" t="s">
        <v>31194</v>
      </c>
    </row>
    <row r="5960" spans="1:2">
      <c r="A5960" s="1">
        <v>300000843</v>
      </c>
      <c r="B5960" s="2" t="s">
        <v>31195</v>
      </c>
    </row>
    <row r="5961" spans="1:2">
      <c r="A5961" s="1">
        <v>300003941</v>
      </c>
      <c r="B5961" s="2" t="s">
        <v>31196</v>
      </c>
    </row>
    <row r="5962" spans="1:2">
      <c r="A5962" s="1">
        <v>300002123</v>
      </c>
      <c r="B5962" s="2" t="s">
        <v>31197</v>
      </c>
    </row>
    <row r="5963" spans="1:2">
      <c r="A5963" s="1">
        <v>300002142</v>
      </c>
      <c r="B5963" s="2" t="s">
        <v>31198</v>
      </c>
    </row>
    <row r="5964" spans="1:2">
      <c r="A5964" s="1">
        <v>400000000</v>
      </c>
      <c r="B5964" s="2" t="s">
        <v>31199</v>
      </c>
    </row>
    <row r="5965" spans="1:2">
      <c r="A5965" s="1">
        <v>400000001</v>
      </c>
      <c r="B5965" s="2" t="s">
        <v>31200</v>
      </c>
    </row>
    <row r="5966" spans="1:2">
      <c r="A5966" s="1">
        <v>400000002</v>
      </c>
      <c r="B5966" s="2" t="s">
        <v>31201</v>
      </c>
    </row>
    <row r="5967" spans="1:2">
      <c r="A5967" s="1">
        <v>400000004</v>
      </c>
      <c r="B5967" s="2" t="s">
        <v>31202</v>
      </c>
    </row>
    <row r="5968" spans="1:2">
      <c r="A5968" s="1">
        <v>400000006</v>
      </c>
      <c r="B5968" s="2" t="s">
        <v>31203</v>
      </c>
    </row>
    <row r="5969" spans="1:2">
      <c r="A5969" s="1">
        <v>400000007</v>
      </c>
      <c r="B5969" s="2" t="s">
        <v>31204</v>
      </c>
    </row>
    <row r="5970" spans="1:2">
      <c r="A5970" s="1">
        <v>400000008</v>
      </c>
      <c r="B5970" s="2" t="s">
        <v>27386</v>
      </c>
    </row>
    <row r="5971" spans="1:2">
      <c r="A5971" s="1">
        <v>400000010</v>
      </c>
      <c r="B5971" s="2" t="s">
        <v>31205</v>
      </c>
    </row>
    <row r="5972" spans="1:2">
      <c r="A5972" s="1">
        <v>400000011</v>
      </c>
      <c r="B5972" s="2" t="s">
        <v>28691</v>
      </c>
    </row>
    <row r="5973" spans="1:2">
      <c r="A5973" s="1">
        <v>400000012</v>
      </c>
      <c r="B5973" s="2" t="s">
        <v>30915</v>
      </c>
    </row>
    <row r="5974" spans="1:2">
      <c r="A5974" s="1">
        <v>400000013</v>
      </c>
      <c r="B5974" s="2" t="s">
        <v>28684</v>
      </c>
    </row>
    <row r="5975" spans="1:2">
      <c r="A5975" s="1">
        <v>400000014</v>
      </c>
      <c r="B5975" s="2" t="s">
        <v>31206</v>
      </c>
    </row>
    <row r="5976" spans="1:2">
      <c r="A5976" s="1">
        <v>400000015</v>
      </c>
      <c r="B5976" s="2" t="s">
        <v>31207</v>
      </c>
    </row>
    <row r="5977" spans="1:2">
      <c r="A5977" s="1">
        <v>400000016</v>
      </c>
      <c r="B5977" s="2" t="s">
        <v>31060</v>
      </c>
    </row>
    <row r="5978" spans="1:2">
      <c r="A5978" s="1">
        <v>400000018</v>
      </c>
      <c r="B5978" s="2" t="s">
        <v>28186</v>
      </c>
    </row>
    <row r="5979" spans="1:2">
      <c r="A5979" s="1">
        <v>400000019</v>
      </c>
      <c r="B5979" s="2" t="s">
        <v>31208</v>
      </c>
    </row>
    <row r="5980" spans="1:2">
      <c r="A5980" s="1">
        <v>400000020</v>
      </c>
      <c r="B5980" s="2" t="s">
        <v>20007</v>
      </c>
    </row>
    <row r="5981" spans="1:2">
      <c r="A5981" s="1">
        <v>400000021</v>
      </c>
      <c r="B5981" s="2" t="s">
        <v>20075</v>
      </c>
    </row>
    <row r="5982" spans="1:2">
      <c r="A5982" s="1">
        <v>400000022</v>
      </c>
      <c r="B5982" s="2" t="s">
        <v>31209</v>
      </c>
    </row>
    <row r="5983" spans="1:2">
      <c r="A5983" s="1">
        <v>400000023</v>
      </c>
      <c r="B5983" s="2" t="s">
        <v>31210</v>
      </c>
    </row>
    <row r="5984" spans="1:2">
      <c r="A5984" s="1">
        <v>400000024</v>
      </c>
      <c r="B5984" s="2" t="s">
        <v>31211</v>
      </c>
    </row>
    <row r="5985" spans="1:2">
      <c r="A5985" s="1">
        <v>400000026</v>
      </c>
      <c r="B5985" s="2" t="s">
        <v>31212</v>
      </c>
    </row>
    <row r="5986" spans="1:2">
      <c r="A5986" s="1">
        <v>10701074</v>
      </c>
      <c r="B5986" s="2" t="s">
        <v>31213</v>
      </c>
    </row>
    <row r="5987" spans="1:2">
      <c r="A5987" s="1">
        <v>10701142</v>
      </c>
      <c r="B5987" s="2" t="s">
        <v>31214</v>
      </c>
    </row>
    <row r="5988" spans="1:2">
      <c r="A5988" s="1">
        <v>10701143</v>
      </c>
      <c r="B5988" s="2" t="s">
        <v>31215</v>
      </c>
    </row>
    <row r="5989" spans="1:2">
      <c r="A5989" s="1">
        <v>10701144</v>
      </c>
      <c r="B5989" s="2" t="s">
        <v>31216</v>
      </c>
    </row>
    <row r="5990" spans="1:2">
      <c r="A5990" s="1">
        <v>10701145</v>
      </c>
      <c r="B5990" s="2" t="s">
        <v>31217</v>
      </c>
    </row>
    <row r="5991" spans="1:2">
      <c r="A5991" s="1">
        <v>10701146</v>
      </c>
      <c r="B5991" s="2" t="s">
        <v>31218</v>
      </c>
    </row>
    <row r="5992" spans="1:2">
      <c r="A5992" s="1">
        <v>10701147</v>
      </c>
      <c r="B5992" s="2" t="s">
        <v>31219</v>
      </c>
    </row>
    <row r="5993" spans="1:2">
      <c r="A5993" s="1">
        <v>10701148</v>
      </c>
      <c r="B5993" s="2" t="s">
        <v>31220</v>
      </c>
    </row>
    <row r="5994" spans="1:2">
      <c r="A5994" s="1">
        <v>10701149</v>
      </c>
      <c r="B5994" s="2" t="s">
        <v>31221</v>
      </c>
    </row>
    <row r="5995" spans="1:2">
      <c r="A5995" s="1">
        <v>10701150</v>
      </c>
      <c r="B5995" s="2" t="s">
        <v>31222</v>
      </c>
    </row>
    <row r="5996" spans="1:2">
      <c r="A5996" s="1">
        <v>10701151</v>
      </c>
      <c r="B5996" s="2" t="s">
        <v>31223</v>
      </c>
    </row>
    <row r="5997" spans="1:2">
      <c r="A5997" s="1">
        <v>10701152</v>
      </c>
      <c r="B5997" s="2" t="s">
        <v>31224</v>
      </c>
    </row>
    <row r="5998" spans="1:2">
      <c r="A5998" s="1">
        <v>10701153</v>
      </c>
      <c r="B5998" s="2" t="s">
        <v>31225</v>
      </c>
    </row>
    <row r="5999" spans="1:2">
      <c r="A5999" s="1">
        <v>10701154</v>
      </c>
      <c r="B5999" s="2" t="s">
        <v>31226</v>
      </c>
    </row>
    <row r="6000" spans="1:2">
      <c r="A6000" s="1">
        <v>10701155</v>
      </c>
      <c r="B6000" s="2" t="s">
        <v>31227</v>
      </c>
    </row>
    <row r="6001" spans="1:2">
      <c r="A6001" s="1">
        <v>10701156</v>
      </c>
      <c r="B6001" s="2" t="s">
        <v>31228</v>
      </c>
    </row>
    <row r="6002" spans="1:2">
      <c r="A6002" s="1">
        <v>11205015</v>
      </c>
      <c r="B6002" s="2" t="s">
        <v>31229</v>
      </c>
    </row>
    <row r="6003" spans="1:2">
      <c r="A6003" s="1">
        <v>11205016</v>
      </c>
      <c r="B6003" s="2" t="s">
        <v>31230</v>
      </c>
    </row>
    <row r="6004" spans="1:2">
      <c r="A6004" s="1">
        <v>11205017</v>
      </c>
      <c r="B6004" s="2" t="s">
        <v>31231</v>
      </c>
    </row>
    <row r="6005" spans="1:2">
      <c r="A6005" s="1">
        <v>11205018</v>
      </c>
      <c r="B6005" s="2" t="s">
        <v>31232</v>
      </c>
    </row>
    <row r="6006" spans="1:2">
      <c r="A6006" s="1">
        <v>11205019</v>
      </c>
      <c r="B6006" s="2" t="s">
        <v>31233</v>
      </c>
    </row>
    <row r="6007" spans="1:2">
      <c r="A6007" s="1">
        <v>11205021</v>
      </c>
      <c r="B6007" s="2" t="s">
        <v>31234</v>
      </c>
    </row>
    <row r="6008" spans="1:2">
      <c r="A6008" s="1">
        <v>11205022</v>
      </c>
      <c r="B6008" s="2" t="s">
        <v>31235</v>
      </c>
    </row>
    <row r="6009" spans="1:2">
      <c r="A6009" s="1">
        <v>11001006</v>
      </c>
      <c r="B6009" s="2" t="s">
        <v>31236</v>
      </c>
    </row>
    <row r="6010" spans="1:2">
      <c r="A6010" s="1">
        <v>11001007</v>
      </c>
      <c r="B6010" s="2" t="s">
        <v>31237</v>
      </c>
    </row>
    <row r="6011" spans="1:2">
      <c r="A6011" s="1">
        <v>300006122</v>
      </c>
      <c r="B6011" s="2" t="s">
        <v>31238</v>
      </c>
    </row>
    <row r="6012" spans="1:2">
      <c r="A6012" s="1">
        <v>100102001</v>
      </c>
      <c r="B6012" s="2" t="s">
        <v>31239</v>
      </c>
    </row>
    <row r="6013" spans="1:2">
      <c r="A6013" s="1">
        <v>100314000</v>
      </c>
      <c r="B6013" s="2" t="s">
        <v>29421</v>
      </c>
    </row>
    <row r="6014" spans="1:2">
      <c r="A6014" s="1">
        <v>100344000</v>
      </c>
      <c r="B6014" s="2" t="s">
        <v>31240</v>
      </c>
    </row>
    <row r="6015" spans="1:2">
      <c r="A6015" s="1">
        <v>100346000</v>
      </c>
      <c r="B6015" s="2" t="s">
        <v>31241</v>
      </c>
    </row>
    <row r="6016" spans="1:2">
      <c r="A6016" s="1">
        <v>100346001</v>
      </c>
      <c r="B6016" s="2" t="s">
        <v>31242</v>
      </c>
    </row>
    <row r="6017" spans="1:2">
      <c r="A6017" s="1">
        <v>100346002</v>
      </c>
      <c r="B6017" s="2" t="s">
        <v>31243</v>
      </c>
    </row>
    <row r="6018" spans="1:2">
      <c r="A6018" s="1">
        <v>210010256</v>
      </c>
      <c r="B6018" s="2" t="s">
        <v>31244</v>
      </c>
    </row>
    <row r="6019" spans="1:2">
      <c r="A6019" s="1">
        <v>210010257</v>
      </c>
      <c r="B6019" s="2" t="s">
        <v>31245</v>
      </c>
    </row>
    <row r="6020" spans="1:2">
      <c r="A6020" s="1">
        <v>210010258</v>
      </c>
      <c r="B6020" s="2" t="s">
        <v>31246</v>
      </c>
    </row>
    <row r="6021" spans="1:2">
      <c r="A6021" s="1">
        <v>210010259</v>
      </c>
      <c r="B6021" s="2" t="s">
        <v>31247</v>
      </c>
    </row>
    <row r="6022" spans="1:2">
      <c r="A6022" s="1">
        <v>210010260</v>
      </c>
      <c r="B6022" s="2" t="s">
        <v>31248</v>
      </c>
    </row>
    <row r="6023" spans="1:2">
      <c r="A6023" s="1">
        <v>210010261</v>
      </c>
      <c r="B6023" s="2" t="s">
        <v>31249</v>
      </c>
    </row>
    <row r="6024" spans="1:2">
      <c r="A6024" s="1">
        <v>210010262</v>
      </c>
      <c r="B6024" s="2" t="s">
        <v>31250</v>
      </c>
    </row>
    <row r="6025" spans="1:2">
      <c r="A6025" s="1">
        <v>210010263</v>
      </c>
      <c r="B6025" s="2" t="s">
        <v>31251</v>
      </c>
    </row>
    <row r="6026" spans="1:2">
      <c r="A6026" s="1">
        <v>210010264</v>
      </c>
      <c r="B6026" s="2" t="s">
        <v>31252</v>
      </c>
    </row>
    <row r="6027" spans="1:2">
      <c r="A6027" s="1">
        <v>210010265</v>
      </c>
      <c r="B6027" s="2" t="s">
        <v>31253</v>
      </c>
    </row>
    <row r="6028" spans="1:2">
      <c r="A6028" s="1">
        <v>210010266</v>
      </c>
      <c r="B6028" s="2" t="s">
        <v>31254</v>
      </c>
    </row>
    <row r="6029" spans="1:2">
      <c r="A6029" s="1">
        <v>210010267</v>
      </c>
      <c r="B6029" s="2" t="s">
        <v>31255</v>
      </c>
    </row>
    <row r="6030" spans="1:2">
      <c r="A6030" s="1">
        <v>210010268</v>
      </c>
      <c r="B6030" s="2" t="s">
        <v>31256</v>
      </c>
    </row>
    <row r="6031" spans="1:2">
      <c r="A6031" s="1">
        <v>210010269</v>
      </c>
      <c r="B6031" s="2" t="s">
        <v>31257</v>
      </c>
    </row>
    <row r="6032" spans="1:2">
      <c r="A6032" s="1">
        <v>210010270</v>
      </c>
      <c r="B6032" s="2" t="s">
        <v>31258</v>
      </c>
    </row>
    <row r="6033" spans="1:2">
      <c r="A6033" s="1">
        <v>210010271</v>
      </c>
      <c r="B6033" s="2" t="s">
        <v>31259</v>
      </c>
    </row>
    <row r="6034" spans="1:2">
      <c r="A6034" s="1">
        <v>210010272</v>
      </c>
      <c r="B6034" s="2" t="s">
        <v>31260</v>
      </c>
    </row>
    <row r="6035" spans="1:2">
      <c r="A6035" s="1">
        <v>210010273</v>
      </c>
      <c r="B6035" s="2" t="s">
        <v>31261</v>
      </c>
    </row>
    <row r="6036" spans="1:2">
      <c r="A6036" s="1">
        <v>210010274</v>
      </c>
      <c r="B6036" s="2" t="s">
        <v>31262</v>
      </c>
    </row>
    <row r="6037" spans="1:2">
      <c r="A6037" s="1">
        <v>210010275</v>
      </c>
      <c r="B6037" s="2" t="s">
        <v>31263</v>
      </c>
    </row>
    <row r="6038" spans="1:2">
      <c r="A6038" s="1">
        <v>210010276</v>
      </c>
      <c r="B6038" s="2" t="s">
        <v>31264</v>
      </c>
    </row>
    <row r="6039" spans="1:2">
      <c r="A6039" s="1">
        <v>210010277</v>
      </c>
      <c r="B6039" s="2" t="s">
        <v>31265</v>
      </c>
    </row>
    <row r="6040" spans="1:2">
      <c r="A6040" s="1">
        <v>210010278</v>
      </c>
      <c r="B6040" s="2" t="s">
        <v>31266</v>
      </c>
    </row>
    <row r="6041" spans="1:2">
      <c r="A6041" s="1">
        <v>210010279</v>
      </c>
      <c r="B6041" s="2" t="s">
        <v>31267</v>
      </c>
    </row>
    <row r="6042" spans="1:2">
      <c r="A6042" s="1">
        <v>210010280</v>
      </c>
      <c r="B6042" s="2" t="s">
        <v>31268</v>
      </c>
    </row>
    <row r="6043" spans="1:2">
      <c r="A6043" s="1">
        <v>210010281</v>
      </c>
      <c r="B6043" s="2" t="s">
        <v>31269</v>
      </c>
    </row>
    <row r="6044" spans="1:2">
      <c r="A6044" s="1">
        <v>210010282</v>
      </c>
      <c r="B6044" s="2" t="s">
        <v>31270</v>
      </c>
    </row>
    <row r="6045" spans="1:2">
      <c r="A6045" s="1">
        <v>210010283</v>
      </c>
      <c r="B6045" s="2" t="s">
        <v>31271</v>
      </c>
    </row>
    <row r="6046" spans="1:2">
      <c r="A6046" s="1">
        <v>210010284</v>
      </c>
      <c r="B6046" s="2" t="s">
        <v>31272</v>
      </c>
    </row>
    <row r="6047" spans="1:2">
      <c r="A6047" s="1">
        <v>210010285</v>
      </c>
      <c r="B6047" s="2" t="s">
        <v>31273</v>
      </c>
    </row>
    <row r="6048" spans="1:2">
      <c r="A6048" s="1">
        <v>210010286</v>
      </c>
      <c r="B6048" s="2" t="s">
        <v>31274</v>
      </c>
    </row>
    <row r="6049" spans="1:2">
      <c r="A6049" s="1">
        <v>210010287</v>
      </c>
      <c r="B6049" s="2" t="s">
        <v>31275</v>
      </c>
    </row>
    <row r="6050" spans="1:2">
      <c r="A6050" s="1">
        <v>210010288</v>
      </c>
      <c r="B6050" s="2" t="s">
        <v>31276</v>
      </c>
    </row>
    <row r="6051" spans="1:2">
      <c r="A6051" s="1">
        <v>210010289</v>
      </c>
      <c r="B6051" s="2" t="s">
        <v>31277</v>
      </c>
    </row>
    <row r="6052" spans="1:2">
      <c r="A6052" s="1">
        <v>210010290</v>
      </c>
      <c r="B6052" s="2" t="s">
        <v>31278</v>
      </c>
    </row>
    <row r="6053" spans="1:2">
      <c r="A6053" s="1">
        <v>210010291</v>
      </c>
      <c r="B6053" s="2" t="s">
        <v>31279</v>
      </c>
    </row>
    <row r="6054" spans="1:2">
      <c r="A6054" s="1">
        <v>210010292</v>
      </c>
      <c r="B6054" s="2" t="s">
        <v>31280</v>
      </c>
    </row>
    <row r="6055" spans="1:2">
      <c r="A6055" s="1">
        <v>210010293</v>
      </c>
      <c r="B6055" s="2" t="s">
        <v>31281</v>
      </c>
    </row>
    <row r="6056" spans="1:2">
      <c r="A6056" s="1">
        <v>210010294</v>
      </c>
      <c r="B6056" s="2" t="s">
        <v>31282</v>
      </c>
    </row>
    <row r="6057" spans="1:2">
      <c r="A6057" s="1">
        <v>210010295</v>
      </c>
      <c r="B6057" s="2" t="s">
        <v>31283</v>
      </c>
    </row>
    <row r="6058" spans="1:2">
      <c r="A6058" s="1">
        <v>210010296</v>
      </c>
      <c r="B6058" s="2" t="s">
        <v>31284</v>
      </c>
    </row>
    <row r="6059" spans="1:2">
      <c r="A6059" s="1">
        <v>210010297</v>
      </c>
      <c r="B6059" s="2" t="s">
        <v>31285</v>
      </c>
    </row>
    <row r="6060" spans="1:2">
      <c r="A6060" s="1">
        <v>210010298</v>
      </c>
      <c r="B6060" s="2" t="s">
        <v>31286</v>
      </c>
    </row>
    <row r="6061" spans="1:2">
      <c r="A6061" s="1">
        <v>210010299</v>
      </c>
      <c r="B6061" s="2" t="s">
        <v>31287</v>
      </c>
    </row>
    <row r="6062" spans="1:2">
      <c r="A6062" s="1">
        <v>210010300</v>
      </c>
      <c r="B6062" s="2" t="s">
        <v>31288</v>
      </c>
    </row>
    <row r="6063" spans="1:2">
      <c r="A6063" s="1">
        <v>210010301</v>
      </c>
      <c r="B6063" s="2" t="s">
        <v>31289</v>
      </c>
    </row>
    <row r="6064" spans="1:2">
      <c r="A6064" s="1">
        <v>210010302</v>
      </c>
      <c r="B6064" s="2" t="s">
        <v>31290</v>
      </c>
    </row>
    <row r="6065" spans="1:2">
      <c r="A6065" s="1">
        <v>210010303</v>
      </c>
      <c r="B6065" s="2" t="s">
        <v>31291</v>
      </c>
    </row>
    <row r="6066" spans="1:2">
      <c r="A6066" s="1">
        <v>210010304</v>
      </c>
      <c r="B6066" s="2" t="s">
        <v>31292</v>
      </c>
    </row>
    <row r="6067" spans="1:2">
      <c r="A6067" s="1">
        <v>210010305</v>
      </c>
      <c r="B6067" s="2" t="s">
        <v>31293</v>
      </c>
    </row>
    <row r="6068" spans="1:2">
      <c r="A6068" s="1">
        <v>210010306</v>
      </c>
      <c r="B6068" s="2" t="s">
        <v>31294</v>
      </c>
    </row>
    <row r="6069" spans="1:2">
      <c r="A6069" s="1">
        <v>210010307</v>
      </c>
      <c r="B6069" s="2" t="s">
        <v>31295</v>
      </c>
    </row>
    <row r="6070" spans="1:2">
      <c r="A6070" s="1">
        <v>210010308</v>
      </c>
      <c r="B6070" s="2" t="s">
        <v>31296</v>
      </c>
    </row>
    <row r="6071" spans="1:2">
      <c r="A6071" s="1">
        <v>210010309</v>
      </c>
      <c r="B6071" s="2" t="s">
        <v>31297</v>
      </c>
    </row>
    <row r="6072" spans="1:2">
      <c r="A6072" s="1">
        <v>210010310</v>
      </c>
      <c r="B6072" s="2" t="s">
        <v>31298</v>
      </c>
    </row>
    <row r="6073" spans="1:2">
      <c r="A6073" s="1">
        <v>210010311</v>
      </c>
      <c r="B6073" s="2" t="s">
        <v>31299</v>
      </c>
    </row>
    <row r="6074" spans="1:2">
      <c r="A6074" s="1">
        <v>210010312</v>
      </c>
      <c r="B6074" s="2" t="s">
        <v>31300</v>
      </c>
    </row>
    <row r="6075" spans="1:2">
      <c r="A6075" s="1">
        <v>210010313</v>
      </c>
      <c r="B6075" s="2" t="s">
        <v>31301</v>
      </c>
    </row>
    <row r="6076" spans="1:2">
      <c r="A6076" s="1">
        <v>210010314</v>
      </c>
      <c r="B6076" s="2" t="s">
        <v>31302</v>
      </c>
    </row>
    <row r="6077" spans="1:2">
      <c r="A6077" s="1">
        <v>210010315</v>
      </c>
      <c r="B6077" s="2" t="s">
        <v>31303</v>
      </c>
    </row>
    <row r="6078" spans="1:2">
      <c r="A6078" s="1">
        <v>210010316</v>
      </c>
      <c r="B6078" s="2" t="s">
        <v>31304</v>
      </c>
    </row>
    <row r="6079" spans="1:2">
      <c r="A6079" s="1">
        <v>210010317</v>
      </c>
      <c r="B6079" s="2" t="s">
        <v>31305</v>
      </c>
    </row>
    <row r="6080" spans="1:2">
      <c r="A6080" s="1">
        <v>210010318</v>
      </c>
      <c r="B6080" s="2" t="s">
        <v>31306</v>
      </c>
    </row>
    <row r="6081" spans="1:2">
      <c r="A6081" s="1">
        <v>210010319</v>
      </c>
      <c r="B6081" s="2" t="s">
        <v>31307</v>
      </c>
    </row>
    <row r="6082" spans="1:2">
      <c r="A6082" s="1">
        <v>210010320</v>
      </c>
      <c r="B6082" s="2" t="s">
        <v>31308</v>
      </c>
    </row>
    <row r="6083" spans="1:2">
      <c r="A6083" s="1">
        <v>210010321</v>
      </c>
      <c r="B6083" s="2" t="s">
        <v>31309</v>
      </c>
    </row>
    <row r="6084" spans="1:2">
      <c r="A6084" s="1">
        <v>210010322</v>
      </c>
      <c r="B6084" s="2" t="s">
        <v>31310</v>
      </c>
    </row>
    <row r="6085" spans="1:2">
      <c r="A6085" s="1">
        <v>210010323</v>
      </c>
      <c r="B6085" s="2" t="s">
        <v>31311</v>
      </c>
    </row>
    <row r="6086" spans="1:2">
      <c r="A6086" s="1">
        <v>210010324</v>
      </c>
      <c r="B6086" s="2" t="s">
        <v>31312</v>
      </c>
    </row>
    <row r="6087" spans="1:2">
      <c r="A6087" s="1">
        <v>210010325</v>
      </c>
      <c r="B6087" s="2" t="s">
        <v>31313</v>
      </c>
    </row>
    <row r="6088" spans="1:2">
      <c r="A6088" s="1">
        <v>210010326</v>
      </c>
      <c r="B6088" s="2" t="s">
        <v>31314</v>
      </c>
    </row>
    <row r="6089" spans="1:2">
      <c r="A6089" s="1">
        <v>210010327</v>
      </c>
      <c r="B6089" s="2" t="s">
        <v>31315</v>
      </c>
    </row>
    <row r="6090" spans="1:2">
      <c r="A6090" s="1">
        <v>210010328</v>
      </c>
      <c r="B6090" s="2" t="s">
        <v>31316</v>
      </c>
    </row>
    <row r="6091" spans="1:2">
      <c r="A6091" s="1">
        <v>210010329</v>
      </c>
      <c r="B6091" s="2" t="s">
        <v>31317</v>
      </c>
    </row>
    <row r="6092" spans="1:2">
      <c r="A6092" s="1">
        <v>210010330</v>
      </c>
      <c r="B6092" s="2" t="s">
        <v>31318</v>
      </c>
    </row>
    <row r="6093" spans="1:2">
      <c r="A6093" s="1">
        <v>210010331</v>
      </c>
      <c r="B6093" s="2" t="s">
        <v>31319</v>
      </c>
    </row>
    <row r="6094" spans="1:2">
      <c r="A6094" s="1">
        <v>210010332</v>
      </c>
      <c r="B6094" s="2" t="s">
        <v>31320</v>
      </c>
    </row>
    <row r="6095" spans="1:2">
      <c r="A6095" s="1">
        <v>210010333</v>
      </c>
      <c r="B6095" s="2" t="s">
        <v>31321</v>
      </c>
    </row>
    <row r="6096" spans="1:2">
      <c r="A6096" s="1">
        <v>210010334</v>
      </c>
      <c r="B6096" s="2" t="s">
        <v>31322</v>
      </c>
    </row>
    <row r="6097" spans="1:2">
      <c r="A6097" s="1">
        <v>210010335</v>
      </c>
      <c r="B6097" s="2" t="s">
        <v>31323</v>
      </c>
    </row>
    <row r="6098" spans="1:2">
      <c r="A6098" s="1">
        <v>210010336</v>
      </c>
      <c r="B6098" s="2" t="s">
        <v>31324</v>
      </c>
    </row>
    <row r="6099" spans="1:2">
      <c r="A6099" s="1">
        <v>210010337</v>
      </c>
      <c r="B6099" s="2" t="s">
        <v>31325</v>
      </c>
    </row>
    <row r="6100" spans="1:2">
      <c r="A6100" s="1">
        <v>210010338</v>
      </c>
      <c r="B6100" s="2" t="s">
        <v>31326</v>
      </c>
    </row>
    <row r="6101" spans="1:2">
      <c r="A6101" s="1">
        <v>210010339</v>
      </c>
      <c r="B6101" s="2" t="s">
        <v>31327</v>
      </c>
    </row>
    <row r="6102" spans="1:2">
      <c r="A6102" s="1">
        <v>210010340</v>
      </c>
      <c r="B6102" s="2" t="s">
        <v>31328</v>
      </c>
    </row>
    <row r="6103" spans="1:2">
      <c r="A6103" s="1">
        <v>210010341</v>
      </c>
      <c r="B6103" s="2" t="s">
        <v>31329</v>
      </c>
    </row>
    <row r="6104" spans="1:2">
      <c r="A6104" s="1">
        <v>210010342</v>
      </c>
      <c r="B6104" s="2" t="s">
        <v>31330</v>
      </c>
    </row>
    <row r="6105" spans="1:2">
      <c r="A6105" s="1">
        <v>210010343</v>
      </c>
      <c r="B6105" s="2" t="s">
        <v>31331</v>
      </c>
    </row>
    <row r="6106" spans="1:2">
      <c r="A6106" s="1">
        <v>210010344</v>
      </c>
      <c r="B6106" s="2" t="s">
        <v>31332</v>
      </c>
    </row>
    <row r="6107" spans="1:2">
      <c r="A6107" s="1">
        <v>210010345</v>
      </c>
      <c r="B6107" s="2" t="s">
        <v>31333</v>
      </c>
    </row>
    <row r="6108" spans="1:2">
      <c r="A6108" s="1">
        <v>210010346</v>
      </c>
      <c r="B6108" s="2" t="s">
        <v>31334</v>
      </c>
    </row>
    <row r="6109" spans="1:2">
      <c r="A6109" s="1">
        <v>210010347</v>
      </c>
      <c r="B6109" s="2" t="s">
        <v>31335</v>
      </c>
    </row>
    <row r="6110" spans="1:2">
      <c r="A6110" s="1">
        <v>210010348</v>
      </c>
      <c r="B6110" s="2" t="s">
        <v>31336</v>
      </c>
    </row>
    <row r="6111" spans="1:2">
      <c r="A6111" s="1">
        <v>210010349</v>
      </c>
      <c r="B6111" s="2" t="s">
        <v>31337</v>
      </c>
    </row>
    <row r="6112" spans="1:2">
      <c r="A6112" s="1">
        <v>210010350</v>
      </c>
      <c r="B6112" s="2" t="s">
        <v>31338</v>
      </c>
    </row>
    <row r="6113" spans="1:2">
      <c r="A6113" s="1">
        <v>210010351</v>
      </c>
      <c r="B6113" s="2" t="s">
        <v>31339</v>
      </c>
    </row>
    <row r="6114" spans="1:2">
      <c r="A6114" s="1">
        <v>210010352</v>
      </c>
      <c r="B6114" s="2" t="s">
        <v>31340</v>
      </c>
    </row>
    <row r="6115" spans="1:2">
      <c r="A6115" s="1">
        <v>210010353</v>
      </c>
      <c r="B6115" s="2" t="s">
        <v>31341</v>
      </c>
    </row>
    <row r="6116" spans="1:2">
      <c r="A6116" s="1">
        <v>210010354</v>
      </c>
      <c r="B6116" s="2" t="s">
        <v>31342</v>
      </c>
    </row>
    <row r="6117" spans="1:2">
      <c r="A6117" s="1">
        <v>210010355</v>
      </c>
      <c r="B6117" s="2" t="s">
        <v>31343</v>
      </c>
    </row>
    <row r="6118" spans="1:2">
      <c r="A6118" s="1">
        <v>210010356</v>
      </c>
      <c r="B6118" s="2" t="s">
        <v>31344</v>
      </c>
    </row>
    <row r="6119" spans="1:2">
      <c r="A6119" s="1">
        <v>210010357</v>
      </c>
      <c r="B6119" s="2" t="s">
        <v>31345</v>
      </c>
    </row>
    <row r="6120" spans="1:2">
      <c r="A6120" s="1">
        <v>210010358</v>
      </c>
      <c r="B6120" s="2" t="s">
        <v>31346</v>
      </c>
    </row>
    <row r="6121" spans="1:2">
      <c r="A6121" s="1">
        <v>210010359</v>
      </c>
      <c r="B6121" s="2" t="s">
        <v>31347</v>
      </c>
    </row>
    <row r="6122" spans="1:2">
      <c r="A6122" s="1">
        <v>210010360</v>
      </c>
      <c r="B6122" s="2" t="s">
        <v>31348</v>
      </c>
    </row>
    <row r="6123" spans="1:2">
      <c r="A6123" s="1">
        <v>210010361</v>
      </c>
      <c r="B6123" s="2" t="s">
        <v>31349</v>
      </c>
    </row>
    <row r="6124" spans="1:2">
      <c r="A6124" s="1">
        <v>210010362</v>
      </c>
      <c r="B6124" s="2" t="s">
        <v>31350</v>
      </c>
    </row>
    <row r="6125" spans="1:2">
      <c r="A6125" s="1">
        <v>210010363</v>
      </c>
      <c r="B6125" s="2" t="s">
        <v>31351</v>
      </c>
    </row>
    <row r="6126" spans="1:2">
      <c r="A6126" s="1">
        <v>210010364</v>
      </c>
      <c r="B6126" s="2" t="s">
        <v>31352</v>
      </c>
    </row>
    <row r="6127" spans="1:2">
      <c r="A6127" s="1">
        <v>210010365</v>
      </c>
      <c r="B6127" s="2" t="s">
        <v>31353</v>
      </c>
    </row>
    <row r="6128" spans="1:2">
      <c r="A6128" s="1">
        <v>210010366</v>
      </c>
      <c r="B6128" s="2" t="s">
        <v>31354</v>
      </c>
    </row>
    <row r="6129" spans="1:2">
      <c r="A6129" s="1">
        <v>210010367</v>
      </c>
      <c r="B6129" s="2" t="s">
        <v>31355</v>
      </c>
    </row>
    <row r="6130" spans="1:2">
      <c r="A6130" s="1">
        <v>210010368</v>
      </c>
      <c r="B6130" s="2" t="s">
        <v>31356</v>
      </c>
    </row>
    <row r="6131" spans="1:2">
      <c r="A6131" s="1">
        <v>210010369</v>
      </c>
      <c r="B6131" s="2" t="s">
        <v>31357</v>
      </c>
    </row>
    <row r="6132" spans="1:2">
      <c r="A6132" s="1">
        <v>210010370</v>
      </c>
      <c r="B6132" s="2" t="s">
        <v>31358</v>
      </c>
    </row>
    <row r="6133" spans="1:2">
      <c r="A6133" s="1">
        <v>210010371</v>
      </c>
      <c r="B6133" s="2" t="s">
        <v>31359</v>
      </c>
    </row>
    <row r="6134" spans="1:2">
      <c r="A6134" s="1">
        <v>210010372</v>
      </c>
      <c r="B6134" s="2" t="s">
        <v>31360</v>
      </c>
    </row>
    <row r="6135" spans="1:2">
      <c r="A6135" s="1">
        <v>210010373</v>
      </c>
      <c r="B6135" s="2" t="s">
        <v>31361</v>
      </c>
    </row>
    <row r="6136" spans="1:2">
      <c r="A6136" s="1">
        <v>210010374</v>
      </c>
      <c r="B6136" s="2" t="s">
        <v>31362</v>
      </c>
    </row>
    <row r="6137" spans="1:2">
      <c r="A6137" s="1">
        <v>210010375</v>
      </c>
      <c r="B6137" s="2" t="s">
        <v>31363</v>
      </c>
    </row>
    <row r="6138" spans="1:2">
      <c r="A6138" s="1">
        <v>210010376</v>
      </c>
      <c r="B6138" s="2" t="s">
        <v>31364</v>
      </c>
    </row>
    <row r="6139" spans="1:2">
      <c r="A6139" s="1">
        <v>210010377</v>
      </c>
      <c r="B6139" s="2" t="s">
        <v>31365</v>
      </c>
    </row>
    <row r="6140" spans="1:2">
      <c r="A6140" s="1">
        <v>210010378</v>
      </c>
      <c r="B6140" s="2" t="s">
        <v>31366</v>
      </c>
    </row>
    <row r="6141" spans="1:2">
      <c r="A6141" s="1">
        <v>210010379</v>
      </c>
      <c r="B6141" s="2" t="s">
        <v>31367</v>
      </c>
    </row>
    <row r="6142" spans="1:2">
      <c r="A6142" s="1">
        <v>210010380</v>
      </c>
      <c r="B6142" s="2" t="s">
        <v>31368</v>
      </c>
    </row>
    <row r="6143" spans="1:2">
      <c r="A6143" s="1">
        <v>210010381</v>
      </c>
      <c r="B6143" s="2" t="s">
        <v>31369</v>
      </c>
    </row>
    <row r="6144" spans="1:2">
      <c r="A6144" s="1">
        <v>210010382</v>
      </c>
      <c r="B6144" s="2" t="s">
        <v>31370</v>
      </c>
    </row>
    <row r="6145" spans="1:2">
      <c r="A6145" s="1">
        <v>210010383</v>
      </c>
      <c r="B6145" s="2" t="s">
        <v>31371</v>
      </c>
    </row>
    <row r="6146" spans="1:2">
      <c r="A6146" s="1">
        <v>210010384</v>
      </c>
      <c r="B6146" s="2" t="s">
        <v>31372</v>
      </c>
    </row>
    <row r="6147" spans="1:2">
      <c r="A6147" s="1">
        <v>210010385</v>
      </c>
      <c r="B6147" s="2" t="s">
        <v>31373</v>
      </c>
    </row>
    <row r="6148" spans="1:2">
      <c r="A6148" s="1">
        <v>210010386</v>
      </c>
      <c r="B6148" s="2" t="s">
        <v>31374</v>
      </c>
    </row>
    <row r="6149" spans="1:2">
      <c r="A6149" s="1">
        <v>210010387</v>
      </c>
      <c r="B6149" s="2" t="s">
        <v>31375</v>
      </c>
    </row>
    <row r="6150" spans="1:2">
      <c r="A6150" s="1">
        <v>210010388</v>
      </c>
      <c r="B6150" s="2" t="s">
        <v>31376</v>
      </c>
    </row>
    <row r="6151" spans="1:2">
      <c r="A6151" s="1">
        <v>210010389</v>
      </c>
      <c r="B6151" s="2" t="s">
        <v>31377</v>
      </c>
    </row>
    <row r="6152" spans="1:2">
      <c r="A6152" s="1">
        <v>210010390</v>
      </c>
      <c r="B6152" s="2" t="s">
        <v>31378</v>
      </c>
    </row>
    <row r="6153" spans="1:2">
      <c r="A6153" s="1">
        <v>210010391</v>
      </c>
      <c r="B6153" s="2" t="s">
        <v>31379</v>
      </c>
    </row>
    <row r="6154" spans="1:2">
      <c r="A6154" s="1">
        <v>210010392</v>
      </c>
      <c r="B6154" s="2" t="s">
        <v>31380</v>
      </c>
    </row>
    <row r="6155" spans="1:2">
      <c r="A6155" s="1">
        <v>210010393</v>
      </c>
      <c r="B6155" s="2" t="s">
        <v>31381</v>
      </c>
    </row>
    <row r="6156" spans="1:2">
      <c r="A6156" s="1">
        <v>210010394</v>
      </c>
      <c r="B6156" s="2" t="s">
        <v>31382</v>
      </c>
    </row>
    <row r="6157" spans="1:2">
      <c r="A6157" s="1">
        <v>210010395</v>
      </c>
      <c r="B6157" s="2" t="s">
        <v>31383</v>
      </c>
    </row>
    <row r="6158" spans="1:2">
      <c r="A6158" s="1">
        <v>210010396</v>
      </c>
      <c r="B6158" s="2" t="s">
        <v>31384</v>
      </c>
    </row>
    <row r="6159" spans="1:2">
      <c r="A6159" s="1">
        <v>210010397</v>
      </c>
      <c r="B6159" s="2" t="s">
        <v>31385</v>
      </c>
    </row>
    <row r="6160" spans="1:2">
      <c r="A6160" s="1">
        <v>210010398</v>
      </c>
      <c r="B6160" s="2" t="s">
        <v>31386</v>
      </c>
    </row>
    <row r="6161" spans="1:2">
      <c r="A6161" s="1">
        <v>210010399</v>
      </c>
      <c r="B6161" s="2" t="s">
        <v>31387</v>
      </c>
    </row>
    <row r="6162" spans="1:2">
      <c r="A6162" s="1">
        <v>210010400</v>
      </c>
      <c r="B6162" s="2" t="s">
        <v>31388</v>
      </c>
    </row>
    <row r="6163" spans="1:2">
      <c r="A6163" s="1">
        <v>210010401</v>
      </c>
      <c r="B6163" s="2" t="s">
        <v>31389</v>
      </c>
    </row>
    <row r="6164" spans="1:2">
      <c r="A6164" s="1">
        <v>210010402</v>
      </c>
      <c r="B6164" s="2" t="s">
        <v>31390</v>
      </c>
    </row>
    <row r="6165" spans="1:2">
      <c r="A6165" s="1">
        <v>210010403</v>
      </c>
      <c r="B6165" s="2" t="s">
        <v>31391</v>
      </c>
    </row>
    <row r="6166" spans="1:2">
      <c r="A6166" s="1">
        <v>210010404</v>
      </c>
      <c r="B6166" s="2" t="s">
        <v>31392</v>
      </c>
    </row>
    <row r="6167" spans="1:2">
      <c r="A6167" s="1">
        <v>210010405</v>
      </c>
      <c r="B6167" s="2" t="s">
        <v>31393</v>
      </c>
    </row>
    <row r="6168" spans="1:2">
      <c r="A6168" s="1">
        <v>400000113</v>
      </c>
      <c r="B6168" s="2" t="s">
        <v>31210</v>
      </c>
    </row>
    <row r="6169" spans="1:2">
      <c r="A6169" s="1">
        <v>400004002</v>
      </c>
      <c r="B6169" s="2" t="s">
        <v>31394</v>
      </c>
    </row>
    <row r="6170" spans="1:2">
      <c r="A6170" s="1">
        <v>10606102</v>
      </c>
      <c r="B6170" s="2" t="s">
        <v>31395</v>
      </c>
    </row>
    <row r="6171" spans="1:2">
      <c r="A6171" s="1">
        <v>100355003</v>
      </c>
      <c r="B6171" s="2" t="s">
        <v>31396</v>
      </c>
    </row>
    <row r="6172" spans="1:2">
      <c r="A6172" s="1">
        <v>100355004</v>
      </c>
      <c r="B6172" s="2" t="s">
        <v>31397</v>
      </c>
    </row>
    <row r="6173" spans="1:2">
      <c r="A6173" s="1">
        <v>100355005</v>
      </c>
      <c r="B6173" s="2" t="s">
        <v>31398</v>
      </c>
    </row>
    <row r="6174" spans="1:2">
      <c r="A6174" s="1">
        <v>10608047</v>
      </c>
      <c r="B6174" s="2" t="s">
        <v>31399</v>
      </c>
    </row>
    <row r="6175" spans="1:2">
      <c r="A6175" s="1">
        <v>10034400</v>
      </c>
      <c r="B6175" s="2" t="s">
        <v>30834</v>
      </c>
    </row>
    <row r="6176" spans="1:2">
      <c r="A6176" s="1">
        <v>100300015</v>
      </c>
      <c r="B6176" s="2" t="s">
        <v>31400</v>
      </c>
    </row>
    <row r="6177" spans="1:2">
      <c r="A6177" s="1">
        <v>810010101</v>
      </c>
      <c r="B6177" s="2" t="s">
        <v>31401</v>
      </c>
    </row>
    <row r="6178" spans="1:2">
      <c r="A6178" s="1">
        <v>810010102</v>
      </c>
      <c r="B6178" s="2" t="s">
        <v>31402</v>
      </c>
    </row>
    <row r="6179" spans="1:2">
      <c r="A6179" s="1">
        <v>810010103</v>
      </c>
      <c r="B6179" s="2" t="s">
        <v>31403</v>
      </c>
    </row>
    <row r="6180" spans="1:2">
      <c r="A6180" s="1">
        <v>810110101</v>
      </c>
      <c r="B6180" s="2" t="s">
        <v>31404</v>
      </c>
    </row>
    <row r="6181" spans="1:2">
      <c r="A6181" s="1">
        <v>810110102</v>
      </c>
      <c r="B6181" s="2" t="s">
        <v>31405</v>
      </c>
    </row>
    <row r="6182" spans="1:2">
      <c r="A6182" s="1">
        <v>811010101</v>
      </c>
      <c r="B6182" s="2" t="s">
        <v>31406</v>
      </c>
    </row>
    <row r="6183" spans="1:2">
      <c r="A6183" s="1">
        <v>811010102</v>
      </c>
      <c r="B6183" s="2" t="s">
        <v>31407</v>
      </c>
    </row>
    <row r="6184" spans="1:2">
      <c r="A6184" s="1">
        <v>811010103</v>
      </c>
      <c r="B6184" s="2" t="s">
        <v>31408</v>
      </c>
    </row>
    <row r="6185" spans="1:2">
      <c r="A6185" s="1">
        <v>811010104</v>
      </c>
      <c r="B6185" s="2" t="s">
        <v>31409</v>
      </c>
    </row>
    <row r="6186" spans="1:2">
      <c r="A6186" s="1">
        <v>10107001</v>
      </c>
      <c r="B6186" s="2" t="s">
        <v>31410</v>
      </c>
    </row>
    <row r="6187" spans="1:2">
      <c r="A6187" s="1">
        <v>75010101</v>
      </c>
      <c r="B6187" s="2" t="s">
        <v>31401</v>
      </c>
    </row>
    <row r="6188" spans="1:2">
      <c r="A6188" s="1">
        <v>75010102</v>
      </c>
      <c r="B6188" s="2" t="s">
        <v>31402</v>
      </c>
    </row>
    <row r="6189" spans="1:2">
      <c r="A6189" s="1">
        <v>75010103</v>
      </c>
      <c r="B6189" s="2" t="s">
        <v>31403</v>
      </c>
    </row>
    <row r="6190" spans="1:2">
      <c r="A6190" s="1">
        <v>75110101</v>
      </c>
      <c r="B6190" s="2" t="s">
        <v>31404</v>
      </c>
    </row>
    <row r="6191" spans="1:2">
      <c r="A6191" s="1">
        <v>75110102</v>
      </c>
      <c r="B6191" s="2" t="s">
        <v>31405</v>
      </c>
    </row>
    <row r="6192" spans="1:2">
      <c r="A6192" s="1">
        <v>811020101</v>
      </c>
      <c r="B6192" s="2" t="s">
        <v>31411</v>
      </c>
    </row>
    <row r="6193" spans="1:2">
      <c r="A6193" s="1">
        <v>811020102</v>
      </c>
      <c r="B6193" s="2" t="s">
        <v>31412</v>
      </c>
    </row>
    <row r="6194" spans="1:2">
      <c r="A6194" s="1">
        <v>100355006</v>
      </c>
      <c r="B6194" s="2" t="s">
        <v>31413</v>
      </c>
    </row>
    <row r="6195" spans="1:2">
      <c r="A6195" s="1">
        <v>11115001</v>
      </c>
      <c r="B6195" s="2" t="s">
        <v>31414</v>
      </c>
    </row>
    <row r="6196" spans="1:2">
      <c r="A6196" s="1">
        <v>11115003</v>
      </c>
      <c r="B6196" s="2" t="s">
        <v>31415</v>
      </c>
    </row>
    <row r="6197" spans="1:2">
      <c r="A6197" s="1">
        <v>11115004</v>
      </c>
      <c r="B6197" s="2" t="s">
        <v>29959</v>
      </c>
    </row>
    <row r="6198" spans="1:2">
      <c r="A6198" s="1">
        <v>11115005</v>
      </c>
      <c r="B6198" s="2" t="s">
        <v>31416</v>
      </c>
    </row>
    <row r="6199" spans="1:2">
      <c r="A6199" s="1">
        <v>11106011</v>
      </c>
      <c r="B6199" s="2" t="s">
        <v>31417</v>
      </c>
    </row>
    <row r="6200" spans="1:2">
      <c r="A6200" s="1">
        <v>400010001</v>
      </c>
      <c r="B6200" s="2" t="s">
        <v>31418</v>
      </c>
    </row>
    <row r="6201" spans="1:2">
      <c r="A6201" s="1">
        <v>400010301</v>
      </c>
      <c r="B6201" s="2" t="s">
        <v>31419</v>
      </c>
    </row>
    <row r="6202" spans="1:2">
      <c r="A6202" s="1">
        <v>10412011</v>
      </c>
      <c r="B6202" s="2" t="s">
        <v>26579</v>
      </c>
    </row>
    <row r="6203" spans="1:2">
      <c r="A6203" s="1">
        <v>10403001</v>
      </c>
      <c r="B6203" s="2" t="s">
        <v>31420</v>
      </c>
    </row>
    <row r="6204" spans="1:2">
      <c r="A6204" s="1">
        <v>200520108</v>
      </c>
      <c r="B6204" s="2" t="s">
        <v>31421</v>
      </c>
    </row>
    <row r="6205" spans="1:2">
      <c r="A6205" s="1">
        <v>201010101</v>
      </c>
      <c r="B6205" s="2" t="s">
        <v>31422</v>
      </c>
    </row>
    <row r="6206" spans="1:2">
      <c r="A6206" s="1">
        <v>10801056</v>
      </c>
      <c r="B6206" s="2" t="s">
        <v>31423</v>
      </c>
    </row>
    <row r="6207" spans="1:2">
      <c r="A6207" s="1">
        <v>10606050</v>
      </c>
      <c r="B6207" s="2" t="s">
        <v>31424</v>
      </c>
    </row>
    <row r="6208" spans="1:2">
      <c r="A6208" s="1">
        <v>10606051</v>
      </c>
      <c r="B6208" s="2" t="s">
        <v>31425</v>
      </c>
    </row>
    <row r="6209" spans="1:2">
      <c r="A6209" s="1">
        <v>10606052</v>
      </c>
      <c r="B6209" s="2" t="s">
        <v>31426</v>
      </c>
    </row>
    <row r="6210" spans="1:2">
      <c r="A6210" s="1">
        <v>10606055</v>
      </c>
      <c r="B6210" s="2" t="s">
        <v>31427</v>
      </c>
    </row>
    <row r="6211" spans="1:2">
      <c r="A6211" s="1">
        <v>10606056</v>
      </c>
      <c r="B6211" s="2" t="s">
        <v>31428</v>
      </c>
    </row>
    <row r="6212" spans="1:2">
      <c r="A6212" s="1">
        <v>10606057</v>
      </c>
      <c r="B6212" s="2" t="s">
        <v>31429</v>
      </c>
    </row>
    <row r="6213" spans="1:2">
      <c r="A6213" s="1">
        <v>10606059</v>
      </c>
      <c r="B6213" s="2" t="s">
        <v>31430</v>
      </c>
    </row>
    <row r="6214" spans="1:2">
      <c r="A6214" s="1">
        <v>10606060</v>
      </c>
      <c r="B6214" s="2" t="s">
        <v>31431</v>
      </c>
    </row>
    <row r="6215" spans="1:2">
      <c r="A6215" s="1">
        <v>10606061</v>
      </c>
      <c r="B6215" s="2" t="s">
        <v>31432</v>
      </c>
    </row>
    <row r="6216" spans="1:2">
      <c r="A6216" s="1">
        <v>201610005</v>
      </c>
      <c r="B6216" s="2" t="s">
        <v>31433</v>
      </c>
    </row>
    <row r="6217" spans="1:2">
      <c r="A6217" s="1">
        <v>201611100</v>
      </c>
      <c r="B6217" s="2" t="s">
        <v>31434</v>
      </c>
    </row>
    <row r="6218" spans="1:2">
      <c r="A6218" s="1">
        <v>201611101</v>
      </c>
      <c r="B6218" s="2" t="s">
        <v>31435</v>
      </c>
    </row>
    <row r="6219" spans="1:2">
      <c r="A6219" s="1">
        <v>201611102</v>
      </c>
      <c r="B6219" s="2" t="s">
        <v>31436</v>
      </c>
    </row>
    <row r="6220" spans="1:2">
      <c r="A6220" s="1">
        <v>201611103</v>
      </c>
      <c r="B6220" s="2" t="s">
        <v>31437</v>
      </c>
    </row>
    <row r="6221" spans="1:2">
      <c r="A6221" s="1">
        <v>201611104</v>
      </c>
      <c r="B6221" s="2" t="s">
        <v>31438</v>
      </c>
    </row>
    <row r="6222" spans="1:2">
      <c r="A6222" s="1">
        <v>201611200</v>
      </c>
      <c r="B6222" s="2" t="s">
        <v>31439</v>
      </c>
    </row>
    <row r="6223" spans="1:2">
      <c r="A6223" s="1">
        <v>201611201</v>
      </c>
      <c r="B6223" s="2" t="s">
        <v>31440</v>
      </c>
    </row>
    <row r="6224" spans="1:2">
      <c r="A6224" s="1">
        <v>201611202</v>
      </c>
      <c r="B6224" s="2" t="s">
        <v>31441</v>
      </c>
    </row>
    <row r="6225" spans="1:2">
      <c r="A6225" s="1">
        <v>201611203</v>
      </c>
      <c r="B6225" s="2" t="s">
        <v>31442</v>
      </c>
    </row>
    <row r="6226" spans="1:2">
      <c r="A6226" s="1">
        <v>201611300</v>
      </c>
      <c r="B6226" s="2" t="s">
        <v>31443</v>
      </c>
    </row>
    <row r="6227" spans="1:2">
      <c r="A6227" s="1">
        <v>201611301</v>
      </c>
      <c r="B6227" s="2" t="s">
        <v>31444</v>
      </c>
    </row>
    <row r="6228" spans="1:2">
      <c r="A6228" s="1">
        <v>201611401</v>
      </c>
      <c r="B6228" s="2" t="s">
        <v>31445</v>
      </c>
    </row>
    <row r="6229" spans="1:2">
      <c r="A6229" s="1">
        <v>201611402</v>
      </c>
      <c r="B6229" s="2" t="s">
        <v>31446</v>
      </c>
    </row>
    <row r="6230" spans="1:2">
      <c r="A6230" s="1">
        <v>201611403</v>
      </c>
      <c r="B6230" s="2" t="s">
        <v>31447</v>
      </c>
    </row>
    <row r="6231" spans="1:2">
      <c r="A6231" s="1">
        <v>201611502</v>
      </c>
      <c r="B6231" s="2" t="s">
        <v>31448</v>
      </c>
    </row>
    <row r="6232" spans="1:2">
      <c r="A6232" s="1">
        <v>201611503</v>
      </c>
      <c r="B6232" s="2" t="s">
        <v>31449</v>
      </c>
    </row>
    <row r="6233" spans="1:2">
      <c r="A6233" s="1">
        <v>201611504</v>
      </c>
      <c r="B6233" s="2" t="s">
        <v>31450</v>
      </c>
    </row>
    <row r="6234" spans="1:2">
      <c r="A6234" s="1">
        <v>201611601</v>
      </c>
      <c r="B6234" s="2" t="s">
        <v>31451</v>
      </c>
    </row>
    <row r="6235" spans="1:2">
      <c r="A6235" s="1">
        <v>201611602</v>
      </c>
      <c r="B6235" s="2" t="s">
        <v>31452</v>
      </c>
    </row>
    <row r="6236" spans="1:2">
      <c r="A6236" s="1">
        <v>201611603</v>
      </c>
      <c r="B6236" s="2" t="s">
        <v>31453</v>
      </c>
    </row>
    <row r="6237" spans="1:2">
      <c r="A6237" s="1">
        <v>201611700</v>
      </c>
      <c r="B6237" s="2" t="s">
        <v>31454</v>
      </c>
    </row>
    <row r="6238" spans="1:2">
      <c r="A6238" s="1">
        <v>201611701</v>
      </c>
      <c r="B6238" s="2" t="s">
        <v>31455</v>
      </c>
    </row>
    <row r="6239" spans="1:2">
      <c r="A6239" s="1">
        <v>201611702</v>
      </c>
      <c r="B6239" s="2" t="s">
        <v>31456</v>
      </c>
    </row>
    <row r="6240" spans="1:2">
      <c r="A6240" s="1">
        <v>201611703</v>
      </c>
      <c r="B6240" s="2" t="s">
        <v>31457</v>
      </c>
    </row>
    <row r="6241" spans="1:2">
      <c r="A6241" s="1">
        <v>201611900</v>
      </c>
      <c r="B6241" s="2" t="s">
        <v>31458</v>
      </c>
    </row>
    <row r="6242" spans="1:2">
      <c r="A6242" s="1">
        <v>201611901</v>
      </c>
      <c r="B6242" s="2" t="s">
        <v>31459</v>
      </c>
    </row>
    <row r="6243" spans="1:2">
      <c r="A6243" s="1">
        <v>201611902</v>
      </c>
      <c r="B6243" s="2" t="s">
        <v>31460</v>
      </c>
    </row>
    <row r="6244" spans="1:2">
      <c r="A6244" s="1">
        <v>201611903</v>
      </c>
      <c r="B6244" s="2" t="s">
        <v>31461</v>
      </c>
    </row>
    <row r="6245" spans="1:2">
      <c r="A6245" s="1">
        <v>201611904</v>
      </c>
      <c r="B6245" s="2" t="s">
        <v>31462</v>
      </c>
    </row>
    <row r="6246" spans="1:2">
      <c r="A6246" s="1">
        <v>300000531</v>
      </c>
      <c r="B6246" s="2" t="s">
        <v>29974</v>
      </c>
    </row>
    <row r="6247" spans="1:2">
      <c r="A6247" s="1">
        <v>100302022</v>
      </c>
      <c r="B6247" s="2" t="s">
        <v>31463</v>
      </c>
    </row>
    <row r="6248" spans="1:2">
      <c r="A6248" s="1">
        <v>1060521</v>
      </c>
      <c r="B6248" s="2" t="s">
        <v>31464</v>
      </c>
    </row>
    <row r="6249" spans="1:2">
      <c r="A6249" s="1">
        <v>400000003</v>
      </c>
      <c r="B6249" s="2" t="s">
        <v>31465</v>
      </c>
    </row>
    <row r="6250" spans="1:2">
      <c r="A6250" s="1">
        <v>6240032</v>
      </c>
      <c r="B6250" s="2" t="s">
        <v>31466</v>
      </c>
    </row>
    <row r="6251" spans="1:2">
      <c r="A6251" s="1">
        <v>10403118</v>
      </c>
      <c r="B6251" s="2" t="s">
        <v>29051</v>
      </c>
    </row>
    <row r="6252" spans="1:2">
      <c r="A6252" s="1">
        <v>10403119</v>
      </c>
      <c r="B6252" s="2" t="s">
        <v>28144</v>
      </c>
    </row>
    <row r="6253" spans="1:2">
      <c r="A6253" s="1">
        <v>10403120</v>
      </c>
      <c r="B6253" s="2" t="s">
        <v>20007</v>
      </c>
    </row>
    <row r="6254" spans="1:2">
      <c r="A6254" s="1">
        <v>10403121</v>
      </c>
      <c r="B6254" s="2" t="s">
        <v>20075</v>
      </c>
    </row>
    <row r="6255" spans="1:2">
      <c r="A6255" s="1">
        <v>10403122</v>
      </c>
      <c r="B6255" s="2" t="s">
        <v>28652</v>
      </c>
    </row>
    <row r="6256" spans="1:2">
      <c r="A6256" s="1">
        <v>10403123</v>
      </c>
      <c r="B6256" s="2" t="s">
        <v>28145</v>
      </c>
    </row>
    <row r="6257" spans="1:2">
      <c r="A6257" s="1">
        <v>10403124</v>
      </c>
      <c r="B6257" s="2" t="s">
        <v>31467</v>
      </c>
    </row>
    <row r="6258" spans="1:2">
      <c r="A6258" s="1">
        <v>10403125</v>
      </c>
      <c r="B6258" s="2" t="s">
        <v>31468</v>
      </c>
    </row>
    <row r="6259" spans="1:2">
      <c r="A6259" s="1">
        <v>10403126</v>
      </c>
      <c r="B6259" s="2" t="s">
        <v>31469</v>
      </c>
    </row>
    <row r="6260" spans="1:2">
      <c r="A6260" s="1">
        <v>10403127</v>
      </c>
      <c r="B6260" s="2" t="s">
        <v>31470</v>
      </c>
    </row>
    <row r="6261" spans="1:2">
      <c r="A6261" s="1">
        <v>10403128</v>
      </c>
      <c r="B6261" s="2" t="s">
        <v>31471</v>
      </c>
    </row>
    <row r="6262" spans="1:2">
      <c r="A6262" s="1">
        <v>10403129</v>
      </c>
      <c r="B6262" s="2" t="s">
        <v>31472</v>
      </c>
    </row>
    <row r="6263" spans="1:2">
      <c r="A6263" s="1">
        <v>200520111</v>
      </c>
      <c r="B6263" s="2" t="s">
        <v>31473</v>
      </c>
    </row>
    <row r="6264" spans="1:2">
      <c r="A6264" s="1">
        <v>200520112</v>
      </c>
      <c r="B6264" s="2" t="s">
        <v>31474</v>
      </c>
    </row>
    <row r="6265" spans="1:2">
      <c r="A6265" s="1">
        <v>200520113</v>
      </c>
      <c r="B6265" s="2" t="s">
        <v>31475</v>
      </c>
    </row>
    <row r="6266" spans="1:2">
      <c r="A6266" s="1">
        <v>200520601</v>
      </c>
      <c r="B6266" s="2" t="s">
        <v>31476</v>
      </c>
    </row>
    <row r="6267" spans="1:2">
      <c r="A6267" s="1">
        <v>10701157</v>
      </c>
      <c r="B6267" s="2" t="s">
        <v>31477</v>
      </c>
    </row>
    <row r="6268" spans="1:2">
      <c r="A6268" s="1">
        <v>10701158</v>
      </c>
      <c r="B6268" s="2" t="s">
        <v>31478</v>
      </c>
    </row>
    <row r="6269" spans="1:2">
      <c r="A6269" s="1">
        <v>10701159</v>
      </c>
      <c r="B6269" s="2" t="s">
        <v>31479</v>
      </c>
    </row>
    <row r="6270" spans="1:2">
      <c r="A6270" s="1">
        <v>200110083</v>
      </c>
      <c r="B6270" s="2" t="s">
        <v>1977</v>
      </c>
    </row>
    <row r="6271" spans="1:2">
      <c r="A6271" s="1">
        <v>200110084</v>
      </c>
      <c r="B6271" s="2" t="s">
        <v>4243</v>
      </c>
    </row>
    <row r="6272" spans="1:2">
      <c r="A6272" s="1">
        <v>200110085</v>
      </c>
      <c r="B6272" s="2" t="s">
        <v>30388</v>
      </c>
    </row>
    <row r="6273" spans="1:2">
      <c r="A6273" s="1">
        <v>200110086</v>
      </c>
      <c r="B6273" s="2" t="s">
        <v>5164</v>
      </c>
    </row>
    <row r="6274" spans="1:2">
      <c r="A6274" s="1">
        <v>200110087</v>
      </c>
      <c r="B6274" s="2" t="s">
        <v>5165</v>
      </c>
    </row>
    <row r="6275" spans="1:2">
      <c r="A6275" s="1">
        <v>200110088</v>
      </c>
      <c r="B6275" s="2" t="s">
        <v>3990</v>
      </c>
    </row>
    <row r="6276" spans="1:2">
      <c r="A6276" s="1">
        <v>200110089</v>
      </c>
      <c r="B6276" s="2" t="s">
        <v>31480</v>
      </c>
    </row>
    <row r="6277" spans="1:2">
      <c r="A6277" s="1">
        <v>200703015</v>
      </c>
      <c r="B6277" s="2" t="s">
        <v>31481</v>
      </c>
    </row>
    <row r="6278" spans="1:2">
      <c r="A6278" s="1">
        <v>200703016</v>
      </c>
      <c r="B6278" s="2" t="s">
        <v>31482</v>
      </c>
    </row>
    <row r="6279" spans="1:2">
      <c r="A6279" s="1">
        <v>10307067</v>
      </c>
      <c r="B6279" s="2" t="s">
        <v>31483</v>
      </c>
    </row>
    <row r="6280" spans="1:2">
      <c r="A6280" s="1">
        <v>10307068</v>
      </c>
      <c r="B6280" s="2" t="s">
        <v>31484</v>
      </c>
    </row>
    <row r="6281" spans="1:2">
      <c r="A6281" s="1">
        <v>11102029</v>
      </c>
      <c r="B6281" s="2" t="s">
        <v>5171</v>
      </c>
    </row>
    <row r="6282" spans="1:2">
      <c r="A6282" s="1">
        <v>10801126</v>
      </c>
      <c r="B6282" s="2" t="s">
        <v>26785</v>
      </c>
    </row>
    <row r="6283" spans="1:2">
      <c r="A6283" s="1">
        <v>10801127</v>
      </c>
      <c r="B6283" s="2" t="s">
        <v>26786</v>
      </c>
    </row>
    <row r="6284" spans="1:2">
      <c r="A6284" s="1">
        <v>10801128</v>
      </c>
      <c r="B6284" s="2" t="s">
        <v>31485</v>
      </c>
    </row>
    <row r="6285" spans="1:2">
      <c r="A6285" s="1">
        <v>10801129</v>
      </c>
      <c r="B6285" s="2" t="s">
        <v>26790</v>
      </c>
    </row>
    <row r="6286" spans="1:2">
      <c r="A6286" s="1">
        <v>10606032</v>
      </c>
      <c r="B6286" s="2" t="s">
        <v>31486</v>
      </c>
    </row>
    <row r="6287" spans="1:2">
      <c r="A6287" s="1">
        <v>10606039</v>
      </c>
      <c r="B6287" s="2" t="s">
        <v>31487</v>
      </c>
    </row>
    <row r="6288" spans="1:2">
      <c r="A6288" s="1">
        <v>10606091</v>
      </c>
      <c r="B6288" s="2" t="s">
        <v>31488</v>
      </c>
    </row>
    <row r="6289" spans="1:2">
      <c r="A6289" s="1">
        <v>10606094</v>
      </c>
      <c r="B6289" s="2" t="s">
        <v>31489</v>
      </c>
    </row>
    <row r="6290" spans="1:2">
      <c r="A6290" s="1">
        <v>10606095</v>
      </c>
      <c r="B6290" s="2" t="s">
        <v>31490</v>
      </c>
    </row>
    <row r="6291" spans="1:2">
      <c r="A6291" s="1">
        <v>10606110</v>
      </c>
      <c r="B6291" s="2" t="s">
        <v>31491</v>
      </c>
    </row>
    <row r="6292" spans="1:2">
      <c r="A6292" s="1">
        <v>10606109</v>
      </c>
      <c r="B6292" s="2" t="s">
        <v>31492</v>
      </c>
    </row>
    <row r="6293" spans="1:2">
      <c r="A6293" s="1">
        <v>10802027</v>
      </c>
      <c r="B6293" s="2" t="s">
        <v>31493</v>
      </c>
    </row>
    <row r="6294" spans="1:2">
      <c r="A6294" s="1">
        <v>201610000</v>
      </c>
      <c r="B6294" s="2" t="s">
        <v>31494</v>
      </c>
    </row>
    <row r="6295" spans="1:2">
      <c r="A6295" s="1">
        <v>201610002</v>
      </c>
      <c r="B6295" s="2" t="s">
        <v>31495</v>
      </c>
    </row>
    <row r="6296" spans="1:2">
      <c r="A6296" s="1">
        <v>201611000</v>
      </c>
      <c r="B6296" s="2" t="s">
        <v>31496</v>
      </c>
    </row>
    <row r="6297" spans="1:2">
      <c r="A6297" s="1">
        <v>201611002</v>
      </c>
      <c r="B6297" s="2" t="s">
        <v>31497</v>
      </c>
    </row>
    <row r="6298" spans="1:2">
      <c r="A6298" s="1">
        <v>201611500</v>
      </c>
      <c r="B6298" s="2" t="s">
        <v>31498</v>
      </c>
    </row>
    <row r="6299" spans="1:2">
      <c r="A6299" s="1">
        <v>201611501</v>
      </c>
      <c r="B6299" s="2" t="s">
        <v>31499</v>
      </c>
    </row>
    <row r="6300" spans="1:2">
      <c r="A6300" s="1">
        <v>201611600</v>
      </c>
      <c r="B6300" s="2" t="s">
        <v>31500</v>
      </c>
    </row>
    <row r="6301" spans="1:2">
      <c r="A6301" s="1">
        <v>201611605</v>
      </c>
      <c r="B6301" s="2" t="s">
        <v>31501</v>
      </c>
    </row>
    <row r="6302" spans="1:2">
      <c r="A6302" s="1">
        <v>201612011</v>
      </c>
      <c r="B6302" s="2" t="s">
        <v>31502</v>
      </c>
    </row>
    <row r="6303" spans="1:2">
      <c r="A6303" s="1">
        <v>201612012</v>
      </c>
      <c r="B6303" s="2" t="s">
        <v>31503</v>
      </c>
    </row>
    <row r="6304" spans="1:2">
      <c r="A6304" s="1">
        <v>100300008</v>
      </c>
      <c r="B6304" s="2" t="s">
        <v>29749</v>
      </c>
    </row>
    <row r="6305" spans="1:2">
      <c r="A6305" s="1">
        <v>1060524</v>
      </c>
      <c r="B6305" s="2" t="s">
        <v>31504</v>
      </c>
    </row>
    <row r="6306" spans="1:2">
      <c r="A6306" s="1">
        <v>1060525</v>
      </c>
      <c r="B6306" s="2" t="s">
        <v>31505</v>
      </c>
    </row>
    <row r="6307" spans="1:2">
      <c r="A6307" s="1">
        <v>72360501</v>
      </c>
      <c r="B6307" s="2" t="s">
        <v>31506</v>
      </c>
    </row>
    <row r="6308" spans="1:2">
      <c r="A6308" s="1">
        <v>72360502</v>
      </c>
      <c r="B6308" s="2" t="s">
        <v>31507</v>
      </c>
    </row>
    <row r="6309" spans="1:2">
      <c r="A6309" s="1">
        <v>72360503</v>
      </c>
      <c r="B6309" s="2" t="s">
        <v>31508</v>
      </c>
    </row>
    <row r="6310" spans="1:2">
      <c r="A6310" s="1">
        <v>72360504</v>
      </c>
      <c r="B6310" s="2" t="s">
        <v>1988</v>
      </c>
    </row>
    <row r="6311" spans="1:2">
      <c r="A6311" s="1">
        <v>72360505</v>
      </c>
      <c r="B6311" s="2" t="s">
        <v>31509</v>
      </c>
    </row>
    <row r="6312" spans="1:2">
      <c r="A6312" s="1">
        <v>72360506</v>
      </c>
      <c r="B6312" s="2" t="s">
        <v>31510</v>
      </c>
    </row>
    <row r="6313" spans="1:2">
      <c r="A6313" s="1">
        <v>72360507</v>
      </c>
      <c r="B6313" s="2" t="s">
        <v>31511</v>
      </c>
    </row>
    <row r="6314" spans="1:2">
      <c r="A6314" s="1">
        <v>72360508</v>
      </c>
      <c r="B6314" s="2" t="s">
        <v>31512</v>
      </c>
    </row>
    <row r="6315" spans="1:2">
      <c r="A6315" s="1">
        <v>10606111</v>
      </c>
      <c r="B6315" s="2" t="s">
        <v>31513</v>
      </c>
    </row>
    <row r="6316" spans="1:2">
      <c r="A6316" s="1">
        <v>10606112</v>
      </c>
      <c r="B6316" s="2" t="s">
        <v>31514</v>
      </c>
    </row>
    <row r="6317" spans="1:2">
      <c r="A6317" s="1">
        <v>10606113</v>
      </c>
      <c r="B6317" s="2" t="s">
        <v>28674</v>
      </c>
    </row>
    <row r="6318" spans="1:2">
      <c r="A6318" s="1">
        <v>11115002</v>
      </c>
      <c r="B6318" s="2" t="s">
        <v>31515</v>
      </c>
    </row>
    <row r="6319" spans="1:2">
      <c r="A6319" s="1">
        <v>11106009</v>
      </c>
      <c r="B6319" s="2" t="s">
        <v>31516</v>
      </c>
    </row>
    <row r="6320" spans="1:2">
      <c r="A6320" s="1">
        <v>11106010</v>
      </c>
      <c r="B6320" s="2" t="s">
        <v>31517</v>
      </c>
    </row>
    <row r="6321" spans="1:2">
      <c r="A6321" s="1">
        <v>2084042</v>
      </c>
      <c r="B6321" s="2" t="s">
        <v>5205</v>
      </c>
    </row>
    <row r="6322" spans="1:2">
      <c r="A6322" s="1">
        <v>2084043</v>
      </c>
      <c r="B6322" s="2" t="s">
        <v>31518</v>
      </c>
    </row>
    <row r="6323" spans="1:2">
      <c r="A6323" s="1">
        <v>2085042</v>
      </c>
      <c r="B6323" s="2" t="s">
        <v>31519</v>
      </c>
    </row>
    <row r="6324" spans="1:2">
      <c r="A6324" s="1">
        <v>2085043</v>
      </c>
      <c r="B6324" s="2" t="s">
        <v>31520</v>
      </c>
    </row>
    <row r="6325" spans="1:2">
      <c r="A6325" s="1">
        <v>2088042</v>
      </c>
      <c r="B6325" s="2" t="s">
        <v>31521</v>
      </c>
    </row>
    <row r="6326" spans="1:2">
      <c r="A6326" s="1">
        <v>2088043</v>
      </c>
      <c r="B6326" s="2" t="s">
        <v>31522</v>
      </c>
    </row>
    <row r="6327" spans="1:2">
      <c r="A6327" s="1">
        <v>2089043</v>
      </c>
      <c r="B6327" s="2" t="s">
        <v>31523</v>
      </c>
    </row>
    <row r="6328" spans="1:2">
      <c r="A6328" s="1">
        <v>100303006</v>
      </c>
      <c r="B6328" s="2" t="s">
        <v>31524</v>
      </c>
    </row>
    <row r="6329" spans="1:2">
      <c r="A6329" s="1">
        <v>100355007</v>
      </c>
      <c r="B6329" s="2" t="s">
        <v>31525</v>
      </c>
    </row>
    <row r="6330" spans="1:2">
      <c r="A6330" s="1">
        <v>61300030</v>
      </c>
      <c r="B6330" s="2" t="s">
        <v>31526</v>
      </c>
    </row>
    <row r="6331" spans="1:2">
      <c r="A6331" s="1">
        <v>100355008</v>
      </c>
      <c r="B6331" s="2" t="s">
        <v>31527</v>
      </c>
    </row>
    <row r="6332" spans="1:2">
      <c r="A6332" s="1">
        <v>100347000</v>
      </c>
      <c r="B6332" s="2" t="s">
        <v>30314</v>
      </c>
    </row>
    <row r="6333" spans="1:2">
      <c r="A6333" s="1">
        <v>100347001</v>
      </c>
      <c r="B6333" s="2" t="s">
        <v>31528</v>
      </c>
    </row>
    <row r="6334" spans="1:2">
      <c r="A6334" s="1">
        <v>100347002</v>
      </c>
      <c r="B6334" s="2" t="s">
        <v>31529</v>
      </c>
    </row>
    <row r="6335" spans="1:2">
      <c r="A6335" s="1">
        <v>100347003</v>
      </c>
      <c r="B6335" s="2" t="s">
        <v>31530</v>
      </c>
    </row>
    <row r="6336" spans="1:2">
      <c r="A6336" s="1">
        <v>100347004</v>
      </c>
      <c r="B6336" s="2" t="s">
        <v>31531</v>
      </c>
    </row>
    <row r="6337" spans="1:2">
      <c r="A6337" s="1">
        <v>100302031</v>
      </c>
      <c r="B6337" s="2" t="s">
        <v>31532</v>
      </c>
    </row>
    <row r="6338" spans="1:2">
      <c r="A6338" s="1">
        <v>100310006</v>
      </c>
      <c r="B6338" s="2" t="s">
        <v>31533</v>
      </c>
    </row>
    <row r="6339" spans="1:2">
      <c r="A6339" s="1">
        <v>9977011</v>
      </c>
      <c r="B6339" s="2" t="s">
        <v>31534</v>
      </c>
    </row>
    <row r="6340" spans="1:2">
      <c r="A6340" s="1">
        <v>9977012</v>
      </c>
      <c r="B6340" s="2" t="s">
        <v>31535</v>
      </c>
    </row>
    <row r="6341" spans="1:2">
      <c r="A6341" s="1">
        <v>100302032</v>
      </c>
      <c r="B6341" s="2" t="s">
        <v>31536</v>
      </c>
    </row>
    <row r="6342" spans="1:2">
      <c r="A6342" s="1">
        <v>11115006</v>
      </c>
      <c r="B6342" s="2" t="s">
        <v>31537</v>
      </c>
    </row>
    <row r="6343" spans="1:2">
      <c r="A6343" s="1">
        <v>11115007</v>
      </c>
      <c r="B6343" s="2" t="s">
        <v>31538</v>
      </c>
    </row>
    <row r="6344" spans="1:2">
      <c r="A6344" s="1">
        <v>201612013</v>
      </c>
      <c r="B6344" s="2" t="s">
        <v>31539</v>
      </c>
    </row>
    <row r="6345" spans="1:2">
      <c r="A6345" s="1">
        <v>10105012</v>
      </c>
      <c r="B6345" s="2" t="s">
        <v>31540</v>
      </c>
    </row>
    <row r="6346" spans="1:2">
      <c r="A6346" s="1">
        <v>11102030</v>
      </c>
      <c r="B6346" s="2" t="s">
        <v>31541</v>
      </c>
    </row>
    <row r="6347" spans="1:2">
      <c r="A6347" s="1">
        <v>10307069</v>
      </c>
      <c r="B6347" s="2" t="s">
        <v>31542</v>
      </c>
    </row>
    <row r="6348" spans="1:2">
      <c r="A6348" s="1">
        <v>10403130</v>
      </c>
      <c r="B6348" s="2" t="s">
        <v>31543</v>
      </c>
    </row>
    <row r="6349" spans="1:2">
      <c r="A6349" s="1">
        <v>300003331</v>
      </c>
      <c r="B6349" s="2" t="s">
        <v>31544</v>
      </c>
    </row>
    <row r="6350" spans="1:2">
      <c r="A6350" s="1">
        <v>300008914</v>
      </c>
      <c r="B6350" s="2" t="s">
        <v>27388</v>
      </c>
    </row>
    <row r="6351" spans="1:2">
      <c r="A6351" s="1">
        <v>300008921</v>
      </c>
      <c r="B6351" s="2" t="s">
        <v>31545</v>
      </c>
    </row>
    <row r="6352" spans="1:2">
      <c r="A6352" s="1">
        <v>300008931</v>
      </c>
      <c r="B6352" s="2" t="s">
        <v>31546</v>
      </c>
    </row>
    <row r="6353" spans="1:2">
      <c r="A6353" s="1">
        <v>300008942</v>
      </c>
      <c r="B6353" s="2" t="s">
        <v>31547</v>
      </c>
    </row>
    <row r="6354" spans="1:2">
      <c r="A6354" s="1">
        <v>300008943</v>
      </c>
      <c r="B6354" s="2" t="s">
        <v>31548</v>
      </c>
    </row>
    <row r="6355" spans="1:2">
      <c r="A6355" s="1">
        <v>300008951</v>
      </c>
      <c r="B6355" s="2" t="s">
        <v>31549</v>
      </c>
    </row>
    <row r="6356" spans="1:2">
      <c r="A6356" s="1">
        <v>300008952</v>
      </c>
      <c r="B6356" s="2" t="s">
        <v>31549</v>
      </c>
    </row>
    <row r="6357" spans="1:2">
      <c r="A6357" s="1">
        <v>300008953</v>
      </c>
      <c r="B6357" s="2" t="s">
        <v>31549</v>
      </c>
    </row>
    <row r="6358" spans="1:2">
      <c r="A6358" s="1">
        <v>300008954</v>
      </c>
      <c r="B6358" s="2" t="s">
        <v>31549</v>
      </c>
    </row>
    <row r="6359" spans="1:2">
      <c r="A6359" s="1">
        <v>10608049</v>
      </c>
      <c r="B6359" s="2" t="s">
        <v>31550</v>
      </c>
    </row>
    <row r="6360" spans="1:2">
      <c r="A6360" s="1">
        <v>10605056</v>
      </c>
      <c r="B6360" s="2" t="s">
        <v>31551</v>
      </c>
    </row>
    <row r="6361" spans="1:2">
      <c r="A6361" s="1">
        <v>10604007</v>
      </c>
      <c r="B6361" s="2" t="s">
        <v>31552</v>
      </c>
    </row>
    <row r="6362" spans="1:2">
      <c r="A6362" s="1">
        <v>10412038</v>
      </c>
      <c r="B6362" s="2" t="s">
        <v>31553</v>
      </c>
    </row>
    <row r="6363" spans="1:2">
      <c r="A6363" s="1">
        <v>10412039</v>
      </c>
      <c r="B6363" s="2" t="s">
        <v>31554</v>
      </c>
    </row>
    <row r="6364" spans="1:2">
      <c r="A6364" s="1">
        <v>10412055</v>
      </c>
      <c r="B6364" s="2" t="s">
        <v>31555</v>
      </c>
    </row>
    <row r="6365" spans="1:2">
      <c r="A6365" s="1">
        <v>10403054</v>
      </c>
      <c r="B6365" s="2" t="s">
        <v>31556</v>
      </c>
    </row>
    <row r="6366" spans="1:2">
      <c r="A6366" s="1">
        <v>11204026</v>
      </c>
      <c r="B6366" s="2" t="s">
        <v>31557</v>
      </c>
    </row>
    <row r="6367" spans="1:2">
      <c r="A6367" s="1">
        <v>300100421</v>
      </c>
      <c r="B6367" s="2" t="s">
        <v>31558</v>
      </c>
    </row>
    <row r="6368" spans="1:2">
      <c r="A6368" s="1">
        <v>300100433</v>
      </c>
      <c r="B6368" s="2" t="s">
        <v>31559</v>
      </c>
    </row>
    <row r="6369" spans="1:2">
      <c r="A6369" s="1">
        <v>300100443</v>
      </c>
      <c r="B6369" s="2" t="s">
        <v>31560</v>
      </c>
    </row>
    <row r="6370" spans="1:2">
      <c r="A6370" s="1">
        <v>10904042</v>
      </c>
      <c r="B6370" s="2" t="s">
        <v>31561</v>
      </c>
    </row>
    <row r="6371" spans="1:2">
      <c r="A6371" s="1">
        <v>10801099</v>
      </c>
      <c r="B6371" s="2" t="s">
        <v>31562</v>
      </c>
    </row>
    <row r="6372" spans="1:2">
      <c r="A6372" s="1">
        <v>10801100</v>
      </c>
      <c r="B6372" s="2" t="s">
        <v>31563</v>
      </c>
    </row>
    <row r="6373" spans="1:2">
      <c r="A6373" s="1">
        <v>10801101</v>
      </c>
      <c r="B6373" s="2" t="s">
        <v>31564</v>
      </c>
    </row>
    <row r="6374" spans="1:2">
      <c r="A6374" s="1">
        <v>10801102</v>
      </c>
      <c r="B6374" s="2" t="s">
        <v>31565</v>
      </c>
    </row>
    <row r="6375" spans="1:2">
      <c r="A6375" s="1">
        <v>10801103</v>
      </c>
      <c r="B6375" s="2" t="s">
        <v>31566</v>
      </c>
    </row>
    <row r="6376" spans="1:2">
      <c r="A6376" s="1">
        <v>10801114</v>
      </c>
      <c r="B6376" s="2" t="s">
        <v>31567</v>
      </c>
    </row>
    <row r="6377" spans="1:2">
      <c r="A6377" s="1">
        <v>10802015</v>
      </c>
      <c r="B6377" s="2" t="s">
        <v>31568</v>
      </c>
    </row>
    <row r="6378" spans="1:2">
      <c r="A6378" s="1">
        <v>300003311</v>
      </c>
      <c r="B6378" s="2" t="s">
        <v>31569</v>
      </c>
    </row>
    <row r="6379" spans="1:2">
      <c r="A6379" s="1">
        <v>300003313</v>
      </c>
      <c r="B6379" s="2" t="s">
        <v>31570</v>
      </c>
    </row>
    <row r="6380" spans="1:2">
      <c r="A6380" s="1">
        <v>300003315</v>
      </c>
      <c r="B6380" s="2" t="s">
        <v>27524</v>
      </c>
    </row>
    <row r="6381" spans="1:2">
      <c r="A6381" s="1">
        <v>300003323</v>
      </c>
      <c r="B6381" s="2" t="s">
        <v>31571</v>
      </c>
    </row>
    <row r="6382" spans="1:2">
      <c r="A6382" s="1">
        <v>300003343</v>
      </c>
      <c r="B6382" s="2" t="s">
        <v>31572</v>
      </c>
    </row>
    <row r="6383" spans="1:2">
      <c r="A6383" s="1">
        <v>300003351</v>
      </c>
      <c r="B6383" s="2" t="s">
        <v>31573</v>
      </c>
    </row>
    <row r="6384" spans="1:2">
      <c r="A6384" s="1">
        <v>300003352</v>
      </c>
      <c r="B6384" s="2" t="s">
        <v>31574</v>
      </c>
    </row>
    <row r="6385" spans="1:2">
      <c r="A6385" s="1">
        <v>300003353</v>
      </c>
      <c r="B6385" s="2" t="s">
        <v>31575</v>
      </c>
    </row>
    <row r="6386" spans="1:2">
      <c r="A6386" s="1">
        <v>300003354</v>
      </c>
      <c r="B6386" s="2" t="s">
        <v>31576</v>
      </c>
    </row>
    <row r="6387" spans="1:2">
      <c r="A6387" s="1">
        <v>300001851</v>
      </c>
      <c r="B6387" s="2" t="s">
        <v>31577</v>
      </c>
    </row>
    <row r="6388" spans="1:2">
      <c r="A6388" s="1">
        <v>300001852</v>
      </c>
      <c r="B6388" s="2" t="s">
        <v>31578</v>
      </c>
    </row>
    <row r="6389" spans="1:2">
      <c r="A6389" s="1">
        <v>300001853</v>
      </c>
      <c r="B6389" s="2" t="s">
        <v>31579</v>
      </c>
    </row>
    <row r="6390" spans="1:2">
      <c r="A6390" s="1">
        <v>300001854</v>
      </c>
      <c r="B6390" s="2" t="s">
        <v>31578</v>
      </c>
    </row>
    <row r="6391" spans="1:2">
      <c r="A6391" s="1">
        <v>300001051</v>
      </c>
      <c r="B6391" s="2" t="s">
        <v>31580</v>
      </c>
    </row>
    <row r="6392" spans="1:2">
      <c r="A6392" s="1">
        <v>300001052</v>
      </c>
      <c r="B6392" s="2" t="s">
        <v>31580</v>
      </c>
    </row>
    <row r="6393" spans="1:2">
      <c r="A6393" s="1">
        <v>300001053</v>
      </c>
      <c r="B6393" s="2" t="s">
        <v>31580</v>
      </c>
    </row>
    <row r="6394" spans="1:2">
      <c r="A6394" s="1">
        <v>300001054</v>
      </c>
      <c r="B6394" s="2" t="s">
        <v>31580</v>
      </c>
    </row>
    <row r="6395" spans="1:2">
      <c r="A6395" s="1">
        <v>300004551</v>
      </c>
      <c r="B6395" s="2" t="s">
        <v>31581</v>
      </c>
    </row>
    <row r="6396" spans="1:2">
      <c r="A6396" s="1">
        <v>300004554</v>
      </c>
      <c r="B6396" s="2" t="s">
        <v>29665</v>
      </c>
    </row>
    <row r="6397" spans="1:2">
      <c r="A6397" s="1">
        <v>300001252</v>
      </c>
      <c r="B6397" s="2" t="s">
        <v>29823</v>
      </c>
    </row>
    <row r="6398" spans="1:2">
      <c r="A6398" s="1">
        <v>300001254</v>
      </c>
      <c r="B6398" s="2" t="s">
        <v>29823</v>
      </c>
    </row>
    <row r="6399" spans="1:2">
      <c r="A6399" s="1">
        <v>300002442</v>
      </c>
      <c r="B6399" s="2" t="s">
        <v>31582</v>
      </c>
    </row>
    <row r="6400" spans="1:2">
      <c r="A6400" s="1">
        <v>300001921</v>
      </c>
      <c r="B6400" s="2" t="s">
        <v>31583</v>
      </c>
    </row>
    <row r="6401" spans="1:2">
      <c r="A6401" s="1">
        <v>200510472</v>
      </c>
      <c r="B6401" s="2" t="s">
        <v>31584</v>
      </c>
    </row>
    <row r="6402" spans="1:2">
      <c r="A6402" s="1">
        <v>200510475</v>
      </c>
      <c r="B6402" s="2" t="s">
        <v>31585</v>
      </c>
    </row>
    <row r="6403" spans="1:2">
      <c r="A6403" s="1">
        <v>200510602</v>
      </c>
      <c r="B6403" s="2" t="s">
        <v>31586</v>
      </c>
    </row>
    <row r="6404" spans="1:2">
      <c r="A6404" s="1">
        <v>200520472</v>
      </c>
      <c r="B6404" s="2" t="s">
        <v>31587</v>
      </c>
    </row>
    <row r="6405" spans="1:2">
      <c r="A6405" s="1">
        <v>200520602</v>
      </c>
      <c r="B6405" s="2" t="s">
        <v>31588</v>
      </c>
    </row>
    <row r="6406" spans="1:2">
      <c r="A6406" s="1">
        <v>11404021</v>
      </c>
      <c r="B6406" s="2" t="s">
        <v>31589</v>
      </c>
    </row>
    <row r="6407" spans="1:2">
      <c r="A6407" s="1">
        <v>200703017</v>
      </c>
      <c r="B6407" s="2" t="s">
        <v>31590</v>
      </c>
    </row>
    <row r="6408" spans="1:2">
      <c r="A6408" s="1">
        <v>200703018</v>
      </c>
      <c r="B6408" s="2" t="s">
        <v>31591</v>
      </c>
    </row>
    <row r="6409" spans="1:2">
      <c r="A6409" s="1">
        <v>10605051</v>
      </c>
      <c r="B6409" s="2" t="s">
        <v>31592</v>
      </c>
    </row>
    <row r="6410" spans="1:2">
      <c r="A6410" s="1">
        <v>10605052</v>
      </c>
      <c r="B6410" s="2" t="s">
        <v>31593</v>
      </c>
    </row>
    <row r="6411" spans="1:2">
      <c r="A6411" s="1">
        <v>10605053</v>
      </c>
      <c r="B6411" s="2" t="s">
        <v>31594</v>
      </c>
    </row>
    <row r="6412" spans="1:2">
      <c r="A6412" s="1">
        <v>10605054</v>
      </c>
      <c r="B6412" s="2" t="s">
        <v>31595</v>
      </c>
    </row>
    <row r="6413" spans="1:2">
      <c r="A6413" s="1">
        <v>10605055</v>
      </c>
      <c r="B6413" s="2" t="s">
        <v>31596</v>
      </c>
    </row>
    <row r="6414" spans="1:2">
      <c r="A6414" s="1">
        <v>10606042</v>
      </c>
      <c r="B6414" s="2" t="s">
        <v>31597</v>
      </c>
    </row>
    <row r="6415" spans="1:2">
      <c r="A6415" s="1">
        <v>201610025</v>
      </c>
      <c r="B6415" s="2" t="s">
        <v>31598</v>
      </c>
    </row>
    <row r="6416" spans="1:2">
      <c r="A6416" s="1">
        <v>201610026</v>
      </c>
      <c r="B6416" s="2" t="s">
        <v>31599</v>
      </c>
    </row>
    <row r="6417" spans="1:2">
      <c r="A6417" s="1">
        <v>201610027</v>
      </c>
      <c r="B6417" s="2" t="s">
        <v>31600</v>
      </c>
    </row>
    <row r="6418" spans="1:2">
      <c r="A6418" s="1">
        <v>201610028</v>
      </c>
      <c r="B6418" s="2" t="s">
        <v>31601</v>
      </c>
    </row>
    <row r="6419" spans="1:2">
      <c r="A6419" s="1">
        <v>201610029</v>
      </c>
      <c r="B6419" s="2" t="s">
        <v>31602</v>
      </c>
    </row>
    <row r="6420" spans="1:2">
      <c r="A6420" s="1">
        <v>201610030</v>
      </c>
      <c r="B6420" s="2" t="s">
        <v>31603</v>
      </c>
    </row>
    <row r="6421" spans="1:2">
      <c r="A6421" s="1">
        <v>201610031</v>
      </c>
      <c r="B6421" s="2" t="s">
        <v>31604</v>
      </c>
    </row>
    <row r="6422" spans="1:2">
      <c r="A6422" s="1">
        <v>201613000</v>
      </c>
      <c r="B6422" s="2" t="s">
        <v>31605</v>
      </c>
    </row>
    <row r="6423" spans="1:2">
      <c r="A6423" s="1">
        <v>201613001</v>
      </c>
      <c r="B6423" s="2" t="s">
        <v>31606</v>
      </c>
    </row>
    <row r="6424" spans="1:2">
      <c r="A6424" s="1">
        <v>201613002</v>
      </c>
      <c r="B6424" s="2" t="s">
        <v>31607</v>
      </c>
    </row>
    <row r="6425" spans="1:2">
      <c r="A6425" s="1">
        <v>201613003</v>
      </c>
      <c r="B6425" s="2" t="s">
        <v>31608</v>
      </c>
    </row>
    <row r="6426" spans="1:2">
      <c r="A6426" s="1">
        <v>10902036</v>
      </c>
      <c r="B6426" s="2" t="s">
        <v>31609</v>
      </c>
    </row>
    <row r="6427" spans="1:2">
      <c r="A6427" s="1">
        <v>10902037</v>
      </c>
      <c r="B6427" s="2" t="s">
        <v>31610</v>
      </c>
    </row>
    <row r="6428" spans="1:2">
      <c r="A6428" s="1">
        <v>10902038</v>
      </c>
      <c r="B6428" s="2" t="s">
        <v>24325</v>
      </c>
    </row>
    <row r="6429" spans="1:2">
      <c r="A6429" s="1">
        <v>11206014</v>
      </c>
      <c r="B6429" s="2" t="s">
        <v>31611</v>
      </c>
    </row>
    <row r="6430" spans="1:2">
      <c r="A6430" s="1">
        <v>300002652</v>
      </c>
      <c r="B6430" s="2" t="s">
        <v>31612</v>
      </c>
    </row>
    <row r="6431" spans="1:2">
      <c r="A6431" s="1">
        <v>300002653</v>
      </c>
      <c r="B6431" s="2" t="s">
        <v>31613</v>
      </c>
    </row>
    <row r="6432" spans="1:2">
      <c r="A6432" s="1">
        <v>300002654</v>
      </c>
      <c r="B6432" s="2" t="s">
        <v>31614</v>
      </c>
    </row>
    <row r="6433" spans="1:2">
      <c r="A6433" s="1">
        <v>300003931</v>
      </c>
      <c r="B6433" s="2" t="s">
        <v>31615</v>
      </c>
    </row>
    <row r="6434" spans="1:2">
      <c r="A6434" s="1">
        <v>300004552</v>
      </c>
      <c r="B6434" s="2" t="s">
        <v>31616</v>
      </c>
    </row>
    <row r="6435" spans="1:2">
      <c r="A6435" s="1">
        <v>100349001</v>
      </c>
      <c r="B6435" s="2" t="s">
        <v>31617</v>
      </c>
    </row>
    <row r="6436" spans="1:2">
      <c r="A6436" s="1">
        <v>100349002</v>
      </c>
      <c r="B6436" s="2" t="s">
        <v>31618</v>
      </c>
    </row>
    <row r="6437" spans="1:2">
      <c r="A6437" s="1">
        <v>100349003</v>
      </c>
      <c r="B6437" s="2" t="s">
        <v>31619</v>
      </c>
    </row>
    <row r="6438" spans="1:2">
      <c r="A6438" s="1">
        <v>100349004</v>
      </c>
      <c r="B6438" s="2" t="s">
        <v>31620</v>
      </c>
    </row>
    <row r="6439" spans="1:2">
      <c r="A6439" s="1">
        <v>100349005</v>
      </c>
      <c r="B6439" s="2" t="s">
        <v>31621</v>
      </c>
    </row>
    <row r="6440" spans="1:2">
      <c r="A6440" s="1">
        <v>100349006</v>
      </c>
      <c r="B6440" s="2" t="s">
        <v>31622</v>
      </c>
    </row>
    <row r="6441" spans="1:2">
      <c r="A6441" s="1">
        <v>100350000</v>
      </c>
      <c r="B6441" s="2" t="s">
        <v>31623</v>
      </c>
    </row>
    <row r="6442" spans="1:2">
      <c r="A6442" s="1">
        <v>11107007</v>
      </c>
      <c r="B6442" s="2" t="s">
        <v>31624</v>
      </c>
    </row>
    <row r="6443" spans="1:2">
      <c r="A6443" s="1">
        <v>400000205</v>
      </c>
      <c r="B6443" s="2" t="s">
        <v>31625</v>
      </c>
    </row>
    <row r="6444" spans="1:2">
      <c r="A6444" s="1">
        <v>400000206</v>
      </c>
      <c r="B6444" s="2" t="s">
        <v>31030</v>
      </c>
    </row>
    <row r="6445" spans="1:2">
      <c r="A6445" s="1">
        <v>400000207</v>
      </c>
      <c r="B6445" s="2" t="s">
        <v>31626</v>
      </c>
    </row>
    <row r="6446" spans="1:2">
      <c r="A6446" s="1">
        <v>400000208</v>
      </c>
      <c r="B6446" s="2" t="s">
        <v>31627</v>
      </c>
    </row>
    <row r="6447" spans="1:2">
      <c r="A6447" s="1">
        <v>400000210</v>
      </c>
      <c r="B6447" s="2" t="s">
        <v>31628</v>
      </c>
    </row>
    <row r="6448" spans="1:2">
      <c r="A6448" s="1">
        <v>400000211</v>
      </c>
      <c r="B6448" s="2" t="s">
        <v>31629</v>
      </c>
    </row>
    <row r="6449" spans="1:2">
      <c r="A6449" s="1">
        <v>400000212</v>
      </c>
      <c r="B6449" s="2" t="s">
        <v>31630</v>
      </c>
    </row>
    <row r="6450" spans="1:2">
      <c r="A6450" s="1">
        <v>400000300</v>
      </c>
      <c r="B6450" s="2" t="s">
        <v>31631</v>
      </c>
    </row>
    <row r="6451" spans="1:2">
      <c r="A6451" s="1">
        <v>400000301</v>
      </c>
      <c r="B6451" s="2" t="s">
        <v>26859</v>
      </c>
    </row>
    <row r="6452" spans="1:2">
      <c r="A6452" s="1">
        <v>400000302</v>
      </c>
      <c r="B6452" s="2" t="s">
        <v>31632</v>
      </c>
    </row>
    <row r="6453" spans="1:2">
      <c r="A6453" s="1">
        <v>400000303</v>
      </c>
      <c r="B6453" s="2" t="s">
        <v>28652</v>
      </c>
    </row>
    <row r="6454" spans="1:2">
      <c r="A6454" s="1">
        <v>400000304</v>
      </c>
      <c r="B6454" s="2" t="s">
        <v>20161</v>
      </c>
    </row>
    <row r="6455" spans="1:2">
      <c r="A6455" s="1">
        <v>400000305</v>
      </c>
      <c r="B6455" s="2" t="s">
        <v>20075</v>
      </c>
    </row>
    <row r="6456" spans="1:2">
      <c r="A6456" s="1">
        <v>400000306</v>
      </c>
      <c r="B6456" s="2" t="s">
        <v>31633</v>
      </c>
    </row>
    <row r="6457" spans="1:2">
      <c r="A6457" s="1">
        <v>400000307</v>
      </c>
      <c r="B6457" s="2" t="s">
        <v>31634</v>
      </c>
    </row>
    <row r="6458" spans="1:2">
      <c r="A6458" s="1">
        <v>400000308</v>
      </c>
      <c r="B6458" s="2" t="s">
        <v>26767</v>
      </c>
    </row>
    <row r="6459" spans="1:2">
      <c r="A6459" s="1">
        <v>400000309</v>
      </c>
      <c r="B6459" s="2" t="s">
        <v>26762</v>
      </c>
    </row>
    <row r="6460" spans="1:2">
      <c r="A6460" s="1">
        <v>400000310</v>
      </c>
      <c r="B6460" s="2" t="s">
        <v>31635</v>
      </c>
    </row>
    <row r="6461" spans="1:2">
      <c r="A6461" s="1">
        <v>400000311</v>
      </c>
      <c r="B6461" s="2" t="s">
        <v>31636</v>
      </c>
    </row>
    <row r="6462" spans="1:2">
      <c r="A6462" s="1">
        <v>400000312</v>
      </c>
      <c r="B6462" s="2" t="s">
        <v>31637</v>
      </c>
    </row>
    <row r="6463" spans="1:2">
      <c r="A6463" s="1">
        <v>400000313</v>
      </c>
      <c r="B6463" s="2" t="s">
        <v>31638</v>
      </c>
    </row>
    <row r="6464" spans="1:2">
      <c r="A6464" s="1">
        <v>400000314</v>
      </c>
      <c r="B6464" s="2" t="s">
        <v>31639</v>
      </c>
    </row>
    <row r="6465" spans="1:2">
      <c r="A6465" s="1">
        <v>400000315</v>
      </c>
      <c r="B6465" s="2" t="s">
        <v>31640</v>
      </c>
    </row>
    <row r="6466" spans="1:2">
      <c r="A6466" s="1">
        <v>400000316</v>
      </c>
      <c r="B6466" s="2" t="s">
        <v>31641</v>
      </c>
    </row>
    <row r="6467" spans="1:2">
      <c r="A6467" s="1">
        <v>400000317</v>
      </c>
      <c r="B6467" s="2" t="s">
        <v>28239</v>
      </c>
    </row>
    <row r="6468" spans="1:2">
      <c r="A6468" s="1">
        <v>400000319</v>
      </c>
      <c r="B6468" s="2" t="s">
        <v>31642</v>
      </c>
    </row>
    <row r="6469" spans="1:2">
      <c r="A6469" s="1">
        <v>400000320</v>
      </c>
      <c r="B6469" s="2" t="s">
        <v>31643</v>
      </c>
    </row>
    <row r="6470" spans="1:2">
      <c r="A6470" s="1">
        <v>400000321</v>
      </c>
      <c r="B6470" s="2" t="s">
        <v>31644</v>
      </c>
    </row>
    <row r="6471" spans="1:2">
      <c r="A6471" s="1">
        <v>400000322</v>
      </c>
      <c r="B6471" s="2" t="s">
        <v>28173</v>
      </c>
    </row>
    <row r="6472" spans="1:2">
      <c r="A6472" s="1">
        <v>400000323</v>
      </c>
      <c r="B6472" s="2" t="s">
        <v>31645</v>
      </c>
    </row>
    <row r="6473" spans="1:2">
      <c r="A6473" s="1">
        <v>400000324</v>
      </c>
      <c r="B6473" s="2" t="s">
        <v>31646</v>
      </c>
    </row>
    <row r="6474" spans="1:2">
      <c r="A6474" s="1">
        <v>400000325</v>
      </c>
      <c r="B6474" s="2" t="s">
        <v>31030</v>
      </c>
    </row>
    <row r="6475" spans="1:2">
      <c r="A6475" s="1">
        <v>400000326</v>
      </c>
      <c r="B6475" s="2" t="s">
        <v>31647</v>
      </c>
    </row>
    <row r="6476" spans="1:2">
      <c r="A6476" s="1">
        <v>400000327</v>
      </c>
      <c r="B6476" s="2" t="s">
        <v>31648</v>
      </c>
    </row>
    <row r="6477" spans="1:2">
      <c r="A6477" s="1">
        <v>400000328</v>
      </c>
      <c r="B6477" s="2" t="s">
        <v>31649</v>
      </c>
    </row>
    <row r="6478" spans="1:2">
      <c r="A6478" s="1">
        <v>400000329</v>
      </c>
      <c r="B6478" s="2" t="s">
        <v>31650</v>
      </c>
    </row>
    <row r="6479" spans="1:2">
      <c r="A6479" s="1">
        <v>400000330</v>
      </c>
      <c r="B6479" s="2" t="s">
        <v>29023</v>
      </c>
    </row>
    <row r="6480" spans="1:2">
      <c r="A6480" s="1">
        <v>400000331</v>
      </c>
      <c r="B6480" s="2" t="s">
        <v>31651</v>
      </c>
    </row>
    <row r="6481" spans="1:2">
      <c r="A6481" s="1">
        <v>10207148</v>
      </c>
      <c r="B6481" s="2" t="s">
        <v>31652</v>
      </c>
    </row>
    <row r="6482" spans="1:2">
      <c r="A6482" s="1">
        <v>10207236</v>
      </c>
      <c r="B6482" s="2" t="s">
        <v>31653</v>
      </c>
    </row>
    <row r="6483" spans="1:2">
      <c r="A6483" s="1">
        <v>10207239</v>
      </c>
      <c r="B6483" s="2" t="s">
        <v>31654</v>
      </c>
    </row>
    <row r="6484" spans="1:2">
      <c r="A6484" s="1">
        <v>100304004</v>
      </c>
      <c r="B6484" s="2" t="s">
        <v>31655</v>
      </c>
    </row>
    <row r="6485" spans="1:2">
      <c r="A6485" s="1">
        <v>11117001</v>
      </c>
      <c r="B6485" s="2" t="s">
        <v>31656</v>
      </c>
    </row>
    <row r="6486" spans="1:2">
      <c r="A6486" s="1">
        <v>11117002</v>
      </c>
      <c r="B6486" s="2" t="s">
        <v>31657</v>
      </c>
    </row>
    <row r="6487" spans="1:2">
      <c r="A6487" s="1">
        <v>11117004</v>
      </c>
      <c r="B6487" s="2" t="s">
        <v>31658</v>
      </c>
    </row>
    <row r="6488" spans="1:2">
      <c r="A6488" s="1">
        <v>11117006</v>
      </c>
      <c r="B6488" s="2" t="s">
        <v>31659</v>
      </c>
    </row>
    <row r="6489" spans="1:2">
      <c r="A6489" s="1">
        <v>11117007</v>
      </c>
      <c r="B6489" s="2" t="s">
        <v>31660</v>
      </c>
    </row>
    <row r="6490" spans="1:2">
      <c r="A6490" s="1">
        <v>11117008</v>
      </c>
      <c r="B6490" s="2" t="s">
        <v>31661</v>
      </c>
    </row>
    <row r="6491" spans="1:2">
      <c r="A6491" s="1">
        <v>11117009</v>
      </c>
      <c r="B6491" s="2" t="s">
        <v>31662</v>
      </c>
    </row>
    <row r="6492" spans="1:2">
      <c r="A6492" s="1">
        <v>11117010</v>
      </c>
      <c r="B6492" s="2" t="s">
        <v>31663</v>
      </c>
    </row>
    <row r="6493" spans="1:2">
      <c r="A6493" s="1">
        <v>11117011</v>
      </c>
      <c r="B6493" s="2" t="s">
        <v>31664</v>
      </c>
    </row>
    <row r="6494" spans="1:2">
      <c r="A6494" s="1">
        <v>11117012</v>
      </c>
      <c r="B6494" s="2" t="s">
        <v>31665</v>
      </c>
    </row>
    <row r="6495" spans="1:2">
      <c r="A6495" s="1">
        <v>11117013</v>
      </c>
      <c r="B6495" s="2" t="s">
        <v>31666</v>
      </c>
    </row>
    <row r="6496" spans="1:2">
      <c r="A6496" s="1">
        <v>11117014</v>
      </c>
      <c r="B6496" s="2" t="s">
        <v>31667</v>
      </c>
    </row>
    <row r="6497" spans="1:2">
      <c r="A6497" s="1">
        <v>100342000</v>
      </c>
      <c r="B6497" s="2" t="s">
        <v>31668</v>
      </c>
    </row>
    <row r="6498" spans="1:2">
      <c r="A6498" s="1">
        <v>100342001</v>
      </c>
      <c r="B6498" s="2" t="s">
        <v>31669</v>
      </c>
    </row>
    <row r="6499" spans="1:2">
      <c r="A6499" s="1">
        <v>100342002</v>
      </c>
      <c r="B6499" s="2" t="s">
        <v>31670</v>
      </c>
    </row>
    <row r="6500" spans="1:2">
      <c r="A6500" s="1">
        <v>201519999</v>
      </c>
      <c r="B6500" s="2" t="s">
        <v>31671</v>
      </c>
    </row>
    <row r="6501" spans="1:2">
      <c r="A6501" s="1">
        <v>100348007</v>
      </c>
      <c r="B6501" s="2" t="s">
        <v>31672</v>
      </c>
    </row>
    <row r="6502" spans="1:2">
      <c r="A6502" s="1">
        <v>10609001</v>
      </c>
      <c r="B6502" s="2" t="s">
        <v>31673</v>
      </c>
    </row>
    <row r="6503" spans="1:2">
      <c r="A6503" s="1">
        <v>10609002</v>
      </c>
      <c r="B6503" s="2" t="s">
        <v>31674</v>
      </c>
    </row>
    <row r="6504" spans="1:2">
      <c r="A6504" s="1">
        <v>10609003</v>
      </c>
      <c r="B6504" s="2" t="s">
        <v>31675</v>
      </c>
    </row>
    <row r="6505" spans="1:2">
      <c r="A6505" s="1">
        <v>9978011</v>
      </c>
      <c r="B6505" s="2" t="s">
        <v>31676</v>
      </c>
    </row>
    <row r="6506" spans="1:2">
      <c r="A6506" s="1">
        <v>9978012</v>
      </c>
      <c r="B6506" s="2" t="s">
        <v>31677</v>
      </c>
    </row>
    <row r="6507" spans="1:2">
      <c r="A6507" s="1">
        <v>9979010</v>
      </c>
      <c r="B6507" s="2" t="s">
        <v>31678</v>
      </c>
    </row>
    <row r="6508" spans="1:2">
      <c r="A6508" s="1">
        <v>9979011</v>
      </c>
      <c r="B6508" s="2" t="s">
        <v>31679</v>
      </c>
    </row>
    <row r="6509" spans="1:2">
      <c r="A6509" s="1">
        <v>100348000</v>
      </c>
      <c r="B6509" s="2" t="s">
        <v>31680</v>
      </c>
    </row>
    <row r="6510" spans="1:2">
      <c r="A6510" s="1">
        <v>100348001</v>
      </c>
      <c r="B6510" s="2" t="s">
        <v>31681</v>
      </c>
    </row>
    <row r="6511" spans="1:2">
      <c r="A6511" s="1">
        <v>100248002</v>
      </c>
      <c r="B6511" s="2" t="s">
        <v>31682</v>
      </c>
    </row>
    <row r="6512" spans="1:2">
      <c r="A6512" s="1">
        <v>100348003</v>
      </c>
      <c r="B6512" s="2" t="s">
        <v>31683</v>
      </c>
    </row>
    <row r="6513" spans="1:2">
      <c r="A6513" s="1">
        <v>100348004</v>
      </c>
      <c r="B6513" s="2" t="s">
        <v>31684</v>
      </c>
    </row>
    <row r="6514" spans="1:2">
      <c r="A6514" s="1">
        <v>100348005</v>
      </c>
      <c r="B6514" s="2" t="s">
        <v>31685</v>
      </c>
    </row>
    <row r="6515" spans="1:2">
      <c r="A6515" s="1">
        <v>100348006</v>
      </c>
      <c r="B6515" s="2" t="s">
        <v>31686</v>
      </c>
    </row>
    <row r="6516" spans="1:2">
      <c r="A6516" s="1">
        <v>100327040</v>
      </c>
      <c r="B6516" s="2" t="s">
        <v>31687</v>
      </c>
    </row>
    <row r="6517" spans="1:2">
      <c r="A6517" s="1">
        <v>10609005</v>
      </c>
      <c r="B6517" s="2" t="s">
        <v>31688</v>
      </c>
    </row>
    <row r="6518" spans="1:2">
      <c r="A6518" s="1">
        <v>10902039</v>
      </c>
      <c r="B6518" s="2" t="s">
        <v>31689</v>
      </c>
    </row>
    <row r="6519" spans="1:2">
      <c r="A6519" s="1">
        <v>10701160</v>
      </c>
      <c r="B6519" s="2" t="s">
        <v>31690</v>
      </c>
    </row>
    <row r="6520" spans="1:2">
      <c r="A6520" s="1">
        <v>10701161</v>
      </c>
      <c r="B6520" s="2" t="s">
        <v>31691</v>
      </c>
    </row>
    <row r="6521" spans="1:2">
      <c r="A6521" s="1">
        <v>400000335</v>
      </c>
      <c r="B6521" s="2" t="s">
        <v>31692</v>
      </c>
    </row>
    <row r="6522" spans="1:2">
      <c r="A6522" s="1">
        <v>400000209</v>
      </c>
      <c r="B6522" s="2" t="s">
        <v>31693</v>
      </c>
    </row>
    <row r="6523" spans="1:2">
      <c r="A6523" s="1">
        <v>201101021</v>
      </c>
      <c r="B6523" s="2" t="s">
        <v>31694</v>
      </c>
    </row>
    <row r="6524" spans="1:2">
      <c r="A6524" s="1">
        <v>201101022</v>
      </c>
      <c r="B6524" s="2" t="s">
        <v>31695</v>
      </c>
    </row>
    <row r="6525" spans="1:2">
      <c r="A6525" s="1">
        <v>100350001</v>
      </c>
      <c r="B6525" s="2" t="s">
        <v>31696</v>
      </c>
    </row>
    <row r="6526" spans="1:2">
      <c r="A6526" s="1">
        <v>100350002</v>
      </c>
      <c r="B6526" s="2" t="s">
        <v>31697</v>
      </c>
    </row>
    <row r="6527" spans="1:2">
      <c r="A6527" s="1">
        <v>100350003</v>
      </c>
      <c r="B6527" s="2" t="s">
        <v>31698</v>
      </c>
    </row>
    <row r="6528" spans="1:2">
      <c r="A6528" s="1">
        <v>400000332</v>
      </c>
      <c r="B6528" s="2" t="s">
        <v>31699</v>
      </c>
    </row>
    <row r="6529" spans="1:2">
      <c r="A6529" s="1">
        <v>400000333</v>
      </c>
      <c r="B6529" s="2" t="s">
        <v>31700</v>
      </c>
    </row>
    <row r="6530" spans="1:2">
      <c r="A6530" s="1">
        <v>400000334</v>
      </c>
      <c r="B6530" s="2" t="s">
        <v>31243</v>
      </c>
    </row>
    <row r="6531" spans="1:2">
      <c r="A6531" s="1">
        <v>400000318</v>
      </c>
      <c r="B6531" s="2" t="s">
        <v>31701</v>
      </c>
    </row>
    <row r="6532" spans="1:2">
      <c r="A6532" s="1">
        <v>10601033</v>
      </c>
      <c r="B6532" s="2" t="s">
        <v>1529</v>
      </c>
    </row>
    <row r="6533" spans="1:2">
      <c r="A6533" s="1">
        <v>1000911</v>
      </c>
      <c r="B6533" s="2" t="s">
        <v>5398</v>
      </c>
    </row>
    <row r="6534" spans="1:2">
      <c r="A6534" s="1">
        <v>1000912</v>
      </c>
      <c r="B6534" s="2" t="s">
        <v>5399</v>
      </c>
    </row>
    <row r="6535" spans="1:2">
      <c r="A6535" s="1">
        <v>1000913</v>
      </c>
      <c r="B6535" s="2" t="s">
        <v>5400</v>
      </c>
    </row>
    <row r="6536" spans="1:2">
      <c r="A6536" s="1">
        <v>1000915</v>
      </c>
      <c r="B6536" s="2" t="s">
        <v>5401</v>
      </c>
    </row>
    <row r="6537" spans="1:2">
      <c r="A6537" s="1">
        <v>1000916</v>
      </c>
      <c r="B6537" s="2" t="s">
        <v>5402</v>
      </c>
    </row>
    <row r="6538" spans="1:2">
      <c r="A6538" s="1">
        <v>1000917</v>
      </c>
      <c r="B6538" s="2" t="s">
        <v>5403</v>
      </c>
    </row>
    <row r="6539" spans="1:2">
      <c r="A6539" s="1">
        <v>1000918</v>
      </c>
      <c r="B6539" s="2" t="s">
        <v>5404</v>
      </c>
    </row>
    <row r="6540" spans="1:2">
      <c r="A6540" s="1">
        <v>1000919</v>
      </c>
      <c r="B6540" s="2" t="s">
        <v>5405</v>
      </c>
    </row>
    <row r="6541" spans="1:2">
      <c r="A6541" s="1">
        <v>1000920</v>
      </c>
      <c r="B6541" s="2" t="s">
        <v>5406</v>
      </c>
    </row>
    <row r="6542" spans="1:2">
      <c r="A6542" s="1">
        <v>1000921</v>
      </c>
      <c r="B6542" s="2" t="s">
        <v>5407</v>
      </c>
    </row>
    <row r="6543" spans="1:2">
      <c r="A6543" s="1">
        <v>1000922</v>
      </c>
      <c r="B6543" s="2" t="s">
        <v>5408</v>
      </c>
    </row>
    <row r="6544" spans="1:2">
      <c r="A6544" s="1">
        <v>1000923</v>
      </c>
      <c r="B6544" s="2">
        <v>1</v>
      </c>
    </row>
    <row r="6545" spans="1:2">
      <c r="A6545" s="1">
        <v>1000924</v>
      </c>
      <c r="B6545" s="2">
        <v>2</v>
      </c>
    </row>
    <row r="6546" spans="1:2">
      <c r="A6546" s="1">
        <v>1000925</v>
      </c>
      <c r="B6546" s="2">
        <v>3</v>
      </c>
    </row>
    <row r="6547" spans="1:2">
      <c r="A6547" s="1">
        <v>1000926</v>
      </c>
      <c r="B6547" s="2" t="s">
        <v>4536</v>
      </c>
    </row>
    <row r="6548" spans="1:2">
      <c r="A6548" s="1">
        <v>1000927</v>
      </c>
      <c r="B6548" s="2" t="s">
        <v>4537</v>
      </c>
    </row>
    <row r="6549" spans="1:2">
      <c r="A6549" s="1">
        <v>1000928</v>
      </c>
      <c r="B6549" s="2" t="s">
        <v>29059</v>
      </c>
    </row>
    <row r="6550" spans="1:2">
      <c r="A6550" s="1">
        <v>6240033</v>
      </c>
      <c r="B6550" s="2" t="s">
        <v>31702</v>
      </c>
    </row>
    <row r="6551" spans="1:2">
      <c r="A6551" s="1">
        <v>10403131</v>
      </c>
      <c r="B6551" s="2" t="s">
        <v>29050</v>
      </c>
    </row>
    <row r="6552" spans="1:2">
      <c r="A6552" s="1">
        <v>10403132</v>
      </c>
      <c r="B6552" s="2" t="s">
        <v>31703</v>
      </c>
    </row>
    <row r="6553" spans="1:2">
      <c r="A6553" s="1">
        <v>10403133</v>
      </c>
      <c r="B6553" s="2" t="s">
        <v>31704</v>
      </c>
    </row>
    <row r="6554" spans="1:2">
      <c r="A6554" s="1">
        <v>200510121</v>
      </c>
      <c r="B6554" s="2" t="s">
        <v>31705</v>
      </c>
    </row>
    <row r="6555" spans="1:2">
      <c r="A6555" s="1">
        <v>200610001</v>
      </c>
      <c r="B6555" s="2" t="s">
        <v>31706</v>
      </c>
    </row>
    <row r="6556" spans="1:2">
      <c r="A6556" s="1">
        <v>200610002</v>
      </c>
      <c r="B6556" s="2" t="s">
        <v>31707</v>
      </c>
    </row>
    <row r="6557" spans="1:2">
      <c r="A6557" s="1">
        <v>200610003</v>
      </c>
      <c r="B6557" s="2" t="s">
        <v>31708</v>
      </c>
    </row>
    <row r="6558" spans="1:2">
      <c r="A6558" s="1">
        <v>200610004</v>
      </c>
      <c r="B6558" s="2" t="s">
        <v>31709</v>
      </c>
    </row>
    <row r="6559" spans="1:2">
      <c r="A6559" s="1">
        <v>200610005</v>
      </c>
      <c r="B6559" s="2" t="s">
        <v>31710</v>
      </c>
    </row>
    <row r="6560" spans="1:2">
      <c r="A6560" s="1">
        <v>200610006</v>
      </c>
      <c r="B6560" s="2" t="s">
        <v>31711</v>
      </c>
    </row>
    <row r="6561" spans="1:2">
      <c r="A6561" s="1">
        <v>200620001</v>
      </c>
      <c r="B6561" s="2" t="s">
        <v>31712</v>
      </c>
    </row>
    <row r="6562" spans="1:2">
      <c r="A6562" s="1">
        <v>200620002</v>
      </c>
      <c r="B6562" s="2" t="s">
        <v>31713</v>
      </c>
    </row>
    <row r="6563" spans="1:2">
      <c r="A6563" s="1">
        <v>200620003</v>
      </c>
      <c r="B6563" s="2" t="s">
        <v>31714</v>
      </c>
    </row>
    <row r="6564" spans="1:2">
      <c r="A6564" s="1">
        <v>200620004</v>
      </c>
      <c r="B6564" s="2" t="s">
        <v>31714</v>
      </c>
    </row>
    <row r="6565" spans="1:2">
      <c r="A6565" s="1">
        <v>200620005</v>
      </c>
      <c r="B6565" s="2" t="s">
        <v>31714</v>
      </c>
    </row>
    <row r="6566" spans="1:2">
      <c r="A6566" s="1">
        <v>200620006</v>
      </c>
      <c r="B6566" s="2" t="s">
        <v>31714</v>
      </c>
    </row>
    <row r="6567" spans="1:2">
      <c r="A6567" s="1">
        <v>10701070</v>
      </c>
      <c r="B6567" s="2" t="s">
        <v>31715</v>
      </c>
    </row>
    <row r="6568" spans="1:2">
      <c r="A6568" s="1">
        <v>10701162</v>
      </c>
      <c r="B6568" s="2" t="s">
        <v>31716</v>
      </c>
    </row>
    <row r="6569" spans="1:2">
      <c r="A6569" s="1">
        <v>11201044</v>
      </c>
      <c r="B6569" s="2" t="s">
        <v>31717</v>
      </c>
    </row>
    <row r="6570" spans="1:2">
      <c r="A6570" s="1">
        <v>11201045</v>
      </c>
      <c r="B6570" s="2" t="s">
        <v>31718</v>
      </c>
    </row>
    <row r="6571" spans="1:2">
      <c r="A6571" s="1">
        <v>10605050</v>
      </c>
      <c r="B6571" s="2" t="s">
        <v>31719</v>
      </c>
    </row>
    <row r="6572" spans="1:2">
      <c r="A6572" s="1">
        <v>10605057</v>
      </c>
      <c r="B6572" s="2" t="s">
        <v>31720</v>
      </c>
    </row>
    <row r="6573" spans="1:2">
      <c r="A6573" s="1">
        <v>10605058</v>
      </c>
      <c r="B6573" s="2" t="s">
        <v>31721</v>
      </c>
    </row>
    <row r="6574" spans="1:2">
      <c r="A6574" s="1">
        <v>11205023</v>
      </c>
      <c r="B6574" s="2" t="s">
        <v>31722</v>
      </c>
    </row>
    <row r="6575" spans="1:2">
      <c r="A6575" s="1">
        <v>104110026</v>
      </c>
      <c r="B6575" s="2" t="s">
        <v>31723</v>
      </c>
    </row>
    <row r="6576" spans="1:2">
      <c r="A6576" s="1">
        <v>104110027</v>
      </c>
      <c r="B6576" s="2" t="s">
        <v>31724</v>
      </c>
    </row>
    <row r="6577" spans="1:2">
      <c r="A6577" s="1">
        <v>104110028</v>
      </c>
      <c r="B6577" s="2" t="s">
        <v>31725</v>
      </c>
    </row>
    <row r="6578" spans="1:2">
      <c r="A6578" s="1">
        <v>104110029</v>
      </c>
      <c r="B6578" s="2" t="s">
        <v>20222</v>
      </c>
    </row>
    <row r="6579" spans="1:2">
      <c r="A6579" s="1">
        <v>10307070</v>
      </c>
      <c r="B6579" s="2" t="s">
        <v>31726</v>
      </c>
    </row>
    <row r="6580" spans="1:2">
      <c r="A6580" s="1">
        <v>10606062</v>
      </c>
      <c r="B6580" s="2" t="s">
        <v>31727</v>
      </c>
    </row>
    <row r="6581" spans="1:2">
      <c r="A6581" s="1">
        <v>300002741</v>
      </c>
      <c r="B6581" s="2" t="s">
        <v>31728</v>
      </c>
    </row>
    <row r="6582" spans="1:2">
      <c r="A6582" s="1">
        <v>300004412</v>
      </c>
      <c r="B6582" s="2" t="s">
        <v>31729</v>
      </c>
    </row>
    <row r="6583" spans="1:2">
      <c r="A6583" s="1">
        <v>300006154</v>
      </c>
      <c r="B6583" s="2" t="s">
        <v>31730</v>
      </c>
    </row>
    <row r="6584" spans="1:2">
      <c r="A6584" s="1">
        <v>201901046</v>
      </c>
      <c r="B6584" s="2" t="s">
        <v>31731</v>
      </c>
    </row>
    <row r="6585" spans="1:2">
      <c r="A6585" s="1">
        <v>400000204</v>
      </c>
      <c r="B6585" s="2" t="s">
        <v>31732</v>
      </c>
    </row>
    <row r="6586" spans="1:2">
      <c r="A6586" s="1">
        <v>400001004</v>
      </c>
      <c r="B6586" s="2" t="s">
        <v>31733</v>
      </c>
    </row>
    <row r="6587" spans="1:2">
      <c r="A6587" s="1">
        <v>400002005</v>
      </c>
      <c r="B6587" s="2" t="s">
        <v>31734</v>
      </c>
    </row>
    <row r="6588" spans="1:2">
      <c r="A6588" s="1">
        <v>400003004</v>
      </c>
      <c r="B6588" s="2" t="s">
        <v>31735</v>
      </c>
    </row>
    <row r="6589" spans="1:2">
      <c r="A6589" s="1">
        <v>200510470</v>
      </c>
      <c r="B6589" s="2" t="s">
        <v>31736</v>
      </c>
    </row>
    <row r="6590" spans="1:2">
      <c r="A6590" s="1">
        <v>200520470</v>
      </c>
      <c r="B6590" s="2" t="s">
        <v>30866</v>
      </c>
    </row>
    <row r="6591" spans="1:2">
      <c r="A6591" s="1">
        <v>201519991</v>
      </c>
      <c r="B6591" s="2" t="s">
        <v>31737</v>
      </c>
    </row>
    <row r="6592" spans="1:2">
      <c r="A6592" s="1">
        <v>11306006</v>
      </c>
      <c r="B6592" s="2" t="s">
        <v>31738</v>
      </c>
    </row>
    <row r="6593" spans="1:2">
      <c r="A6593" s="1">
        <v>11306007</v>
      </c>
      <c r="B6593" s="2" t="s">
        <v>31739</v>
      </c>
    </row>
    <row r="6594" spans="1:2">
      <c r="A6594" s="1">
        <v>11306008</v>
      </c>
      <c r="B6594" s="2" t="s">
        <v>31740</v>
      </c>
    </row>
    <row r="6595" spans="1:2">
      <c r="A6595" s="1">
        <v>10906001</v>
      </c>
      <c r="B6595" s="2" t="s">
        <v>28186</v>
      </c>
    </row>
    <row r="6596" spans="1:2">
      <c r="A6596" s="1">
        <v>10906002</v>
      </c>
      <c r="B6596" s="2" t="s">
        <v>31741</v>
      </c>
    </row>
    <row r="6597" spans="1:2">
      <c r="A6597" s="1">
        <v>10906003</v>
      </c>
      <c r="B6597" s="2" t="s">
        <v>31742</v>
      </c>
    </row>
    <row r="6598" spans="1:2">
      <c r="A6598" s="1">
        <v>10906004</v>
      </c>
      <c r="B6598" s="2" t="s">
        <v>31743</v>
      </c>
    </row>
    <row r="6599" spans="1:2">
      <c r="A6599" s="1">
        <v>10906005</v>
      </c>
      <c r="B6599" s="2" t="s">
        <v>31744</v>
      </c>
    </row>
    <row r="6600" spans="1:2">
      <c r="A6600" s="1">
        <v>10906006</v>
      </c>
      <c r="B6600" s="2" t="s">
        <v>20075</v>
      </c>
    </row>
    <row r="6601" spans="1:2">
      <c r="A6601" s="1">
        <v>10906007</v>
      </c>
      <c r="B6601" s="2" t="s">
        <v>31745</v>
      </c>
    </row>
    <row r="6602" spans="1:2">
      <c r="A6602" s="1">
        <v>10906008</v>
      </c>
      <c r="B6602" s="2" t="s">
        <v>20007</v>
      </c>
    </row>
    <row r="6603" spans="1:2">
      <c r="A6603" s="1">
        <v>201519992</v>
      </c>
      <c r="B6603" s="2" t="s">
        <v>31746</v>
      </c>
    </row>
    <row r="6604" spans="1:2">
      <c r="A6604" s="1">
        <v>200510123</v>
      </c>
      <c r="B6604" s="2" t="s">
        <v>31747</v>
      </c>
    </row>
    <row r="6605" spans="1:2">
      <c r="A6605" s="1">
        <v>200520123</v>
      </c>
      <c r="B6605" s="2" t="s">
        <v>31748</v>
      </c>
    </row>
    <row r="6606" spans="1:2">
      <c r="A6606" s="1">
        <v>9969015</v>
      </c>
      <c r="B6606" s="2" t="s">
        <v>31749</v>
      </c>
    </row>
    <row r="6607" spans="1:2">
      <c r="A6607" s="1">
        <v>9969016</v>
      </c>
      <c r="B6607" s="2" t="s">
        <v>31750</v>
      </c>
    </row>
    <row r="6608" spans="1:2">
      <c r="A6608" s="1">
        <v>9980010</v>
      </c>
      <c r="B6608" s="2" t="s">
        <v>31751</v>
      </c>
    </row>
    <row r="6609" spans="1:2">
      <c r="A6609" s="1">
        <v>10403134</v>
      </c>
      <c r="B6609" s="2" t="s">
        <v>31752</v>
      </c>
    </row>
    <row r="6610" spans="1:2">
      <c r="A6610" s="1">
        <v>300004210</v>
      </c>
      <c r="B6610" s="2" t="s">
        <v>31753</v>
      </c>
    </row>
    <row r="6611" spans="1:2">
      <c r="A6611" s="1">
        <v>300004213</v>
      </c>
      <c r="B6611" s="2" t="s">
        <v>27387</v>
      </c>
    </row>
    <row r="6612" spans="1:2">
      <c r="A6612" s="1">
        <v>300004214</v>
      </c>
      <c r="B6612" s="2" t="s">
        <v>27388</v>
      </c>
    </row>
    <row r="6613" spans="1:2">
      <c r="A6613" s="1">
        <v>300004215</v>
      </c>
      <c r="B6613" s="2" t="s">
        <v>27404</v>
      </c>
    </row>
    <row r="6614" spans="1:2">
      <c r="A6614" s="1">
        <v>300004222</v>
      </c>
      <c r="B6614" s="2" t="s">
        <v>31754</v>
      </c>
    </row>
    <row r="6615" spans="1:2">
      <c r="A6615" s="1">
        <v>300004223</v>
      </c>
      <c r="B6615" s="2" t="s">
        <v>31755</v>
      </c>
    </row>
    <row r="6616" spans="1:2">
      <c r="A6616" s="1">
        <v>300004230</v>
      </c>
      <c r="B6616" s="2" t="s">
        <v>27704</v>
      </c>
    </row>
    <row r="6617" spans="1:2">
      <c r="A6617" s="1">
        <v>300004231</v>
      </c>
      <c r="B6617" s="2" t="s">
        <v>31756</v>
      </c>
    </row>
    <row r="6618" spans="1:2">
      <c r="A6618" s="1">
        <v>300004232</v>
      </c>
      <c r="B6618" s="2" t="s">
        <v>27392</v>
      </c>
    </row>
    <row r="6619" spans="1:2">
      <c r="A6619" s="1">
        <v>300004233</v>
      </c>
      <c r="B6619" s="2" t="s">
        <v>31757</v>
      </c>
    </row>
    <row r="6620" spans="1:2">
      <c r="A6620" s="1">
        <v>300004240</v>
      </c>
      <c r="B6620" s="2" t="s">
        <v>31758</v>
      </c>
    </row>
    <row r="6621" spans="1:2">
      <c r="A6621" s="1">
        <v>300004241</v>
      </c>
      <c r="B6621" s="2" t="s">
        <v>31759</v>
      </c>
    </row>
    <row r="6622" spans="1:2">
      <c r="A6622" s="1">
        <v>300004242</v>
      </c>
      <c r="B6622" s="2" t="s">
        <v>31760</v>
      </c>
    </row>
    <row r="6623" spans="1:2">
      <c r="A6623" s="1">
        <v>300004243</v>
      </c>
      <c r="B6623" s="2" t="s">
        <v>31761</v>
      </c>
    </row>
    <row r="6624" spans="1:2">
      <c r="A6624" s="1">
        <v>300004250</v>
      </c>
      <c r="B6624" s="2" t="s">
        <v>31762</v>
      </c>
    </row>
    <row r="6625" spans="1:2">
      <c r="A6625" s="1">
        <v>300004251</v>
      </c>
      <c r="B6625" s="2" t="s">
        <v>31763</v>
      </c>
    </row>
    <row r="6626" spans="1:2">
      <c r="A6626" s="1">
        <v>300004252</v>
      </c>
      <c r="B6626" s="2" t="s">
        <v>31764</v>
      </c>
    </row>
    <row r="6627" spans="1:2">
      <c r="A6627" s="1">
        <v>300004253</v>
      </c>
      <c r="B6627" s="2" t="s">
        <v>31764</v>
      </c>
    </row>
    <row r="6628" spans="1:2">
      <c r="A6628" s="1">
        <v>300004254</v>
      </c>
      <c r="B6628" s="2" t="s">
        <v>31764</v>
      </c>
    </row>
    <row r="6629" spans="1:2">
      <c r="A6629" s="1">
        <v>300002221</v>
      </c>
      <c r="B6629" s="2" t="s">
        <v>31765</v>
      </c>
    </row>
    <row r="6630" spans="1:2">
      <c r="A6630" s="1">
        <v>1000008</v>
      </c>
      <c r="B6630" s="2" t="s">
        <v>31766</v>
      </c>
    </row>
    <row r="6631" spans="1:2">
      <c r="A6631" s="1">
        <v>1000009</v>
      </c>
      <c r="B6631" s="2" t="s">
        <v>31767</v>
      </c>
    </row>
    <row r="6632" spans="1:2">
      <c r="A6632" s="1">
        <v>1000010</v>
      </c>
      <c r="B6632" s="2" t="s">
        <v>31768</v>
      </c>
    </row>
    <row r="6633" spans="1:2">
      <c r="A6633" s="1">
        <v>11210001</v>
      </c>
      <c r="B6633" s="2" t="s">
        <v>31769</v>
      </c>
    </row>
    <row r="6634" spans="1:2">
      <c r="A6634" s="1">
        <v>11210002</v>
      </c>
      <c r="B6634" s="2" t="s">
        <v>31770</v>
      </c>
    </row>
    <row r="6635" spans="1:2">
      <c r="A6635" s="1">
        <v>11210003</v>
      </c>
      <c r="B6635" s="2" t="s">
        <v>31771</v>
      </c>
    </row>
    <row r="6636" spans="1:2">
      <c r="A6636" s="1">
        <v>1000020</v>
      </c>
      <c r="B6636" s="2" t="s">
        <v>31772</v>
      </c>
    </row>
    <row r="6637" spans="1:2">
      <c r="A6637" s="1">
        <v>1000021</v>
      </c>
      <c r="B6637" s="2" t="s">
        <v>31773</v>
      </c>
    </row>
    <row r="6638" spans="1:2">
      <c r="A6638" s="1">
        <v>1000022</v>
      </c>
      <c r="B6638" s="2" t="s">
        <v>31774</v>
      </c>
    </row>
    <row r="6639" spans="1:2">
      <c r="A6639" s="1">
        <v>1000023</v>
      </c>
      <c r="B6639" s="2" t="s">
        <v>31775</v>
      </c>
    </row>
    <row r="6640" spans="1:2">
      <c r="A6640" s="1">
        <v>1000024</v>
      </c>
      <c r="B6640" s="2" t="s">
        <v>31776</v>
      </c>
    </row>
    <row r="6641" spans="1:2">
      <c r="A6641" s="1">
        <v>1000025</v>
      </c>
      <c r="B6641" s="2" t="s">
        <v>31777</v>
      </c>
    </row>
    <row r="6642" spans="1:2">
      <c r="A6642" s="1">
        <v>1000026</v>
      </c>
      <c r="B6642" s="2" t="s">
        <v>31778</v>
      </c>
    </row>
    <row r="6643" spans="1:2">
      <c r="A6643" s="1">
        <v>1180507</v>
      </c>
      <c r="B6643" s="2" t="s">
        <v>31779</v>
      </c>
    </row>
    <row r="6644" spans="1:2">
      <c r="A6644" s="1">
        <v>200520102</v>
      </c>
      <c r="B6644" s="2" t="s">
        <v>31780</v>
      </c>
    </row>
    <row r="6645" spans="1:2">
      <c r="A6645" s="1">
        <v>200520114</v>
      </c>
      <c r="B6645" s="2" t="s">
        <v>31781</v>
      </c>
    </row>
    <row r="6646" spans="1:2">
      <c r="A6646" s="1">
        <v>200520115</v>
      </c>
      <c r="B6646" s="2" t="s">
        <v>31782</v>
      </c>
    </row>
    <row r="6647" spans="1:2">
      <c r="A6647" s="1">
        <v>200520116</v>
      </c>
      <c r="B6647" s="2" t="s">
        <v>31783</v>
      </c>
    </row>
    <row r="6648" spans="1:2">
      <c r="A6648" s="1">
        <v>200520117</v>
      </c>
      <c r="B6648" s="2" t="s">
        <v>31784</v>
      </c>
    </row>
    <row r="6649" spans="1:2">
      <c r="A6649" s="1">
        <v>200520118</v>
      </c>
      <c r="B6649" s="2" t="s">
        <v>31785</v>
      </c>
    </row>
    <row r="6650" spans="1:2">
      <c r="A6650" s="1">
        <v>200520119</v>
      </c>
      <c r="B6650" s="2" t="s">
        <v>31786</v>
      </c>
    </row>
    <row r="6651" spans="1:2">
      <c r="A6651" s="1">
        <v>200520120</v>
      </c>
      <c r="B6651" s="2" t="s">
        <v>31787</v>
      </c>
    </row>
    <row r="6652" spans="1:2">
      <c r="A6652" s="1">
        <v>200520122</v>
      </c>
      <c r="B6652" s="2" t="s">
        <v>31788</v>
      </c>
    </row>
    <row r="6653" spans="1:2">
      <c r="A6653" s="1">
        <v>10701077</v>
      </c>
      <c r="B6653" s="2" t="s">
        <v>31789</v>
      </c>
    </row>
    <row r="6654" spans="1:2">
      <c r="A6654" s="1">
        <v>11404020</v>
      </c>
      <c r="B6654" s="2" t="s">
        <v>31790</v>
      </c>
    </row>
    <row r="6655" spans="1:2">
      <c r="A6655" s="1">
        <v>11204024</v>
      </c>
      <c r="B6655" s="2" t="s">
        <v>31791</v>
      </c>
    </row>
    <row r="6656" spans="1:2">
      <c r="A6656" s="1">
        <v>104110009</v>
      </c>
      <c r="B6656" s="2" t="s">
        <v>31792</v>
      </c>
    </row>
    <row r="6657" spans="1:2">
      <c r="A6657" s="1">
        <v>201010106</v>
      </c>
      <c r="B6657" s="2" t="s">
        <v>31793</v>
      </c>
    </row>
    <row r="6658" spans="1:2">
      <c r="A6658" s="1">
        <v>201701009</v>
      </c>
      <c r="B6658" s="2" t="s">
        <v>31794</v>
      </c>
    </row>
    <row r="6659" spans="1:2">
      <c r="A6659" s="1">
        <v>300006221</v>
      </c>
      <c r="B6659" s="2" t="s">
        <v>31795</v>
      </c>
    </row>
    <row r="6660" spans="1:2">
      <c r="A6660" s="1">
        <v>300006222</v>
      </c>
      <c r="B6660" s="2" t="s">
        <v>31796</v>
      </c>
    </row>
    <row r="6661" spans="1:2">
      <c r="A6661" s="1">
        <v>300006223</v>
      </c>
      <c r="B6661" s="2" t="s">
        <v>31797</v>
      </c>
    </row>
    <row r="6662" spans="1:2">
      <c r="A6662" s="1">
        <v>300006241</v>
      </c>
      <c r="B6662" s="2" t="s">
        <v>31798</v>
      </c>
    </row>
    <row r="6663" spans="1:2">
      <c r="A6663" s="1">
        <v>300006243</v>
      </c>
      <c r="B6663" s="2" t="s">
        <v>31799</v>
      </c>
    </row>
    <row r="6664" spans="1:2">
      <c r="A6664" s="1">
        <v>300006251</v>
      </c>
      <c r="B6664" s="2" t="s">
        <v>31800</v>
      </c>
    </row>
    <row r="6665" spans="1:2">
      <c r="A6665" s="1">
        <v>300006252</v>
      </c>
      <c r="B6665" s="2" t="s">
        <v>31801</v>
      </c>
    </row>
    <row r="6666" spans="1:2">
      <c r="A6666" s="1">
        <v>300006254</v>
      </c>
      <c r="B6666" s="2" t="s">
        <v>29643</v>
      </c>
    </row>
    <row r="6667" spans="1:2">
      <c r="A6667" s="1">
        <v>300004011</v>
      </c>
      <c r="B6667" s="2" t="s">
        <v>31802</v>
      </c>
    </row>
    <row r="6668" spans="1:2">
      <c r="A6668" s="1">
        <v>300004012</v>
      </c>
      <c r="B6668" s="2" t="s">
        <v>31803</v>
      </c>
    </row>
    <row r="6669" spans="1:2">
      <c r="A6669" s="1">
        <v>300004021</v>
      </c>
      <c r="B6669" s="2" t="s">
        <v>31804</v>
      </c>
    </row>
    <row r="6670" spans="1:2">
      <c r="A6670" s="1">
        <v>300004022</v>
      </c>
      <c r="B6670" s="2" t="s">
        <v>31805</v>
      </c>
    </row>
    <row r="6671" spans="1:2">
      <c r="A6671" s="1">
        <v>300004023</v>
      </c>
      <c r="B6671" s="2" t="s">
        <v>31806</v>
      </c>
    </row>
    <row r="6672" spans="1:2">
      <c r="A6672" s="1">
        <v>300004031</v>
      </c>
      <c r="B6672" s="2" t="s">
        <v>29973</v>
      </c>
    </row>
    <row r="6673" spans="1:2">
      <c r="A6673" s="1">
        <v>300004032</v>
      </c>
      <c r="B6673" s="2" t="s">
        <v>31807</v>
      </c>
    </row>
    <row r="6674" spans="1:2">
      <c r="A6674" s="1">
        <v>300004041</v>
      </c>
      <c r="B6674" s="2" t="s">
        <v>31808</v>
      </c>
    </row>
    <row r="6675" spans="1:2">
      <c r="A6675" s="1">
        <v>300004042</v>
      </c>
      <c r="B6675" s="2" t="s">
        <v>31809</v>
      </c>
    </row>
    <row r="6676" spans="1:2">
      <c r="A6676" s="1">
        <v>300004043</v>
      </c>
      <c r="B6676" s="2" t="s">
        <v>31810</v>
      </c>
    </row>
    <row r="6677" spans="1:2">
      <c r="A6677" s="1">
        <v>300004051</v>
      </c>
      <c r="B6677" s="2" t="s">
        <v>31811</v>
      </c>
    </row>
    <row r="6678" spans="1:2">
      <c r="A6678" s="1">
        <v>300004052</v>
      </c>
      <c r="B6678" s="2" t="s">
        <v>29664</v>
      </c>
    </row>
    <row r="6679" spans="1:2">
      <c r="A6679" s="1">
        <v>300004053</v>
      </c>
      <c r="B6679" s="2" t="s">
        <v>29664</v>
      </c>
    </row>
    <row r="6680" spans="1:2">
      <c r="A6680" s="1">
        <v>300004054</v>
      </c>
      <c r="B6680" s="2" t="s">
        <v>29664</v>
      </c>
    </row>
    <row r="6681" spans="1:2">
      <c r="A6681" s="1">
        <v>300003851</v>
      </c>
      <c r="B6681" s="2" t="s">
        <v>31812</v>
      </c>
    </row>
    <row r="6682" spans="1:2">
      <c r="A6682" s="1">
        <v>300004211</v>
      </c>
      <c r="B6682" s="2" t="s">
        <v>31813</v>
      </c>
    </row>
    <row r="6683" spans="1:2">
      <c r="A6683" s="1">
        <v>300004212</v>
      </c>
      <c r="B6683" s="2" t="s">
        <v>31814</v>
      </c>
    </row>
    <row r="6684" spans="1:2">
      <c r="A6684" s="1">
        <v>300004221</v>
      </c>
      <c r="B6684" s="2" t="s">
        <v>31815</v>
      </c>
    </row>
    <row r="6685" spans="1:2">
      <c r="A6685" s="1">
        <v>300006022</v>
      </c>
      <c r="B6685" s="2" t="s">
        <v>31816</v>
      </c>
    </row>
    <row r="6686" spans="1:2">
      <c r="A6686" s="1">
        <v>300006023</v>
      </c>
      <c r="B6686" s="2" t="s">
        <v>31817</v>
      </c>
    </row>
    <row r="6687" spans="1:2">
      <c r="A6687" s="1">
        <v>300006051</v>
      </c>
      <c r="B6687" s="2" t="s">
        <v>31818</v>
      </c>
    </row>
    <row r="6688" spans="1:2">
      <c r="A6688" s="1">
        <v>300006052</v>
      </c>
      <c r="B6688" s="2" t="s">
        <v>31819</v>
      </c>
    </row>
    <row r="6689" spans="1:2">
      <c r="A6689" s="1">
        <v>300006053</v>
      </c>
      <c r="B6689" s="2" t="s">
        <v>31819</v>
      </c>
    </row>
    <row r="6690" spans="1:2">
      <c r="A6690" s="1">
        <v>300004452</v>
      </c>
      <c r="B6690" s="2" t="s">
        <v>31820</v>
      </c>
    </row>
    <row r="6691" spans="1:2">
      <c r="A6691" s="1">
        <v>300004453</v>
      </c>
      <c r="B6691" s="2" t="s">
        <v>31821</v>
      </c>
    </row>
    <row r="6692" spans="1:2">
      <c r="A6692" s="1">
        <v>300000851</v>
      </c>
      <c r="B6692" s="2" t="s">
        <v>31822</v>
      </c>
    </row>
    <row r="6693" spans="1:2">
      <c r="A6693" s="1">
        <v>300000852</v>
      </c>
      <c r="B6693" s="2" t="s">
        <v>31823</v>
      </c>
    </row>
    <row r="6694" spans="1:2">
      <c r="A6694" s="1">
        <v>300000854</v>
      </c>
      <c r="B6694" s="2" t="s">
        <v>31824</v>
      </c>
    </row>
    <row r="6695" spans="1:2">
      <c r="A6695" s="1">
        <v>300000151</v>
      </c>
      <c r="B6695" s="2" t="s">
        <v>31825</v>
      </c>
    </row>
    <row r="6696" spans="1:2">
      <c r="A6696" s="1">
        <v>300000152</v>
      </c>
      <c r="B6696" s="2" t="s">
        <v>31826</v>
      </c>
    </row>
    <row r="6697" spans="1:2">
      <c r="A6697" s="1">
        <v>300000153</v>
      </c>
      <c r="B6697" s="2" t="s">
        <v>31827</v>
      </c>
    </row>
    <row r="6698" spans="1:2">
      <c r="A6698" s="1">
        <v>300000154</v>
      </c>
      <c r="B6698" s="2" t="s">
        <v>31828</v>
      </c>
    </row>
    <row r="6699" spans="1:2">
      <c r="A6699" s="1">
        <v>201801101</v>
      </c>
      <c r="B6699" s="2" t="s">
        <v>31829</v>
      </c>
    </row>
    <row r="6700" spans="1:2">
      <c r="A6700" s="1">
        <v>201801102</v>
      </c>
      <c r="B6700" s="2" t="s">
        <v>31830</v>
      </c>
    </row>
    <row r="6701" spans="1:2">
      <c r="A6701" s="1">
        <v>201801103</v>
      </c>
      <c r="B6701" s="2" t="s">
        <v>31831</v>
      </c>
    </row>
    <row r="6702" spans="1:2">
      <c r="A6702" s="1">
        <v>201801104</v>
      </c>
      <c r="B6702" s="2" t="s">
        <v>31832</v>
      </c>
    </row>
    <row r="6703" spans="1:2">
      <c r="A6703" s="1">
        <v>201801105</v>
      </c>
      <c r="B6703" s="2" t="s">
        <v>31833</v>
      </c>
    </row>
    <row r="6704" spans="1:2">
      <c r="A6704" s="1">
        <v>100307001</v>
      </c>
      <c r="B6704" s="2" t="s">
        <v>31834</v>
      </c>
    </row>
    <row r="6705" spans="1:2">
      <c r="A6705" s="1">
        <v>100307002</v>
      </c>
      <c r="B6705" s="2" t="s">
        <v>31835</v>
      </c>
    </row>
    <row r="6706" spans="1:2">
      <c r="A6706" s="1">
        <v>100319708</v>
      </c>
      <c r="B6706" s="2" t="s">
        <v>31836</v>
      </c>
    </row>
    <row r="6707" spans="1:2">
      <c r="A6707" s="1">
        <v>300008311</v>
      </c>
      <c r="B6707" s="2" t="s">
        <v>31837</v>
      </c>
    </row>
    <row r="6708" spans="1:2">
      <c r="A6708" s="1">
        <v>300008331</v>
      </c>
      <c r="B6708" s="2" t="s">
        <v>31838</v>
      </c>
    </row>
    <row r="6709" spans="1:2">
      <c r="A6709" s="1">
        <v>300008341</v>
      </c>
      <c r="B6709" s="2" t="s">
        <v>31839</v>
      </c>
    </row>
    <row r="6710" spans="1:2">
      <c r="A6710" s="1">
        <v>400000106</v>
      </c>
      <c r="B6710" s="2" t="s">
        <v>31840</v>
      </c>
    </row>
    <row r="6711" spans="1:2">
      <c r="A6711" s="1">
        <v>300008651</v>
      </c>
      <c r="B6711" s="2" t="s">
        <v>31841</v>
      </c>
    </row>
    <row r="6712" spans="1:2">
      <c r="A6712" s="1">
        <v>202110074</v>
      </c>
      <c r="B6712" s="2" t="s">
        <v>5642</v>
      </c>
    </row>
    <row r="6713" spans="1:2">
      <c r="A6713" s="1">
        <v>300008911</v>
      </c>
      <c r="B6713" s="2" t="s">
        <v>29338</v>
      </c>
    </row>
    <row r="6714" spans="1:2">
      <c r="A6714" s="1">
        <v>300008923</v>
      </c>
      <c r="B6714" s="2" t="s">
        <v>31842</v>
      </c>
    </row>
    <row r="6715" spans="1:2">
      <c r="A6715" s="1">
        <v>400010101</v>
      </c>
      <c r="B6715" s="2" t="s">
        <v>31843</v>
      </c>
    </row>
    <row r="6716" spans="1:2">
      <c r="A6716" s="1">
        <v>400010201</v>
      </c>
      <c r="B6716" s="2" t="s">
        <v>31844</v>
      </c>
    </row>
    <row r="6717" spans="1:2">
      <c r="A6717" s="1">
        <v>10609004</v>
      </c>
      <c r="B6717" s="2" t="s">
        <v>31845</v>
      </c>
    </row>
    <row r="6718" spans="1:2">
      <c r="A6718" s="1">
        <v>11306001</v>
      </c>
      <c r="B6718" s="2" t="s">
        <v>31846</v>
      </c>
    </row>
    <row r="6719" spans="1:2">
      <c r="A6719" s="1">
        <v>11306002</v>
      </c>
      <c r="B6719" s="2" t="s">
        <v>31847</v>
      </c>
    </row>
    <row r="6720" spans="1:2">
      <c r="A6720" s="1">
        <v>11306003</v>
      </c>
      <c r="B6720" s="2" t="s">
        <v>30559</v>
      </c>
    </row>
    <row r="6721" spans="1:2">
      <c r="A6721" s="1">
        <v>11306004</v>
      </c>
      <c r="B6721" s="2" t="s">
        <v>31848</v>
      </c>
    </row>
    <row r="6722" spans="1:2">
      <c r="A6722" s="1">
        <v>200520603</v>
      </c>
      <c r="B6722" s="2" t="s">
        <v>31849</v>
      </c>
    </row>
    <row r="6723" spans="1:2">
      <c r="A6723" s="1">
        <v>11201046</v>
      </c>
      <c r="B6723" s="2" t="s">
        <v>31850</v>
      </c>
    </row>
    <row r="6724" spans="1:2">
      <c r="A6724" s="1">
        <v>10801130</v>
      </c>
      <c r="B6724" s="2" t="s">
        <v>31851</v>
      </c>
    </row>
    <row r="6725" spans="1:2">
      <c r="A6725" s="1">
        <v>10606043</v>
      </c>
      <c r="B6725" s="2" t="s">
        <v>31852</v>
      </c>
    </row>
    <row r="6726" spans="1:2">
      <c r="A6726" s="1">
        <v>10606044</v>
      </c>
      <c r="B6726" s="2" t="s">
        <v>31853</v>
      </c>
    </row>
    <row r="6727" spans="1:2">
      <c r="A6727" s="1">
        <v>10606063</v>
      </c>
      <c r="B6727" s="2" t="s">
        <v>31854</v>
      </c>
    </row>
    <row r="6728" spans="1:2">
      <c r="A6728" s="1">
        <v>10606064</v>
      </c>
      <c r="B6728" s="2" t="s">
        <v>31855</v>
      </c>
    </row>
    <row r="6729" spans="1:2">
      <c r="A6729" s="1">
        <v>10802028</v>
      </c>
      <c r="B6729" s="2" t="s">
        <v>31856</v>
      </c>
    </row>
    <row r="6730" spans="1:2">
      <c r="A6730" s="1">
        <v>201613010</v>
      </c>
      <c r="B6730" s="2" t="s">
        <v>31857</v>
      </c>
    </row>
    <row r="6731" spans="1:2">
      <c r="A6731" s="1">
        <v>201613011</v>
      </c>
      <c r="B6731" s="2" t="s">
        <v>31858</v>
      </c>
    </row>
    <row r="6732" spans="1:2">
      <c r="A6732" s="1">
        <v>201613012</v>
      </c>
      <c r="B6732" s="2" t="s">
        <v>31859</v>
      </c>
    </row>
    <row r="6733" spans="1:2">
      <c r="A6733" s="1">
        <v>201613013</v>
      </c>
      <c r="B6733" s="2" t="s">
        <v>31860</v>
      </c>
    </row>
    <row r="6734" spans="1:2">
      <c r="A6734" s="1">
        <v>201613014</v>
      </c>
      <c r="B6734" s="2" t="s">
        <v>31861</v>
      </c>
    </row>
    <row r="6735" spans="1:2">
      <c r="A6735" s="1">
        <v>201613015</v>
      </c>
      <c r="B6735" s="2" t="s">
        <v>31862</v>
      </c>
    </row>
    <row r="6736" spans="1:2">
      <c r="A6736" s="1">
        <v>201613016</v>
      </c>
      <c r="B6736" s="2" t="s">
        <v>31863</v>
      </c>
    </row>
    <row r="6737" spans="1:2">
      <c r="A6737" s="1">
        <v>201613017</v>
      </c>
      <c r="B6737" s="2" t="s">
        <v>31864</v>
      </c>
    </row>
    <row r="6738" spans="1:2">
      <c r="A6738" s="1">
        <v>201613018</v>
      </c>
      <c r="B6738" s="2" t="s">
        <v>31865</v>
      </c>
    </row>
    <row r="6739" spans="1:2">
      <c r="A6739" s="1">
        <v>11206015</v>
      </c>
      <c r="B6739" s="2" t="s">
        <v>31866</v>
      </c>
    </row>
    <row r="6740" spans="1:2">
      <c r="A6740" s="1">
        <v>11206016</v>
      </c>
      <c r="B6740" s="2" t="s">
        <v>26829</v>
      </c>
    </row>
    <row r="6741" spans="1:2">
      <c r="A6741" s="1">
        <v>202110075</v>
      </c>
      <c r="B6741" s="2" t="s">
        <v>5490</v>
      </c>
    </row>
    <row r="6742" spans="1:2">
      <c r="A6742" s="1">
        <v>202110076</v>
      </c>
      <c r="B6742" s="2" t="s">
        <v>5491</v>
      </c>
    </row>
    <row r="6743" spans="1:2">
      <c r="A6743" s="1">
        <v>202110077</v>
      </c>
      <c r="B6743" s="2" t="s">
        <v>5492</v>
      </c>
    </row>
    <row r="6744" spans="1:2">
      <c r="A6744" s="1">
        <v>202110078</v>
      </c>
      <c r="B6744" s="2" t="s">
        <v>5493</v>
      </c>
    </row>
    <row r="6745" spans="1:2">
      <c r="A6745" s="1">
        <v>10207149</v>
      </c>
      <c r="B6745" s="2" t="s">
        <v>31867</v>
      </c>
    </row>
    <row r="6746" spans="1:2">
      <c r="A6746" s="1">
        <v>10207240</v>
      </c>
      <c r="B6746" s="2" t="s">
        <v>31868</v>
      </c>
    </row>
    <row r="6747" spans="1:2">
      <c r="A6747" s="1">
        <v>10906009</v>
      </c>
      <c r="B6747" s="2" t="s">
        <v>31869</v>
      </c>
    </row>
    <row r="6748" spans="1:2">
      <c r="A6748" s="1">
        <v>10906010</v>
      </c>
      <c r="B6748" s="2" t="s">
        <v>31870</v>
      </c>
    </row>
    <row r="6749" spans="1:2">
      <c r="A6749" s="1">
        <v>10609050</v>
      </c>
      <c r="B6749" s="2" t="s">
        <v>31871</v>
      </c>
    </row>
    <row r="6750" spans="1:2">
      <c r="A6750" s="1">
        <v>6090012</v>
      </c>
      <c r="B6750" s="2" t="s">
        <v>31872</v>
      </c>
    </row>
    <row r="6751" spans="1:2">
      <c r="A6751" s="1">
        <v>11214001</v>
      </c>
      <c r="B6751" s="2" t="s">
        <v>31873</v>
      </c>
    </row>
    <row r="6752" spans="1:2">
      <c r="A6752" s="1">
        <v>11214002</v>
      </c>
      <c r="B6752" s="2" t="s">
        <v>31874</v>
      </c>
    </row>
    <row r="6753" spans="1:2">
      <c r="A6753" s="1">
        <v>11214003</v>
      </c>
      <c r="B6753" s="2" t="s">
        <v>31875</v>
      </c>
    </row>
    <row r="6754" spans="1:2">
      <c r="A6754" s="1">
        <v>11214004</v>
      </c>
      <c r="B6754" s="2" t="s">
        <v>31876</v>
      </c>
    </row>
    <row r="6755" spans="1:2">
      <c r="A6755" s="1">
        <v>11214005</v>
      </c>
      <c r="B6755" s="2" t="s">
        <v>31877</v>
      </c>
    </row>
    <row r="6756" spans="1:2">
      <c r="A6756" s="1">
        <v>11214006</v>
      </c>
      <c r="B6756" s="2" t="s">
        <v>22485</v>
      </c>
    </row>
    <row r="6757" spans="1:2">
      <c r="A6757" s="1">
        <v>11214007</v>
      </c>
      <c r="B6757" s="2" t="s">
        <v>31878</v>
      </c>
    </row>
    <row r="6758" spans="1:2">
      <c r="A6758" s="1">
        <v>11214008</v>
      </c>
      <c r="B6758" s="2" t="s">
        <v>31879</v>
      </c>
    </row>
    <row r="6759" spans="1:2">
      <c r="A6759" s="1">
        <v>11214009</v>
      </c>
      <c r="B6759" s="2" t="s">
        <v>31880</v>
      </c>
    </row>
    <row r="6760" spans="1:2">
      <c r="A6760" s="1">
        <v>300009010</v>
      </c>
      <c r="B6760" s="2" t="s">
        <v>31881</v>
      </c>
    </row>
    <row r="6761" spans="1:2">
      <c r="A6761" s="1">
        <v>300009011</v>
      </c>
      <c r="B6761" s="2" t="s">
        <v>31882</v>
      </c>
    </row>
    <row r="6762" spans="1:2">
      <c r="A6762" s="1">
        <v>300009012</v>
      </c>
      <c r="B6762" s="2" t="s">
        <v>27392</v>
      </c>
    </row>
    <row r="6763" spans="1:2">
      <c r="A6763" s="1">
        <v>300009013</v>
      </c>
      <c r="B6763" s="2" t="s">
        <v>27387</v>
      </c>
    </row>
    <row r="6764" spans="1:2">
      <c r="A6764" s="1">
        <v>300009014</v>
      </c>
      <c r="B6764" s="2" t="s">
        <v>27388</v>
      </c>
    </row>
    <row r="6765" spans="1:2">
      <c r="A6765" s="1">
        <v>300009022</v>
      </c>
      <c r="B6765" s="2" t="s">
        <v>27392</v>
      </c>
    </row>
    <row r="6766" spans="1:2">
      <c r="A6766" s="1">
        <v>300009023</v>
      </c>
      <c r="B6766" s="2" t="s">
        <v>31883</v>
      </c>
    </row>
    <row r="6767" spans="1:2">
      <c r="A6767" s="1">
        <v>300009030</v>
      </c>
      <c r="B6767" s="2" t="s">
        <v>31884</v>
      </c>
    </row>
    <row r="6768" spans="1:2">
      <c r="A6768" s="1">
        <v>300009032</v>
      </c>
      <c r="B6768" s="2" t="s">
        <v>27392</v>
      </c>
    </row>
    <row r="6769" spans="1:2">
      <c r="A6769" s="1">
        <v>300009033</v>
      </c>
      <c r="B6769" s="2" t="s">
        <v>27387</v>
      </c>
    </row>
    <row r="6770" spans="1:2">
      <c r="A6770" s="1">
        <v>300009040</v>
      </c>
      <c r="B6770" s="2" t="s">
        <v>31885</v>
      </c>
    </row>
    <row r="6771" spans="1:2">
      <c r="A6771" s="1">
        <v>300009042</v>
      </c>
      <c r="B6771" s="2" t="s">
        <v>31886</v>
      </c>
    </row>
    <row r="6772" spans="1:2">
      <c r="A6772" s="1">
        <v>300009050</v>
      </c>
      <c r="B6772" s="2" t="s">
        <v>31887</v>
      </c>
    </row>
    <row r="6773" spans="1:2">
      <c r="A6773" s="1">
        <v>300009051</v>
      </c>
      <c r="B6773" s="2" t="s">
        <v>31888</v>
      </c>
    </row>
    <row r="6774" spans="1:2">
      <c r="A6774" s="1">
        <v>300009052</v>
      </c>
      <c r="B6774" s="2" t="s">
        <v>31889</v>
      </c>
    </row>
    <row r="6775" spans="1:2">
      <c r="A6775" s="1">
        <v>300009053</v>
      </c>
      <c r="B6775" s="2" t="s">
        <v>31890</v>
      </c>
    </row>
    <row r="6776" spans="1:2">
      <c r="A6776" s="1">
        <v>300009054</v>
      </c>
      <c r="B6776" s="2" t="s">
        <v>31891</v>
      </c>
    </row>
    <row r="6777" spans="1:2">
      <c r="A6777" s="1">
        <v>200510124</v>
      </c>
      <c r="B6777" s="2" t="s">
        <v>31892</v>
      </c>
    </row>
    <row r="6778" spans="1:2">
      <c r="A6778" s="1">
        <v>200520124</v>
      </c>
      <c r="B6778" s="2" t="s">
        <v>31893</v>
      </c>
    </row>
    <row r="6779" spans="1:2">
      <c r="A6779" s="1">
        <v>11118001</v>
      </c>
      <c r="B6779" s="2" t="s">
        <v>31894</v>
      </c>
    </row>
    <row r="6780" spans="1:2">
      <c r="A6780" s="1">
        <v>11118002</v>
      </c>
      <c r="B6780" s="2" t="s">
        <v>31895</v>
      </c>
    </row>
    <row r="6781" spans="1:2">
      <c r="A6781" s="1">
        <v>11118003</v>
      </c>
      <c r="B6781" s="2" t="s">
        <v>31896</v>
      </c>
    </row>
    <row r="6782" spans="1:2">
      <c r="A6782" s="1">
        <v>11118004</v>
      </c>
      <c r="B6782" s="2" t="s">
        <v>31897</v>
      </c>
    </row>
    <row r="6783" spans="1:2">
      <c r="A6783" s="1">
        <v>11118005</v>
      </c>
      <c r="B6783" s="2" t="s">
        <v>31898</v>
      </c>
    </row>
    <row r="6784" spans="1:2">
      <c r="A6784" s="1">
        <v>11118006</v>
      </c>
      <c r="B6784" s="2" t="s">
        <v>31899</v>
      </c>
    </row>
    <row r="6785" spans="1:2">
      <c r="A6785" s="1">
        <v>11118007</v>
      </c>
      <c r="B6785" s="2" t="s">
        <v>5529</v>
      </c>
    </row>
    <row r="6786" spans="1:2">
      <c r="A6786" s="1">
        <v>11118008</v>
      </c>
      <c r="B6786" s="2" t="s">
        <v>31900</v>
      </c>
    </row>
    <row r="6787" spans="1:2">
      <c r="A6787" s="1">
        <v>11118009</v>
      </c>
      <c r="B6787" s="2" t="s">
        <v>31901</v>
      </c>
    </row>
    <row r="6788" spans="1:2">
      <c r="A6788" s="1">
        <v>11118010</v>
      </c>
      <c r="B6788" s="2" t="s">
        <v>31902</v>
      </c>
    </row>
    <row r="6789" spans="1:2">
      <c r="A6789" s="1">
        <v>11118011</v>
      </c>
      <c r="B6789" s="2" t="s">
        <v>31903</v>
      </c>
    </row>
    <row r="6790" spans="1:2">
      <c r="A6790" s="1">
        <v>11118211</v>
      </c>
      <c r="B6790" s="2" t="s">
        <v>31904</v>
      </c>
    </row>
    <row r="6791" spans="1:2">
      <c r="A6791" s="1">
        <v>11118012</v>
      </c>
      <c r="B6791" s="2" t="s">
        <v>31905</v>
      </c>
    </row>
    <row r="6792" spans="1:2">
      <c r="A6792" s="1">
        <v>11118013</v>
      </c>
      <c r="B6792" s="2" t="s">
        <v>31906</v>
      </c>
    </row>
    <row r="6793" spans="1:2">
      <c r="A6793" s="1">
        <v>11118014</v>
      </c>
      <c r="B6793" s="2" t="s">
        <v>31907</v>
      </c>
    </row>
    <row r="6794" spans="1:2">
      <c r="A6794" s="1">
        <v>11118015</v>
      </c>
      <c r="B6794" s="2" t="s">
        <v>31897</v>
      </c>
    </row>
    <row r="6795" spans="1:2">
      <c r="A6795" s="1">
        <v>11118016</v>
      </c>
      <c r="B6795" s="2" t="s">
        <v>31908</v>
      </c>
    </row>
    <row r="6796" spans="1:2">
      <c r="A6796" s="1">
        <v>11118017</v>
      </c>
      <c r="B6796" s="2" t="s">
        <v>31909</v>
      </c>
    </row>
    <row r="6797" spans="1:2">
      <c r="A6797" s="1">
        <v>11118018</v>
      </c>
      <c r="B6797" s="2" t="s">
        <v>31910</v>
      </c>
    </row>
    <row r="6798" spans="1:2">
      <c r="A6798" s="1">
        <v>11118019</v>
      </c>
      <c r="B6798" s="2" t="s">
        <v>31911</v>
      </c>
    </row>
    <row r="6799" spans="1:2">
      <c r="A6799" s="1">
        <v>11118020</v>
      </c>
      <c r="B6799" s="2" t="s">
        <v>31912</v>
      </c>
    </row>
    <row r="6800" spans="1:2">
      <c r="A6800" s="1">
        <v>11118021</v>
      </c>
      <c r="B6800" s="2" t="s">
        <v>31911</v>
      </c>
    </row>
    <row r="6801" spans="1:2">
      <c r="A6801" s="1">
        <v>11118023</v>
      </c>
      <c r="B6801" s="2" t="s">
        <v>31913</v>
      </c>
    </row>
    <row r="6802" spans="1:2">
      <c r="A6802" s="1">
        <v>11118123</v>
      </c>
      <c r="B6802" s="2" t="s">
        <v>31914</v>
      </c>
    </row>
    <row r="6803" spans="1:2">
      <c r="A6803" s="1">
        <v>11118024</v>
      </c>
      <c r="B6803" s="2" t="s">
        <v>31915</v>
      </c>
    </row>
    <row r="6804" spans="1:2">
      <c r="A6804" s="1">
        <v>11118025</v>
      </c>
      <c r="B6804" s="2" t="s">
        <v>31916</v>
      </c>
    </row>
    <row r="6805" spans="1:2">
      <c r="A6805" s="1">
        <v>11118027</v>
      </c>
      <c r="B6805" s="2" t="s">
        <v>31917</v>
      </c>
    </row>
    <row r="6806" spans="1:2">
      <c r="A6806" s="1">
        <v>11118028</v>
      </c>
      <c r="B6806" s="2" t="s">
        <v>30633</v>
      </c>
    </row>
    <row r="6807" spans="1:2">
      <c r="A6807" s="1">
        <v>11118029</v>
      </c>
      <c r="B6807" s="2" t="s">
        <v>31918</v>
      </c>
    </row>
    <row r="6808" spans="1:2">
      <c r="A6808" s="1">
        <v>11118030</v>
      </c>
      <c r="B6808" s="2" t="s">
        <v>31919</v>
      </c>
    </row>
    <row r="6809" spans="1:2">
      <c r="A6809" s="1">
        <v>11120001</v>
      </c>
      <c r="B6809" s="2" t="s">
        <v>31920</v>
      </c>
    </row>
    <row r="6810" spans="1:2">
      <c r="A6810" s="1">
        <v>11120002</v>
      </c>
      <c r="B6810" s="2" t="s">
        <v>31921</v>
      </c>
    </row>
    <row r="6811" spans="1:2">
      <c r="A6811" s="1">
        <v>11112004</v>
      </c>
      <c r="B6811" s="2" t="s">
        <v>31922</v>
      </c>
    </row>
    <row r="6812" spans="1:2">
      <c r="A6812" s="1">
        <v>11112007</v>
      </c>
      <c r="B6812" s="2" t="s">
        <v>26905</v>
      </c>
    </row>
    <row r="6813" spans="1:2">
      <c r="A6813" s="1">
        <v>11120008</v>
      </c>
      <c r="B6813" s="2" t="s">
        <v>31923</v>
      </c>
    </row>
    <row r="6814" spans="1:2">
      <c r="A6814" s="1">
        <v>100351000</v>
      </c>
      <c r="B6814" s="2" t="s">
        <v>31924</v>
      </c>
    </row>
    <row r="6815" spans="1:2">
      <c r="A6815" s="1">
        <v>100351001</v>
      </c>
      <c r="B6815" s="2" t="s">
        <v>31925</v>
      </c>
    </row>
    <row r="6816" spans="1:2">
      <c r="A6816" s="1">
        <v>100351002</v>
      </c>
      <c r="B6816" s="2" t="s">
        <v>31926</v>
      </c>
    </row>
    <row r="6817" spans="1:2">
      <c r="A6817" s="1">
        <v>100351005</v>
      </c>
      <c r="B6817" s="2" t="s">
        <v>31927</v>
      </c>
    </row>
    <row r="6818" spans="1:2">
      <c r="A6818" s="1">
        <v>100351006</v>
      </c>
      <c r="B6818" s="2" t="s">
        <v>31928</v>
      </c>
    </row>
    <row r="6819" spans="1:2">
      <c r="A6819" s="1">
        <v>201518001</v>
      </c>
      <c r="B6819" s="2" t="s">
        <v>31929</v>
      </c>
    </row>
    <row r="6820" spans="1:2">
      <c r="A6820" s="1">
        <v>100351007</v>
      </c>
      <c r="B6820" s="2" t="s">
        <v>31930</v>
      </c>
    </row>
    <row r="6821" spans="1:2">
      <c r="A6821" s="1">
        <v>11112010</v>
      </c>
      <c r="B6821" s="2" t="s">
        <v>31931</v>
      </c>
    </row>
    <row r="6822" spans="1:2">
      <c r="A6822" s="1">
        <v>112070029</v>
      </c>
      <c r="B6822" s="2" t="s">
        <v>31415</v>
      </c>
    </row>
    <row r="6823" spans="1:2">
      <c r="A6823" s="1">
        <v>112070030</v>
      </c>
      <c r="B6823" s="2" t="s">
        <v>31932</v>
      </c>
    </row>
    <row r="6824" spans="1:2">
      <c r="A6824" s="1">
        <v>112070033</v>
      </c>
      <c r="B6824" s="2" t="s">
        <v>31933</v>
      </c>
    </row>
    <row r="6825" spans="1:2">
      <c r="A6825" s="1">
        <v>112070034</v>
      </c>
      <c r="B6825" s="2" t="s">
        <v>18833</v>
      </c>
    </row>
    <row r="6826" spans="1:2">
      <c r="A6826" s="1">
        <v>112070035</v>
      </c>
      <c r="B6826" s="2" t="s">
        <v>31934</v>
      </c>
    </row>
    <row r="6827" spans="1:2">
      <c r="A6827" s="1">
        <v>112070036</v>
      </c>
      <c r="B6827" s="2" t="s">
        <v>31935</v>
      </c>
    </row>
    <row r="6828" spans="1:2">
      <c r="A6828" s="1">
        <v>11120009</v>
      </c>
      <c r="B6828" s="2" t="s">
        <v>31936</v>
      </c>
    </row>
    <row r="6829" spans="1:2">
      <c r="A6829" s="1">
        <v>11120010</v>
      </c>
      <c r="B6829" s="2" t="s">
        <v>31937</v>
      </c>
    </row>
    <row r="6830" spans="1:2">
      <c r="A6830" s="1">
        <v>11118103</v>
      </c>
      <c r="B6830" s="2" t="s">
        <v>31938</v>
      </c>
    </row>
    <row r="6831" spans="1:2">
      <c r="A6831" s="1">
        <v>11118104</v>
      </c>
      <c r="B6831" s="2" t="s">
        <v>31939</v>
      </c>
    </row>
    <row r="6832" spans="1:2">
      <c r="A6832" s="1">
        <v>100351004</v>
      </c>
      <c r="B6832" s="2" t="s">
        <v>31940</v>
      </c>
    </row>
    <row r="6833" spans="1:2">
      <c r="A6833" s="1">
        <v>11118102</v>
      </c>
      <c r="B6833" s="2" t="s">
        <v>31941</v>
      </c>
    </row>
    <row r="6834" spans="1:2">
      <c r="A6834" s="1">
        <v>201519998</v>
      </c>
      <c r="B6834" s="2" t="s">
        <v>31942</v>
      </c>
    </row>
    <row r="6835" spans="1:2">
      <c r="A6835" s="1">
        <v>300008314</v>
      </c>
      <c r="B6835" s="2" t="s">
        <v>31943</v>
      </c>
    </row>
    <row r="6836" spans="1:2">
      <c r="A6836" s="1">
        <v>300008621</v>
      </c>
      <c r="B6836" s="2" t="s">
        <v>31944</v>
      </c>
    </row>
    <row r="6837" ht="17.6" spans="1:2">
      <c r="A6837" s="4">
        <v>11212107</v>
      </c>
      <c r="B6837" s="2" t="s">
        <v>31945</v>
      </c>
    </row>
    <row r="6838" spans="1:2">
      <c r="A6838" s="1">
        <v>1000929</v>
      </c>
      <c r="B6838" s="2">
        <v>0</v>
      </c>
    </row>
    <row r="6839" spans="1:2">
      <c r="A6839" s="1">
        <v>10403135</v>
      </c>
      <c r="B6839" s="2" t="s">
        <v>31946</v>
      </c>
    </row>
    <row r="6840" spans="1:2">
      <c r="A6840" s="1">
        <v>200520121</v>
      </c>
      <c r="B6840" s="2" t="s">
        <v>31947</v>
      </c>
    </row>
    <row r="6841" spans="1:2">
      <c r="A6841" s="1">
        <v>11205024</v>
      </c>
      <c r="B6841" s="2" t="s">
        <v>31948</v>
      </c>
    </row>
    <row r="6842" spans="1:2">
      <c r="A6842" s="1">
        <v>10904085</v>
      </c>
      <c r="B6842" s="2" t="s">
        <v>31949</v>
      </c>
    </row>
    <row r="6843" spans="1:2">
      <c r="A6843" s="1">
        <v>300006231</v>
      </c>
      <c r="B6843" s="2" t="s">
        <v>31950</v>
      </c>
    </row>
    <row r="6844" spans="1:2">
      <c r="A6844" s="1">
        <v>10207150</v>
      </c>
      <c r="B6844" s="2" t="s">
        <v>31951</v>
      </c>
    </row>
    <row r="6845" spans="1:2">
      <c r="A6845" s="1">
        <v>10207241</v>
      </c>
      <c r="B6845" s="2" t="s">
        <v>31952</v>
      </c>
    </row>
    <row r="6846" spans="1:2">
      <c r="A6846" s="1">
        <v>112070028</v>
      </c>
      <c r="B6846" s="2" t="s">
        <v>31953</v>
      </c>
    </row>
    <row r="6847" spans="1:2">
      <c r="A6847" s="1">
        <v>112070031</v>
      </c>
      <c r="B6847" s="2" t="s">
        <v>31954</v>
      </c>
    </row>
    <row r="6848" spans="1:2">
      <c r="A6848" s="1">
        <v>112070032</v>
      </c>
      <c r="B6848" s="2" t="s">
        <v>31955</v>
      </c>
    </row>
    <row r="6849" spans="1:2">
      <c r="A6849" s="1">
        <v>11117003</v>
      </c>
      <c r="B6849" s="2" t="s">
        <v>31956</v>
      </c>
    </row>
    <row r="6850" spans="1:2">
      <c r="A6850" s="1">
        <v>10609007</v>
      </c>
      <c r="B6850" s="2" t="s">
        <v>31957</v>
      </c>
    </row>
    <row r="6851" spans="1:2">
      <c r="A6851" s="1">
        <v>11214010</v>
      </c>
      <c r="B6851" s="2" t="s">
        <v>31958</v>
      </c>
    </row>
    <row r="6852" spans="1:2">
      <c r="A6852" s="1">
        <v>11214011</v>
      </c>
      <c r="B6852" s="2" t="s">
        <v>31959</v>
      </c>
    </row>
    <row r="6853" spans="1:2">
      <c r="A6853" s="1">
        <v>11214012</v>
      </c>
      <c r="B6853" s="2" t="s">
        <v>31960</v>
      </c>
    </row>
    <row r="6854" spans="1:2">
      <c r="A6854" s="1">
        <v>11214013</v>
      </c>
      <c r="B6854" s="2" t="s">
        <v>31961</v>
      </c>
    </row>
    <row r="6855" spans="1:2">
      <c r="A6855" s="1">
        <v>11214014</v>
      </c>
      <c r="B6855" s="2" t="s">
        <v>31962</v>
      </c>
    </row>
    <row r="6856" spans="1:2">
      <c r="A6856" s="1">
        <v>300009031</v>
      </c>
      <c r="B6856" s="2" t="s">
        <v>31963</v>
      </c>
    </row>
    <row r="6857" spans="1:2">
      <c r="A6857" s="1">
        <v>300009041</v>
      </c>
      <c r="B6857" s="2" t="s">
        <v>31964</v>
      </c>
    </row>
    <row r="6858" spans="1:2">
      <c r="A6858" s="1">
        <v>300009043</v>
      </c>
      <c r="B6858" s="2" t="s">
        <v>31965</v>
      </c>
    </row>
    <row r="6859" spans="1:2">
      <c r="A6859" s="1">
        <v>11118022</v>
      </c>
      <c r="B6859" s="2" t="s">
        <v>31966</v>
      </c>
    </row>
    <row r="6860" spans="1:2">
      <c r="A6860" s="1">
        <v>11120003</v>
      </c>
      <c r="B6860" s="2" t="s">
        <v>31967</v>
      </c>
    </row>
    <row r="6861" spans="1:2">
      <c r="A6861" s="1">
        <v>11120006</v>
      </c>
      <c r="B6861" s="2" t="s">
        <v>31968</v>
      </c>
    </row>
    <row r="6862" spans="1:2">
      <c r="A6862" s="1">
        <v>10208001</v>
      </c>
      <c r="B6862" s="2" t="s">
        <v>31969</v>
      </c>
    </row>
    <row r="6863" spans="1:2">
      <c r="A6863" s="1">
        <v>10208002</v>
      </c>
      <c r="B6863" s="2" t="s">
        <v>31970</v>
      </c>
    </row>
    <row r="6864" spans="1:2">
      <c r="A6864" s="1">
        <v>10208003</v>
      </c>
      <c r="B6864" s="2" t="s">
        <v>31971</v>
      </c>
    </row>
    <row r="6865" spans="1:2">
      <c r="A6865" s="1">
        <v>10208004</v>
      </c>
      <c r="B6865" s="2" t="s">
        <v>31972</v>
      </c>
    </row>
    <row r="6866" spans="1:2">
      <c r="A6866" s="1">
        <v>10208005</v>
      </c>
      <c r="B6866" s="2" t="s">
        <v>26857</v>
      </c>
    </row>
    <row r="6867" spans="1:2">
      <c r="A6867" s="1">
        <v>10208007</v>
      </c>
      <c r="B6867" s="2" t="s">
        <v>31973</v>
      </c>
    </row>
    <row r="6868" spans="1:2">
      <c r="A6868" s="1">
        <v>10208008</v>
      </c>
      <c r="B6868" s="2" t="s">
        <v>31974</v>
      </c>
    </row>
    <row r="6869" spans="1:2">
      <c r="A6869" s="1">
        <v>10208009</v>
      </c>
      <c r="B6869" s="2" t="s">
        <v>31975</v>
      </c>
    </row>
    <row r="6870" spans="1:2">
      <c r="A6870" s="1">
        <v>10208010</v>
      </c>
      <c r="B6870" s="2" t="s">
        <v>31976</v>
      </c>
    </row>
    <row r="6871" spans="1:2">
      <c r="A6871" s="1">
        <v>10208011</v>
      </c>
      <c r="B6871" s="2" t="s">
        <v>31977</v>
      </c>
    </row>
    <row r="6872" spans="1:2">
      <c r="A6872" s="1">
        <v>10208012</v>
      </c>
      <c r="B6872" s="2" t="s">
        <v>31978</v>
      </c>
    </row>
    <row r="6873" spans="1:2">
      <c r="A6873" s="1">
        <v>10208013</v>
      </c>
      <c r="B6873" s="2" t="s">
        <v>31979</v>
      </c>
    </row>
    <row r="6874" spans="1:2">
      <c r="A6874" s="1">
        <v>10208014</v>
      </c>
      <c r="B6874" s="2" t="s">
        <v>31980</v>
      </c>
    </row>
    <row r="6875" spans="1:2">
      <c r="A6875" s="1">
        <v>10208015</v>
      </c>
      <c r="B6875" s="2" t="s">
        <v>31981</v>
      </c>
    </row>
    <row r="6876" spans="1:2">
      <c r="A6876" s="1">
        <v>100327041</v>
      </c>
      <c r="B6876" s="2" t="s">
        <v>31851</v>
      </c>
    </row>
    <row r="6877" spans="1:2">
      <c r="A6877" s="1">
        <v>10611001</v>
      </c>
      <c r="B6877" s="2" t="s">
        <v>31982</v>
      </c>
    </row>
    <row r="6878" spans="1:2">
      <c r="A6878" s="1">
        <v>10611002</v>
      </c>
      <c r="B6878" s="2" t="s">
        <v>31983</v>
      </c>
    </row>
    <row r="6879" spans="1:2">
      <c r="A6879" s="1">
        <v>10611003</v>
      </c>
      <c r="B6879" s="2" t="s">
        <v>31984</v>
      </c>
    </row>
    <row r="6880" spans="1:2">
      <c r="A6880" s="1">
        <v>10415004</v>
      </c>
      <c r="B6880" s="2" t="s">
        <v>31985</v>
      </c>
    </row>
    <row r="6881" spans="1:2">
      <c r="A6881" s="1">
        <v>10415005</v>
      </c>
      <c r="B6881" s="2" t="s">
        <v>31986</v>
      </c>
    </row>
    <row r="6882" spans="1:2">
      <c r="A6882" s="1">
        <v>10415006</v>
      </c>
      <c r="B6882" s="2" t="s">
        <v>31987</v>
      </c>
    </row>
    <row r="6883" spans="1:2">
      <c r="A6883" s="1">
        <v>10415007</v>
      </c>
      <c r="B6883" s="2" t="s">
        <v>31988</v>
      </c>
    </row>
    <row r="6884" spans="1:2">
      <c r="A6884" s="1">
        <v>10415008</v>
      </c>
      <c r="B6884" s="2" t="s">
        <v>31989</v>
      </c>
    </row>
    <row r="6885" spans="1:2">
      <c r="A6885" s="1">
        <v>10415009</v>
      </c>
      <c r="B6885" s="2" t="s">
        <v>31990</v>
      </c>
    </row>
    <row r="6886" spans="1:2">
      <c r="A6886" s="1">
        <v>10415010</v>
      </c>
      <c r="B6886" s="2" t="s">
        <v>31991</v>
      </c>
    </row>
    <row r="6887" spans="1:2">
      <c r="A6887" s="1">
        <v>10415011</v>
      </c>
      <c r="B6887" s="2" t="s">
        <v>31992</v>
      </c>
    </row>
    <row r="6888" spans="1:2">
      <c r="A6888" s="1">
        <v>10415301</v>
      </c>
      <c r="B6888" s="2" t="s">
        <v>31993</v>
      </c>
    </row>
    <row r="6889" spans="1:2">
      <c r="A6889" s="1">
        <v>10415302</v>
      </c>
      <c r="B6889" s="2" t="s">
        <v>31994</v>
      </c>
    </row>
    <row r="6890" spans="1:2">
      <c r="A6890" s="1">
        <v>10415303</v>
      </c>
      <c r="B6890" s="2" t="s">
        <v>31995</v>
      </c>
    </row>
    <row r="6891" spans="1:2">
      <c r="A6891" s="1">
        <v>10415304</v>
      </c>
      <c r="B6891" s="2" t="s">
        <v>31996</v>
      </c>
    </row>
    <row r="6892" spans="1:2">
      <c r="A6892" s="1">
        <v>10415305</v>
      </c>
      <c r="B6892" s="2" t="s">
        <v>31997</v>
      </c>
    </row>
    <row r="6893" spans="1:2">
      <c r="A6893" s="1">
        <v>10415012</v>
      </c>
      <c r="B6893" s="2" t="s">
        <v>31998</v>
      </c>
    </row>
    <row r="6894" spans="1:2">
      <c r="A6894" s="1">
        <v>10415015</v>
      </c>
      <c r="B6894" s="2" t="s">
        <v>30237</v>
      </c>
    </row>
    <row r="6895" spans="1:2">
      <c r="A6895" s="1">
        <v>10415016</v>
      </c>
      <c r="B6895" s="2" t="s">
        <v>31999</v>
      </c>
    </row>
    <row r="6896" spans="1:2">
      <c r="A6896" s="1">
        <v>10415017</v>
      </c>
      <c r="B6896" s="2" t="s">
        <v>32000</v>
      </c>
    </row>
    <row r="6897" spans="1:2">
      <c r="A6897" s="1">
        <v>10415018</v>
      </c>
      <c r="B6897" s="2" t="s">
        <v>32001</v>
      </c>
    </row>
    <row r="6898" spans="1:2">
      <c r="A6898" s="1">
        <v>10415020</v>
      </c>
      <c r="B6898" s="2" t="s">
        <v>32002</v>
      </c>
    </row>
    <row r="6899" spans="1:2">
      <c r="A6899" s="1">
        <v>100351003</v>
      </c>
      <c r="B6899" s="2" t="s">
        <v>32003</v>
      </c>
    </row>
    <row r="6900" spans="1:2">
      <c r="A6900" s="1">
        <v>400000114</v>
      </c>
      <c r="B6900" s="2" t="s">
        <v>32004</v>
      </c>
    </row>
    <row r="6901" spans="1:2">
      <c r="A6901" s="1">
        <v>400001003</v>
      </c>
      <c r="B6901" s="2" t="s">
        <v>32005</v>
      </c>
    </row>
    <row r="6902" spans="1:2">
      <c r="A6902" s="1">
        <v>200510241</v>
      </c>
      <c r="B6902" s="2" t="s">
        <v>32006</v>
      </c>
    </row>
    <row r="6903" spans="1:2">
      <c r="A6903" s="1">
        <v>200520241</v>
      </c>
      <c r="B6903" s="2" t="s">
        <v>32007</v>
      </c>
    </row>
    <row r="6904" spans="1:2">
      <c r="A6904" s="1">
        <v>100358000</v>
      </c>
      <c r="B6904" s="2" t="s">
        <v>32008</v>
      </c>
    </row>
    <row r="6905" spans="1:2">
      <c r="A6905" s="1">
        <v>10208017</v>
      </c>
      <c r="B6905" s="2" t="s">
        <v>32009</v>
      </c>
    </row>
    <row r="6906" spans="1:2">
      <c r="A6906" s="1">
        <v>300006021</v>
      </c>
      <c r="B6906" s="2" t="s">
        <v>32010</v>
      </c>
    </row>
    <row r="6907" spans="1:2">
      <c r="A6907" s="1">
        <v>300006054</v>
      </c>
      <c r="B6907" s="2" t="s">
        <v>32011</v>
      </c>
    </row>
    <row r="6908" spans="1:2">
      <c r="A6908" s="1">
        <v>200520600</v>
      </c>
      <c r="B6908" s="2" t="s">
        <v>32012</v>
      </c>
    </row>
    <row r="6909" spans="1:2">
      <c r="A6909" s="1">
        <v>200510242</v>
      </c>
      <c r="B6909" s="2" t="s">
        <v>32013</v>
      </c>
    </row>
    <row r="6910" spans="1:2">
      <c r="A6910" s="1">
        <v>200520242</v>
      </c>
      <c r="B6910" s="2" t="s">
        <v>32014</v>
      </c>
    </row>
    <row r="6911" spans="1:2">
      <c r="A6911" s="1">
        <v>10606045</v>
      </c>
      <c r="B6911" s="2" t="s">
        <v>32015</v>
      </c>
    </row>
    <row r="6912" spans="1:2">
      <c r="A6912" s="1">
        <v>10606065</v>
      </c>
      <c r="B6912" s="2" t="s">
        <v>32016</v>
      </c>
    </row>
    <row r="6913" spans="1:2">
      <c r="A6913" s="1">
        <v>201701006</v>
      </c>
      <c r="B6913" s="2" t="s">
        <v>32017</v>
      </c>
    </row>
    <row r="6914" spans="1:2">
      <c r="A6914" s="1">
        <v>201613030</v>
      </c>
      <c r="B6914" s="2" t="s">
        <v>32018</v>
      </c>
    </row>
    <row r="6915" spans="1:2">
      <c r="A6915" s="1">
        <v>201613031</v>
      </c>
      <c r="B6915" s="2" t="s">
        <v>32019</v>
      </c>
    </row>
    <row r="6916" spans="1:2">
      <c r="A6916" s="1">
        <v>201613032</v>
      </c>
      <c r="B6916" s="2" t="s">
        <v>32020</v>
      </c>
    </row>
    <row r="6917" spans="1:2">
      <c r="A6917" s="1">
        <v>201613033</v>
      </c>
      <c r="B6917" s="2" t="s">
        <v>32021</v>
      </c>
    </row>
    <row r="6918" spans="1:2">
      <c r="A6918" s="1">
        <v>10607005</v>
      </c>
      <c r="B6918" s="2" t="s">
        <v>32022</v>
      </c>
    </row>
    <row r="6919" spans="1:2">
      <c r="A6919" s="1">
        <v>400000028</v>
      </c>
      <c r="B6919" s="2" t="s">
        <v>32023</v>
      </c>
    </row>
    <row r="6920" spans="1:2">
      <c r="A6920" s="1">
        <v>10609008</v>
      </c>
      <c r="B6920" s="2" t="s">
        <v>32024</v>
      </c>
    </row>
    <row r="6921" spans="1:2">
      <c r="A6921" s="1">
        <v>11110001</v>
      </c>
      <c r="B6921" s="2" t="s">
        <v>32025</v>
      </c>
    </row>
    <row r="6922" spans="1:2">
      <c r="A6922" s="1">
        <v>11120011</v>
      </c>
      <c r="B6922" s="2" t="s">
        <v>32026</v>
      </c>
    </row>
    <row r="6923" spans="1:2">
      <c r="A6923" s="1">
        <v>10415021</v>
      </c>
      <c r="B6923" s="2" t="s">
        <v>32027</v>
      </c>
    </row>
    <row r="6924" spans="1:2">
      <c r="A6924" s="1">
        <v>100358001</v>
      </c>
      <c r="B6924" s="2" t="s">
        <v>31975</v>
      </c>
    </row>
    <row r="6925" spans="1:2">
      <c r="A6925" s="1">
        <v>100358002</v>
      </c>
      <c r="B6925" s="2" t="s">
        <v>26776</v>
      </c>
    </row>
    <row r="6926" spans="1:2">
      <c r="A6926" s="1">
        <v>100358003</v>
      </c>
      <c r="B6926" s="2" t="s">
        <v>31977</v>
      </c>
    </row>
    <row r="6927" spans="1:2">
      <c r="A6927" s="1">
        <v>1060526</v>
      </c>
      <c r="B6927" s="2" t="s">
        <v>32028</v>
      </c>
    </row>
    <row r="6928" spans="1:2">
      <c r="A6928" s="1">
        <v>1060527</v>
      </c>
      <c r="B6928" s="2" t="s">
        <v>32029</v>
      </c>
    </row>
    <row r="6929" spans="1:2">
      <c r="A6929" s="1">
        <v>1060528</v>
      </c>
      <c r="B6929" s="2" t="s">
        <v>32030</v>
      </c>
    </row>
    <row r="6930" spans="1:2">
      <c r="A6930" s="1">
        <v>10413024</v>
      </c>
      <c r="B6930" s="2" t="s">
        <v>32031</v>
      </c>
    </row>
    <row r="6931" spans="1:2">
      <c r="A6931" s="1">
        <v>10701136</v>
      </c>
      <c r="B6931" s="2" t="s">
        <v>32032</v>
      </c>
    </row>
    <row r="6932" spans="1:2">
      <c r="A6932" s="1">
        <v>11204003</v>
      </c>
      <c r="B6932" s="2" t="s">
        <v>32033</v>
      </c>
    </row>
    <row r="6933" spans="1:2">
      <c r="A6933" s="1">
        <v>11204004</v>
      </c>
      <c r="B6933" s="2" t="s">
        <v>32034</v>
      </c>
    </row>
    <row r="6934" spans="1:2">
      <c r="A6934" s="1">
        <v>11204005</v>
      </c>
      <c r="B6934" s="2" t="s">
        <v>32035</v>
      </c>
    </row>
    <row r="6935" spans="1:2">
      <c r="A6935" s="1">
        <v>11204006</v>
      </c>
      <c r="B6935" s="2" t="s">
        <v>32036</v>
      </c>
    </row>
    <row r="6936" spans="1:2">
      <c r="A6936" s="1">
        <v>11204007</v>
      </c>
      <c r="B6936" s="2" t="s">
        <v>32037</v>
      </c>
    </row>
    <row r="6937" spans="1:2">
      <c r="A6937" s="1">
        <v>11204008</v>
      </c>
      <c r="B6937" s="2" t="s">
        <v>32038</v>
      </c>
    </row>
    <row r="6938" spans="1:2">
      <c r="A6938" s="1">
        <v>11204009</v>
      </c>
      <c r="B6938" s="2" t="s">
        <v>32039</v>
      </c>
    </row>
    <row r="6939" spans="1:2">
      <c r="A6939" s="1">
        <v>11204010</v>
      </c>
      <c r="B6939" s="2" t="s">
        <v>32040</v>
      </c>
    </row>
    <row r="6940" spans="1:2">
      <c r="A6940" s="1">
        <v>11201047</v>
      </c>
      <c r="B6940" s="2" t="s">
        <v>32041</v>
      </c>
    </row>
    <row r="6941" spans="1:2">
      <c r="A6941" s="1">
        <v>11205020</v>
      </c>
      <c r="B6941" s="2" t="s">
        <v>32042</v>
      </c>
    </row>
    <row r="6942" spans="1:2">
      <c r="A6942" s="1">
        <v>300006041</v>
      </c>
      <c r="B6942" s="2" t="s">
        <v>32043</v>
      </c>
    </row>
    <row r="6943" spans="1:2">
      <c r="A6943" s="1">
        <v>300005711</v>
      </c>
      <c r="B6943" s="2" t="s">
        <v>32044</v>
      </c>
    </row>
    <row r="6944" spans="1:2">
      <c r="A6944" s="1">
        <v>11212007</v>
      </c>
      <c r="B6944" s="2" t="s">
        <v>32045</v>
      </c>
    </row>
    <row r="6945" spans="1:2">
      <c r="A6945" s="1">
        <v>11212142</v>
      </c>
      <c r="B6945" s="2" t="s">
        <v>32046</v>
      </c>
    </row>
    <row r="6946" spans="1:2">
      <c r="A6946" s="1">
        <v>11212143</v>
      </c>
      <c r="B6946" s="2" t="s">
        <v>32047</v>
      </c>
    </row>
    <row r="6947" spans="1:2">
      <c r="A6947" s="1">
        <v>300008941</v>
      </c>
      <c r="B6947" s="2" t="s">
        <v>32048</v>
      </c>
    </row>
    <row r="6948" spans="1:2">
      <c r="A6948" s="1">
        <v>11117005</v>
      </c>
      <c r="B6948" s="2" t="s">
        <v>32049</v>
      </c>
    </row>
    <row r="6949" spans="1:2">
      <c r="A6949" s="1">
        <v>10208016</v>
      </c>
      <c r="B6949" s="2" t="s">
        <v>32050</v>
      </c>
    </row>
    <row r="6950" spans="1:2">
      <c r="A6950" s="1">
        <v>10611004</v>
      </c>
      <c r="B6950" s="2" t="s">
        <v>32051</v>
      </c>
    </row>
    <row r="6951" spans="1:2">
      <c r="A6951" s="1">
        <v>1000605</v>
      </c>
      <c r="B6951" s="2" t="s">
        <v>32052</v>
      </c>
    </row>
    <row r="6952" spans="1:2">
      <c r="A6952" s="1">
        <v>1000606</v>
      </c>
      <c r="B6952" s="2" t="s">
        <v>32053</v>
      </c>
    </row>
    <row r="6953" spans="1:2">
      <c r="A6953" s="1">
        <v>1180508</v>
      </c>
      <c r="B6953" s="2" t="s">
        <v>32054</v>
      </c>
    </row>
    <row r="6954" spans="1:2">
      <c r="A6954" s="1">
        <v>1180509</v>
      </c>
      <c r="B6954" s="2" t="s">
        <v>32055</v>
      </c>
    </row>
    <row r="6955" spans="1:2">
      <c r="A6955" s="1">
        <v>1180510</v>
      </c>
      <c r="B6955" s="2" t="s">
        <v>32056</v>
      </c>
    </row>
    <row r="6956" spans="1:2">
      <c r="A6956" s="1">
        <v>1180511</v>
      </c>
      <c r="B6956" s="2" t="s">
        <v>32057</v>
      </c>
    </row>
    <row r="6957" spans="1:2">
      <c r="A6957" s="1">
        <v>1180512</v>
      </c>
      <c r="B6957" s="2" t="s">
        <v>32058</v>
      </c>
    </row>
    <row r="6958" spans="1:2">
      <c r="A6958" s="1">
        <v>1180513</v>
      </c>
      <c r="B6958" s="2" t="s">
        <v>32059</v>
      </c>
    </row>
    <row r="6959" spans="1:2">
      <c r="A6959" s="1">
        <v>1180514</v>
      </c>
      <c r="B6959" s="2" t="s">
        <v>32060</v>
      </c>
    </row>
    <row r="6960" spans="1:2">
      <c r="A6960" s="1">
        <v>1180515</v>
      </c>
      <c r="B6960" s="2" t="s">
        <v>32061</v>
      </c>
    </row>
    <row r="6961" spans="1:2">
      <c r="A6961" s="1">
        <v>1180516</v>
      </c>
      <c r="B6961" s="2" t="s">
        <v>32062</v>
      </c>
    </row>
    <row r="6962" spans="1:2">
      <c r="A6962" s="1">
        <v>1180517</v>
      </c>
      <c r="B6962" s="2" t="s">
        <v>32063</v>
      </c>
    </row>
    <row r="6963" spans="1:2">
      <c r="A6963" s="1">
        <v>10411012</v>
      </c>
      <c r="B6963" s="2" t="s">
        <v>32064</v>
      </c>
    </row>
    <row r="6964" spans="1:2">
      <c r="A6964" s="1">
        <v>10411013</v>
      </c>
      <c r="B6964" s="2" t="s">
        <v>32065</v>
      </c>
    </row>
    <row r="6965" spans="1:2">
      <c r="A6965" s="1">
        <v>10411014</v>
      </c>
      <c r="B6965" s="2" t="s">
        <v>32066</v>
      </c>
    </row>
    <row r="6966" spans="1:2">
      <c r="A6966" s="1">
        <v>200510604</v>
      </c>
      <c r="B6966" s="2" t="s">
        <v>32067</v>
      </c>
    </row>
    <row r="6967" spans="1:2">
      <c r="A6967" s="1">
        <v>200520604</v>
      </c>
      <c r="B6967" s="2" t="s">
        <v>32068</v>
      </c>
    </row>
    <row r="6968" spans="1:2">
      <c r="A6968" s="1">
        <v>11102031</v>
      </c>
      <c r="B6968" s="2" t="s">
        <v>32069</v>
      </c>
    </row>
    <row r="6969" spans="1:2">
      <c r="A6969" s="1">
        <v>11102032</v>
      </c>
      <c r="B6969" s="2" t="s">
        <v>32070</v>
      </c>
    </row>
    <row r="6970" spans="1:2">
      <c r="A6970" s="1">
        <v>10801131</v>
      </c>
      <c r="B6970" s="2" t="s">
        <v>32071</v>
      </c>
    </row>
    <row r="6971" spans="1:2">
      <c r="A6971" s="1">
        <v>10801132</v>
      </c>
      <c r="B6971" s="2" t="s">
        <v>32072</v>
      </c>
    </row>
    <row r="6972" spans="1:2">
      <c r="A6972" s="1">
        <v>10606046</v>
      </c>
      <c r="B6972" s="2" t="s">
        <v>32073</v>
      </c>
    </row>
    <row r="6973" spans="1:2">
      <c r="A6973" s="1">
        <v>10606066</v>
      </c>
      <c r="B6973" s="2" t="s">
        <v>32074</v>
      </c>
    </row>
    <row r="6974" spans="1:2">
      <c r="A6974" s="1">
        <v>201610032</v>
      </c>
      <c r="B6974" s="2" t="s">
        <v>32075</v>
      </c>
    </row>
    <row r="6975" spans="1:2">
      <c r="A6975" s="1">
        <v>10902040</v>
      </c>
      <c r="B6975" s="2" t="s">
        <v>32076</v>
      </c>
    </row>
    <row r="6976" spans="1:2">
      <c r="A6976" s="1">
        <v>400006001</v>
      </c>
      <c r="B6976" s="2" t="s">
        <v>32077</v>
      </c>
    </row>
    <row r="6977" spans="1:2">
      <c r="A6977" s="1">
        <v>10207151</v>
      </c>
      <c r="B6977" s="2" t="s">
        <v>32078</v>
      </c>
    </row>
    <row r="6978" spans="1:2">
      <c r="A6978" s="1">
        <v>10207152</v>
      </c>
      <c r="B6978" s="2" t="s">
        <v>32079</v>
      </c>
    </row>
    <row r="6979" spans="1:2">
      <c r="A6979" s="1">
        <v>10207242</v>
      </c>
      <c r="B6979" s="2" t="s">
        <v>32080</v>
      </c>
    </row>
    <row r="6980" spans="1:2">
      <c r="A6980" s="1">
        <v>10207243</v>
      </c>
      <c r="B6980" s="2" t="s">
        <v>32081</v>
      </c>
    </row>
    <row r="6981" spans="1:2">
      <c r="A6981" s="1">
        <v>2087043</v>
      </c>
      <c r="B6981" s="2" t="s">
        <v>32082</v>
      </c>
    </row>
    <row r="6982" spans="1:2">
      <c r="A6982" s="1">
        <v>2086043</v>
      </c>
      <c r="B6982" s="2" t="s">
        <v>32083</v>
      </c>
    </row>
    <row r="6983" spans="1:2">
      <c r="A6983" s="1">
        <v>2090042</v>
      </c>
      <c r="B6983" s="2" t="s">
        <v>32084</v>
      </c>
    </row>
    <row r="6984" spans="1:2">
      <c r="A6984" s="1">
        <v>2090043</v>
      </c>
      <c r="B6984" s="2" t="s">
        <v>32085</v>
      </c>
    </row>
    <row r="6985" spans="1:2">
      <c r="A6985" s="1">
        <v>10415102</v>
      </c>
      <c r="B6985" s="2" t="s">
        <v>32086</v>
      </c>
    </row>
    <row r="6986" spans="1:2">
      <c r="A6986" s="1">
        <v>10415103</v>
      </c>
      <c r="B6986" s="2" t="s">
        <v>32087</v>
      </c>
    </row>
    <row r="6987" spans="1:2">
      <c r="A6987" s="1">
        <v>10415104</v>
      </c>
      <c r="B6987" s="2" t="s">
        <v>32088</v>
      </c>
    </row>
    <row r="6988" spans="1:2">
      <c r="A6988" s="1">
        <v>10415105</v>
      </c>
      <c r="B6988" s="2" t="s">
        <v>32089</v>
      </c>
    </row>
    <row r="6989" spans="1:2">
      <c r="A6989" s="1">
        <v>10415106</v>
      </c>
      <c r="B6989" s="2" t="s">
        <v>32090</v>
      </c>
    </row>
    <row r="6990" spans="1:2">
      <c r="A6990" s="1">
        <v>10415107</v>
      </c>
      <c r="B6990" s="2" t="s">
        <v>27429</v>
      </c>
    </row>
    <row r="6991" spans="1:2">
      <c r="A6991" s="1">
        <v>10415108</v>
      </c>
      <c r="B6991" s="2" t="s">
        <v>32091</v>
      </c>
    </row>
    <row r="6992" spans="1:2">
      <c r="A6992" s="1">
        <v>10415109</v>
      </c>
      <c r="B6992" s="2" t="s">
        <v>32092</v>
      </c>
    </row>
    <row r="6993" spans="1:2">
      <c r="A6993" s="1">
        <v>10415110</v>
      </c>
      <c r="B6993" s="2" t="s">
        <v>32093</v>
      </c>
    </row>
    <row r="6994" spans="1:2">
      <c r="A6994" s="1">
        <v>10415111</v>
      </c>
      <c r="B6994" s="2" t="s">
        <v>32094</v>
      </c>
    </row>
    <row r="6995" spans="1:2">
      <c r="A6995" s="1">
        <v>10415113</v>
      </c>
      <c r="B6995" s="2" t="s">
        <v>32095</v>
      </c>
    </row>
    <row r="6996" spans="1:2">
      <c r="A6996" s="1">
        <v>10415114</v>
      </c>
      <c r="B6996" s="2" t="s">
        <v>32096</v>
      </c>
    </row>
    <row r="6997" spans="1:2">
      <c r="A6997" s="1">
        <v>10415115</v>
      </c>
      <c r="B6997" s="2" t="s">
        <v>32097</v>
      </c>
    </row>
    <row r="6998" spans="1:2">
      <c r="A6998" s="1">
        <v>10415116</v>
      </c>
      <c r="B6998" s="2" t="s">
        <v>32098</v>
      </c>
    </row>
    <row r="6999" spans="1:2">
      <c r="A6999" s="1">
        <v>10415117</v>
      </c>
      <c r="B6999" s="2" t="s">
        <v>32099</v>
      </c>
    </row>
    <row r="7000" spans="1:2">
      <c r="A7000" s="1">
        <v>10415118</v>
      </c>
      <c r="B7000" s="2" t="s">
        <v>32100</v>
      </c>
    </row>
    <row r="7001" spans="1:2">
      <c r="A7001" s="1">
        <v>10415119</v>
      </c>
      <c r="B7001" s="2" t="s">
        <v>32101</v>
      </c>
    </row>
    <row r="7002" spans="1:2">
      <c r="A7002" s="1">
        <v>10415120</v>
      </c>
      <c r="B7002" s="2" t="s">
        <v>32102</v>
      </c>
    </row>
    <row r="7003" spans="1:2">
      <c r="A7003" s="1">
        <v>10415121</v>
      </c>
      <c r="B7003" s="2" t="s">
        <v>32103</v>
      </c>
    </row>
    <row r="7004" spans="1:2">
      <c r="A7004" s="1">
        <v>10415122</v>
      </c>
      <c r="B7004" s="2" t="s">
        <v>32104</v>
      </c>
    </row>
    <row r="7005" spans="1:2">
      <c r="A7005" s="1">
        <v>10415123</v>
      </c>
      <c r="B7005" s="2" t="s">
        <v>32105</v>
      </c>
    </row>
    <row r="7006" spans="1:2">
      <c r="A7006" s="1">
        <v>10415124</v>
      </c>
      <c r="B7006" s="2" t="s">
        <v>32106</v>
      </c>
    </row>
    <row r="7007" spans="1:2">
      <c r="A7007" s="1">
        <v>10415125</v>
      </c>
      <c r="B7007" s="2" t="s">
        <v>32107</v>
      </c>
    </row>
    <row r="7008" spans="1:2">
      <c r="A7008" s="1">
        <v>10415126</v>
      </c>
      <c r="B7008" s="2" t="s">
        <v>32108</v>
      </c>
    </row>
    <row r="7009" spans="1:2">
      <c r="A7009" s="1">
        <v>10415127</v>
      </c>
      <c r="B7009" s="2" t="s">
        <v>32109</v>
      </c>
    </row>
    <row r="7010" spans="1:2">
      <c r="A7010" s="1">
        <v>10415128</v>
      </c>
      <c r="B7010" s="2" t="s">
        <v>32110</v>
      </c>
    </row>
    <row r="7011" spans="1:2">
      <c r="A7011" s="1">
        <v>10415129</v>
      </c>
      <c r="B7011" s="2" t="s">
        <v>32111</v>
      </c>
    </row>
    <row r="7012" spans="1:2">
      <c r="A7012" s="1">
        <v>10415130</v>
      </c>
      <c r="B7012" s="2" t="s">
        <v>32112</v>
      </c>
    </row>
    <row r="7013" spans="1:2">
      <c r="A7013" s="1">
        <v>10610001</v>
      </c>
      <c r="B7013" s="2" t="s">
        <v>32113</v>
      </c>
    </row>
    <row r="7014" spans="1:2">
      <c r="A7014" s="1">
        <v>10610002</v>
      </c>
      <c r="B7014" s="2" t="s">
        <v>32114</v>
      </c>
    </row>
    <row r="7015" spans="1:2">
      <c r="A7015" s="1">
        <v>10610003</v>
      </c>
      <c r="B7015" s="2" t="s">
        <v>32115</v>
      </c>
    </row>
    <row r="7016" spans="1:2">
      <c r="A7016" s="1">
        <v>10610004</v>
      </c>
      <c r="B7016" s="2" t="s">
        <v>32116</v>
      </c>
    </row>
    <row r="7017" spans="1:2">
      <c r="A7017" s="1">
        <v>10610005</v>
      </c>
      <c r="B7017" s="2" t="s">
        <v>32117</v>
      </c>
    </row>
    <row r="7018" spans="1:2">
      <c r="A7018" s="1">
        <v>10610006</v>
      </c>
      <c r="B7018" s="2" t="s">
        <v>32118</v>
      </c>
    </row>
    <row r="7019" spans="1:2">
      <c r="A7019" s="1">
        <v>10610008</v>
      </c>
      <c r="B7019" s="2" t="s">
        <v>32119</v>
      </c>
    </row>
    <row r="7020" spans="1:2">
      <c r="A7020" s="1">
        <v>10610009</v>
      </c>
      <c r="B7020" s="2" t="s">
        <v>32117</v>
      </c>
    </row>
    <row r="7021" spans="1:2">
      <c r="A7021" s="1">
        <v>10610010</v>
      </c>
      <c r="B7021" s="2" t="s">
        <v>32120</v>
      </c>
    </row>
    <row r="7022" spans="1:2">
      <c r="A7022" s="1">
        <v>10610011</v>
      </c>
      <c r="B7022" s="2" t="s">
        <v>32121</v>
      </c>
    </row>
    <row r="7023" spans="1:2">
      <c r="A7023" s="1">
        <v>10610012</v>
      </c>
      <c r="B7023" s="2" t="s">
        <v>27364</v>
      </c>
    </row>
    <row r="7024" spans="1:2">
      <c r="A7024" s="1">
        <v>10610013</v>
      </c>
      <c r="B7024" s="2" t="s">
        <v>32122</v>
      </c>
    </row>
    <row r="7025" spans="1:2">
      <c r="A7025" s="1">
        <v>10610014</v>
      </c>
      <c r="B7025" s="2" t="s">
        <v>32123</v>
      </c>
    </row>
    <row r="7026" spans="1:2">
      <c r="A7026" s="1">
        <v>10610015</v>
      </c>
      <c r="B7026" s="2" t="s">
        <v>32124</v>
      </c>
    </row>
    <row r="7027" spans="1:2">
      <c r="A7027" s="1">
        <v>10610016</v>
      </c>
      <c r="B7027" s="2" t="s">
        <v>26726</v>
      </c>
    </row>
    <row r="7028" spans="1:2">
      <c r="A7028" s="1">
        <v>10610017</v>
      </c>
      <c r="B7028" s="2" t="s">
        <v>32125</v>
      </c>
    </row>
    <row r="7029" spans="1:2">
      <c r="A7029" s="1">
        <v>10610018</v>
      </c>
      <c r="B7029" s="2" t="s">
        <v>32126</v>
      </c>
    </row>
    <row r="7030" spans="1:2">
      <c r="A7030" s="1">
        <v>10610019</v>
      </c>
      <c r="B7030" s="2" t="s">
        <v>32127</v>
      </c>
    </row>
    <row r="7031" spans="1:2">
      <c r="A7031" s="1">
        <v>10610020</v>
      </c>
      <c r="B7031" s="2" t="s">
        <v>32128</v>
      </c>
    </row>
    <row r="7032" spans="1:2">
      <c r="A7032" s="1">
        <v>10610021</v>
      </c>
      <c r="B7032" s="2" t="s">
        <v>32129</v>
      </c>
    </row>
    <row r="7033" spans="1:2">
      <c r="A7033" s="1">
        <v>10610022</v>
      </c>
      <c r="B7033" s="2" t="s">
        <v>32130</v>
      </c>
    </row>
    <row r="7034" spans="1:2">
      <c r="A7034" s="1">
        <v>10610023</v>
      </c>
      <c r="B7034" s="2" t="s">
        <v>32131</v>
      </c>
    </row>
    <row r="7035" spans="1:2">
      <c r="A7035" s="1">
        <v>10610024</v>
      </c>
      <c r="B7035" s="2" t="s">
        <v>32128</v>
      </c>
    </row>
    <row r="7036" spans="1:2">
      <c r="A7036" s="1">
        <v>10610026</v>
      </c>
      <c r="B7036" s="2" t="s">
        <v>32132</v>
      </c>
    </row>
    <row r="7037" spans="1:2">
      <c r="A7037" s="1">
        <v>10610027</v>
      </c>
      <c r="B7037" s="2" t="s">
        <v>32133</v>
      </c>
    </row>
    <row r="7038" spans="1:2">
      <c r="A7038" s="1">
        <v>10610028</v>
      </c>
      <c r="B7038" s="2" t="s">
        <v>32134</v>
      </c>
    </row>
    <row r="7039" spans="1:2">
      <c r="A7039" s="1">
        <v>10610029</v>
      </c>
      <c r="B7039" s="2" t="s">
        <v>32135</v>
      </c>
    </row>
    <row r="7040" spans="1:2">
      <c r="A7040" s="1">
        <v>10610030</v>
      </c>
      <c r="B7040" s="2" t="s">
        <v>32136</v>
      </c>
    </row>
    <row r="7041" spans="1:2">
      <c r="A7041" s="1">
        <v>10610032</v>
      </c>
      <c r="B7041" s="2" t="s">
        <v>32137</v>
      </c>
    </row>
    <row r="7042" spans="1:2">
      <c r="A7042" s="1">
        <v>10610033</v>
      </c>
      <c r="B7042" s="2" t="s">
        <v>32138</v>
      </c>
    </row>
    <row r="7043" spans="1:2">
      <c r="A7043" s="1">
        <v>10610034</v>
      </c>
      <c r="B7043" s="2" t="s">
        <v>32139</v>
      </c>
    </row>
    <row r="7044" spans="1:2">
      <c r="A7044" s="1">
        <v>10610035</v>
      </c>
      <c r="B7044" s="2" t="s">
        <v>32140</v>
      </c>
    </row>
    <row r="7045" spans="1:2">
      <c r="A7045" s="1">
        <v>10610036</v>
      </c>
      <c r="B7045" s="2" t="s">
        <v>32141</v>
      </c>
    </row>
    <row r="7046" spans="1:2">
      <c r="A7046" s="1">
        <v>10610037</v>
      </c>
      <c r="B7046" s="2" t="s">
        <v>32142</v>
      </c>
    </row>
    <row r="7047" spans="1:2">
      <c r="A7047" s="1">
        <v>10610038</v>
      </c>
      <c r="B7047" s="2" t="s">
        <v>32143</v>
      </c>
    </row>
    <row r="7048" spans="1:2">
      <c r="A7048" s="1">
        <v>10610039</v>
      </c>
      <c r="B7048" s="2" t="s">
        <v>32144</v>
      </c>
    </row>
    <row r="7049" spans="1:2">
      <c r="A7049" s="1">
        <v>10610040</v>
      </c>
      <c r="B7049" s="2" t="s">
        <v>32145</v>
      </c>
    </row>
    <row r="7050" spans="1:2">
      <c r="A7050" s="1">
        <v>10610041</v>
      </c>
      <c r="B7050" s="2" t="s">
        <v>32146</v>
      </c>
    </row>
    <row r="7051" spans="1:2">
      <c r="A7051" s="1">
        <v>300120410</v>
      </c>
      <c r="B7051" s="2" t="s">
        <v>32147</v>
      </c>
    </row>
    <row r="7052" spans="1:2">
      <c r="A7052" s="1">
        <v>300120420</v>
      </c>
      <c r="B7052" s="2" t="s">
        <v>32148</v>
      </c>
    </row>
    <row r="7053" spans="1:2">
      <c r="A7053" s="1">
        <v>300120430</v>
      </c>
      <c r="B7053" s="2" t="s">
        <v>32149</v>
      </c>
    </row>
    <row r="7054" spans="1:2">
      <c r="A7054" s="1">
        <v>300120440</v>
      </c>
      <c r="B7054" s="2" t="s">
        <v>32150</v>
      </c>
    </row>
    <row r="7055" spans="1:2">
      <c r="A7055" s="1">
        <v>300120450</v>
      </c>
      <c r="B7055" s="2" t="s">
        <v>32151</v>
      </c>
    </row>
    <row r="7056" spans="1:2">
      <c r="A7056" s="1">
        <v>300120411</v>
      </c>
      <c r="B7056" s="2" t="s">
        <v>32152</v>
      </c>
    </row>
    <row r="7057" spans="1:2">
      <c r="A7057" s="1">
        <v>300120421</v>
      </c>
      <c r="B7057" s="2" t="s">
        <v>32153</v>
      </c>
    </row>
    <row r="7058" spans="1:2">
      <c r="A7058" s="1">
        <v>300120431</v>
      </c>
      <c r="B7058" s="2" t="s">
        <v>32154</v>
      </c>
    </row>
    <row r="7059" spans="1:2">
      <c r="A7059" s="1">
        <v>300120441</v>
      </c>
      <c r="B7059" s="2" t="s">
        <v>32155</v>
      </c>
    </row>
    <row r="7060" spans="1:2">
      <c r="A7060" s="1">
        <v>300120451</v>
      </c>
      <c r="B7060" s="2" t="s">
        <v>32156</v>
      </c>
    </row>
    <row r="7061" spans="1:2">
      <c r="A7061" s="1">
        <v>300120510</v>
      </c>
      <c r="B7061" s="2" t="s">
        <v>32157</v>
      </c>
    </row>
    <row r="7062" spans="1:2">
      <c r="A7062" s="1">
        <v>300120520</v>
      </c>
      <c r="B7062" s="2" t="s">
        <v>32158</v>
      </c>
    </row>
    <row r="7063" spans="1:2">
      <c r="A7063" s="1">
        <v>300120530</v>
      </c>
      <c r="B7063" s="2" t="s">
        <v>32159</v>
      </c>
    </row>
    <row r="7064" spans="1:2">
      <c r="A7064" s="1">
        <v>300120540</v>
      </c>
      <c r="B7064" s="2" t="s">
        <v>32160</v>
      </c>
    </row>
    <row r="7065" spans="1:2">
      <c r="A7065" s="1">
        <v>300120550</v>
      </c>
      <c r="B7065" s="2" t="s">
        <v>32079</v>
      </c>
    </row>
    <row r="7066" spans="1:2">
      <c r="A7066" s="1">
        <v>300120511</v>
      </c>
      <c r="B7066" s="2" t="s">
        <v>32161</v>
      </c>
    </row>
    <row r="7067" spans="1:2">
      <c r="A7067" s="1">
        <v>300120521</v>
      </c>
      <c r="B7067" s="2" t="s">
        <v>32162</v>
      </c>
    </row>
    <row r="7068" spans="1:2">
      <c r="A7068" s="1">
        <v>300120531</v>
      </c>
      <c r="B7068" s="2" t="s">
        <v>32163</v>
      </c>
    </row>
    <row r="7069" spans="1:2">
      <c r="A7069" s="1">
        <v>300120541</v>
      </c>
      <c r="B7069" s="2" t="s">
        <v>32164</v>
      </c>
    </row>
    <row r="7070" spans="1:2">
      <c r="A7070" s="1">
        <v>300120551</v>
      </c>
      <c r="B7070" s="2" t="s">
        <v>32165</v>
      </c>
    </row>
    <row r="7071" spans="1:2">
      <c r="A7071" s="1">
        <v>300120710</v>
      </c>
      <c r="B7071" s="2" t="s">
        <v>30951</v>
      </c>
    </row>
    <row r="7072" spans="1:2">
      <c r="A7072" s="1">
        <v>300120720</v>
      </c>
      <c r="B7072" s="2" t="s">
        <v>32166</v>
      </c>
    </row>
    <row r="7073" spans="1:2">
      <c r="A7073" s="1">
        <v>300120730</v>
      </c>
      <c r="B7073" s="2" t="s">
        <v>32167</v>
      </c>
    </row>
    <row r="7074" spans="1:2">
      <c r="A7074" s="1">
        <v>300120740</v>
      </c>
      <c r="B7074" s="2" t="s">
        <v>32168</v>
      </c>
    </row>
    <row r="7075" spans="1:2">
      <c r="A7075" s="1">
        <v>300120750</v>
      </c>
      <c r="B7075" s="2" t="s">
        <v>32079</v>
      </c>
    </row>
    <row r="7076" spans="1:2">
      <c r="A7076" s="1">
        <v>300120711</v>
      </c>
      <c r="B7076" s="2" t="s">
        <v>32169</v>
      </c>
    </row>
    <row r="7077" spans="1:2">
      <c r="A7077" s="1">
        <v>300120731</v>
      </c>
      <c r="B7077" s="2" t="s">
        <v>32170</v>
      </c>
    </row>
    <row r="7078" spans="1:2">
      <c r="A7078" s="1">
        <v>300120751</v>
      </c>
      <c r="B7078" s="2" t="s">
        <v>32171</v>
      </c>
    </row>
    <row r="7079" spans="1:2">
      <c r="A7079" s="1">
        <v>200111001</v>
      </c>
      <c r="B7079" s="2" t="s">
        <v>32172</v>
      </c>
    </row>
    <row r="7080" spans="1:2">
      <c r="A7080" s="1">
        <v>200111002</v>
      </c>
      <c r="B7080" s="2" t="s">
        <v>19949</v>
      </c>
    </row>
    <row r="7081" spans="1:2">
      <c r="A7081" s="1">
        <v>200111004</v>
      </c>
      <c r="B7081" s="2" t="s">
        <v>32173</v>
      </c>
    </row>
    <row r="7082" spans="1:2">
      <c r="A7082" s="1">
        <v>300009210</v>
      </c>
      <c r="B7082" s="2" t="s">
        <v>32174</v>
      </c>
    </row>
    <row r="7083" spans="1:2">
      <c r="A7083" s="1">
        <v>300009220</v>
      </c>
      <c r="B7083" s="2" t="s">
        <v>32175</v>
      </c>
    </row>
    <row r="7084" spans="1:2">
      <c r="A7084" s="1">
        <v>300009230</v>
      </c>
      <c r="B7084" s="2" t="s">
        <v>32176</v>
      </c>
    </row>
    <row r="7085" spans="1:2">
      <c r="A7085" s="1">
        <v>300009240</v>
      </c>
      <c r="B7085" s="2" t="s">
        <v>32177</v>
      </c>
    </row>
    <row r="7086" spans="1:2">
      <c r="A7086" s="1">
        <v>300009250</v>
      </c>
      <c r="B7086" s="2" t="s">
        <v>32178</v>
      </c>
    </row>
    <row r="7087" spans="1:2">
      <c r="A7087" s="1">
        <v>11121001</v>
      </c>
      <c r="B7087" s="2" t="s">
        <v>32179</v>
      </c>
    </row>
    <row r="7088" spans="1:2">
      <c r="A7088" s="1">
        <v>11121002</v>
      </c>
      <c r="B7088" s="2" t="s">
        <v>32180</v>
      </c>
    </row>
    <row r="7089" spans="1:2">
      <c r="A7089" s="1">
        <v>11121003</v>
      </c>
      <c r="B7089" s="2" t="s">
        <v>29049</v>
      </c>
    </row>
    <row r="7090" spans="1:2">
      <c r="A7090" s="1">
        <v>11121004</v>
      </c>
      <c r="B7090" s="2" t="s">
        <v>32181</v>
      </c>
    </row>
    <row r="7091" spans="1:2">
      <c r="A7091" s="1">
        <v>11121005</v>
      </c>
      <c r="B7091" s="2" t="s">
        <v>32182</v>
      </c>
    </row>
    <row r="7092" spans="1:2">
      <c r="A7092" s="1">
        <v>11121006</v>
      </c>
      <c r="B7092" s="2" t="s">
        <v>26930</v>
      </c>
    </row>
    <row r="7093" spans="1:2">
      <c r="A7093" s="1">
        <v>11121007</v>
      </c>
      <c r="B7093" s="2" t="s">
        <v>32183</v>
      </c>
    </row>
    <row r="7094" spans="1:2">
      <c r="A7094" s="1">
        <v>11121008</v>
      </c>
      <c r="B7094" s="2" t="s">
        <v>32184</v>
      </c>
    </row>
    <row r="7095" spans="1:2">
      <c r="A7095" s="1">
        <v>11121009</v>
      </c>
      <c r="B7095" s="2" t="s">
        <v>26667</v>
      </c>
    </row>
    <row r="7096" spans="1:2">
      <c r="A7096" s="1">
        <v>11121010</v>
      </c>
      <c r="B7096" s="2" t="s">
        <v>32185</v>
      </c>
    </row>
    <row r="7097" spans="1:2">
      <c r="A7097" s="1">
        <v>11121011</v>
      </c>
      <c r="B7097" s="2" t="s">
        <v>32186</v>
      </c>
    </row>
    <row r="7098" spans="1:2">
      <c r="A7098" s="1">
        <v>11121012</v>
      </c>
      <c r="B7098" s="2" t="s">
        <v>32187</v>
      </c>
    </row>
    <row r="7099" spans="1:2">
      <c r="A7099" s="1">
        <v>11121013</v>
      </c>
      <c r="B7099" s="2" t="s">
        <v>32188</v>
      </c>
    </row>
    <row r="7100" spans="1:2">
      <c r="A7100" s="1">
        <v>11121014</v>
      </c>
      <c r="B7100" s="2" t="s">
        <v>30247</v>
      </c>
    </row>
    <row r="7101" spans="1:2">
      <c r="A7101" s="1">
        <v>11121015</v>
      </c>
      <c r="B7101" s="2" t="s">
        <v>32189</v>
      </c>
    </row>
    <row r="7102" spans="1:2">
      <c r="A7102" s="1">
        <v>11121016</v>
      </c>
      <c r="B7102" s="2" t="s">
        <v>32190</v>
      </c>
    </row>
    <row r="7103" spans="1:2">
      <c r="A7103" s="1">
        <v>11121017</v>
      </c>
      <c r="B7103" s="2" t="s">
        <v>32191</v>
      </c>
    </row>
    <row r="7104" spans="1:2">
      <c r="A7104" s="1">
        <v>11121018</v>
      </c>
      <c r="B7104" s="2" t="s">
        <v>32192</v>
      </c>
    </row>
    <row r="7105" spans="1:2">
      <c r="A7105" s="1">
        <v>100359000</v>
      </c>
      <c r="B7105" s="2" t="s">
        <v>32193</v>
      </c>
    </row>
    <row r="7106" spans="1:2">
      <c r="A7106" s="1">
        <v>100359002</v>
      </c>
      <c r="B7106" s="2" t="s">
        <v>32194</v>
      </c>
    </row>
    <row r="7107" spans="1:2">
      <c r="A7107" s="1">
        <v>100359003</v>
      </c>
      <c r="B7107" s="2" t="s">
        <v>32195</v>
      </c>
    </row>
    <row r="7108" spans="1:2">
      <c r="A7108" s="1">
        <v>100352000</v>
      </c>
      <c r="B7108" s="2" t="s">
        <v>32196</v>
      </c>
    </row>
    <row r="7109" spans="1:2">
      <c r="A7109" s="1">
        <v>100352001</v>
      </c>
      <c r="B7109" s="2" t="s">
        <v>32197</v>
      </c>
    </row>
    <row r="7110" spans="1:2">
      <c r="A7110" s="1">
        <v>100352002</v>
      </c>
      <c r="B7110" s="2" t="s">
        <v>32198</v>
      </c>
    </row>
    <row r="7111" spans="1:2">
      <c r="A7111" s="1">
        <v>100352003</v>
      </c>
      <c r="B7111" s="2" t="s">
        <v>32199</v>
      </c>
    </row>
    <row r="7112" spans="1:2">
      <c r="A7112" s="1">
        <v>100352004</v>
      </c>
      <c r="B7112" s="2" t="s">
        <v>32200</v>
      </c>
    </row>
    <row r="7113" spans="1:2">
      <c r="A7113" s="1">
        <v>100327042</v>
      </c>
      <c r="B7113" s="2" t="s">
        <v>32058</v>
      </c>
    </row>
    <row r="7114" spans="1:2">
      <c r="A7114" s="1">
        <v>11122003</v>
      </c>
      <c r="B7114" s="2" t="s">
        <v>32201</v>
      </c>
    </row>
    <row r="7115" spans="1:2">
      <c r="A7115" s="1">
        <v>11122004</v>
      </c>
      <c r="B7115" s="2" t="s">
        <v>32202</v>
      </c>
    </row>
    <row r="7116" spans="1:2">
      <c r="A7116" s="1">
        <v>11121019</v>
      </c>
      <c r="B7116" s="2" t="s">
        <v>32203</v>
      </c>
    </row>
    <row r="7117" spans="1:2">
      <c r="A7117" s="1">
        <v>200510605</v>
      </c>
      <c r="B7117" s="2" t="s">
        <v>32204</v>
      </c>
    </row>
    <row r="7118" spans="1:2">
      <c r="A7118" s="1">
        <v>200510606</v>
      </c>
      <c r="B7118" s="2" t="s">
        <v>32205</v>
      </c>
    </row>
    <row r="7119" spans="1:2">
      <c r="A7119" s="1">
        <v>200510607</v>
      </c>
      <c r="B7119" s="2" t="s">
        <v>32206</v>
      </c>
    </row>
    <row r="7120" spans="1:2">
      <c r="A7120" s="1">
        <v>200510608</v>
      </c>
      <c r="B7120" s="2" t="s">
        <v>32207</v>
      </c>
    </row>
    <row r="7121" spans="1:2">
      <c r="A7121" s="1">
        <v>200510609</v>
      </c>
      <c r="B7121" s="2" t="s">
        <v>32208</v>
      </c>
    </row>
    <row r="7122" spans="1:2">
      <c r="A7122" s="1">
        <v>200510260</v>
      </c>
      <c r="B7122" s="2" t="s">
        <v>32209</v>
      </c>
    </row>
    <row r="7123" spans="1:2">
      <c r="A7123" s="1">
        <v>200520605</v>
      </c>
      <c r="B7123" s="2" t="s">
        <v>32210</v>
      </c>
    </row>
    <row r="7124" spans="1:2">
      <c r="A7124" s="1">
        <v>200520606</v>
      </c>
      <c r="B7124" s="2" t="s">
        <v>32211</v>
      </c>
    </row>
    <row r="7125" spans="1:2">
      <c r="A7125" s="1">
        <v>200520607</v>
      </c>
      <c r="B7125" s="2" t="s">
        <v>32212</v>
      </c>
    </row>
    <row r="7126" spans="1:2">
      <c r="A7126" s="1">
        <v>200520608</v>
      </c>
      <c r="B7126" s="2" t="s">
        <v>32213</v>
      </c>
    </row>
    <row r="7127" spans="1:2">
      <c r="A7127" s="1">
        <v>200520609</v>
      </c>
      <c r="B7127" s="2" t="s">
        <v>32214</v>
      </c>
    </row>
    <row r="7128" spans="1:2">
      <c r="A7128" s="1">
        <v>200520260</v>
      </c>
      <c r="B7128" s="2" t="s">
        <v>32215</v>
      </c>
    </row>
    <row r="7129" spans="1:2">
      <c r="A7129" s="1">
        <v>10904086</v>
      </c>
      <c r="B7129" s="2" t="s">
        <v>32216</v>
      </c>
    </row>
    <row r="7130" spans="1:2">
      <c r="A7130" s="1">
        <v>200110091</v>
      </c>
      <c r="B7130" s="2" t="s">
        <v>25726</v>
      </c>
    </row>
    <row r="7131" spans="1:2">
      <c r="A7131" s="1">
        <v>6130033</v>
      </c>
      <c r="B7131" s="2" t="s">
        <v>32217</v>
      </c>
    </row>
    <row r="7132" spans="1:2">
      <c r="A7132" s="1">
        <v>201101026</v>
      </c>
      <c r="B7132" s="2" t="s">
        <v>32218</v>
      </c>
    </row>
    <row r="7133" spans="1:2">
      <c r="A7133" s="1">
        <v>201613034</v>
      </c>
      <c r="B7133" s="2" t="s">
        <v>32219</v>
      </c>
    </row>
    <row r="7134" spans="1:2">
      <c r="A7134" s="1">
        <v>201613035</v>
      </c>
      <c r="B7134" s="2" t="s">
        <v>32220</v>
      </c>
    </row>
    <row r="7135" spans="1:2">
      <c r="A7135" s="1">
        <v>201613036</v>
      </c>
      <c r="B7135" s="2" t="s">
        <v>32221</v>
      </c>
    </row>
    <row r="7136" spans="1:2">
      <c r="A7136" s="1">
        <v>201613037</v>
      </c>
      <c r="B7136" s="2" t="s">
        <v>32222</v>
      </c>
    </row>
    <row r="7137" spans="1:2">
      <c r="A7137" s="1">
        <v>201613038</v>
      </c>
      <c r="B7137" s="2" t="s">
        <v>32223</v>
      </c>
    </row>
    <row r="7138" spans="1:2">
      <c r="A7138" s="1">
        <v>201613039</v>
      </c>
      <c r="B7138" s="2" t="s">
        <v>32224</v>
      </c>
    </row>
    <row r="7139" spans="1:2">
      <c r="A7139" s="1">
        <v>201613040</v>
      </c>
      <c r="B7139" s="2" t="s">
        <v>32225</v>
      </c>
    </row>
    <row r="7140" spans="1:2">
      <c r="A7140" s="1">
        <v>201613041</v>
      </c>
      <c r="B7140" s="2" t="s">
        <v>32226</v>
      </c>
    </row>
    <row r="7141" spans="1:2">
      <c r="A7141" s="1">
        <v>201613042</v>
      </c>
      <c r="B7141" s="2" t="s">
        <v>32227</v>
      </c>
    </row>
    <row r="7142" spans="1:2">
      <c r="A7142" s="1">
        <v>200510262</v>
      </c>
      <c r="B7142" s="2" t="s">
        <v>32228</v>
      </c>
    </row>
    <row r="7143" spans="1:2">
      <c r="A7143" s="1">
        <v>200520262</v>
      </c>
      <c r="B7143" s="2" t="s">
        <v>32229</v>
      </c>
    </row>
    <row r="7144" spans="1:2">
      <c r="A7144" s="1">
        <v>400007001</v>
      </c>
      <c r="B7144" s="2" t="s">
        <v>32230</v>
      </c>
    </row>
    <row r="7145" spans="1:2">
      <c r="A7145" s="1">
        <v>200110090</v>
      </c>
      <c r="B7145" s="2" t="s">
        <v>4063</v>
      </c>
    </row>
    <row r="7146" spans="1:2">
      <c r="A7146" s="1">
        <v>11214016</v>
      </c>
      <c r="B7146" s="7" t="s">
        <v>32231</v>
      </c>
    </row>
    <row r="7147" spans="1:2">
      <c r="A7147" s="1">
        <v>11214015</v>
      </c>
      <c r="B7147" s="2" t="s">
        <v>32232</v>
      </c>
    </row>
    <row r="7148" spans="1:2">
      <c r="A7148" s="1">
        <v>10701165</v>
      </c>
      <c r="B7148" s="8" t="s">
        <v>32233</v>
      </c>
    </row>
    <row r="7149" ht="17" spans="1:2">
      <c r="A7149" s="15">
        <v>200520475</v>
      </c>
      <c r="B7149" s="10" t="s">
        <v>32234</v>
      </c>
    </row>
    <row r="7150" ht="17" spans="1:2">
      <c r="A7150" s="15">
        <v>10701163</v>
      </c>
      <c r="B7150" s="10" t="s">
        <v>32235</v>
      </c>
    </row>
    <row r="7151" ht="17" spans="1:2">
      <c r="A7151" s="15">
        <v>10701164</v>
      </c>
      <c r="B7151" s="10" t="s">
        <v>32236</v>
      </c>
    </row>
    <row r="7152" ht="17" spans="1:2">
      <c r="A7152" s="15">
        <v>200701015</v>
      </c>
      <c r="B7152" s="10" t="s">
        <v>32237</v>
      </c>
    </row>
    <row r="7153" ht="17" spans="1:2">
      <c r="A7153" s="15">
        <v>200702015</v>
      </c>
      <c r="B7153" s="10" t="s">
        <v>32238</v>
      </c>
    </row>
    <row r="7154" ht="17" spans="1:2">
      <c r="A7154" s="15">
        <v>200703019</v>
      </c>
      <c r="B7154" s="10" t="s">
        <v>32239</v>
      </c>
    </row>
    <row r="7155" ht="17" spans="1:2">
      <c r="A7155" s="15">
        <v>11201017</v>
      </c>
      <c r="B7155" s="10" t="s">
        <v>32064</v>
      </c>
    </row>
    <row r="7156" ht="17" spans="1:2">
      <c r="A7156" s="15">
        <v>11201016</v>
      </c>
      <c r="B7156" s="10" t="s">
        <v>32065</v>
      </c>
    </row>
    <row r="7157" ht="17" spans="1:2">
      <c r="A7157" s="15">
        <v>11201015</v>
      </c>
      <c r="B7157" s="10" t="s">
        <v>32240</v>
      </c>
    </row>
    <row r="7158" ht="17" spans="1:2">
      <c r="A7158" s="15">
        <v>11201048</v>
      </c>
      <c r="B7158" s="10" t="s">
        <v>32241</v>
      </c>
    </row>
    <row r="7159" ht="17" spans="1:2">
      <c r="A7159" s="15">
        <v>11201049</v>
      </c>
      <c r="B7159" s="10" t="s">
        <v>32242</v>
      </c>
    </row>
    <row r="7160" ht="17" spans="1:2">
      <c r="A7160" s="15">
        <v>11201050</v>
      </c>
      <c r="B7160" s="10" t="s">
        <v>32243</v>
      </c>
    </row>
    <row r="7161" ht="17" spans="1:2">
      <c r="A7161" s="15">
        <v>11102034</v>
      </c>
      <c r="B7161" s="10" t="s">
        <v>32244</v>
      </c>
    </row>
    <row r="7162" ht="34" spans="1:2">
      <c r="A7162" s="15">
        <v>11102035</v>
      </c>
      <c r="B7162" s="10" t="s">
        <v>32245</v>
      </c>
    </row>
    <row r="7163" ht="17" spans="1:2">
      <c r="A7163" s="15">
        <v>11102036</v>
      </c>
      <c r="B7163" s="10" t="s">
        <v>32246</v>
      </c>
    </row>
    <row r="7164" ht="34" spans="1:2">
      <c r="A7164" s="15">
        <v>11102037</v>
      </c>
      <c r="B7164" s="10" t="s">
        <v>32247</v>
      </c>
    </row>
    <row r="7165" ht="17" spans="1:2">
      <c r="A7165" s="15">
        <v>11102038</v>
      </c>
      <c r="B7165" s="10" t="s">
        <v>32248</v>
      </c>
    </row>
    <row r="7166" ht="17" spans="1:2">
      <c r="A7166" s="15">
        <v>11102039</v>
      </c>
      <c r="B7166" s="10" t="s">
        <v>32249</v>
      </c>
    </row>
    <row r="7167" ht="68" spans="1:2">
      <c r="A7167" s="15">
        <v>11102040</v>
      </c>
      <c r="B7167" s="10" t="s">
        <v>32250</v>
      </c>
    </row>
    <row r="7168" ht="17" spans="1:2">
      <c r="A7168" s="15">
        <v>11102041</v>
      </c>
      <c r="B7168" s="10" t="s">
        <v>32251</v>
      </c>
    </row>
    <row r="7169" ht="17" spans="1:2">
      <c r="A7169" s="15">
        <v>11102042</v>
      </c>
      <c r="B7169" s="10" t="s">
        <v>32252</v>
      </c>
    </row>
    <row r="7170" ht="34" spans="1:2">
      <c r="A7170" s="15">
        <v>11102044</v>
      </c>
      <c r="B7170" s="10" t="s">
        <v>32253</v>
      </c>
    </row>
    <row r="7171" ht="17" spans="1:2">
      <c r="A7171" s="15">
        <v>10801133</v>
      </c>
      <c r="B7171" s="10" t="s">
        <v>32254</v>
      </c>
    </row>
    <row r="7172" ht="17" spans="1:2">
      <c r="A7172" s="15">
        <v>10606047</v>
      </c>
      <c r="B7172" s="10" t="s">
        <v>32255</v>
      </c>
    </row>
    <row r="7173" ht="51" spans="1:2">
      <c r="A7173" s="15">
        <v>10606067</v>
      </c>
      <c r="B7173" s="10" t="s">
        <v>32256</v>
      </c>
    </row>
    <row r="7174" ht="17" spans="1:2">
      <c r="A7174" s="15">
        <v>201613043</v>
      </c>
      <c r="B7174" s="10" t="s">
        <v>32257</v>
      </c>
    </row>
    <row r="7175" ht="34" spans="1:2">
      <c r="A7175" s="15">
        <v>201613044</v>
      </c>
      <c r="B7175" s="10" t="s">
        <v>32258</v>
      </c>
    </row>
    <row r="7176" ht="17" spans="1:2">
      <c r="A7176" s="15">
        <v>201613045</v>
      </c>
      <c r="B7176" s="10" t="s">
        <v>32259</v>
      </c>
    </row>
    <row r="7177" ht="17" spans="1:2">
      <c r="A7177" s="15">
        <v>201613046</v>
      </c>
      <c r="B7177" s="10" t="s">
        <v>32260</v>
      </c>
    </row>
    <row r="7178" ht="17" spans="1:2">
      <c r="A7178" s="15">
        <v>201613047</v>
      </c>
      <c r="B7178" s="10" t="s">
        <v>32261</v>
      </c>
    </row>
    <row r="7179" ht="17" spans="1:2">
      <c r="A7179" s="15">
        <v>201613048</v>
      </c>
      <c r="B7179" s="10" t="s">
        <v>32262</v>
      </c>
    </row>
    <row r="7180" ht="17" spans="1:2">
      <c r="A7180" s="15">
        <v>10902041</v>
      </c>
      <c r="B7180" s="10" t="s">
        <v>32263</v>
      </c>
    </row>
    <row r="7181" ht="17" spans="1:2">
      <c r="A7181" s="15">
        <v>11213002</v>
      </c>
      <c r="B7181" s="10" t="s">
        <v>32264</v>
      </c>
    </row>
    <row r="7182" ht="34" spans="1:2">
      <c r="A7182" s="15">
        <v>11213003</v>
      </c>
      <c r="B7182" s="10" t="s">
        <v>32265</v>
      </c>
    </row>
    <row r="7183" ht="17" spans="1:2">
      <c r="A7183" s="15">
        <v>112070027</v>
      </c>
      <c r="B7183" s="10" t="s">
        <v>32266</v>
      </c>
    </row>
    <row r="7184" ht="17" spans="1:2">
      <c r="A7184" s="15">
        <v>11306005</v>
      </c>
      <c r="B7184" s="10" t="s">
        <v>32267</v>
      </c>
    </row>
    <row r="7185" ht="17" spans="1:2">
      <c r="A7185" s="15">
        <v>200510125</v>
      </c>
      <c r="B7185" s="10" t="s">
        <v>32268</v>
      </c>
    </row>
    <row r="7186" ht="17" spans="1:2">
      <c r="A7186" s="15">
        <v>200520125</v>
      </c>
      <c r="B7186" s="10" t="s">
        <v>32269</v>
      </c>
    </row>
    <row r="7187" ht="17" spans="1:2">
      <c r="A7187" s="15">
        <v>10415001</v>
      </c>
      <c r="B7187" s="10" t="s">
        <v>32270</v>
      </c>
    </row>
    <row r="7188" ht="34" spans="1:2">
      <c r="A7188" s="15">
        <v>10415212</v>
      </c>
      <c r="B7188" s="10" t="s">
        <v>32271</v>
      </c>
    </row>
    <row r="7189" ht="34" spans="1:2">
      <c r="A7189" s="15">
        <v>10415312</v>
      </c>
      <c r="B7189" s="10" t="s">
        <v>32272</v>
      </c>
    </row>
    <row r="7190" ht="17" spans="1:2">
      <c r="A7190" s="15">
        <v>10415013</v>
      </c>
      <c r="B7190" s="10" t="s">
        <v>32273</v>
      </c>
    </row>
    <row r="7191" ht="17" spans="1:2">
      <c r="A7191" s="15">
        <v>10415213</v>
      </c>
      <c r="B7191" s="10" t="s">
        <v>32274</v>
      </c>
    </row>
    <row r="7192" ht="17" spans="1:2">
      <c r="A7192" s="15">
        <v>10415313</v>
      </c>
      <c r="B7192" s="10" t="s">
        <v>32275</v>
      </c>
    </row>
    <row r="7193" ht="135" spans="1:2">
      <c r="A7193" s="15">
        <v>10415014</v>
      </c>
      <c r="B7193" s="10" t="s">
        <v>32276</v>
      </c>
    </row>
    <row r="7194" ht="51" spans="1:2">
      <c r="A7194" s="15">
        <v>10415019</v>
      </c>
      <c r="B7194" s="10" t="s">
        <v>32277</v>
      </c>
    </row>
    <row r="7195" ht="51" spans="1:2">
      <c r="A7195" s="15">
        <v>10415023</v>
      </c>
      <c r="B7195" s="10" t="s">
        <v>32278</v>
      </c>
    </row>
    <row r="7196" ht="17" spans="1:2">
      <c r="A7196" s="15">
        <v>10415022</v>
      </c>
      <c r="B7196" s="10" t="s">
        <v>32279</v>
      </c>
    </row>
    <row r="7197" ht="34" spans="1:2">
      <c r="A7197" s="15">
        <v>10610007</v>
      </c>
      <c r="B7197" s="10" t="s">
        <v>32280</v>
      </c>
    </row>
    <row r="7198" ht="17" spans="1:2">
      <c r="A7198" s="15">
        <v>100359001</v>
      </c>
      <c r="B7198" s="10" t="s">
        <v>32281</v>
      </c>
    </row>
    <row r="7199" ht="17" spans="1:2">
      <c r="A7199" s="15">
        <v>100359004</v>
      </c>
      <c r="B7199" s="10" t="s">
        <v>32282</v>
      </c>
    </row>
    <row r="7200" ht="17" spans="1:2">
      <c r="A7200" s="15">
        <v>11123001</v>
      </c>
      <c r="B7200" s="10" t="s">
        <v>32283</v>
      </c>
    </row>
    <row r="7201" ht="17" spans="1:2">
      <c r="A7201" s="15">
        <v>11123002</v>
      </c>
      <c r="B7201" s="10" t="s">
        <v>32284</v>
      </c>
    </row>
    <row r="7202" ht="17" spans="1:2">
      <c r="A7202" s="15">
        <v>11123101</v>
      </c>
      <c r="B7202" s="10" t="s">
        <v>32285</v>
      </c>
    </row>
    <row r="7203" ht="17" spans="1:2">
      <c r="A7203" s="15">
        <v>11123102</v>
      </c>
      <c r="B7203" s="10" t="s">
        <v>32286</v>
      </c>
    </row>
    <row r="7204" ht="17" spans="1:2">
      <c r="A7204" s="15">
        <v>11123103</v>
      </c>
      <c r="B7204" s="10" t="s">
        <v>32287</v>
      </c>
    </row>
    <row r="7205" ht="17" spans="1:2">
      <c r="A7205" s="15">
        <v>11123104</v>
      </c>
      <c r="B7205" s="10" t="s">
        <v>32288</v>
      </c>
    </row>
    <row r="7206" ht="17" spans="1:2">
      <c r="A7206" s="15">
        <v>11124001</v>
      </c>
      <c r="B7206" s="10" t="s">
        <v>32289</v>
      </c>
    </row>
    <row r="7207" ht="34" spans="1:2">
      <c r="A7207" s="15">
        <v>11124002</v>
      </c>
      <c r="B7207" s="10" t="s">
        <v>32290</v>
      </c>
    </row>
    <row r="7208" ht="68" spans="1:2">
      <c r="A7208" s="15">
        <v>11124003</v>
      </c>
      <c r="B7208" s="10" t="s">
        <v>32291</v>
      </c>
    </row>
    <row r="7209" ht="17" spans="1:2">
      <c r="A7209" s="15">
        <v>100324004</v>
      </c>
      <c r="B7209" s="10" t="s">
        <v>32292</v>
      </c>
    </row>
    <row r="7210" ht="17" spans="1:2">
      <c r="A7210" s="15">
        <v>11307001</v>
      </c>
      <c r="B7210" s="10" t="s">
        <v>32293</v>
      </c>
    </row>
    <row r="7211" ht="17" spans="1:2">
      <c r="A7211" s="15">
        <v>300009310</v>
      </c>
      <c r="B7211" s="10" t="s">
        <v>32294</v>
      </c>
    </row>
    <row r="7212" ht="17" spans="1:2">
      <c r="A7212" s="15">
        <v>300009320</v>
      </c>
      <c r="B7212" s="10" t="s">
        <v>32295</v>
      </c>
    </row>
    <row r="7213" ht="17" spans="1:2">
      <c r="A7213" s="15">
        <v>300009340</v>
      </c>
      <c r="B7213" s="10" t="s">
        <v>32296</v>
      </c>
    </row>
    <row r="7214" ht="17" spans="1:2">
      <c r="A7214" s="15">
        <v>300009440</v>
      </c>
      <c r="B7214" s="10" t="s">
        <v>32297</v>
      </c>
    </row>
    <row r="7215" ht="17" spans="1:2">
      <c r="A7215" s="15">
        <v>11125004</v>
      </c>
      <c r="B7215" s="10" t="s">
        <v>32298</v>
      </c>
    </row>
    <row r="7216" ht="51" spans="1:2">
      <c r="A7216" s="15">
        <v>11125005</v>
      </c>
      <c r="B7216" s="10" t="s">
        <v>32299</v>
      </c>
    </row>
    <row r="7217" ht="17" spans="1:2">
      <c r="A7217" s="15">
        <v>11125006</v>
      </c>
      <c r="B7217" s="10" t="s">
        <v>32300</v>
      </c>
    </row>
    <row r="7218" ht="17" spans="1:2">
      <c r="A7218" s="15">
        <v>11125007</v>
      </c>
      <c r="B7218" s="10" t="s">
        <v>32301</v>
      </c>
    </row>
    <row r="7219" ht="17" spans="1:2">
      <c r="A7219" s="15">
        <v>9981010</v>
      </c>
      <c r="B7219" s="10" t="s">
        <v>32302</v>
      </c>
    </row>
    <row r="7220" ht="17" spans="1:2">
      <c r="A7220" s="15">
        <v>9981011</v>
      </c>
      <c r="B7220" s="10" t="s">
        <v>32303</v>
      </c>
    </row>
    <row r="7221" ht="17" spans="1:2">
      <c r="A7221" s="15">
        <v>9981012</v>
      </c>
      <c r="B7221" s="10" t="s">
        <v>32304</v>
      </c>
    </row>
    <row r="7222" ht="17" spans="1:2">
      <c r="A7222" s="15">
        <v>9981013</v>
      </c>
      <c r="B7222" s="10" t="s">
        <v>32305</v>
      </c>
    </row>
    <row r="7223" spans="1:2">
      <c r="A7223" s="6">
        <v>10415205</v>
      </c>
      <c r="B7223" s="2" t="s">
        <v>32306</v>
      </c>
    </row>
    <row r="7224" spans="1:2">
      <c r="A7224" s="1">
        <v>200510271</v>
      </c>
      <c r="B7224" s="2" t="s">
        <v>32307</v>
      </c>
    </row>
    <row r="7225" spans="1:2">
      <c r="A7225" s="1">
        <v>200520271</v>
      </c>
      <c r="B7225" s="2" t="s">
        <v>32308</v>
      </c>
    </row>
    <row r="7226" spans="1:2">
      <c r="A7226" s="1">
        <v>10413013</v>
      </c>
      <c r="B7226" s="2" t="s">
        <v>32309</v>
      </c>
    </row>
    <row r="7227" spans="1:2">
      <c r="A7227" s="1">
        <v>10413019</v>
      </c>
      <c r="B7227" s="2" t="s">
        <v>32310</v>
      </c>
    </row>
    <row r="7228" spans="1:2">
      <c r="A7228" s="1">
        <v>10701093</v>
      </c>
      <c r="B7228" s="2" t="s">
        <v>32311</v>
      </c>
    </row>
    <row r="7229" spans="1:2">
      <c r="A7229" s="1">
        <v>201102021</v>
      </c>
      <c r="B7229" s="2" t="s">
        <v>32312</v>
      </c>
    </row>
    <row r="7230" spans="1:2">
      <c r="A7230" s="1">
        <v>201102022</v>
      </c>
      <c r="B7230" s="2" t="s">
        <v>31937</v>
      </c>
    </row>
    <row r="7231" spans="1:2">
      <c r="A7231" s="1">
        <v>11103009</v>
      </c>
      <c r="B7231" s="2" t="s">
        <v>32313</v>
      </c>
    </row>
    <row r="7232" spans="1:2">
      <c r="A7232" s="1">
        <v>11103010</v>
      </c>
      <c r="B7232" s="2" t="s">
        <v>32314</v>
      </c>
    </row>
    <row r="7233" spans="1:2">
      <c r="A7233" s="1">
        <v>11102033</v>
      </c>
      <c r="B7233" s="2" t="s">
        <v>32315</v>
      </c>
    </row>
    <row r="7234" spans="1:2">
      <c r="A7234" s="1">
        <v>11102043</v>
      </c>
      <c r="B7234" s="2" t="s">
        <v>32316</v>
      </c>
    </row>
    <row r="7235" spans="1:2">
      <c r="A7235" s="1">
        <v>11102045</v>
      </c>
      <c r="B7235" s="2" t="s">
        <v>32317</v>
      </c>
    </row>
    <row r="7236" spans="1:2">
      <c r="A7236" s="1">
        <v>10606048</v>
      </c>
      <c r="B7236" s="2" t="s">
        <v>32318</v>
      </c>
    </row>
    <row r="7237" spans="1:2">
      <c r="A7237" s="1">
        <v>10606068</v>
      </c>
      <c r="B7237" s="2" t="s">
        <v>32319</v>
      </c>
    </row>
    <row r="7238" spans="1:2">
      <c r="A7238" s="1">
        <v>201613050</v>
      </c>
      <c r="B7238" s="2" t="s">
        <v>32320</v>
      </c>
    </row>
    <row r="7239" spans="1:2">
      <c r="A7239" s="1">
        <v>201613051</v>
      </c>
      <c r="B7239" s="2" t="s">
        <v>32321</v>
      </c>
    </row>
    <row r="7240" spans="1:2">
      <c r="A7240" s="1">
        <v>201613052</v>
      </c>
      <c r="B7240" s="2" t="s">
        <v>32322</v>
      </c>
    </row>
    <row r="7241" spans="1:2">
      <c r="A7241" s="1">
        <v>300003321</v>
      </c>
      <c r="B7241" s="2" t="s">
        <v>32323</v>
      </c>
    </row>
    <row r="7242" spans="1:2">
      <c r="A7242" s="1">
        <v>300006211</v>
      </c>
      <c r="B7242" s="2" t="s">
        <v>32324</v>
      </c>
    </row>
    <row r="7243" spans="1:2">
      <c r="A7243" s="1">
        <v>100100006</v>
      </c>
      <c r="B7243" s="2" t="s">
        <v>31675</v>
      </c>
    </row>
    <row r="7244" spans="1:2">
      <c r="A7244" s="1">
        <v>100300005</v>
      </c>
      <c r="B7244" s="2" t="s">
        <v>32325</v>
      </c>
    </row>
    <row r="7245" spans="1:2">
      <c r="A7245" s="1">
        <v>100361000</v>
      </c>
      <c r="B7245" s="2" t="s">
        <v>32326</v>
      </c>
    </row>
    <row r="7246" spans="1:2">
      <c r="A7246" s="1">
        <v>10609006</v>
      </c>
      <c r="B7246" s="2" t="s">
        <v>32327</v>
      </c>
    </row>
    <row r="7247" spans="1:2">
      <c r="A7247" s="1">
        <v>11112005</v>
      </c>
      <c r="B7247" s="2" t="s">
        <v>32328</v>
      </c>
    </row>
    <row r="7248" spans="1:2">
      <c r="A7248" s="1">
        <v>10415002</v>
      </c>
      <c r="B7248" s="2" t="s">
        <v>32329</v>
      </c>
    </row>
    <row r="7249" spans="1:2">
      <c r="A7249" s="1">
        <v>10415003</v>
      </c>
      <c r="B7249" s="2" t="s">
        <v>32330</v>
      </c>
    </row>
    <row r="7250" spans="1:2">
      <c r="A7250" s="1">
        <v>10415112</v>
      </c>
      <c r="B7250" s="2" t="s">
        <v>32331</v>
      </c>
    </row>
    <row r="7251" spans="1:2">
      <c r="A7251" s="1">
        <v>10415030</v>
      </c>
      <c r="B7251" s="2" t="s">
        <v>32332</v>
      </c>
    </row>
    <row r="7252" spans="1:2">
      <c r="A7252" s="1">
        <v>10610025</v>
      </c>
      <c r="B7252" s="2" t="s">
        <v>32333</v>
      </c>
    </row>
    <row r="7253" spans="1:2">
      <c r="A7253" s="1">
        <v>10610031</v>
      </c>
      <c r="B7253" s="2" t="s">
        <v>32334</v>
      </c>
    </row>
    <row r="7254" spans="1:2">
      <c r="A7254" s="1">
        <v>10610042</v>
      </c>
      <c r="B7254" s="2" t="s">
        <v>32335</v>
      </c>
    </row>
    <row r="7255" spans="1:2">
      <c r="A7255" s="1">
        <v>10610043</v>
      </c>
      <c r="B7255" s="2" t="s">
        <v>32336</v>
      </c>
    </row>
    <row r="7256" spans="1:2">
      <c r="A7256" s="1">
        <v>300120721</v>
      </c>
      <c r="B7256" s="2" t="s">
        <v>32337</v>
      </c>
    </row>
    <row r="7257" spans="1:2">
      <c r="A7257" s="1">
        <v>300120741</v>
      </c>
      <c r="B7257" s="2" t="s">
        <v>32338</v>
      </c>
    </row>
    <row r="7258" spans="1:2">
      <c r="A7258" s="1">
        <v>200510263</v>
      </c>
      <c r="B7258" s="2" t="s">
        <v>32339</v>
      </c>
    </row>
    <row r="7259" spans="1:2">
      <c r="A7259" s="1">
        <v>200510264</v>
      </c>
      <c r="B7259" s="2" t="s">
        <v>32340</v>
      </c>
    </row>
    <row r="7260" spans="1:2">
      <c r="A7260" s="1">
        <v>200520263</v>
      </c>
      <c r="B7260" s="2" t="s">
        <v>32341</v>
      </c>
    </row>
    <row r="7261" spans="1:2">
      <c r="A7261" s="1">
        <v>200520264</v>
      </c>
      <c r="B7261" s="2" t="s">
        <v>32342</v>
      </c>
    </row>
    <row r="7262" spans="1:2">
      <c r="A7262" s="1">
        <v>200510266</v>
      </c>
      <c r="B7262" s="2" t="s">
        <v>32343</v>
      </c>
    </row>
    <row r="7263" spans="1:2">
      <c r="A7263" s="1">
        <v>200510267</v>
      </c>
      <c r="B7263" s="2" t="s">
        <v>32344</v>
      </c>
    </row>
    <row r="7264" spans="1:2">
      <c r="A7264" s="1">
        <v>200520266</v>
      </c>
      <c r="B7264" s="2" t="s">
        <v>32345</v>
      </c>
    </row>
    <row r="7265" spans="1:2">
      <c r="A7265" s="1">
        <v>200520267</v>
      </c>
      <c r="B7265" s="2" t="s">
        <v>32346</v>
      </c>
    </row>
    <row r="7266" spans="1:2">
      <c r="A7266" s="1">
        <v>200511001</v>
      </c>
      <c r="B7266" s="2" t="s">
        <v>32347</v>
      </c>
    </row>
    <row r="7267" spans="1:2">
      <c r="A7267" s="1">
        <v>200511002</v>
      </c>
      <c r="B7267" s="2" t="s">
        <v>32348</v>
      </c>
    </row>
    <row r="7268" spans="1:2">
      <c r="A7268" s="1">
        <v>200511003</v>
      </c>
      <c r="B7268" s="2" t="s">
        <v>32349</v>
      </c>
    </row>
    <row r="7269" spans="1:2">
      <c r="A7269" s="1">
        <v>200511005</v>
      </c>
      <c r="B7269" s="2" t="s">
        <v>32350</v>
      </c>
    </row>
    <row r="7270" spans="1:2">
      <c r="A7270" s="1">
        <v>200511008</v>
      </c>
      <c r="B7270" s="2" t="s">
        <v>32351</v>
      </c>
    </row>
    <row r="7271" spans="1:2">
      <c r="A7271" s="1">
        <v>200511009</v>
      </c>
      <c r="B7271" s="2" t="s">
        <v>32352</v>
      </c>
    </row>
    <row r="7272" spans="1:2">
      <c r="A7272" s="1">
        <v>200511010</v>
      </c>
      <c r="B7272" s="2" t="s">
        <v>32353</v>
      </c>
    </row>
    <row r="7273" spans="1:2">
      <c r="A7273" s="1">
        <v>200511011</v>
      </c>
      <c r="B7273" s="2" t="s">
        <v>32354</v>
      </c>
    </row>
    <row r="7274" spans="1:2">
      <c r="A7274" s="1">
        <v>200511012</v>
      </c>
      <c r="B7274" s="2" t="s">
        <v>32355</v>
      </c>
    </row>
    <row r="7275" spans="1:2">
      <c r="A7275" s="1">
        <v>200511013</v>
      </c>
      <c r="B7275" s="2" t="s">
        <v>32356</v>
      </c>
    </row>
    <row r="7276" spans="1:2">
      <c r="A7276" s="1">
        <v>200511014</v>
      </c>
      <c r="B7276" s="2" t="s">
        <v>32357</v>
      </c>
    </row>
    <row r="7277" spans="1:2">
      <c r="A7277" s="1">
        <v>200511018</v>
      </c>
      <c r="B7277" s="2" t="s">
        <v>32358</v>
      </c>
    </row>
    <row r="7278" spans="1:2">
      <c r="A7278" s="1">
        <v>200511019</v>
      </c>
      <c r="B7278" s="2" t="s">
        <v>32359</v>
      </c>
    </row>
    <row r="7279" spans="1:2">
      <c r="A7279" s="1">
        <v>200511020</v>
      </c>
      <c r="B7279" s="2" t="s">
        <v>32360</v>
      </c>
    </row>
    <row r="7280" spans="1:2">
      <c r="A7280" s="1">
        <v>200511021</v>
      </c>
      <c r="B7280" s="2" t="s">
        <v>32361</v>
      </c>
    </row>
    <row r="7281" spans="1:2">
      <c r="A7281" s="1">
        <v>200511022</v>
      </c>
      <c r="B7281" s="2" t="s">
        <v>32362</v>
      </c>
    </row>
    <row r="7282" spans="1:2">
      <c r="A7282" s="1">
        <v>200511023</v>
      </c>
      <c r="B7282" s="2" t="s">
        <v>32363</v>
      </c>
    </row>
    <row r="7283" spans="1:2">
      <c r="A7283" s="1">
        <v>200511024</v>
      </c>
      <c r="B7283" s="2" t="s">
        <v>32364</v>
      </c>
    </row>
    <row r="7284" spans="1:2">
      <c r="A7284" s="1">
        <v>200511025</v>
      </c>
      <c r="B7284" s="2" t="s">
        <v>32365</v>
      </c>
    </row>
    <row r="7285" spans="1:2">
      <c r="A7285" s="1">
        <v>200511026</v>
      </c>
      <c r="B7285" s="2" t="s">
        <v>32366</v>
      </c>
    </row>
    <row r="7286" spans="1:2">
      <c r="A7286" s="1">
        <v>200511027</v>
      </c>
      <c r="B7286" s="2" t="s">
        <v>32367</v>
      </c>
    </row>
    <row r="7287" spans="1:2">
      <c r="A7287" s="1">
        <v>200511030</v>
      </c>
      <c r="B7287" s="2" t="s">
        <v>32368</v>
      </c>
    </row>
    <row r="7288" spans="1:2">
      <c r="A7288" s="1">
        <v>200511031</v>
      </c>
      <c r="B7288" s="2" t="s">
        <v>32369</v>
      </c>
    </row>
    <row r="7289" spans="1:2">
      <c r="A7289" s="1">
        <v>200511032</v>
      </c>
      <c r="B7289" s="2" t="s">
        <v>32370</v>
      </c>
    </row>
    <row r="7290" spans="1:2">
      <c r="A7290" s="1">
        <v>200511033</v>
      </c>
      <c r="B7290" s="2" t="s">
        <v>32371</v>
      </c>
    </row>
    <row r="7291" spans="1:2">
      <c r="A7291" s="1">
        <v>200511034</v>
      </c>
      <c r="B7291" s="2" t="s">
        <v>32372</v>
      </c>
    </row>
    <row r="7292" spans="1:2">
      <c r="A7292" s="1">
        <v>200511035</v>
      </c>
      <c r="B7292" s="2" t="s">
        <v>32373</v>
      </c>
    </row>
    <row r="7293" spans="1:2">
      <c r="A7293" s="1">
        <v>200511036</v>
      </c>
      <c r="B7293" s="2" t="s">
        <v>32374</v>
      </c>
    </row>
    <row r="7294" spans="1:2">
      <c r="A7294" s="1">
        <v>200511038</v>
      </c>
      <c r="B7294" s="2" t="s">
        <v>32375</v>
      </c>
    </row>
    <row r="7295" spans="1:2">
      <c r="A7295" s="1">
        <v>200511039</v>
      </c>
      <c r="B7295" s="2" t="s">
        <v>32376</v>
      </c>
    </row>
    <row r="7296" spans="1:2">
      <c r="A7296" s="1">
        <v>200511040</v>
      </c>
      <c r="B7296" s="2" t="s">
        <v>32377</v>
      </c>
    </row>
    <row r="7297" spans="1:2">
      <c r="A7297" s="1">
        <v>200511041</v>
      </c>
      <c r="B7297" s="2" t="s">
        <v>32378</v>
      </c>
    </row>
    <row r="7298" spans="1:2">
      <c r="A7298" s="1">
        <v>200511042</v>
      </c>
      <c r="B7298" s="2" t="s">
        <v>32379</v>
      </c>
    </row>
    <row r="7299" spans="1:2">
      <c r="A7299" s="1">
        <v>200511043</v>
      </c>
      <c r="B7299" s="2" t="s">
        <v>32380</v>
      </c>
    </row>
    <row r="7300" spans="1:2">
      <c r="A7300" s="1">
        <v>200511044</v>
      </c>
      <c r="B7300" s="2" t="s">
        <v>32381</v>
      </c>
    </row>
    <row r="7301" spans="1:2">
      <c r="A7301" s="1">
        <v>200511045</v>
      </c>
      <c r="B7301" s="2" t="s">
        <v>32382</v>
      </c>
    </row>
    <row r="7302" spans="1:2">
      <c r="A7302" s="1">
        <v>200511046</v>
      </c>
      <c r="B7302" s="2" t="s">
        <v>32383</v>
      </c>
    </row>
    <row r="7303" spans="1:2">
      <c r="A7303" s="1">
        <v>200511047</v>
      </c>
      <c r="B7303" s="2" t="s">
        <v>32384</v>
      </c>
    </row>
    <row r="7304" spans="1:2">
      <c r="A7304" s="1">
        <v>200511049</v>
      </c>
      <c r="B7304" s="2" t="s">
        <v>32385</v>
      </c>
    </row>
    <row r="7305" spans="1:2">
      <c r="A7305" s="1">
        <v>200511051</v>
      </c>
      <c r="B7305" s="2" t="s">
        <v>32386</v>
      </c>
    </row>
    <row r="7306" spans="1:2">
      <c r="A7306" s="1">
        <v>200511052</v>
      </c>
      <c r="B7306" s="2" t="s">
        <v>32387</v>
      </c>
    </row>
    <row r="7307" spans="1:2">
      <c r="A7307" s="1">
        <v>200511053</v>
      </c>
      <c r="B7307" s="2" t="s">
        <v>32388</v>
      </c>
    </row>
    <row r="7308" spans="1:2">
      <c r="A7308" s="1">
        <v>200511056</v>
      </c>
      <c r="B7308" s="2" t="s">
        <v>32389</v>
      </c>
    </row>
    <row r="7309" spans="1:2">
      <c r="A7309" s="1">
        <v>200511057</v>
      </c>
      <c r="B7309" s="2" t="s">
        <v>32390</v>
      </c>
    </row>
    <row r="7310" spans="1:2">
      <c r="A7310" s="1">
        <v>200511060</v>
      </c>
      <c r="B7310" s="2" t="s">
        <v>32391</v>
      </c>
    </row>
    <row r="7311" spans="1:2">
      <c r="A7311" s="1">
        <v>200511061</v>
      </c>
      <c r="B7311" s="2" t="s">
        <v>32392</v>
      </c>
    </row>
    <row r="7312" spans="1:2">
      <c r="A7312" s="1">
        <v>200511062</v>
      </c>
      <c r="B7312" s="2" t="s">
        <v>32393</v>
      </c>
    </row>
    <row r="7313" spans="1:2">
      <c r="A7313" s="1">
        <v>200511063</v>
      </c>
      <c r="B7313" s="2" t="s">
        <v>32394</v>
      </c>
    </row>
    <row r="7314" spans="1:2">
      <c r="A7314" s="1">
        <v>200511080</v>
      </c>
      <c r="B7314" s="2" t="s">
        <v>32395</v>
      </c>
    </row>
    <row r="7315" spans="1:2">
      <c r="A7315" s="1">
        <v>200511083</v>
      </c>
      <c r="B7315" s="2" t="s">
        <v>32396</v>
      </c>
    </row>
    <row r="7316" spans="1:2">
      <c r="A7316" s="1">
        <v>200511084</v>
      </c>
      <c r="B7316" s="2" t="s">
        <v>32397</v>
      </c>
    </row>
    <row r="7317" spans="1:2">
      <c r="A7317" s="1">
        <v>200511085</v>
      </c>
      <c r="B7317" s="2" t="s">
        <v>32398</v>
      </c>
    </row>
    <row r="7318" spans="1:2">
      <c r="A7318" s="1">
        <v>200511086</v>
      </c>
      <c r="B7318" s="2" t="s">
        <v>32399</v>
      </c>
    </row>
    <row r="7319" spans="1:2">
      <c r="A7319" s="1">
        <v>200511087</v>
      </c>
      <c r="B7319" s="2" t="s">
        <v>32400</v>
      </c>
    </row>
    <row r="7320" spans="1:2">
      <c r="A7320" s="1">
        <v>200511088</v>
      </c>
      <c r="B7320" s="2" t="s">
        <v>32401</v>
      </c>
    </row>
    <row r="7321" spans="1:2">
      <c r="A7321" s="1">
        <v>200511089</v>
      </c>
      <c r="B7321" s="2" t="s">
        <v>32402</v>
      </c>
    </row>
    <row r="7322" spans="1:2">
      <c r="A7322" s="1">
        <v>200511090</v>
      </c>
      <c r="B7322" s="2" t="s">
        <v>32403</v>
      </c>
    </row>
    <row r="7323" spans="1:2">
      <c r="A7323" s="1">
        <v>200511091</v>
      </c>
      <c r="B7323" s="2" t="s">
        <v>32404</v>
      </c>
    </row>
    <row r="7324" spans="1:2">
      <c r="A7324" s="1">
        <v>200511093</v>
      </c>
      <c r="B7324" s="2" t="s">
        <v>32404</v>
      </c>
    </row>
    <row r="7325" spans="1:2">
      <c r="A7325" s="1">
        <v>200521001</v>
      </c>
      <c r="B7325" s="2" t="s">
        <v>32405</v>
      </c>
    </row>
    <row r="7326" spans="1:2">
      <c r="A7326" s="1">
        <v>200521002</v>
      </c>
      <c r="B7326" s="2" t="s">
        <v>32406</v>
      </c>
    </row>
    <row r="7327" spans="1:2">
      <c r="A7327" s="1">
        <v>200521003</v>
      </c>
      <c r="B7327" s="2" t="s">
        <v>32407</v>
      </c>
    </row>
    <row r="7328" spans="1:2">
      <c r="A7328" s="1">
        <v>200521005</v>
      </c>
      <c r="B7328" s="2" t="s">
        <v>32408</v>
      </c>
    </row>
    <row r="7329" spans="1:2">
      <c r="A7329" s="1">
        <v>200521008</v>
      </c>
      <c r="B7329" s="2" t="s">
        <v>32409</v>
      </c>
    </row>
    <row r="7330" spans="1:2">
      <c r="A7330" s="1">
        <v>200521009</v>
      </c>
      <c r="B7330" s="2" t="s">
        <v>32410</v>
      </c>
    </row>
    <row r="7331" spans="1:2">
      <c r="A7331" s="1">
        <v>200521010</v>
      </c>
      <c r="B7331" s="2" t="s">
        <v>32411</v>
      </c>
    </row>
    <row r="7332" spans="1:2">
      <c r="A7332" s="1">
        <v>200521011</v>
      </c>
      <c r="B7332" s="2" t="s">
        <v>32412</v>
      </c>
    </row>
    <row r="7333" spans="1:2">
      <c r="A7333" s="1">
        <v>200521012</v>
      </c>
      <c r="B7333" s="2" t="s">
        <v>32413</v>
      </c>
    </row>
    <row r="7334" spans="1:2">
      <c r="A7334" s="1">
        <v>200521013</v>
      </c>
      <c r="B7334" s="2" t="s">
        <v>32414</v>
      </c>
    </row>
    <row r="7335" spans="1:2">
      <c r="A7335" s="1">
        <v>200521014</v>
      </c>
      <c r="B7335" s="2" t="s">
        <v>32415</v>
      </c>
    </row>
    <row r="7336" spans="1:2">
      <c r="A7336" s="1">
        <v>200521018</v>
      </c>
      <c r="B7336" s="2" t="s">
        <v>32416</v>
      </c>
    </row>
    <row r="7337" spans="1:2">
      <c r="A7337" s="1">
        <v>200521019</v>
      </c>
      <c r="B7337" s="2" t="s">
        <v>32417</v>
      </c>
    </row>
    <row r="7338" spans="1:2">
      <c r="A7338" s="1">
        <v>200521020</v>
      </c>
      <c r="B7338" s="2" t="s">
        <v>32418</v>
      </c>
    </row>
    <row r="7339" spans="1:2">
      <c r="A7339" s="1">
        <v>200521021</v>
      </c>
      <c r="B7339" s="2" t="s">
        <v>32419</v>
      </c>
    </row>
    <row r="7340" spans="1:2">
      <c r="A7340" s="1">
        <v>200521022</v>
      </c>
      <c r="B7340" s="2" t="s">
        <v>32420</v>
      </c>
    </row>
    <row r="7341" spans="1:2">
      <c r="A7341" s="1">
        <v>200521023</v>
      </c>
      <c r="B7341" s="2" t="s">
        <v>32421</v>
      </c>
    </row>
    <row r="7342" spans="1:2">
      <c r="A7342" s="1">
        <v>200521024</v>
      </c>
      <c r="B7342" s="2" t="s">
        <v>32422</v>
      </c>
    </row>
    <row r="7343" spans="1:2">
      <c r="A7343" s="1">
        <v>200521025</v>
      </c>
      <c r="B7343" s="2" t="s">
        <v>32423</v>
      </c>
    </row>
    <row r="7344" spans="1:2">
      <c r="A7344" s="1">
        <v>200521026</v>
      </c>
      <c r="B7344" s="2" t="s">
        <v>32424</v>
      </c>
    </row>
    <row r="7345" spans="1:2">
      <c r="A7345" s="1">
        <v>200521027</v>
      </c>
      <c r="B7345" s="2" t="s">
        <v>32425</v>
      </c>
    </row>
    <row r="7346" spans="1:2">
      <c r="A7346" s="1">
        <v>200521030</v>
      </c>
      <c r="B7346" s="2" t="s">
        <v>32426</v>
      </c>
    </row>
    <row r="7347" spans="1:2">
      <c r="A7347" s="1">
        <v>200521031</v>
      </c>
      <c r="B7347" s="2" t="s">
        <v>32427</v>
      </c>
    </row>
    <row r="7348" spans="1:2">
      <c r="A7348" s="1">
        <v>200521032</v>
      </c>
      <c r="B7348" s="2" t="s">
        <v>32428</v>
      </c>
    </row>
    <row r="7349" spans="1:2">
      <c r="A7349" s="1">
        <v>200521033</v>
      </c>
      <c r="B7349" s="2" t="s">
        <v>32429</v>
      </c>
    </row>
    <row r="7350" spans="1:2">
      <c r="A7350" s="1">
        <v>200521034</v>
      </c>
      <c r="B7350" s="2" t="s">
        <v>32430</v>
      </c>
    </row>
    <row r="7351" spans="1:2">
      <c r="A7351" s="1">
        <v>200521035</v>
      </c>
      <c r="B7351" s="2" t="s">
        <v>32431</v>
      </c>
    </row>
    <row r="7352" spans="1:2">
      <c r="A7352" s="1">
        <v>200521036</v>
      </c>
      <c r="B7352" s="2" t="s">
        <v>32432</v>
      </c>
    </row>
    <row r="7353" spans="1:2">
      <c r="A7353" s="1">
        <v>200521038</v>
      </c>
      <c r="B7353" s="2" t="s">
        <v>32433</v>
      </c>
    </row>
    <row r="7354" spans="1:2">
      <c r="A7354" s="1">
        <v>200521039</v>
      </c>
      <c r="B7354" s="2" t="s">
        <v>32434</v>
      </c>
    </row>
    <row r="7355" spans="1:2">
      <c r="A7355" s="1">
        <v>200521040</v>
      </c>
      <c r="B7355" s="2" t="s">
        <v>32435</v>
      </c>
    </row>
    <row r="7356" spans="1:2">
      <c r="A7356" s="1">
        <v>200521041</v>
      </c>
      <c r="B7356" s="2" t="s">
        <v>32436</v>
      </c>
    </row>
    <row r="7357" spans="1:2">
      <c r="A7357" s="1">
        <v>200521042</v>
      </c>
      <c r="B7357" s="2" t="s">
        <v>32437</v>
      </c>
    </row>
    <row r="7358" spans="1:2">
      <c r="A7358" s="1">
        <v>200521043</v>
      </c>
      <c r="B7358" s="2" t="s">
        <v>32438</v>
      </c>
    </row>
    <row r="7359" spans="1:2">
      <c r="A7359" s="1">
        <v>200521044</v>
      </c>
      <c r="B7359" s="2" t="s">
        <v>32439</v>
      </c>
    </row>
    <row r="7360" spans="1:2">
      <c r="A7360" s="1">
        <v>200521045</v>
      </c>
      <c r="B7360" s="2" t="s">
        <v>32440</v>
      </c>
    </row>
    <row r="7361" spans="1:2">
      <c r="A7361" s="1">
        <v>200521046</v>
      </c>
      <c r="B7361" s="2" t="s">
        <v>32441</v>
      </c>
    </row>
    <row r="7362" spans="1:2">
      <c r="A7362" s="1">
        <v>200521047</v>
      </c>
      <c r="B7362" s="2" t="s">
        <v>32442</v>
      </c>
    </row>
    <row r="7363" spans="1:2">
      <c r="A7363" s="1">
        <v>200521049</v>
      </c>
      <c r="B7363" s="2" t="s">
        <v>32443</v>
      </c>
    </row>
    <row r="7364" spans="1:2">
      <c r="A7364" s="1">
        <v>200521051</v>
      </c>
      <c r="B7364" s="2" t="s">
        <v>32444</v>
      </c>
    </row>
    <row r="7365" spans="1:2">
      <c r="A7365" s="1">
        <v>200521052</v>
      </c>
      <c r="B7365" s="2" t="s">
        <v>32445</v>
      </c>
    </row>
    <row r="7366" spans="1:2">
      <c r="A7366" s="1">
        <v>200521053</v>
      </c>
      <c r="B7366" s="2" t="s">
        <v>32446</v>
      </c>
    </row>
    <row r="7367" spans="1:2">
      <c r="A7367" s="1">
        <v>200521056</v>
      </c>
      <c r="B7367" s="2" t="s">
        <v>32447</v>
      </c>
    </row>
    <row r="7368" spans="1:2">
      <c r="A7368" s="1">
        <v>200521057</v>
      </c>
      <c r="B7368" s="2" t="s">
        <v>32448</v>
      </c>
    </row>
    <row r="7369" spans="1:2">
      <c r="A7369" s="1">
        <v>200521060</v>
      </c>
      <c r="B7369" s="2" t="s">
        <v>32449</v>
      </c>
    </row>
    <row r="7370" spans="1:2">
      <c r="A7370" s="1">
        <v>200521061</v>
      </c>
      <c r="B7370" s="2" t="s">
        <v>32450</v>
      </c>
    </row>
    <row r="7371" spans="1:2">
      <c r="A7371" s="1">
        <v>200521062</v>
      </c>
      <c r="B7371" s="2" t="s">
        <v>32451</v>
      </c>
    </row>
    <row r="7372" spans="1:2">
      <c r="A7372" s="1">
        <v>200521063</v>
      </c>
      <c r="B7372" s="2" t="s">
        <v>32452</v>
      </c>
    </row>
    <row r="7373" spans="1:2">
      <c r="A7373" s="1">
        <v>200521080</v>
      </c>
      <c r="B7373" s="2" t="s">
        <v>32453</v>
      </c>
    </row>
    <row r="7374" spans="1:2">
      <c r="A7374" s="1">
        <v>200521083</v>
      </c>
      <c r="B7374" s="2" t="s">
        <v>32454</v>
      </c>
    </row>
    <row r="7375" spans="1:2">
      <c r="A7375" s="1">
        <v>200521084</v>
      </c>
      <c r="B7375" s="2" t="s">
        <v>32455</v>
      </c>
    </row>
    <row r="7376" spans="1:2">
      <c r="A7376" s="1">
        <v>200521085</v>
      </c>
      <c r="B7376" s="2" t="s">
        <v>32456</v>
      </c>
    </row>
    <row r="7377" spans="1:2">
      <c r="A7377" s="1">
        <v>200521086</v>
      </c>
      <c r="B7377" s="2" t="s">
        <v>32457</v>
      </c>
    </row>
    <row r="7378" spans="1:2">
      <c r="A7378" s="1">
        <v>200521087</v>
      </c>
      <c r="B7378" s="2" t="s">
        <v>32458</v>
      </c>
    </row>
    <row r="7379" spans="1:2">
      <c r="A7379" s="1">
        <v>200521088</v>
      </c>
      <c r="B7379" s="2" t="s">
        <v>32459</v>
      </c>
    </row>
    <row r="7380" spans="1:2">
      <c r="A7380" s="1">
        <v>200521089</v>
      </c>
      <c r="B7380" s="2" t="s">
        <v>32460</v>
      </c>
    </row>
    <row r="7381" spans="1:2">
      <c r="A7381" s="1">
        <v>200521090</v>
      </c>
      <c r="B7381" s="2" t="s">
        <v>32461</v>
      </c>
    </row>
    <row r="7382" spans="1:2">
      <c r="A7382" s="1">
        <v>200521091</v>
      </c>
      <c r="B7382" s="2" t="s">
        <v>32462</v>
      </c>
    </row>
    <row r="7383" spans="1:2">
      <c r="A7383" s="1">
        <v>200521093</v>
      </c>
      <c r="B7383" s="2" t="s">
        <v>32462</v>
      </c>
    </row>
    <row r="7384" spans="1:2">
      <c r="A7384" s="1">
        <v>201528001</v>
      </c>
      <c r="B7384" s="2" t="s">
        <v>32463</v>
      </c>
    </row>
    <row r="7385" spans="1:2">
      <c r="A7385" s="1">
        <v>201528002</v>
      </c>
      <c r="B7385" s="2" t="s">
        <v>32464</v>
      </c>
    </row>
    <row r="7386" spans="1:2">
      <c r="A7386" s="1">
        <v>201528003</v>
      </c>
      <c r="B7386" s="2" t="s">
        <v>32465</v>
      </c>
    </row>
    <row r="7387" spans="1:2">
      <c r="A7387" s="1">
        <v>201528004</v>
      </c>
      <c r="B7387" s="2" t="s">
        <v>32466</v>
      </c>
    </row>
    <row r="7388" spans="1:2">
      <c r="A7388" s="1">
        <v>201528005</v>
      </c>
      <c r="B7388" s="2" t="s">
        <v>32467</v>
      </c>
    </row>
    <row r="7389" spans="1:2">
      <c r="A7389" s="1">
        <v>201528006</v>
      </c>
      <c r="B7389" s="2" t="s">
        <v>32468</v>
      </c>
    </row>
    <row r="7390" spans="1:2">
      <c r="A7390" s="1">
        <v>201528007</v>
      </c>
      <c r="B7390" s="2" t="s">
        <v>32469</v>
      </c>
    </row>
    <row r="7391" spans="1:2">
      <c r="A7391" s="1">
        <v>201528008</v>
      </c>
      <c r="B7391" s="2" t="s">
        <v>32470</v>
      </c>
    </row>
    <row r="7392" spans="1:2">
      <c r="A7392" s="1">
        <v>200510272</v>
      </c>
      <c r="B7392" s="2" t="s">
        <v>32471</v>
      </c>
    </row>
    <row r="7393" spans="1:2">
      <c r="A7393" s="1">
        <v>200520272</v>
      </c>
      <c r="B7393" s="2" t="s">
        <v>32472</v>
      </c>
    </row>
    <row r="7394" spans="1:2">
      <c r="A7394" s="1">
        <v>200510273</v>
      </c>
      <c r="B7394" s="2" t="s">
        <v>32471</v>
      </c>
    </row>
    <row r="7395" spans="1:2">
      <c r="A7395" s="1">
        <v>200520273</v>
      </c>
      <c r="B7395" s="2" t="s">
        <v>32473</v>
      </c>
    </row>
    <row r="7396" spans="1:2">
      <c r="A7396" s="1">
        <v>200510274</v>
      </c>
      <c r="B7396" s="2" t="s">
        <v>32474</v>
      </c>
    </row>
    <row r="7397" spans="1:2">
      <c r="A7397" s="1">
        <v>200520274</v>
      </c>
      <c r="B7397" s="2" t="s">
        <v>32475</v>
      </c>
    </row>
    <row r="7398" spans="1:2">
      <c r="A7398" s="1">
        <v>11214017</v>
      </c>
      <c r="B7398" s="2" t="s">
        <v>32476</v>
      </c>
    </row>
    <row r="7399" spans="1:2">
      <c r="A7399" s="1">
        <v>11214018</v>
      </c>
      <c r="B7399" s="2" t="s">
        <v>32477</v>
      </c>
    </row>
    <row r="7400" spans="1:2">
      <c r="A7400" s="1">
        <v>11214019</v>
      </c>
      <c r="B7400" s="2" t="s">
        <v>32478</v>
      </c>
    </row>
    <row r="7401" spans="1:2">
      <c r="A7401" s="1">
        <v>10415090</v>
      </c>
      <c r="B7401" s="2" t="s">
        <v>32479</v>
      </c>
    </row>
    <row r="7402" spans="1:2">
      <c r="A7402" s="1">
        <v>100363000</v>
      </c>
      <c r="B7402" s="2" t="s">
        <v>32480</v>
      </c>
    </row>
    <row r="7403" spans="1:2">
      <c r="A7403" s="1">
        <v>112070037</v>
      </c>
      <c r="B7403" s="2" t="s">
        <v>6205</v>
      </c>
    </row>
    <row r="7404" spans="1:2">
      <c r="A7404" s="1">
        <v>100301009</v>
      </c>
      <c r="B7404" s="2" t="s">
        <v>32481</v>
      </c>
    </row>
    <row r="7405" spans="1:2">
      <c r="A7405" s="1">
        <v>100301008</v>
      </c>
      <c r="B7405" s="2" t="s">
        <v>32482</v>
      </c>
    </row>
    <row r="7406" ht="17.6" spans="1:2">
      <c r="A7406" s="12">
        <v>200610007</v>
      </c>
      <c r="B7406" s="13" t="s">
        <v>32483</v>
      </c>
    </row>
    <row r="7407" spans="1:2">
      <c r="A7407" s="1">
        <v>10606049</v>
      </c>
      <c r="B7407" s="2" t="s">
        <v>32484</v>
      </c>
    </row>
    <row r="7408" spans="1:2">
      <c r="A7408" s="1">
        <v>200510610</v>
      </c>
      <c r="B7408" s="2" t="s">
        <v>31586</v>
      </c>
    </row>
    <row r="7409" spans="1:2">
      <c r="A7409" s="1">
        <v>200520610</v>
      </c>
      <c r="B7409" s="2" t="s">
        <v>31588</v>
      </c>
    </row>
    <row r="7410" spans="1:2">
      <c r="A7410" s="1">
        <v>10412062</v>
      </c>
      <c r="B7410" s="2" t="s">
        <v>32485</v>
      </c>
    </row>
    <row r="7411" spans="1:2">
      <c r="A7411" s="1">
        <v>10405001</v>
      </c>
      <c r="B7411" s="2" t="s">
        <v>32486</v>
      </c>
    </row>
    <row r="7412" spans="1:2">
      <c r="A7412" s="1">
        <v>10405002</v>
      </c>
      <c r="B7412" s="2" t="s">
        <v>32487</v>
      </c>
    </row>
    <row r="7413" spans="1:2">
      <c r="A7413" s="1">
        <v>10405003</v>
      </c>
      <c r="B7413" s="2" t="s">
        <v>32488</v>
      </c>
    </row>
    <row r="7414" spans="1:2">
      <c r="A7414" s="1">
        <v>200110092</v>
      </c>
      <c r="B7414" s="2" t="s">
        <v>32489</v>
      </c>
    </row>
    <row r="7415" spans="1:2">
      <c r="A7415" s="1">
        <v>200110093</v>
      </c>
      <c r="B7415" s="2" t="s">
        <v>4787</v>
      </c>
    </row>
    <row r="7416" spans="1:2">
      <c r="A7416" s="1">
        <v>200110094</v>
      </c>
      <c r="B7416" s="2" t="s">
        <v>32490</v>
      </c>
    </row>
    <row r="7417" spans="1:2">
      <c r="A7417" s="1">
        <v>200110095</v>
      </c>
      <c r="B7417" s="2" t="s">
        <v>6216</v>
      </c>
    </row>
    <row r="7418" spans="1:2">
      <c r="A7418" s="1">
        <v>200110096</v>
      </c>
      <c r="B7418" s="2" t="s">
        <v>32491</v>
      </c>
    </row>
    <row r="7419" spans="1:2">
      <c r="A7419" s="1">
        <v>200110097</v>
      </c>
      <c r="B7419" s="2" t="s">
        <v>32492</v>
      </c>
    </row>
    <row r="7420" spans="1:2">
      <c r="A7420" s="1">
        <v>200110098</v>
      </c>
      <c r="B7420" s="2" t="s">
        <v>32493</v>
      </c>
    </row>
    <row r="7421" spans="1:2">
      <c r="A7421" s="1">
        <v>200701001</v>
      </c>
      <c r="B7421" s="2" t="s">
        <v>32494</v>
      </c>
    </row>
    <row r="7422" spans="1:2">
      <c r="A7422" s="1">
        <v>200701002</v>
      </c>
      <c r="B7422" s="2" t="s">
        <v>19966</v>
      </c>
    </row>
    <row r="7423" spans="1:2">
      <c r="A7423" s="1">
        <v>200701003</v>
      </c>
      <c r="B7423" s="2" t="s">
        <v>32495</v>
      </c>
    </row>
    <row r="7424" spans="1:2">
      <c r="A7424" s="1">
        <v>200701004</v>
      </c>
      <c r="B7424" s="2" t="s">
        <v>32496</v>
      </c>
    </row>
    <row r="7425" spans="1:2">
      <c r="A7425" s="1">
        <v>300110009</v>
      </c>
      <c r="B7425" s="2" t="s">
        <v>32497</v>
      </c>
    </row>
    <row r="7426" spans="1:2">
      <c r="A7426" s="1">
        <v>10904007</v>
      </c>
      <c r="B7426" s="2" t="s">
        <v>32498</v>
      </c>
    </row>
    <row r="7427" spans="1:2">
      <c r="A7427" s="1">
        <v>201102001</v>
      </c>
      <c r="B7427" s="2" t="s">
        <v>26727</v>
      </c>
    </row>
    <row r="7428" spans="1:2">
      <c r="A7428" s="1">
        <v>201102002</v>
      </c>
      <c r="B7428" s="2" t="s">
        <v>26727</v>
      </c>
    </row>
    <row r="7429" spans="1:2">
      <c r="A7429" s="1">
        <v>201513002</v>
      </c>
      <c r="B7429" s="2" t="s">
        <v>32499</v>
      </c>
    </row>
    <row r="7430" spans="1:2">
      <c r="A7430" s="1">
        <v>201513005</v>
      </c>
      <c r="B7430" s="2" t="s">
        <v>32500</v>
      </c>
    </row>
    <row r="7431" spans="1:2">
      <c r="A7431" s="1">
        <v>201513006</v>
      </c>
      <c r="B7431" s="2" t="s">
        <v>32501</v>
      </c>
    </row>
    <row r="7432" spans="1:2">
      <c r="A7432" s="1">
        <v>201513007</v>
      </c>
      <c r="B7432" s="2" t="s">
        <v>32502</v>
      </c>
    </row>
    <row r="7433" spans="1:2">
      <c r="A7433" s="1">
        <v>201513008</v>
      </c>
      <c r="B7433" s="2" t="s">
        <v>32503</v>
      </c>
    </row>
    <row r="7434" spans="1:2">
      <c r="A7434" s="1">
        <v>201513009</v>
      </c>
      <c r="B7434" s="2" t="s">
        <v>32504</v>
      </c>
    </row>
    <row r="7435" spans="1:2">
      <c r="A7435" s="1">
        <v>201513010</v>
      </c>
      <c r="B7435" s="2" t="s">
        <v>32505</v>
      </c>
    </row>
    <row r="7436" spans="1:2">
      <c r="A7436" s="1">
        <v>201513011</v>
      </c>
      <c r="B7436" s="2" t="s">
        <v>32506</v>
      </c>
    </row>
    <row r="7437" spans="1:2">
      <c r="A7437" s="1">
        <v>201513012</v>
      </c>
      <c r="B7437" s="2" t="s">
        <v>32507</v>
      </c>
    </row>
    <row r="7438" spans="1:2">
      <c r="A7438" s="1">
        <v>201513013</v>
      </c>
      <c r="B7438" s="2" t="s">
        <v>32508</v>
      </c>
    </row>
    <row r="7439" spans="1:2">
      <c r="A7439" s="1">
        <v>201513014</v>
      </c>
      <c r="B7439" s="2" t="s">
        <v>32509</v>
      </c>
    </row>
    <row r="7440" spans="1:2">
      <c r="A7440" s="1">
        <v>201514001</v>
      </c>
      <c r="B7440" s="2" t="s">
        <v>32510</v>
      </c>
    </row>
    <row r="7441" spans="1:2">
      <c r="A7441" s="1">
        <v>201514002</v>
      </c>
      <c r="B7441" s="2" t="s">
        <v>32511</v>
      </c>
    </row>
    <row r="7442" spans="1:2">
      <c r="A7442" s="1">
        <v>201514003</v>
      </c>
      <c r="B7442" s="2" t="s">
        <v>32512</v>
      </c>
    </row>
    <row r="7443" spans="1:2">
      <c r="A7443" s="1">
        <v>201514004</v>
      </c>
      <c r="B7443" s="2" t="s">
        <v>32513</v>
      </c>
    </row>
    <row r="7444" spans="1:2">
      <c r="A7444" s="1">
        <v>201514005</v>
      </c>
      <c r="B7444" s="2" t="s">
        <v>32514</v>
      </c>
    </row>
    <row r="7445" spans="1:2">
      <c r="A7445" s="1">
        <v>201514006</v>
      </c>
      <c r="B7445" s="2" t="s">
        <v>32515</v>
      </c>
    </row>
    <row r="7446" spans="1:2">
      <c r="A7446" s="1">
        <v>201514007</v>
      </c>
      <c r="B7446" s="2" t="s">
        <v>32516</v>
      </c>
    </row>
    <row r="7447" spans="1:2">
      <c r="A7447" s="1">
        <v>201514008</v>
      </c>
      <c r="B7447" s="2" t="s">
        <v>32517</v>
      </c>
    </row>
    <row r="7448" spans="1:2">
      <c r="A7448" s="1">
        <v>201514009</v>
      </c>
      <c r="B7448" s="2" t="s">
        <v>32518</v>
      </c>
    </row>
    <row r="7449" spans="1:2">
      <c r="A7449" s="1">
        <v>201514010</v>
      </c>
      <c r="B7449" s="2" t="s">
        <v>32519</v>
      </c>
    </row>
    <row r="7450" spans="1:2">
      <c r="A7450" s="1">
        <v>201514011</v>
      </c>
      <c r="B7450" s="2" t="s">
        <v>32520</v>
      </c>
    </row>
    <row r="7451" spans="1:2">
      <c r="A7451" s="1">
        <v>201514012</v>
      </c>
      <c r="B7451" s="2" t="s">
        <v>32521</v>
      </c>
    </row>
    <row r="7452" spans="1:2">
      <c r="A7452" s="1">
        <v>201514013</v>
      </c>
      <c r="B7452" s="2" t="s">
        <v>32522</v>
      </c>
    </row>
    <row r="7453" spans="1:2">
      <c r="A7453" s="1">
        <v>201514014</v>
      </c>
      <c r="B7453" s="2" t="s">
        <v>32523</v>
      </c>
    </row>
    <row r="7454" spans="1:2">
      <c r="A7454" s="1">
        <v>201514015</v>
      </c>
      <c r="B7454" s="2" t="s">
        <v>32524</v>
      </c>
    </row>
    <row r="7455" spans="1:2">
      <c r="A7455" s="1">
        <v>201514016</v>
      </c>
      <c r="B7455" s="2" t="s">
        <v>32525</v>
      </c>
    </row>
    <row r="7456" spans="1:2">
      <c r="A7456" s="1">
        <v>201514017</v>
      </c>
      <c r="B7456" s="2" t="s">
        <v>32526</v>
      </c>
    </row>
    <row r="7457" spans="1:2">
      <c r="A7457" s="1">
        <v>201514018</v>
      </c>
      <c r="B7457" s="2" t="s">
        <v>32527</v>
      </c>
    </row>
    <row r="7458" spans="1:2">
      <c r="A7458" s="1">
        <v>201514019</v>
      </c>
      <c r="B7458" s="2" t="s">
        <v>32528</v>
      </c>
    </row>
    <row r="7459" spans="1:2">
      <c r="A7459" s="1">
        <v>201514020</v>
      </c>
      <c r="B7459" s="2" t="s">
        <v>32529</v>
      </c>
    </row>
    <row r="7460" spans="1:2">
      <c r="A7460" s="1">
        <v>201514021</v>
      </c>
      <c r="B7460" s="2" t="s">
        <v>32530</v>
      </c>
    </row>
    <row r="7461" spans="1:2">
      <c r="A7461" s="1">
        <v>201514022</v>
      </c>
      <c r="B7461" s="2" t="s">
        <v>32531</v>
      </c>
    </row>
    <row r="7462" spans="1:2">
      <c r="A7462" s="1">
        <v>201514023</v>
      </c>
      <c r="B7462" s="2" t="s">
        <v>32532</v>
      </c>
    </row>
    <row r="7463" spans="1:2">
      <c r="A7463" s="1">
        <v>201514024</v>
      </c>
      <c r="B7463" s="2" t="s">
        <v>32533</v>
      </c>
    </row>
    <row r="7464" spans="1:2">
      <c r="A7464" s="1">
        <v>201514025</v>
      </c>
      <c r="B7464" s="2" t="s">
        <v>32534</v>
      </c>
    </row>
    <row r="7465" spans="1:2">
      <c r="A7465" s="1">
        <v>201514026</v>
      </c>
      <c r="B7465" s="2" t="s">
        <v>32535</v>
      </c>
    </row>
    <row r="7466" spans="1:2">
      <c r="A7466" s="1">
        <v>201510999</v>
      </c>
      <c r="B7466" s="2" t="s">
        <v>32536</v>
      </c>
    </row>
    <row r="7467" spans="1:2">
      <c r="A7467" s="1">
        <v>201511000</v>
      </c>
      <c r="B7467" s="2" t="s">
        <v>32537</v>
      </c>
    </row>
    <row r="7468" spans="1:2">
      <c r="A7468" s="1">
        <v>201511001</v>
      </c>
      <c r="B7468" s="2" t="s">
        <v>32538</v>
      </c>
    </row>
    <row r="7469" spans="1:2">
      <c r="A7469" s="1">
        <v>201511002</v>
      </c>
      <c r="B7469" s="2" t="s">
        <v>32539</v>
      </c>
    </row>
    <row r="7470" spans="1:2">
      <c r="A7470" s="1">
        <v>201511003</v>
      </c>
      <c r="B7470" s="2" t="s">
        <v>32540</v>
      </c>
    </row>
    <row r="7471" spans="1:2">
      <c r="A7471" s="1">
        <v>201511004</v>
      </c>
      <c r="B7471" s="2" t="s">
        <v>32541</v>
      </c>
    </row>
    <row r="7472" spans="1:2">
      <c r="A7472" s="1">
        <v>201511005</v>
      </c>
      <c r="B7472" s="2" t="s">
        <v>32542</v>
      </c>
    </row>
    <row r="7473" spans="1:2">
      <c r="A7473" s="1">
        <v>201511006</v>
      </c>
      <c r="B7473" s="2" t="s">
        <v>32543</v>
      </c>
    </row>
    <row r="7474" spans="1:2">
      <c r="A7474" s="1">
        <v>201511007</v>
      </c>
      <c r="B7474" s="2" t="s">
        <v>32544</v>
      </c>
    </row>
    <row r="7475" spans="1:2">
      <c r="A7475" s="1">
        <v>201511008</v>
      </c>
      <c r="B7475" s="2" t="s">
        <v>32545</v>
      </c>
    </row>
    <row r="7476" spans="1:2">
      <c r="A7476" s="1">
        <v>201511009</v>
      </c>
      <c r="B7476" s="2" t="s">
        <v>32546</v>
      </c>
    </row>
    <row r="7477" spans="1:2">
      <c r="A7477" s="1">
        <v>201511010</v>
      </c>
      <c r="B7477" s="2" t="s">
        <v>32547</v>
      </c>
    </row>
    <row r="7478" spans="1:2">
      <c r="A7478" s="1">
        <v>201511011</v>
      </c>
      <c r="B7478" s="2" t="s">
        <v>32548</v>
      </c>
    </row>
    <row r="7479" spans="1:2">
      <c r="A7479" s="1">
        <v>201511012</v>
      </c>
      <c r="B7479" s="2" t="s">
        <v>32549</v>
      </c>
    </row>
    <row r="7480" spans="1:2">
      <c r="A7480" s="1">
        <v>201511013</v>
      </c>
      <c r="B7480" s="2" t="s">
        <v>32550</v>
      </c>
    </row>
    <row r="7481" spans="1:2">
      <c r="A7481" s="1">
        <v>201511014</v>
      </c>
      <c r="B7481" s="2" t="s">
        <v>32551</v>
      </c>
    </row>
    <row r="7482" spans="1:2">
      <c r="A7482" s="1">
        <v>201511015</v>
      </c>
      <c r="B7482" s="2" t="s">
        <v>32552</v>
      </c>
    </row>
    <row r="7483" spans="1:2">
      <c r="A7483" s="1">
        <v>201511016</v>
      </c>
      <c r="B7483" s="2" t="s">
        <v>32553</v>
      </c>
    </row>
    <row r="7484" spans="1:2">
      <c r="A7484" s="1">
        <v>201511017</v>
      </c>
      <c r="B7484" s="2" t="s">
        <v>32554</v>
      </c>
    </row>
    <row r="7485" spans="1:2">
      <c r="A7485" s="1">
        <v>201511018</v>
      </c>
      <c r="B7485" s="2" t="s">
        <v>32555</v>
      </c>
    </row>
    <row r="7486" spans="1:2">
      <c r="A7486" s="1">
        <v>201511019</v>
      </c>
      <c r="B7486" s="2" t="s">
        <v>32556</v>
      </c>
    </row>
    <row r="7487" spans="1:2">
      <c r="A7487" s="1">
        <v>201511020</v>
      </c>
      <c r="B7487" s="2" t="s">
        <v>32557</v>
      </c>
    </row>
    <row r="7488" spans="1:2">
      <c r="A7488" s="1">
        <v>201511021</v>
      </c>
      <c r="B7488" s="2" t="s">
        <v>32558</v>
      </c>
    </row>
    <row r="7489" spans="1:2">
      <c r="A7489" s="1">
        <v>201511022</v>
      </c>
      <c r="B7489" s="2" t="s">
        <v>32559</v>
      </c>
    </row>
    <row r="7490" spans="1:2">
      <c r="A7490" s="1">
        <v>201511023</v>
      </c>
      <c r="B7490" s="2" t="s">
        <v>32560</v>
      </c>
    </row>
    <row r="7491" spans="1:2">
      <c r="A7491" s="1">
        <v>201511024</v>
      </c>
      <c r="B7491" s="2" t="s">
        <v>32561</v>
      </c>
    </row>
    <row r="7492" spans="1:2">
      <c r="A7492" s="1">
        <v>201511025</v>
      </c>
      <c r="B7492" s="2" t="s">
        <v>32562</v>
      </c>
    </row>
    <row r="7493" spans="1:2">
      <c r="A7493" s="1">
        <v>201511026</v>
      </c>
      <c r="B7493" s="2" t="s">
        <v>32563</v>
      </c>
    </row>
    <row r="7494" spans="1:2">
      <c r="A7494" s="1">
        <v>201511027</v>
      </c>
      <c r="B7494" s="2" t="s">
        <v>32564</v>
      </c>
    </row>
    <row r="7495" spans="1:2">
      <c r="A7495" s="1">
        <v>201511028</v>
      </c>
      <c r="B7495" s="2" t="s">
        <v>32565</v>
      </c>
    </row>
    <row r="7496" spans="1:2">
      <c r="A7496" s="1">
        <v>201511029</v>
      </c>
      <c r="B7496" s="2" t="s">
        <v>32566</v>
      </c>
    </row>
    <row r="7497" spans="1:2">
      <c r="A7497" s="1">
        <v>201511030</v>
      </c>
      <c r="B7497" s="2" t="s">
        <v>32567</v>
      </c>
    </row>
    <row r="7498" spans="1:2">
      <c r="A7498" s="1">
        <v>201511031</v>
      </c>
      <c r="B7498" s="2" t="s">
        <v>32568</v>
      </c>
    </row>
    <row r="7499" spans="1:2">
      <c r="A7499" s="1">
        <v>201511032</v>
      </c>
      <c r="B7499" s="2" t="s">
        <v>32569</v>
      </c>
    </row>
    <row r="7500" spans="1:2">
      <c r="A7500" s="1">
        <v>201511033</v>
      </c>
      <c r="B7500" s="2" t="s">
        <v>32570</v>
      </c>
    </row>
    <row r="7501" spans="1:2">
      <c r="A7501" s="1">
        <v>201511034</v>
      </c>
      <c r="B7501" s="2" t="s">
        <v>32571</v>
      </c>
    </row>
    <row r="7502" spans="1:2">
      <c r="A7502" s="1">
        <v>201511035</v>
      </c>
      <c r="B7502" s="2" t="s">
        <v>32572</v>
      </c>
    </row>
    <row r="7503" spans="1:2">
      <c r="A7503" s="1">
        <v>201511036</v>
      </c>
      <c r="B7503" s="2" t="s">
        <v>32573</v>
      </c>
    </row>
    <row r="7504" spans="1:2">
      <c r="A7504" s="1">
        <v>201511037</v>
      </c>
      <c r="B7504" s="2" t="s">
        <v>32574</v>
      </c>
    </row>
    <row r="7505" spans="1:2">
      <c r="A7505" s="1">
        <v>201511038</v>
      </c>
      <c r="B7505" s="2" t="s">
        <v>32575</v>
      </c>
    </row>
    <row r="7506" spans="1:2">
      <c r="A7506" s="1">
        <v>201511039</v>
      </c>
      <c r="B7506" s="2" t="s">
        <v>32576</v>
      </c>
    </row>
    <row r="7507" spans="1:2">
      <c r="A7507" s="1">
        <v>201511040</v>
      </c>
      <c r="B7507" s="2" t="s">
        <v>32577</v>
      </c>
    </row>
    <row r="7508" spans="1:2">
      <c r="A7508" s="1">
        <v>201511041</v>
      </c>
      <c r="B7508" s="2" t="s">
        <v>32578</v>
      </c>
    </row>
    <row r="7509" spans="1:2">
      <c r="A7509" s="1">
        <v>201511042</v>
      </c>
      <c r="B7509" s="2" t="s">
        <v>32579</v>
      </c>
    </row>
    <row r="7510" spans="1:2">
      <c r="A7510" s="1">
        <v>201511043</v>
      </c>
      <c r="B7510" s="2" t="s">
        <v>32580</v>
      </c>
    </row>
    <row r="7511" spans="1:2">
      <c r="A7511" s="1">
        <v>201511044</v>
      </c>
      <c r="B7511" s="2" t="s">
        <v>32581</v>
      </c>
    </row>
    <row r="7512" spans="1:2">
      <c r="A7512" s="1">
        <v>201511045</v>
      </c>
      <c r="B7512" s="2" t="s">
        <v>32582</v>
      </c>
    </row>
    <row r="7513" spans="1:2">
      <c r="A7513" s="1">
        <v>201511046</v>
      </c>
      <c r="B7513" s="2" t="s">
        <v>32583</v>
      </c>
    </row>
    <row r="7514" spans="1:2">
      <c r="A7514" s="1">
        <v>201511047</v>
      </c>
      <c r="B7514" s="2" t="s">
        <v>32584</v>
      </c>
    </row>
    <row r="7515" spans="1:2">
      <c r="A7515" s="1">
        <v>201511048</v>
      </c>
      <c r="B7515" s="2" t="s">
        <v>32585</v>
      </c>
    </row>
    <row r="7516" spans="1:2">
      <c r="A7516" s="1">
        <v>201511049</v>
      </c>
      <c r="B7516" s="2" t="s">
        <v>32586</v>
      </c>
    </row>
    <row r="7517" spans="1:2">
      <c r="A7517" s="1">
        <v>201511050</v>
      </c>
      <c r="B7517" s="2" t="s">
        <v>32587</v>
      </c>
    </row>
    <row r="7518" spans="1:2">
      <c r="A7518" s="1">
        <v>201511051</v>
      </c>
      <c r="B7518" s="2" t="s">
        <v>32588</v>
      </c>
    </row>
    <row r="7519" spans="1:2">
      <c r="A7519" s="1">
        <v>201511052</v>
      </c>
      <c r="B7519" s="2" t="s">
        <v>32589</v>
      </c>
    </row>
    <row r="7520" spans="1:2">
      <c r="A7520" s="1">
        <v>201511053</v>
      </c>
      <c r="B7520" s="2" t="s">
        <v>32590</v>
      </c>
    </row>
    <row r="7521" spans="1:2">
      <c r="A7521" s="1">
        <v>201511054</v>
      </c>
      <c r="B7521" s="2" t="s">
        <v>32591</v>
      </c>
    </row>
    <row r="7522" spans="1:2">
      <c r="A7522" s="1">
        <v>201511055</v>
      </c>
      <c r="B7522" s="2" t="s">
        <v>32592</v>
      </c>
    </row>
    <row r="7523" spans="1:2">
      <c r="A7523" s="1">
        <v>201511056</v>
      </c>
      <c r="B7523" s="2" t="s">
        <v>32593</v>
      </c>
    </row>
    <row r="7524" spans="1:2">
      <c r="A7524" s="1">
        <v>201511057</v>
      </c>
      <c r="B7524" s="2" t="s">
        <v>32594</v>
      </c>
    </row>
    <row r="7525" spans="1:2">
      <c r="A7525" s="1">
        <v>201511058</v>
      </c>
      <c r="B7525" s="2" t="s">
        <v>32595</v>
      </c>
    </row>
    <row r="7526" spans="1:2">
      <c r="A7526" s="1">
        <v>201511059</v>
      </c>
      <c r="B7526" s="2" t="s">
        <v>32596</v>
      </c>
    </row>
    <row r="7527" spans="1:2">
      <c r="A7527" s="1">
        <v>201511060</v>
      </c>
      <c r="B7527" s="2" t="s">
        <v>32597</v>
      </c>
    </row>
    <row r="7528" spans="1:2">
      <c r="A7528" s="1">
        <v>201511061</v>
      </c>
      <c r="B7528" s="2" t="s">
        <v>32598</v>
      </c>
    </row>
    <row r="7529" spans="1:2">
      <c r="A7529" s="1">
        <v>201511062</v>
      </c>
      <c r="B7529" s="2" t="s">
        <v>32599</v>
      </c>
    </row>
    <row r="7530" spans="1:2">
      <c r="A7530" s="1">
        <v>201511063</v>
      </c>
      <c r="B7530" s="2" t="s">
        <v>32600</v>
      </c>
    </row>
    <row r="7531" spans="1:2">
      <c r="A7531" s="1">
        <v>201511064</v>
      </c>
      <c r="B7531" s="2" t="s">
        <v>32601</v>
      </c>
    </row>
    <row r="7532" spans="1:2">
      <c r="A7532" s="1">
        <v>201511065</v>
      </c>
      <c r="B7532" s="2" t="s">
        <v>32602</v>
      </c>
    </row>
    <row r="7533" spans="1:2">
      <c r="A7533" s="1">
        <v>201511066</v>
      </c>
      <c r="B7533" s="2" t="s">
        <v>32603</v>
      </c>
    </row>
    <row r="7534" spans="1:2">
      <c r="A7534" s="1">
        <v>201511067</v>
      </c>
      <c r="B7534" s="2" t="s">
        <v>32604</v>
      </c>
    </row>
    <row r="7535" spans="1:2">
      <c r="A7535" s="1">
        <v>201512001</v>
      </c>
      <c r="B7535" s="2" t="s">
        <v>32605</v>
      </c>
    </row>
    <row r="7536" spans="1:2">
      <c r="A7536" s="1">
        <v>201512002</v>
      </c>
      <c r="B7536" s="2" t="s">
        <v>32606</v>
      </c>
    </row>
    <row r="7537" spans="1:2">
      <c r="A7537" s="1">
        <v>201512003</v>
      </c>
      <c r="B7537" s="2" t="s">
        <v>32607</v>
      </c>
    </row>
    <row r="7538" spans="1:2">
      <c r="A7538" s="1">
        <v>201512004</v>
      </c>
      <c r="B7538" s="2" t="s">
        <v>32608</v>
      </c>
    </row>
    <row r="7539" spans="1:2">
      <c r="A7539" s="1">
        <v>201512005</v>
      </c>
      <c r="B7539" s="2" t="s">
        <v>32609</v>
      </c>
    </row>
    <row r="7540" spans="1:2">
      <c r="A7540" s="1">
        <v>201512006</v>
      </c>
      <c r="B7540" s="2" t="s">
        <v>32610</v>
      </c>
    </row>
    <row r="7541" spans="1:2">
      <c r="A7541" s="1">
        <v>201512007</v>
      </c>
      <c r="B7541" s="2" t="s">
        <v>32611</v>
      </c>
    </row>
    <row r="7542" spans="1:2">
      <c r="A7542" s="1">
        <v>201512008</v>
      </c>
      <c r="B7542" s="2" t="s">
        <v>32612</v>
      </c>
    </row>
    <row r="7543" spans="1:2">
      <c r="A7543" s="1">
        <v>201512009</v>
      </c>
      <c r="B7543" s="2" t="s">
        <v>32613</v>
      </c>
    </row>
    <row r="7544" spans="1:2">
      <c r="A7544" s="1">
        <v>201512010</v>
      </c>
      <c r="B7544" s="2" t="s">
        <v>32614</v>
      </c>
    </row>
    <row r="7545" spans="1:2">
      <c r="A7545" s="1">
        <v>201512101</v>
      </c>
      <c r="B7545" s="2" t="s">
        <v>32615</v>
      </c>
    </row>
    <row r="7546" spans="1:2">
      <c r="A7546" s="1">
        <v>201512102</v>
      </c>
      <c r="B7546" s="2" t="s">
        <v>32616</v>
      </c>
    </row>
    <row r="7547" spans="1:2">
      <c r="A7547" s="1">
        <v>201512103</v>
      </c>
      <c r="B7547" s="2" t="s">
        <v>32617</v>
      </c>
    </row>
    <row r="7548" spans="1:2">
      <c r="A7548" s="1">
        <v>201512104</v>
      </c>
      <c r="B7548" s="2" t="s">
        <v>32618</v>
      </c>
    </row>
    <row r="7549" spans="1:2">
      <c r="A7549" s="1">
        <v>201512105</v>
      </c>
      <c r="B7549" s="2" t="s">
        <v>32619</v>
      </c>
    </row>
    <row r="7550" spans="1:2">
      <c r="A7550" s="1">
        <v>201512106</v>
      </c>
      <c r="B7550" s="2" t="s">
        <v>32620</v>
      </c>
    </row>
    <row r="7551" spans="1:2">
      <c r="A7551" s="1">
        <v>201512107</v>
      </c>
      <c r="B7551" s="2" t="s">
        <v>32621</v>
      </c>
    </row>
    <row r="7552" spans="1:2">
      <c r="A7552" s="1">
        <v>201512108</v>
      </c>
      <c r="B7552" s="2" t="s">
        <v>32622</v>
      </c>
    </row>
    <row r="7553" spans="1:2">
      <c r="A7553" s="1">
        <v>201512109</v>
      </c>
      <c r="B7553" s="2" t="s">
        <v>32623</v>
      </c>
    </row>
    <row r="7554" spans="1:2">
      <c r="A7554" s="1">
        <v>201512110</v>
      </c>
      <c r="B7554" s="2" t="s">
        <v>32624</v>
      </c>
    </row>
    <row r="7555" spans="1:2">
      <c r="A7555" s="1">
        <v>201512111</v>
      </c>
      <c r="B7555" s="2" t="s">
        <v>32625</v>
      </c>
    </row>
    <row r="7556" spans="1:2">
      <c r="A7556" s="1">
        <v>201512112</v>
      </c>
      <c r="B7556" s="2" t="s">
        <v>32626</v>
      </c>
    </row>
    <row r="7557" spans="1:2">
      <c r="A7557" s="1">
        <v>201512113</v>
      </c>
      <c r="B7557" s="2" t="s">
        <v>32627</v>
      </c>
    </row>
    <row r="7558" spans="1:2">
      <c r="A7558" s="1">
        <v>201512201</v>
      </c>
      <c r="B7558" s="2" t="s">
        <v>32628</v>
      </c>
    </row>
    <row r="7559" spans="1:2">
      <c r="A7559" s="1">
        <v>201512202</v>
      </c>
      <c r="B7559" s="2" t="s">
        <v>32629</v>
      </c>
    </row>
    <row r="7560" spans="1:2">
      <c r="A7560" s="1">
        <v>201512203</v>
      </c>
      <c r="B7560" s="2" t="s">
        <v>32630</v>
      </c>
    </row>
    <row r="7561" spans="1:2">
      <c r="A7561" s="1">
        <v>201512204</v>
      </c>
      <c r="B7561" s="2" t="s">
        <v>32631</v>
      </c>
    </row>
    <row r="7562" spans="1:2">
      <c r="A7562" s="1">
        <v>201512205</v>
      </c>
      <c r="B7562" s="2" t="s">
        <v>32632</v>
      </c>
    </row>
    <row r="7563" spans="1:2">
      <c r="A7563" s="1">
        <v>201512206</v>
      </c>
      <c r="B7563" s="2" t="s">
        <v>32633</v>
      </c>
    </row>
    <row r="7564" spans="1:2">
      <c r="A7564" s="1">
        <v>201512207</v>
      </c>
      <c r="B7564" s="2" t="s">
        <v>32634</v>
      </c>
    </row>
    <row r="7565" spans="1:2">
      <c r="A7565" s="1">
        <v>201512208</v>
      </c>
      <c r="B7565" s="2" t="s">
        <v>32635</v>
      </c>
    </row>
    <row r="7566" spans="1:2">
      <c r="A7566" s="1">
        <v>201512209</v>
      </c>
      <c r="B7566" s="2" t="s">
        <v>32636</v>
      </c>
    </row>
    <row r="7567" spans="1:2">
      <c r="A7567" s="1">
        <v>201512210</v>
      </c>
      <c r="B7567" s="2" t="s">
        <v>32637</v>
      </c>
    </row>
    <row r="7568" spans="1:2">
      <c r="A7568" s="1">
        <v>201512211</v>
      </c>
      <c r="B7568" s="2" t="s">
        <v>32638</v>
      </c>
    </row>
    <row r="7569" spans="1:2">
      <c r="A7569" s="1">
        <v>201512212</v>
      </c>
      <c r="B7569" s="2" t="s">
        <v>32639</v>
      </c>
    </row>
    <row r="7570" spans="1:2">
      <c r="A7570" s="1">
        <v>201512213</v>
      </c>
      <c r="B7570" s="2" t="s">
        <v>32640</v>
      </c>
    </row>
    <row r="7571" spans="1:2">
      <c r="A7571" s="1">
        <v>201512301</v>
      </c>
      <c r="B7571" s="2" t="s">
        <v>32641</v>
      </c>
    </row>
    <row r="7572" spans="1:2">
      <c r="A7572" s="1">
        <v>201512302</v>
      </c>
      <c r="B7572" s="2" t="s">
        <v>32642</v>
      </c>
    </row>
    <row r="7573" spans="1:2">
      <c r="A7573" s="1">
        <v>201512303</v>
      </c>
      <c r="B7573" s="2" t="s">
        <v>32643</v>
      </c>
    </row>
    <row r="7574" spans="1:2">
      <c r="A7574" s="1">
        <v>201512304</v>
      </c>
      <c r="B7574" s="2" t="s">
        <v>32644</v>
      </c>
    </row>
    <row r="7575" spans="1:2">
      <c r="A7575" s="1">
        <v>201512305</v>
      </c>
      <c r="B7575" s="2" t="s">
        <v>32645</v>
      </c>
    </row>
    <row r="7576" spans="1:2">
      <c r="A7576" s="1">
        <v>201512306</v>
      </c>
      <c r="B7576" s="2" t="s">
        <v>32646</v>
      </c>
    </row>
    <row r="7577" spans="1:2">
      <c r="A7577" s="1">
        <v>201512307</v>
      </c>
      <c r="B7577" s="2" t="s">
        <v>32647</v>
      </c>
    </row>
    <row r="7578" spans="1:2">
      <c r="A7578" s="1">
        <v>201512308</v>
      </c>
      <c r="B7578" s="2" t="s">
        <v>32648</v>
      </c>
    </row>
    <row r="7579" spans="1:2">
      <c r="A7579" s="1">
        <v>201512309</v>
      </c>
      <c r="B7579" s="2" t="s">
        <v>32649</v>
      </c>
    </row>
    <row r="7580" spans="1:2">
      <c r="A7580" s="1">
        <v>201512310</v>
      </c>
      <c r="B7580" s="2" t="s">
        <v>32650</v>
      </c>
    </row>
    <row r="7581" spans="1:2">
      <c r="A7581" s="1">
        <v>201512311</v>
      </c>
      <c r="B7581" s="2" t="s">
        <v>32651</v>
      </c>
    </row>
    <row r="7582" spans="1:2">
      <c r="A7582" s="1">
        <v>201512312</v>
      </c>
      <c r="B7582" s="2" t="s">
        <v>32652</v>
      </c>
    </row>
    <row r="7583" spans="1:2">
      <c r="A7583" s="1">
        <v>201512313</v>
      </c>
      <c r="B7583" s="2" t="s">
        <v>32653</v>
      </c>
    </row>
    <row r="7584" spans="1:2">
      <c r="A7584" s="1">
        <v>201512401</v>
      </c>
      <c r="B7584" s="2" t="s">
        <v>32654</v>
      </c>
    </row>
    <row r="7585" spans="1:2">
      <c r="A7585" s="1">
        <v>201512402</v>
      </c>
      <c r="B7585" s="2" t="s">
        <v>32655</v>
      </c>
    </row>
    <row r="7586" spans="1:2">
      <c r="A7586" s="1">
        <v>201512403</v>
      </c>
      <c r="B7586" s="2" t="s">
        <v>32656</v>
      </c>
    </row>
    <row r="7587" spans="1:2">
      <c r="A7587" s="1">
        <v>201512404</v>
      </c>
      <c r="B7587" s="2" t="s">
        <v>32657</v>
      </c>
    </row>
    <row r="7588" spans="1:2">
      <c r="A7588" s="1">
        <v>201512405</v>
      </c>
      <c r="B7588" s="2" t="s">
        <v>32658</v>
      </c>
    </row>
    <row r="7589" spans="1:2">
      <c r="A7589" s="1">
        <v>201512406</v>
      </c>
      <c r="B7589" s="2" t="s">
        <v>32659</v>
      </c>
    </row>
    <row r="7590" spans="1:2">
      <c r="A7590" s="1">
        <v>201512407</v>
      </c>
      <c r="B7590" s="2" t="s">
        <v>32660</v>
      </c>
    </row>
    <row r="7591" spans="1:2">
      <c r="A7591" s="1">
        <v>201512408</v>
      </c>
      <c r="B7591" s="2" t="s">
        <v>32661</v>
      </c>
    </row>
    <row r="7592" spans="1:2">
      <c r="A7592" s="1">
        <v>201512409</v>
      </c>
      <c r="B7592" s="2" t="s">
        <v>32662</v>
      </c>
    </row>
    <row r="7593" spans="1:2">
      <c r="A7593" s="1">
        <v>201512410</v>
      </c>
      <c r="B7593" s="2" t="s">
        <v>32663</v>
      </c>
    </row>
    <row r="7594" spans="1:2">
      <c r="A7594" s="1">
        <v>201512411</v>
      </c>
      <c r="B7594" s="2" t="s">
        <v>32664</v>
      </c>
    </row>
    <row r="7595" spans="1:2">
      <c r="A7595" s="1">
        <v>201512412</v>
      </c>
      <c r="B7595" s="2" t="s">
        <v>32665</v>
      </c>
    </row>
    <row r="7596" spans="1:2">
      <c r="A7596" s="1">
        <v>201512413</v>
      </c>
      <c r="B7596" s="2" t="s">
        <v>32666</v>
      </c>
    </row>
    <row r="7597" spans="1:2">
      <c r="A7597" s="1">
        <v>201510001</v>
      </c>
      <c r="B7597" s="2" t="s">
        <v>32667</v>
      </c>
    </row>
    <row r="7598" spans="1:2">
      <c r="A7598" s="1">
        <v>201510002</v>
      </c>
      <c r="B7598" s="2" t="s">
        <v>32668</v>
      </c>
    </row>
    <row r="7599" spans="1:2">
      <c r="A7599" s="1">
        <v>10801001</v>
      </c>
      <c r="B7599" s="2" t="s">
        <v>32669</v>
      </c>
    </row>
    <row r="7600" spans="1:2">
      <c r="A7600" s="1">
        <v>10801002</v>
      </c>
      <c r="B7600" s="2" t="s">
        <v>32670</v>
      </c>
    </row>
    <row r="7601" spans="1:2">
      <c r="A7601" s="1">
        <v>10801003</v>
      </c>
      <c r="B7601" s="2" t="s">
        <v>26774</v>
      </c>
    </row>
    <row r="7602" spans="1:2">
      <c r="A7602" s="1">
        <v>10801004</v>
      </c>
      <c r="B7602" s="2" t="s">
        <v>26773</v>
      </c>
    </row>
    <row r="7603" spans="1:2">
      <c r="A7603" s="1">
        <v>10606053</v>
      </c>
      <c r="B7603" s="2" t="s">
        <v>32671</v>
      </c>
    </row>
    <row r="7604" spans="1:2">
      <c r="A7604" s="1">
        <v>10606083</v>
      </c>
      <c r="B7604" s="2" t="s">
        <v>30515</v>
      </c>
    </row>
    <row r="7605" spans="1:2">
      <c r="A7605" s="1">
        <v>201611003</v>
      </c>
      <c r="B7605" s="2" t="s">
        <v>32672</v>
      </c>
    </row>
    <row r="7606" spans="1:2">
      <c r="A7606" s="1">
        <v>201613053</v>
      </c>
      <c r="B7606" s="2" t="s">
        <v>32673</v>
      </c>
    </row>
    <row r="7607" spans="1:2">
      <c r="A7607" s="1">
        <v>1090204</v>
      </c>
      <c r="B7607" s="2" t="s">
        <v>32674</v>
      </c>
    </row>
    <row r="7608" spans="1:2">
      <c r="A7608" s="1">
        <v>10902001</v>
      </c>
      <c r="B7608" s="2" t="s">
        <v>32675</v>
      </c>
    </row>
    <row r="7609" spans="1:2">
      <c r="A7609" s="1">
        <v>10902002</v>
      </c>
      <c r="B7609" s="2" t="s">
        <v>32676</v>
      </c>
    </row>
    <row r="7610" spans="1:2">
      <c r="A7610" s="1">
        <v>10902003</v>
      </c>
      <c r="B7610" s="2" t="s">
        <v>32677</v>
      </c>
    </row>
    <row r="7611" spans="1:2">
      <c r="A7611" s="1">
        <v>100324003</v>
      </c>
      <c r="B7611" s="2" t="s">
        <v>32678</v>
      </c>
    </row>
    <row r="7612" spans="1:2">
      <c r="A7612" s="1">
        <v>300008411</v>
      </c>
      <c r="B7612" s="2" t="s">
        <v>32679</v>
      </c>
    </row>
    <row r="7613" spans="1:2">
      <c r="A7613" s="1">
        <v>2093042</v>
      </c>
      <c r="B7613" s="2" t="s">
        <v>32680</v>
      </c>
    </row>
    <row r="7614" spans="1:2">
      <c r="A7614" s="1">
        <v>2093043</v>
      </c>
      <c r="B7614" s="2" t="s">
        <v>32681</v>
      </c>
    </row>
    <row r="7615" spans="1:2">
      <c r="A7615" s="1">
        <v>2094042</v>
      </c>
      <c r="B7615" s="2" t="s">
        <v>6410</v>
      </c>
    </row>
    <row r="7616" spans="1:2">
      <c r="A7616" s="1">
        <v>2094043</v>
      </c>
      <c r="B7616" s="2" t="s">
        <v>32682</v>
      </c>
    </row>
    <row r="7617" spans="1:2">
      <c r="A7617" s="1">
        <v>400010000</v>
      </c>
      <c r="B7617" s="2" t="s">
        <v>32683</v>
      </c>
    </row>
    <row r="7618" spans="1:2">
      <c r="A7618" s="1">
        <v>400010100</v>
      </c>
      <c r="B7618" s="2" t="s">
        <v>32684</v>
      </c>
    </row>
    <row r="7619" spans="1:2">
      <c r="A7619" s="1">
        <v>400010200</v>
      </c>
      <c r="B7619" s="2" t="s">
        <v>32685</v>
      </c>
    </row>
    <row r="7620" spans="1:2">
      <c r="A7620" s="1">
        <v>400010300</v>
      </c>
      <c r="B7620" s="2" t="s">
        <v>31066</v>
      </c>
    </row>
    <row r="7621" spans="1:2">
      <c r="A7621" s="1">
        <v>9977010</v>
      </c>
      <c r="B7621" s="2" t="s">
        <v>32686</v>
      </c>
    </row>
    <row r="7622" spans="1:2">
      <c r="A7622" s="1">
        <v>9978010</v>
      </c>
      <c r="B7622" s="2" t="s">
        <v>32687</v>
      </c>
    </row>
    <row r="7623" spans="1:2">
      <c r="A7623" s="1">
        <v>1000914</v>
      </c>
      <c r="B7623" s="2" t="s">
        <v>6417</v>
      </c>
    </row>
    <row r="7624" spans="1:2">
      <c r="A7624" s="1">
        <v>300009015</v>
      </c>
      <c r="B7624" s="2" t="s">
        <v>32688</v>
      </c>
    </row>
    <row r="7625" spans="1:2">
      <c r="A7625" s="1">
        <v>300009020</v>
      </c>
      <c r="B7625" s="2" t="s">
        <v>32689</v>
      </c>
    </row>
    <row r="7626" spans="1:2">
      <c r="A7626" s="1">
        <v>300009021</v>
      </c>
      <c r="B7626" s="2" t="s">
        <v>32690</v>
      </c>
    </row>
    <row r="7627" spans="1:2">
      <c r="A7627" s="1">
        <v>10208006</v>
      </c>
      <c r="B7627" s="2" t="s">
        <v>32691</v>
      </c>
    </row>
    <row r="7628" spans="1:2">
      <c r="A7628" s="1">
        <v>10415101</v>
      </c>
      <c r="B7628" s="2" t="s">
        <v>32692</v>
      </c>
    </row>
    <row r="7629" spans="1:2">
      <c r="A7629" s="1">
        <v>300009323</v>
      </c>
      <c r="B7629" s="2" t="s">
        <v>32693</v>
      </c>
    </row>
    <row r="7630" spans="1:2">
      <c r="A7630" s="1">
        <v>300009330</v>
      </c>
      <c r="B7630" s="2" t="s">
        <v>32694</v>
      </c>
    </row>
    <row r="7631" spans="1:2">
      <c r="A7631" s="1">
        <v>300009332</v>
      </c>
      <c r="B7631" s="2" t="s">
        <v>32695</v>
      </c>
    </row>
    <row r="7632" spans="1:2">
      <c r="A7632" s="1">
        <v>300009333</v>
      </c>
      <c r="B7632" s="2" t="s">
        <v>32696</v>
      </c>
    </row>
    <row r="7633" spans="1:2">
      <c r="A7633" s="1">
        <v>300009342</v>
      </c>
      <c r="B7633" s="2" t="s">
        <v>32697</v>
      </c>
    </row>
    <row r="7634" spans="1:2">
      <c r="A7634" s="1">
        <v>300009343</v>
      </c>
      <c r="B7634" s="2" t="s">
        <v>32698</v>
      </c>
    </row>
    <row r="7635" spans="1:2">
      <c r="A7635" s="1">
        <v>300009350</v>
      </c>
      <c r="B7635" s="2" t="s">
        <v>32699</v>
      </c>
    </row>
    <row r="7636" spans="1:2">
      <c r="A7636" s="1">
        <v>300009352</v>
      </c>
      <c r="B7636" s="2" t="s">
        <v>32700</v>
      </c>
    </row>
    <row r="7637" spans="1:2">
      <c r="A7637" s="1">
        <v>300009353</v>
      </c>
      <c r="B7637" s="2" t="s">
        <v>32700</v>
      </c>
    </row>
    <row r="7638" spans="1:2">
      <c r="A7638" s="1">
        <v>300009410</v>
      </c>
      <c r="B7638" s="2" t="s">
        <v>32701</v>
      </c>
    </row>
    <row r="7639" spans="1:2">
      <c r="A7639" s="1">
        <v>300009420</v>
      </c>
      <c r="B7639" s="2" t="s">
        <v>32702</v>
      </c>
    </row>
    <row r="7640" spans="1:2">
      <c r="A7640" s="1">
        <v>300009430</v>
      </c>
      <c r="B7640" s="2" t="s">
        <v>32703</v>
      </c>
    </row>
    <row r="7641" spans="1:2">
      <c r="A7641" s="1">
        <v>300009450</v>
      </c>
      <c r="B7641" s="2" t="s">
        <v>32704</v>
      </c>
    </row>
    <row r="7642" spans="1:2">
      <c r="A7642" s="1">
        <v>11125001</v>
      </c>
      <c r="B7642" s="2" t="s">
        <v>32705</v>
      </c>
    </row>
    <row r="7643" spans="1:2">
      <c r="A7643" s="1">
        <v>11125002</v>
      </c>
      <c r="B7643" s="2" t="s">
        <v>32706</v>
      </c>
    </row>
    <row r="7644" spans="1:2">
      <c r="A7644" s="1">
        <v>11125003</v>
      </c>
      <c r="B7644" s="2" t="s">
        <v>32707</v>
      </c>
    </row>
    <row r="7645" spans="1:2">
      <c r="A7645" s="1">
        <v>201528009</v>
      </c>
      <c r="B7645" s="2" t="s">
        <v>32708</v>
      </c>
    </row>
    <row r="7646" spans="1:2">
      <c r="A7646" s="1">
        <v>201528010</v>
      </c>
      <c r="B7646" s="2" t="s">
        <v>32709</v>
      </c>
    </row>
    <row r="7647" spans="1:2">
      <c r="A7647" s="1">
        <v>201528011</v>
      </c>
      <c r="B7647" s="2" t="s">
        <v>32710</v>
      </c>
    </row>
    <row r="7648" spans="1:2">
      <c r="A7648" s="1">
        <v>201528012</v>
      </c>
      <c r="B7648" s="2" t="s">
        <v>32711</v>
      </c>
    </row>
    <row r="7649" spans="1:2">
      <c r="A7649" s="1">
        <v>201528013</v>
      </c>
      <c r="B7649" s="2" t="s">
        <v>32712</v>
      </c>
    </row>
    <row r="7650" spans="1:2">
      <c r="A7650" s="1">
        <v>201528014</v>
      </c>
      <c r="B7650" s="2" t="s">
        <v>32713</v>
      </c>
    </row>
    <row r="7651" spans="1:2">
      <c r="A7651" s="1">
        <v>201528015</v>
      </c>
      <c r="B7651" s="2" t="s">
        <v>32714</v>
      </c>
    </row>
    <row r="7652" spans="1:2">
      <c r="A7652" s="1">
        <v>200510268</v>
      </c>
      <c r="B7652" s="2" t="s">
        <v>32715</v>
      </c>
    </row>
    <row r="7653" spans="1:2">
      <c r="A7653" s="1">
        <v>200510269</v>
      </c>
      <c r="B7653" s="2" t="s">
        <v>32716</v>
      </c>
    </row>
    <row r="7654" spans="1:2">
      <c r="A7654" s="1">
        <v>200510270</v>
      </c>
      <c r="B7654" s="2" t="s">
        <v>32717</v>
      </c>
    </row>
    <row r="7655" spans="1:2">
      <c r="A7655" s="1">
        <v>200520268</v>
      </c>
      <c r="B7655" s="2" t="s">
        <v>32718</v>
      </c>
    </row>
    <row r="7656" spans="1:2">
      <c r="A7656" s="1">
        <v>200520269</v>
      </c>
      <c r="B7656" s="2" t="s">
        <v>32719</v>
      </c>
    </row>
    <row r="7657" spans="1:2">
      <c r="A7657" s="1">
        <v>200520270</v>
      </c>
      <c r="B7657" s="2" t="s">
        <v>32720</v>
      </c>
    </row>
    <row r="7658" spans="1:2">
      <c r="A7658" s="1">
        <v>11126001</v>
      </c>
      <c r="B7658" s="2" t="s">
        <v>32721</v>
      </c>
    </row>
    <row r="7659" spans="1:2">
      <c r="A7659" s="1">
        <v>11126002</v>
      </c>
      <c r="B7659" s="2" t="s">
        <v>32722</v>
      </c>
    </row>
    <row r="7660" spans="1:2">
      <c r="A7660" s="1">
        <v>100323005</v>
      </c>
      <c r="B7660" s="2" t="s">
        <v>32723</v>
      </c>
    </row>
    <row r="7661" spans="1:2">
      <c r="A7661" s="1">
        <v>100306002</v>
      </c>
      <c r="B7661" s="2" t="s">
        <v>32724</v>
      </c>
    </row>
    <row r="7662" spans="1:2">
      <c r="A7662" s="1">
        <v>11126003</v>
      </c>
      <c r="B7662" s="2" t="s">
        <v>32725</v>
      </c>
    </row>
    <row r="7663" spans="1:2">
      <c r="A7663" s="1">
        <v>200510126</v>
      </c>
      <c r="B7663" s="2" t="s">
        <v>32726</v>
      </c>
    </row>
    <row r="7664" spans="1:2">
      <c r="A7664" s="1">
        <v>200510127</v>
      </c>
      <c r="B7664" s="2" t="s">
        <v>32727</v>
      </c>
    </row>
    <row r="7665" spans="1:2">
      <c r="A7665" s="1">
        <v>200510128</v>
      </c>
      <c r="B7665" s="2" t="s">
        <v>32728</v>
      </c>
    </row>
    <row r="7666" spans="1:2">
      <c r="A7666" s="1">
        <v>200510129</v>
      </c>
      <c r="B7666" s="2" t="s">
        <v>32729</v>
      </c>
    </row>
    <row r="7667" spans="1:2">
      <c r="A7667" s="1">
        <v>200510130</v>
      </c>
      <c r="B7667" s="2" t="s">
        <v>32730</v>
      </c>
    </row>
    <row r="7668" spans="1:2">
      <c r="A7668" s="1">
        <v>200510131</v>
      </c>
      <c r="B7668" s="2" t="s">
        <v>32731</v>
      </c>
    </row>
    <row r="7669" spans="1:2">
      <c r="A7669" s="1">
        <v>200520131</v>
      </c>
      <c r="B7669" s="2" t="s">
        <v>32732</v>
      </c>
    </row>
    <row r="7670" spans="1:2">
      <c r="A7670" s="1">
        <v>200510132</v>
      </c>
      <c r="B7670" s="2" t="s">
        <v>32733</v>
      </c>
    </row>
    <row r="7671" spans="1:2">
      <c r="A7671" s="1">
        <v>200520132</v>
      </c>
      <c r="B7671" s="2" t="s">
        <v>32734</v>
      </c>
    </row>
    <row r="7672" spans="1:2">
      <c r="A7672" s="1">
        <v>200510133</v>
      </c>
      <c r="B7672" s="2" t="s">
        <v>32735</v>
      </c>
    </row>
    <row r="7673" spans="1:2">
      <c r="A7673" s="1">
        <v>200520133</v>
      </c>
      <c r="B7673" s="2" t="s">
        <v>32736</v>
      </c>
    </row>
    <row r="7674" spans="1:2">
      <c r="A7674" s="1">
        <v>200510134</v>
      </c>
      <c r="B7674" s="2" t="s">
        <v>32737</v>
      </c>
    </row>
    <row r="7675" spans="1:2">
      <c r="A7675" s="1">
        <v>200520134</v>
      </c>
      <c r="B7675" s="2" t="s">
        <v>32738</v>
      </c>
    </row>
    <row r="7676" spans="1:2">
      <c r="A7676" s="1">
        <v>100360000</v>
      </c>
      <c r="B7676" s="2" t="s">
        <v>32739</v>
      </c>
    </row>
    <row r="7677" spans="1:2">
      <c r="A7677" s="1">
        <v>100360001</v>
      </c>
      <c r="B7677" s="2" t="s">
        <v>32740</v>
      </c>
    </row>
    <row r="7678" spans="1:2">
      <c r="A7678" s="1">
        <v>100360002</v>
      </c>
      <c r="B7678" s="2" t="s">
        <v>32741</v>
      </c>
    </row>
    <row r="7679" spans="1:2">
      <c r="A7679" s="1">
        <v>100360003</v>
      </c>
      <c r="B7679" s="2" t="s">
        <v>32742</v>
      </c>
    </row>
    <row r="7680" spans="1:2">
      <c r="A7680" s="1">
        <v>100360004</v>
      </c>
      <c r="B7680" s="2" t="s">
        <v>32743</v>
      </c>
    </row>
    <row r="7681" spans="1:2">
      <c r="A7681" s="1">
        <v>100360005</v>
      </c>
      <c r="B7681" s="2" t="s">
        <v>32744</v>
      </c>
    </row>
    <row r="7682" spans="1:2">
      <c r="A7682" s="1">
        <v>10704001</v>
      </c>
      <c r="B7682" s="2" t="s">
        <v>32745</v>
      </c>
    </row>
    <row r="7683" spans="1:2">
      <c r="A7683" s="1">
        <v>10704002</v>
      </c>
      <c r="B7683" s="2" t="s">
        <v>30323</v>
      </c>
    </row>
    <row r="7684" spans="1:2">
      <c r="A7684" s="1">
        <v>10704003</v>
      </c>
      <c r="B7684" s="2" t="s">
        <v>32267</v>
      </c>
    </row>
    <row r="7685" spans="1:2">
      <c r="A7685" s="1">
        <v>10704004</v>
      </c>
      <c r="B7685" s="2" t="s">
        <v>28543</v>
      </c>
    </row>
    <row r="7686" spans="1:2">
      <c r="A7686" s="1">
        <v>10704005</v>
      </c>
      <c r="B7686" s="2" t="s">
        <v>32746</v>
      </c>
    </row>
    <row r="7687" spans="1:2">
      <c r="A7687" s="1">
        <v>10704006</v>
      </c>
      <c r="B7687" s="2" t="s">
        <v>32747</v>
      </c>
    </row>
    <row r="7688" spans="1:2">
      <c r="A7688" s="1">
        <v>10704007</v>
      </c>
      <c r="B7688" s="2" t="s">
        <v>32748</v>
      </c>
    </row>
    <row r="7689" spans="1:2">
      <c r="A7689" s="1">
        <v>10704008</v>
      </c>
      <c r="B7689" s="2" t="s">
        <v>32749</v>
      </c>
    </row>
    <row r="7690" spans="1:2">
      <c r="A7690" s="1">
        <v>10704009</v>
      </c>
      <c r="B7690" s="2" t="s">
        <v>32750</v>
      </c>
    </row>
    <row r="7691" spans="1:2">
      <c r="A7691" s="1">
        <v>10704010</v>
      </c>
      <c r="B7691" s="2" t="s">
        <v>32751</v>
      </c>
    </row>
    <row r="7692" spans="1:2">
      <c r="A7692" s="1">
        <v>10704011</v>
      </c>
      <c r="B7692" s="2" t="s">
        <v>32752</v>
      </c>
    </row>
    <row r="7693" spans="1:2">
      <c r="A7693" s="1">
        <v>10704012</v>
      </c>
      <c r="B7693" s="2" t="s">
        <v>32753</v>
      </c>
    </row>
    <row r="7694" spans="1:2">
      <c r="A7694" s="1">
        <v>10704013</v>
      </c>
      <c r="B7694" s="2" t="s">
        <v>28550</v>
      </c>
    </row>
    <row r="7695" spans="1:2">
      <c r="A7695" s="1">
        <v>10704014</v>
      </c>
      <c r="B7695" s="2" t="s">
        <v>32754</v>
      </c>
    </row>
    <row r="7696" spans="1:2">
      <c r="A7696" s="1">
        <v>10704015</v>
      </c>
      <c r="B7696" s="2" t="s">
        <v>26590</v>
      </c>
    </row>
    <row r="7697" spans="1:2">
      <c r="A7697" s="1">
        <v>10704016</v>
      </c>
      <c r="B7697" s="2" t="s">
        <v>32755</v>
      </c>
    </row>
    <row r="7698" spans="1:2">
      <c r="A7698" s="1">
        <v>10704017</v>
      </c>
      <c r="B7698" s="2" t="s">
        <v>32753</v>
      </c>
    </row>
    <row r="7699" spans="1:2">
      <c r="A7699" s="1">
        <v>10704018</v>
      </c>
      <c r="B7699" s="2" t="s">
        <v>32756</v>
      </c>
    </row>
    <row r="7700" spans="1:2">
      <c r="A7700" s="1">
        <v>10704019</v>
      </c>
      <c r="B7700" s="2" t="s">
        <v>6487</v>
      </c>
    </row>
    <row r="7701" spans="1:2">
      <c r="A7701" s="1">
        <v>10704020</v>
      </c>
      <c r="B7701" s="2" t="s">
        <v>28049</v>
      </c>
    </row>
    <row r="7702" spans="1:2">
      <c r="A7702" s="1">
        <v>10704021</v>
      </c>
      <c r="B7702" s="2" t="s">
        <v>32757</v>
      </c>
    </row>
    <row r="7703" spans="1:2">
      <c r="A7703" s="1">
        <v>10704022</v>
      </c>
      <c r="B7703" s="2" t="s">
        <v>32758</v>
      </c>
    </row>
    <row r="7704" spans="1:2">
      <c r="A7704" s="1">
        <v>10704023</v>
      </c>
      <c r="B7704" s="2" t="s">
        <v>32759</v>
      </c>
    </row>
    <row r="7705" spans="1:2">
      <c r="A7705" s="1">
        <v>10704024</v>
      </c>
      <c r="B7705" s="2" t="s">
        <v>32760</v>
      </c>
    </row>
    <row r="7706" spans="1:2">
      <c r="A7706" s="1">
        <v>10704025</v>
      </c>
      <c r="B7706" s="2" t="s">
        <v>32761</v>
      </c>
    </row>
    <row r="7707" spans="1:2">
      <c r="A7707" s="1">
        <v>10704026</v>
      </c>
      <c r="B7707" s="2" t="s">
        <v>32762</v>
      </c>
    </row>
    <row r="7708" spans="1:2">
      <c r="A7708" s="1">
        <v>10704027</v>
      </c>
      <c r="B7708" s="2" t="s">
        <v>32763</v>
      </c>
    </row>
    <row r="7709" spans="1:2">
      <c r="A7709" s="1">
        <v>10704028</v>
      </c>
      <c r="B7709" s="2" t="s">
        <v>32764</v>
      </c>
    </row>
    <row r="7710" spans="1:2">
      <c r="A7710" s="1">
        <v>10704029</v>
      </c>
      <c r="B7710" s="2" t="s">
        <v>32765</v>
      </c>
    </row>
    <row r="7711" spans="1:2">
      <c r="A7711" s="1">
        <v>10704030</v>
      </c>
      <c r="B7711" s="2" t="s">
        <v>32766</v>
      </c>
    </row>
    <row r="7712" spans="1:2">
      <c r="A7712" s="1">
        <v>10704031</v>
      </c>
      <c r="B7712" s="2" t="s">
        <v>32767</v>
      </c>
    </row>
    <row r="7713" spans="1:2">
      <c r="A7713" s="1">
        <v>10704032</v>
      </c>
      <c r="B7713" s="2" t="s">
        <v>32768</v>
      </c>
    </row>
    <row r="7714" spans="1:2">
      <c r="A7714" s="1">
        <v>10704033</v>
      </c>
      <c r="B7714" s="2" t="s">
        <v>32769</v>
      </c>
    </row>
    <row r="7715" spans="1:2">
      <c r="A7715" s="1">
        <v>10704034</v>
      </c>
      <c r="B7715" s="2" t="s">
        <v>32770</v>
      </c>
    </row>
    <row r="7716" spans="1:2">
      <c r="A7716" s="1">
        <v>10704035</v>
      </c>
      <c r="B7716" s="2" t="s">
        <v>32771</v>
      </c>
    </row>
    <row r="7717" spans="1:2">
      <c r="A7717" s="1">
        <v>10704036</v>
      </c>
      <c r="B7717" s="2" t="s">
        <v>32772</v>
      </c>
    </row>
    <row r="7718" spans="1:2">
      <c r="A7718" s="1">
        <v>10704037</v>
      </c>
      <c r="B7718" s="2" t="s">
        <v>32773</v>
      </c>
    </row>
    <row r="7719" spans="1:2">
      <c r="A7719" s="1">
        <v>10704038</v>
      </c>
      <c r="B7719" s="2" t="s">
        <v>32774</v>
      </c>
    </row>
    <row r="7720" spans="1:2">
      <c r="A7720" s="1">
        <v>10704039</v>
      </c>
      <c r="B7720" s="2" t="s">
        <v>26285</v>
      </c>
    </row>
    <row r="7721" spans="1:2">
      <c r="A7721" s="1">
        <v>10704040</v>
      </c>
      <c r="B7721" s="2" t="s">
        <v>26286</v>
      </c>
    </row>
    <row r="7722" spans="1:2">
      <c r="A7722" s="1">
        <v>10704041</v>
      </c>
      <c r="B7722" s="2" t="s">
        <v>26287</v>
      </c>
    </row>
    <row r="7723" spans="1:2">
      <c r="A7723" s="1">
        <v>10704042</v>
      </c>
      <c r="B7723" s="2" t="s">
        <v>26288</v>
      </c>
    </row>
    <row r="7724" spans="1:2">
      <c r="A7724" s="1">
        <v>10704043</v>
      </c>
      <c r="B7724" s="2" t="s">
        <v>26289</v>
      </c>
    </row>
    <row r="7725" spans="1:2">
      <c r="A7725" s="1">
        <v>10704044</v>
      </c>
      <c r="B7725" s="2" t="s">
        <v>32775</v>
      </c>
    </row>
    <row r="7726" spans="1:2">
      <c r="A7726" s="1">
        <v>10704045</v>
      </c>
      <c r="B7726" s="2" t="s">
        <v>32776</v>
      </c>
    </row>
    <row r="7727" spans="1:2">
      <c r="A7727" s="1">
        <v>10704046</v>
      </c>
      <c r="B7727" s="2" t="s">
        <v>32777</v>
      </c>
    </row>
    <row r="7728" spans="1:2">
      <c r="A7728" s="1">
        <v>10704047</v>
      </c>
      <c r="B7728" s="2" t="s">
        <v>32778</v>
      </c>
    </row>
    <row r="7729" spans="1:2">
      <c r="A7729" s="1">
        <v>10704048</v>
      </c>
      <c r="B7729" s="2" t="s">
        <v>32779</v>
      </c>
    </row>
    <row r="7730" spans="1:2">
      <c r="A7730" s="1">
        <v>10704049</v>
      </c>
      <c r="B7730" s="2" t="s">
        <v>32780</v>
      </c>
    </row>
    <row r="7731" spans="1:2">
      <c r="A7731" s="1">
        <v>10704050</v>
      </c>
      <c r="B7731" s="2" t="s">
        <v>32781</v>
      </c>
    </row>
    <row r="7732" spans="1:2">
      <c r="A7732" s="1">
        <v>10704051</v>
      </c>
      <c r="B7732" s="2" t="s">
        <v>32782</v>
      </c>
    </row>
    <row r="7733" spans="1:2">
      <c r="A7733" s="1">
        <v>10704052</v>
      </c>
      <c r="B7733" s="2" t="s">
        <v>32783</v>
      </c>
    </row>
    <row r="7734" spans="1:2">
      <c r="A7734" s="1">
        <v>10704053</v>
      </c>
      <c r="B7734" s="2" t="s">
        <v>32784</v>
      </c>
    </row>
    <row r="7735" spans="1:2">
      <c r="A7735" s="1">
        <v>10704054</v>
      </c>
      <c r="B7735" s="2" t="s">
        <v>6520</v>
      </c>
    </row>
    <row r="7736" spans="1:2">
      <c r="A7736" s="1">
        <v>10704055</v>
      </c>
      <c r="B7736" s="2" t="s">
        <v>6521</v>
      </c>
    </row>
    <row r="7737" spans="1:2">
      <c r="A7737" s="1">
        <v>10704056</v>
      </c>
      <c r="B7737" s="2" t="s">
        <v>6522</v>
      </c>
    </row>
    <row r="7738" spans="1:2">
      <c r="A7738" s="1">
        <v>10704057</v>
      </c>
      <c r="B7738" s="2" t="s">
        <v>6523</v>
      </c>
    </row>
    <row r="7739" spans="1:2">
      <c r="A7739" s="1">
        <v>10704058</v>
      </c>
      <c r="B7739" s="2" t="s">
        <v>6524</v>
      </c>
    </row>
    <row r="7740" spans="1:2">
      <c r="A7740" s="1">
        <v>10704059</v>
      </c>
      <c r="B7740" s="2" t="s">
        <v>32785</v>
      </c>
    </row>
    <row r="7741" spans="1:2">
      <c r="A7741" s="1">
        <v>10704060</v>
      </c>
      <c r="B7741" s="2" t="s">
        <v>32786</v>
      </c>
    </row>
    <row r="7742" spans="1:2">
      <c r="A7742" s="1">
        <v>10704061</v>
      </c>
      <c r="B7742" s="2" t="s">
        <v>32787</v>
      </c>
    </row>
    <row r="7743" spans="1:2">
      <c r="A7743" s="1">
        <v>201101029</v>
      </c>
      <c r="B7743" s="2" t="s">
        <v>32788</v>
      </c>
    </row>
    <row r="7744" spans="1:2">
      <c r="A7744" s="1">
        <v>201101030</v>
      </c>
      <c r="B7744" s="2" t="s">
        <v>32789</v>
      </c>
    </row>
    <row r="7745" spans="1:2">
      <c r="A7745" s="1">
        <v>201101031</v>
      </c>
      <c r="B7745" s="2" t="s">
        <v>32790</v>
      </c>
    </row>
    <row r="7746" spans="1:2">
      <c r="A7746" s="1">
        <v>201101032</v>
      </c>
      <c r="B7746" s="2" t="s">
        <v>32791</v>
      </c>
    </row>
    <row r="7747" spans="1:2">
      <c r="A7747" s="1">
        <v>201101033</v>
      </c>
      <c r="B7747" s="2" t="s">
        <v>32792</v>
      </c>
    </row>
    <row r="7748" spans="1:2">
      <c r="A7748" s="1">
        <v>201101034</v>
      </c>
      <c r="B7748" s="2" t="s">
        <v>32793</v>
      </c>
    </row>
    <row r="7749" spans="1:2">
      <c r="A7749" s="1">
        <v>201102029</v>
      </c>
      <c r="B7749" s="2" t="s">
        <v>32794</v>
      </c>
    </row>
    <row r="7750" spans="1:2">
      <c r="A7750" s="1">
        <v>201102030</v>
      </c>
      <c r="B7750" s="2" t="s">
        <v>32795</v>
      </c>
    </row>
    <row r="7751" spans="1:2">
      <c r="A7751" s="1">
        <v>201102031</v>
      </c>
      <c r="B7751" s="2" t="s">
        <v>32796</v>
      </c>
    </row>
    <row r="7752" spans="1:2">
      <c r="A7752" s="1">
        <v>201102032</v>
      </c>
      <c r="B7752" s="2" t="s">
        <v>32797</v>
      </c>
    </row>
    <row r="7753" spans="1:2">
      <c r="A7753" s="1">
        <v>201102033</v>
      </c>
      <c r="B7753" s="2" t="s">
        <v>32798</v>
      </c>
    </row>
    <row r="7754" spans="1:2">
      <c r="A7754" s="1">
        <v>201102034</v>
      </c>
      <c r="B7754" s="2" t="s">
        <v>32799</v>
      </c>
    </row>
    <row r="7755" spans="1:2">
      <c r="A7755" s="1">
        <v>200510276</v>
      </c>
      <c r="B7755" s="2" t="s">
        <v>32800</v>
      </c>
    </row>
    <row r="7756" spans="1:2">
      <c r="A7756" s="1">
        <v>200520276</v>
      </c>
      <c r="B7756" s="2" t="s">
        <v>32801</v>
      </c>
    </row>
    <row r="7757" spans="1:2">
      <c r="A7757" s="1">
        <v>300009510</v>
      </c>
      <c r="B7757" s="2" t="s">
        <v>32802</v>
      </c>
    </row>
    <row r="7758" spans="1:2">
      <c r="A7758" s="1">
        <v>300009520</v>
      </c>
      <c r="B7758" s="2" t="s">
        <v>32803</v>
      </c>
    </row>
    <row r="7759" spans="1:2">
      <c r="A7759" s="1">
        <v>300009530</v>
      </c>
      <c r="B7759" s="2" t="s">
        <v>32804</v>
      </c>
    </row>
    <row r="7760" spans="1:2">
      <c r="A7760" s="1">
        <v>300009540</v>
      </c>
      <c r="B7760" s="2" t="s">
        <v>32805</v>
      </c>
    </row>
    <row r="7761" spans="1:2">
      <c r="A7761" s="1">
        <v>300009550</v>
      </c>
      <c r="B7761" s="2" t="s">
        <v>32806</v>
      </c>
    </row>
    <row r="7762" spans="1:2">
      <c r="A7762" s="1">
        <v>11127001</v>
      </c>
      <c r="B7762" s="2" t="s">
        <v>31638</v>
      </c>
    </row>
    <row r="7763" spans="1:2">
      <c r="A7763" s="1">
        <v>11127002</v>
      </c>
      <c r="B7763" s="2" t="s">
        <v>27381</v>
      </c>
    </row>
    <row r="7764" spans="1:2">
      <c r="A7764" s="1">
        <v>11127003</v>
      </c>
      <c r="B7764" s="2" t="s">
        <v>27382</v>
      </c>
    </row>
    <row r="7765" spans="1:2">
      <c r="A7765" s="1">
        <v>11127102</v>
      </c>
      <c r="B7765" s="2" t="s">
        <v>32807</v>
      </c>
    </row>
    <row r="7766" spans="1:2">
      <c r="A7766" s="1">
        <v>11127103</v>
      </c>
      <c r="B7766" s="2" t="s">
        <v>32808</v>
      </c>
    </row>
    <row r="7767" spans="1:2">
      <c r="A7767" s="1">
        <v>11127004</v>
      </c>
      <c r="B7767" s="2" t="s">
        <v>32809</v>
      </c>
    </row>
    <row r="7768" spans="1:2">
      <c r="A7768" s="1">
        <v>11127005</v>
      </c>
      <c r="B7768" s="2" t="s">
        <v>32810</v>
      </c>
    </row>
    <row r="7769" spans="1:2">
      <c r="A7769" s="1">
        <v>11127006</v>
      </c>
      <c r="B7769" s="2" t="s">
        <v>32811</v>
      </c>
    </row>
    <row r="7770" spans="1:2">
      <c r="A7770" s="1">
        <v>11127007</v>
      </c>
      <c r="B7770" s="2" t="s">
        <v>32812</v>
      </c>
    </row>
    <row r="7771" spans="1:2">
      <c r="A7771" s="1">
        <v>11127008</v>
      </c>
      <c r="B7771" s="2" t="s">
        <v>32813</v>
      </c>
    </row>
    <row r="7772" spans="1:2">
      <c r="A7772" s="1">
        <v>11127009</v>
      </c>
      <c r="B7772" s="2" t="s">
        <v>32814</v>
      </c>
    </row>
    <row r="7773" spans="1:2">
      <c r="A7773" s="1">
        <v>11127010</v>
      </c>
      <c r="B7773" s="2" t="s">
        <v>32815</v>
      </c>
    </row>
    <row r="7774" spans="1:2">
      <c r="A7774" s="1">
        <v>11127011</v>
      </c>
      <c r="B7774" s="2" t="s">
        <v>32816</v>
      </c>
    </row>
    <row r="7775" spans="1:2">
      <c r="A7775" s="1">
        <v>11127013</v>
      </c>
      <c r="B7775" s="2" t="s">
        <v>30089</v>
      </c>
    </row>
    <row r="7776" spans="1:2">
      <c r="A7776" s="1">
        <v>11127015</v>
      </c>
      <c r="B7776" s="2" t="s">
        <v>32817</v>
      </c>
    </row>
    <row r="7777" spans="1:2">
      <c r="A7777" s="1">
        <v>11127017</v>
      </c>
      <c r="B7777" s="2" t="s">
        <v>32818</v>
      </c>
    </row>
    <row r="7778" spans="1:2">
      <c r="A7778" s="1">
        <v>11127020</v>
      </c>
      <c r="B7778" s="2" t="s">
        <v>32819</v>
      </c>
    </row>
    <row r="7779" spans="1:2">
      <c r="A7779" s="1">
        <v>11127021</v>
      </c>
      <c r="B7779" s="2" t="s">
        <v>32820</v>
      </c>
    </row>
    <row r="7780" spans="1:2">
      <c r="A7780" s="1">
        <v>11127022</v>
      </c>
      <c r="B7780" s="2" t="s">
        <v>32821</v>
      </c>
    </row>
    <row r="7781" spans="1:2">
      <c r="A7781" s="1">
        <v>11127023</v>
      </c>
      <c r="B7781" s="2" t="s">
        <v>29962</v>
      </c>
    </row>
    <row r="7782" spans="1:2">
      <c r="A7782" s="1">
        <v>10416001</v>
      </c>
      <c r="B7782" s="2" t="s">
        <v>32822</v>
      </c>
    </row>
    <row r="7783" spans="1:2">
      <c r="A7783" s="1">
        <v>10416002</v>
      </c>
      <c r="B7783" s="2" t="s">
        <v>32823</v>
      </c>
    </row>
    <row r="7784" spans="1:2">
      <c r="A7784" s="1">
        <v>10416003</v>
      </c>
      <c r="B7784" s="2" t="s">
        <v>32824</v>
      </c>
    </row>
    <row r="7785" spans="1:2">
      <c r="A7785" s="1">
        <v>10416004</v>
      </c>
      <c r="B7785" s="2" t="s">
        <v>32825</v>
      </c>
    </row>
    <row r="7786" spans="1:2">
      <c r="A7786" s="1">
        <v>10416005</v>
      </c>
      <c r="B7786" s="2" t="s">
        <v>32826</v>
      </c>
    </row>
    <row r="7787" spans="1:2">
      <c r="A7787" s="1">
        <v>10416006</v>
      </c>
      <c r="B7787" s="2" t="s">
        <v>32827</v>
      </c>
    </row>
    <row r="7788" spans="1:2">
      <c r="A7788" s="1">
        <v>10416007</v>
      </c>
      <c r="B7788" s="2" t="s">
        <v>32828</v>
      </c>
    </row>
    <row r="7789" spans="1:2">
      <c r="A7789" s="1">
        <v>10416010</v>
      </c>
      <c r="B7789" s="2" t="s">
        <v>32829</v>
      </c>
    </row>
    <row r="7790" spans="1:2">
      <c r="A7790" s="1">
        <v>200512027</v>
      </c>
      <c r="B7790" s="2" t="s">
        <v>32830</v>
      </c>
    </row>
    <row r="7791" spans="1:2">
      <c r="A7791" s="1">
        <v>200522027</v>
      </c>
      <c r="B7791" s="2" t="s">
        <v>32831</v>
      </c>
    </row>
    <row r="7792" spans="1:2">
      <c r="A7792" s="1">
        <v>200512036</v>
      </c>
      <c r="B7792" s="2" t="s">
        <v>32832</v>
      </c>
    </row>
    <row r="7793" spans="1:2">
      <c r="A7793" s="1">
        <v>200522036</v>
      </c>
      <c r="B7793" s="2" t="s">
        <v>32833</v>
      </c>
    </row>
    <row r="7794" spans="1:2">
      <c r="A7794" s="1">
        <v>200512008</v>
      </c>
      <c r="B7794" s="2" t="s">
        <v>32834</v>
      </c>
    </row>
    <row r="7795" spans="1:2">
      <c r="A7795" s="1">
        <v>200522008</v>
      </c>
      <c r="B7795" s="2" t="s">
        <v>32835</v>
      </c>
    </row>
    <row r="7796" spans="1:2">
      <c r="A7796" s="1">
        <v>200512021</v>
      </c>
      <c r="B7796" s="2" t="s">
        <v>32836</v>
      </c>
    </row>
    <row r="7797" spans="1:2">
      <c r="A7797" s="1">
        <v>200522021</v>
      </c>
      <c r="B7797" s="2" t="s">
        <v>32837</v>
      </c>
    </row>
    <row r="7798" spans="1:2">
      <c r="A7798" s="1">
        <v>30102701</v>
      </c>
      <c r="B7798" s="2" t="s">
        <v>32838</v>
      </c>
    </row>
    <row r="7799" spans="1:2">
      <c r="A7799" s="1">
        <v>30102702</v>
      </c>
      <c r="B7799" s="2" t="s">
        <v>32839</v>
      </c>
    </row>
    <row r="7800" spans="1:2">
      <c r="A7800" s="1">
        <v>30103601</v>
      </c>
      <c r="B7800" s="2" t="s">
        <v>32838</v>
      </c>
    </row>
    <row r="7801" spans="1:2">
      <c r="A7801" s="1">
        <v>30103602</v>
      </c>
      <c r="B7801" s="2" t="s">
        <v>32839</v>
      </c>
    </row>
    <row r="7802" spans="1:2">
      <c r="A7802" s="1">
        <v>30100802</v>
      </c>
      <c r="B7802" s="2" t="s">
        <v>32839</v>
      </c>
    </row>
    <row r="7803" spans="1:2">
      <c r="A7803" s="1">
        <v>30102101</v>
      </c>
      <c r="B7803" s="2" t="s">
        <v>32838</v>
      </c>
    </row>
    <row r="7804" spans="1:2">
      <c r="A7804" s="1">
        <v>30102102</v>
      </c>
      <c r="B7804" s="2" t="s">
        <v>32839</v>
      </c>
    </row>
    <row r="7805" spans="1:2">
      <c r="A7805" s="1">
        <v>30202701</v>
      </c>
      <c r="B7805" s="2" t="s">
        <v>32840</v>
      </c>
    </row>
    <row r="7806" spans="1:2">
      <c r="A7806" s="1">
        <v>30203601</v>
      </c>
      <c r="B7806" s="2" t="s">
        <v>32841</v>
      </c>
    </row>
    <row r="7807" spans="1:2">
      <c r="A7807" s="1">
        <v>30200801</v>
      </c>
      <c r="B7807" s="2" t="s">
        <v>32842</v>
      </c>
    </row>
    <row r="7808" spans="1:2">
      <c r="A7808" s="1">
        <v>30202101</v>
      </c>
      <c r="B7808" s="2" t="s">
        <v>32843</v>
      </c>
    </row>
    <row r="7809" spans="1:2">
      <c r="A7809" s="1">
        <v>300009610</v>
      </c>
      <c r="B7809" s="2" t="s">
        <v>32844</v>
      </c>
    </row>
    <row r="7810" spans="1:2">
      <c r="A7810" s="1">
        <v>300009630</v>
      </c>
      <c r="B7810" s="2" t="s">
        <v>32845</v>
      </c>
    </row>
    <row r="7811" spans="1:2">
      <c r="A7811" s="1">
        <v>300009640</v>
      </c>
      <c r="B7811" s="2" t="s">
        <v>32846</v>
      </c>
    </row>
    <row r="7812" spans="1:2">
      <c r="A7812" s="1">
        <v>300009650</v>
      </c>
      <c r="B7812" s="2" t="s">
        <v>32847</v>
      </c>
    </row>
    <row r="7813" spans="1:2">
      <c r="A7813" s="1">
        <v>300009720</v>
      </c>
      <c r="B7813" s="2" t="s">
        <v>32848</v>
      </c>
    </row>
    <row r="7814" spans="1:2">
      <c r="A7814" s="1">
        <v>300009740</v>
      </c>
      <c r="B7814" s="2" t="s">
        <v>32849</v>
      </c>
    </row>
    <row r="7815" spans="1:2">
      <c r="A7815" s="1">
        <v>300009750</v>
      </c>
      <c r="B7815" s="2" t="s">
        <v>32850</v>
      </c>
    </row>
    <row r="7816" spans="1:2">
      <c r="A7816" s="1">
        <v>300009810</v>
      </c>
      <c r="B7816" s="2" t="s">
        <v>32851</v>
      </c>
    </row>
    <row r="7817" spans="1:2">
      <c r="A7817" s="1">
        <v>300009820</v>
      </c>
      <c r="B7817" s="2" t="s">
        <v>32852</v>
      </c>
    </row>
    <row r="7818" spans="1:2">
      <c r="A7818" s="1">
        <v>300009830</v>
      </c>
      <c r="B7818" s="2" t="s">
        <v>32853</v>
      </c>
    </row>
    <row r="7819" spans="1:2">
      <c r="A7819" s="1">
        <v>300009840</v>
      </c>
      <c r="B7819" s="2" t="s">
        <v>32854</v>
      </c>
    </row>
    <row r="7820" spans="1:2">
      <c r="A7820" s="1">
        <v>300009850</v>
      </c>
      <c r="B7820" s="2" t="s">
        <v>32855</v>
      </c>
    </row>
    <row r="7821" spans="1:2">
      <c r="A7821" s="1">
        <v>10416012</v>
      </c>
      <c r="B7821" s="2" t="s">
        <v>32856</v>
      </c>
    </row>
    <row r="7822" spans="1:2">
      <c r="A7822" s="1">
        <v>200520126</v>
      </c>
      <c r="B7822" s="2" t="s">
        <v>32857</v>
      </c>
    </row>
    <row r="7823" spans="1:2">
      <c r="A7823" s="1">
        <v>200520127</v>
      </c>
      <c r="B7823" s="2" t="s">
        <v>32858</v>
      </c>
    </row>
    <row r="7824" spans="1:2">
      <c r="A7824" s="1">
        <v>200520128</v>
      </c>
      <c r="B7824" s="2" t="s">
        <v>32859</v>
      </c>
    </row>
    <row r="7825" spans="1:2">
      <c r="A7825" s="1">
        <v>200520129</v>
      </c>
      <c r="B7825" s="2" t="s">
        <v>32860</v>
      </c>
    </row>
    <row r="7826" spans="1:2">
      <c r="A7826" s="1">
        <v>200520130</v>
      </c>
      <c r="B7826" s="2" t="s">
        <v>32861</v>
      </c>
    </row>
    <row r="7827" spans="1:2">
      <c r="A7827" s="1">
        <v>10405004</v>
      </c>
      <c r="B7827" s="2" t="s">
        <v>32862</v>
      </c>
    </row>
    <row r="7828" spans="1:2">
      <c r="A7828" s="1">
        <v>10405005</v>
      </c>
      <c r="B7828" s="2" t="s">
        <v>32863</v>
      </c>
    </row>
    <row r="7829" spans="1:2">
      <c r="A7829" s="1">
        <v>10405006</v>
      </c>
      <c r="B7829" s="2" t="s">
        <v>32864</v>
      </c>
    </row>
    <row r="7830" spans="1:2">
      <c r="A7830" s="1">
        <v>300009311</v>
      </c>
      <c r="B7830" s="2" t="s">
        <v>29302</v>
      </c>
    </row>
    <row r="7831" spans="1:2">
      <c r="A7831" s="1">
        <v>300009312</v>
      </c>
      <c r="B7831" s="2" t="s">
        <v>27392</v>
      </c>
    </row>
    <row r="7832" spans="1:2">
      <c r="A7832" s="1">
        <v>300009313</v>
      </c>
      <c r="B7832" s="2" t="s">
        <v>32865</v>
      </c>
    </row>
    <row r="7833" spans="1:2">
      <c r="A7833" s="1">
        <v>300009314</v>
      </c>
      <c r="B7833" s="2" t="s">
        <v>27388</v>
      </c>
    </row>
    <row r="7834" spans="1:2">
      <c r="A7834" s="1">
        <v>300009315</v>
      </c>
      <c r="B7834" s="2" t="s">
        <v>27417</v>
      </c>
    </row>
    <row r="7835" spans="1:2">
      <c r="A7835" s="1">
        <v>300009321</v>
      </c>
      <c r="B7835" s="2" t="s">
        <v>32866</v>
      </c>
    </row>
    <row r="7836" spans="1:2">
      <c r="A7836" s="1">
        <v>300009322</v>
      </c>
      <c r="B7836" s="2" t="s">
        <v>27392</v>
      </c>
    </row>
    <row r="7837" spans="1:2">
      <c r="A7837" s="1">
        <v>300110005</v>
      </c>
      <c r="B7837" s="2" t="s">
        <v>32867</v>
      </c>
    </row>
    <row r="7838" spans="1:2">
      <c r="A7838" s="1">
        <v>201101027</v>
      </c>
      <c r="B7838" s="2" t="s">
        <v>32868</v>
      </c>
    </row>
    <row r="7839" spans="1:2">
      <c r="A7839" s="1">
        <v>201102027</v>
      </c>
      <c r="B7839" s="2" t="s">
        <v>31937</v>
      </c>
    </row>
    <row r="7840" spans="1:2">
      <c r="A7840" s="1">
        <v>10606069</v>
      </c>
      <c r="B7840" s="2" t="s">
        <v>32869</v>
      </c>
    </row>
    <row r="7841" spans="1:2">
      <c r="A7841" s="1">
        <v>201610033</v>
      </c>
      <c r="B7841" s="2" t="s">
        <v>32870</v>
      </c>
    </row>
    <row r="7842" spans="1:2">
      <c r="A7842" s="1">
        <v>201613049</v>
      </c>
      <c r="B7842" s="2" t="s">
        <v>32871</v>
      </c>
    </row>
    <row r="7843" spans="1:2">
      <c r="A7843" s="1">
        <v>201613054</v>
      </c>
      <c r="B7843" s="2" t="s">
        <v>32872</v>
      </c>
    </row>
    <row r="7844" spans="1:2">
      <c r="A7844" s="1">
        <v>201613055</v>
      </c>
      <c r="B7844" s="2" t="s">
        <v>32873</v>
      </c>
    </row>
    <row r="7845" spans="1:2">
      <c r="A7845" s="1">
        <v>201613056</v>
      </c>
      <c r="B7845" s="2" t="s">
        <v>32874</v>
      </c>
    </row>
    <row r="7846" spans="1:2">
      <c r="A7846" s="1">
        <v>112070038</v>
      </c>
      <c r="B7846" s="2" t="s">
        <v>26395</v>
      </c>
    </row>
    <row r="7847" spans="1:2">
      <c r="A7847" s="1">
        <v>112070039</v>
      </c>
      <c r="B7847" s="2" t="s">
        <v>26396</v>
      </c>
    </row>
    <row r="7848" spans="1:2">
      <c r="A7848" s="1">
        <v>112070040</v>
      </c>
      <c r="B7848" s="2" t="s">
        <v>26397</v>
      </c>
    </row>
    <row r="7849" spans="1:2">
      <c r="A7849" s="1">
        <v>112070041</v>
      </c>
      <c r="B7849" s="2" t="s">
        <v>26398</v>
      </c>
    </row>
    <row r="7850" spans="1:2">
      <c r="A7850" s="1">
        <v>112070042</v>
      </c>
      <c r="B7850" s="2" t="s">
        <v>26399</v>
      </c>
    </row>
    <row r="7851" spans="1:2">
      <c r="A7851" s="1">
        <v>112070043</v>
      </c>
      <c r="B7851" s="2" t="s">
        <v>26400</v>
      </c>
    </row>
    <row r="7852" spans="1:2">
      <c r="A7852" s="1">
        <v>112070044</v>
      </c>
      <c r="B7852" s="2" t="s">
        <v>26401</v>
      </c>
    </row>
    <row r="7853" spans="1:2">
      <c r="A7853" s="1">
        <v>112070045</v>
      </c>
      <c r="B7853" s="2" t="s">
        <v>26402</v>
      </c>
    </row>
    <row r="7854" spans="1:2">
      <c r="A7854" s="1">
        <v>200510277</v>
      </c>
      <c r="B7854" s="2" t="s">
        <v>26403</v>
      </c>
    </row>
    <row r="7855" spans="1:2">
      <c r="A7855" s="1">
        <v>200520277</v>
      </c>
      <c r="B7855" s="2" t="s">
        <v>26404</v>
      </c>
    </row>
    <row r="7856" spans="1:2">
      <c r="A7856" s="1">
        <v>200510279</v>
      </c>
      <c r="B7856" s="2" t="s">
        <v>26405</v>
      </c>
    </row>
    <row r="7857" spans="1:2">
      <c r="A7857" s="1">
        <v>200520279</v>
      </c>
      <c r="B7857" s="2" t="s">
        <v>26406</v>
      </c>
    </row>
    <row r="7858" spans="1:2">
      <c r="A7858" s="1">
        <v>112070046</v>
      </c>
      <c r="B7858" s="2" t="s">
        <v>32875</v>
      </c>
    </row>
    <row r="7859" spans="1:2">
      <c r="A7859" s="1">
        <v>200510613</v>
      </c>
      <c r="B7859" s="2" t="s">
        <v>32876</v>
      </c>
    </row>
    <row r="7860" spans="1:2">
      <c r="A7860" s="1">
        <v>200510614</v>
      </c>
      <c r="B7860" s="2" t="s">
        <v>32877</v>
      </c>
    </row>
    <row r="7861" spans="1:2">
      <c r="A7861" s="1">
        <v>200510615</v>
      </c>
      <c r="B7861" s="2" t="s">
        <v>32878</v>
      </c>
    </row>
    <row r="7862" spans="1:2">
      <c r="A7862" s="1">
        <v>200510616</v>
      </c>
      <c r="B7862" s="2" t="s">
        <v>32879</v>
      </c>
    </row>
    <row r="7863" spans="1:2">
      <c r="A7863" s="1">
        <v>200520613</v>
      </c>
      <c r="B7863" s="2" t="s">
        <v>32880</v>
      </c>
    </row>
    <row r="7864" spans="1:2">
      <c r="A7864" s="1">
        <v>200520614</v>
      </c>
      <c r="B7864" s="2" t="s">
        <v>32881</v>
      </c>
    </row>
    <row r="7865" spans="1:2">
      <c r="A7865" s="1">
        <v>200520615</v>
      </c>
      <c r="B7865" s="2" t="s">
        <v>32882</v>
      </c>
    </row>
    <row r="7866" spans="1:2">
      <c r="A7866" s="1">
        <v>200520616</v>
      </c>
      <c r="B7866" s="2" t="s">
        <v>32883</v>
      </c>
    </row>
    <row r="7867" spans="1:2">
      <c r="A7867" s="1">
        <v>200703008</v>
      </c>
      <c r="B7867" s="2" t="s">
        <v>32884</v>
      </c>
    </row>
    <row r="7868" spans="1:2">
      <c r="A7868" s="1">
        <v>112030026</v>
      </c>
      <c r="B7868" s="2" t="s">
        <v>32885</v>
      </c>
    </row>
    <row r="7869" spans="1:2">
      <c r="A7869" s="1">
        <v>201513015</v>
      </c>
      <c r="B7869" s="2" t="s">
        <v>32886</v>
      </c>
    </row>
    <row r="7870" spans="1:2">
      <c r="A7870" s="1">
        <v>201513016</v>
      </c>
      <c r="B7870" s="2" t="s">
        <v>32887</v>
      </c>
    </row>
    <row r="7871" spans="1:2">
      <c r="A7871" s="1">
        <v>201513017</v>
      </c>
      <c r="B7871" s="2" t="s">
        <v>32888</v>
      </c>
    </row>
    <row r="7872" spans="1:2">
      <c r="A7872" s="1">
        <v>201513018</v>
      </c>
      <c r="B7872" s="2" t="s">
        <v>32889</v>
      </c>
    </row>
    <row r="7873" spans="1:2">
      <c r="A7873" s="1">
        <v>201513019</v>
      </c>
      <c r="B7873" s="2" t="s">
        <v>32890</v>
      </c>
    </row>
    <row r="7874" spans="1:2">
      <c r="A7874" s="1">
        <v>202210027</v>
      </c>
      <c r="B7874" s="2" t="s">
        <v>32891</v>
      </c>
    </row>
    <row r="7875" spans="1:2">
      <c r="A7875" s="1">
        <v>202210028</v>
      </c>
      <c r="B7875" s="2" t="s">
        <v>32892</v>
      </c>
    </row>
    <row r="7876" spans="1:2">
      <c r="A7876" s="1">
        <v>10607309</v>
      </c>
      <c r="B7876" s="2" t="s">
        <v>32893</v>
      </c>
    </row>
    <row r="7877" spans="1:2">
      <c r="A7877" s="1">
        <v>10606114</v>
      </c>
      <c r="B7877" s="2" t="s">
        <v>32894</v>
      </c>
    </row>
    <row r="7878" spans="1:2">
      <c r="A7878" s="1">
        <v>10606115</v>
      </c>
      <c r="B7878" s="2" t="s">
        <v>32895</v>
      </c>
    </row>
    <row r="7879" spans="1:2">
      <c r="A7879" s="1">
        <v>10606116</v>
      </c>
      <c r="B7879" s="2" t="s">
        <v>32896</v>
      </c>
    </row>
    <row r="7880" spans="1:2">
      <c r="A7880" s="1">
        <v>10606117</v>
      </c>
      <c r="B7880" s="2" t="s">
        <v>32897</v>
      </c>
    </row>
    <row r="7881" spans="1:2">
      <c r="A7881" s="1">
        <v>10606118</v>
      </c>
      <c r="B7881" s="2" t="s">
        <v>32898</v>
      </c>
    </row>
    <row r="7882" spans="1:2">
      <c r="A7882" s="1">
        <v>10606119</v>
      </c>
      <c r="B7882" s="2" t="s">
        <v>32899</v>
      </c>
    </row>
    <row r="7883" spans="1:2">
      <c r="A7883" s="1">
        <v>10606120</v>
      </c>
      <c r="B7883" s="2" t="s">
        <v>32900</v>
      </c>
    </row>
    <row r="7884" spans="1:2">
      <c r="A7884" s="1">
        <v>10606121</v>
      </c>
      <c r="B7884" s="2" t="s">
        <v>32901</v>
      </c>
    </row>
    <row r="7885" spans="1:2">
      <c r="A7885" s="1">
        <v>10606122</v>
      </c>
      <c r="B7885" s="2" t="s">
        <v>32902</v>
      </c>
    </row>
    <row r="7886" spans="1:2">
      <c r="A7886" s="1">
        <v>10606123</v>
      </c>
      <c r="B7886" s="2" t="s">
        <v>32903</v>
      </c>
    </row>
    <row r="7887" spans="1:2">
      <c r="A7887" s="1">
        <v>10606124</v>
      </c>
      <c r="B7887" s="2" t="s">
        <v>32904</v>
      </c>
    </row>
    <row r="7888" spans="1:2">
      <c r="A7888" s="1">
        <v>10606125</v>
      </c>
      <c r="B7888" s="2" t="s">
        <v>32905</v>
      </c>
    </row>
    <row r="7889" spans="1:2">
      <c r="A7889" s="1">
        <v>10606126</v>
      </c>
      <c r="B7889" s="2" t="s">
        <v>32906</v>
      </c>
    </row>
    <row r="7890" spans="1:2">
      <c r="A7890" s="1">
        <v>10606127</v>
      </c>
      <c r="B7890" s="2" t="s">
        <v>32907</v>
      </c>
    </row>
    <row r="7891" spans="1:2">
      <c r="A7891" s="1">
        <v>10606128</v>
      </c>
      <c r="B7891" s="2" t="s">
        <v>32908</v>
      </c>
    </row>
    <row r="7892" spans="1:2">
      <c r="A7892" s="1">
        <v>10207153</v>
      </c>
      <c r="B7892" s="2" t="s">
        <v>32891</v>
      </c>
    </row>
    <row r="7893" spans="1:2">
      <c r="A7893" s="1">
        <v>10207154</v>
      </c>
      <c r="B7893" s="2" t="s">
        <v>32909</v>
      </c>
    </row>
    <row r="7894" spans="1:2">
      <c r="A7894" s="1">
        <v>10207155</v>
      </c>
      <c r="B7894" s="2" t="s">
        <v>32892</v>
      </c>
    </row>
    <row r="7895" spans="1:2">
      <c r="A7895" s="1">
        <v>10207244</v>
      </c>
      <c r="B7895" s="2" t="s">
        <v>30964</v>
      </c>
    </row>
    <row r="7896" spans="1:2">
      <c r="A7896" s="1">
        <v>10207245</v>
      </c>
      <c r="B7896" s="2" t="s">
        <v>32910</v>
      </c>
    </row>
    <row r="7897" spans="1:2">
      <c r="A7897" s="1">
        <v>10207246</v>
      </c>
      <c r="B7897" s="2" t="s">
        <v>31037</v>
      </c>
    </row>
    <row r="7898" spans="1:2">
      <c r="A7898" s="1">
        <v>2096043</v>
      </c>
      <c r="B7898" s="2" t="s">
        <v>32911</v>
      </c>
    </row>
    <row r="7899" spans="1:2">
      <c r="A7899" s="1">
        <v>2097043</v>
      </c>
      <c r="B7899" s="2" t="s">
        <v>32912</v>
      </c>
    </row>
    <row r="7900" spans="1:2">
      <c r="A7900" s="1">
        <v>2098043</v>
      </c>
      <c r="B7900" s="2" t="s">
        <v>32911</v>
      </c>
    </row>
    <row r="7901" spans="1:2">
      <c r="A7901" s="1">
        <v>11118026</v>
      </c>
      <c r="B7901" s="2" t="s">
        <v>32913</v>
      </c>
    </row>
    <row r="7902" spans="1:2">
      <c r="A7902" s="1">
        <v>11122001</v>
      </c>
      <c r="B7902" s="2" t="s">
        <v>32914</v>
      </c>
    </row>
    <row r="7903" spans="1:2">
      <c r="A7903" s="1">
        <v>11122002</v>
      </c>
      <c r="B7903" s="2" t="s">
        <v>32915</v>
      </c>
    </row>
    <row r="7904" spans="1:2">
      <c r="A7904" s="1">
        <v>11122005</v>
      </c>
      <c r="B7904" s="2" t="s">
        <v>32916</v>
      </c>
    </row>
    <row r="7905" spans="1:2">
      <c r="A7905" s="1">
        <v>11122006</v>
      </c>
      <c r="B7905" s="2" t="s">
        <v>32917</v>
      </c>
    </row>
    <row r="7906" spans="1:2">
      <c r="A7906" s="1">
        <v>11122007</v>
      </c>
      <c r="B7906" s="2" t="s">
        <v>32918</v>
      </c>
    </row>
    <row r="7907" spans="1:2">
      <c r="A7907" s="1">
        <v>11122008</v>
      </c>
      <c r="B7907" s="2" t="s">
        <v>32919</v>
      </c>
    </row>
    <row r="7908" spans="1:2">
      <c r="A7908" s="1">
        <v>300009331</v>
      </c>
      <c r="B7908" s="2" t="s">
        <v>32920</v>
      </c>
    </row>
    <row r="7909" spans="1:2">
      <c r="A7909" s="1">
        <v>300009341</v>
      </c>
      <c r="B7909" s="2" t="s">
        <v>32921</v>
      </c>
    </row>
    <row r="7910" spans="1:2">
      <c r="A7910" s="1">
        <v>300009351</v>
      </c>
      <c r="B7910" s="2" t="s">
        <v>32922</v>
      </c>
    </row>
    <row r="7911" spans="1:2">
      <c r="A7911" s="1">
        <v>300009354</v>
      </c>
      <c r="B7911" s="2" t="s">
        <v>32922</v>
      </c>
    </row>
    <row r="7912" spans="1:2">
      <c r="A7912" s="1">
        <v>200511094</v>
      </c>
      <c r="B7912" s="2" t="s">
        <v>32923</v>
      </c>
    </row>
    <row r="7913" spans="1:2">
      <c r="A7913" s="1">
        <v>200511096</v>
      </c>
      <c r="B7913" s="2" t="s">
        <v>32924</v>
      </c>
    </row>
    <row r="7914" spans="1:2">
      <c r="A7914" s="1">
        <v>200511097</v>
      </c>
      <c r="B7914" s="2" t="s">
        <v>32925</v>
      </c>
    </row>
    <row r="7915" spans="1:2">
      <c r="A7915" s="1">
        <v>200511098</v>
      </c>
      <c r="B7915" s="2" t="s">
        <v>32926</v>
      </c>
    </row>
    <row r="7916" spans="1:2">
      <c r="A7916" s="1">
        <v>200521094</v>
      </c>
      <c r="B7916" s="2" t="s">
        <v>32462</v>
      </c>
    </row>
    <row r="7917" spans="1:2">
      <c r="A7917" s="1">
        <v>200521096</v>
      </c>
      <c r="B7917" s="2" t="s">
        <v>32927</v>
      </c>
    </row>
    <row r="7918" spans="1:2">
      <c r="A7918" s="1">
        <v>200521097</v>
      </c>
      <c r="B7918" s="2" t="s">
        <v>32928</v>
      </c>
    </row>
    <row r="7919" spans="1:2">
      <c r="A7919" s="1">
        <v>200521098</v>
      </c>
      <c r="B7919" s="2" t="s">
        <v>32929</v>
      </c>
    </row>
    <row r="7920" spans="1:2">
      <c r="A7920" s="1">
        <v>10704062</v>
      </c>
      <c r="B7920" s="2" t="s">
        <v>32930</v>
      </c>
    </row>
    <row r="7921" spans="1:2">
      <c r="A7921" s="1">
        <v>10704063</v>
      </c>
      <c r="B7921" s="2" t="s">
        <v>32931</v>
      </c>
    </row>
    <row r="7922" spans="1:2">
      <c r="A7922" s="1">
        <v>10704064</v>
      </c>
      <c r="B7922" s="2" t="s">
        <v>32932</v>
      </c>
    </row>
    <row r="7923" spans="1:2">
      <c r="A7923" s="1">
        <v>10704065</v>
      </c>
      <c r="B7923" s="2" t="s">
        <v>28</v>
      </c>
    </row>
    <row r="7924" spans="1:2">
      <c r="A7924" s="1">
        <v>10704066</v>
      </c>
      <c r="B7924" s="2" t="s">
        <v>26588</v>
      </c>
    </row>
    <row r="7925" spans="1:2">
      <c r="A7925" s="1">
        <v>10704067</v>
      </c>
      <c r="B7925" s="2" t="s">
        <v>26587</v>
      </c>
    </row>
    <row r="7926" spans="1:2">
      <c r="A7926" s="1">
        <v>10704068</v>
      </c>
      <c r="B7926" s="2" t="s">
        <v>19966</v>
      </c>
    </row>
    <row r="7927" spans="1:2">
      <c r="A7927" s="1">
        <v>10704069</v>
      </c>
      <c r="B7927" s="2" t="s">
        <v>32933</v>
      </c>
    </row>
    <row r="7928" spans="1:2">
      <c r="A7928" s="1">
        <v>10704070</v>
      </c>
      <c r="B7928" s="2" t="s">
        <v>32934</v>
      </c>
    </row>
    <row r="7929" spans="1:2">
      <c r="A7929" s="1">
        <v>10704071</v>
      </c>
      <c r="B7929" s="2" t="s">
        <v>32935</v>
      </c>
    </row>
    <row r="7930" spans="1:2">
      <c r="A7930" s="1">
        <v>10704072</v>
      </c>
      <c r="B7930" s="2" t="s">
        <v>32936</v>
      </c>
    </row>
    <row r="7931" spans="1:2">
      <c r="A7931" s="1">
        <v>11127012</v>
      </c>
      <c r="B7931" s="2" t="s">
        <v>32937</v>
      </c>
    </row>
    <row r="7932" spans="1:2">
      <c r="A7932" s="1">
        <v>11127014</v>
      </c>
      <c r="B7932" s="2" t="s">
        <v>32938</v>
      </c>
    </row>
    <row r="7933" spans="1:2">
      <c r="A7933" s="1">
        <v>11127016</v>
      </c>
      <c r="B7933" s="2" t="s">
        <v>32939</v>
      </c>
    </row>
    <row r="7934" spans="1:2">
      <c r="A7934" s="1">
        <v>11127018</v>
      </c>
      <c r="B7934" s="2" t="s">
        <v>32940</v>
      </c>
    </row>
    <row r="7935" spans="1:2">
      <c r="A7935" s="1">
        <v>11127019</v>
      </c>
      <c r="B7935" s="2" t="s">
        <v>32941</v>
      </c>
    </row>
    <row r="7936" spans="1:2">
      <c r="A7936" s="1">
        <v>11127026</v>
      </c>
      <c r="B7936" s="2" t="s">
        <v>32942</v>
      </c>
    </row>
    <row r="7937" spans="1:2">
      <c r="A7937" s="1">
        <v>10416008</v>
      </c>
      <c r="B7937" s="2" t="s">
        <v>28705</v>
      </c>
    </row>
    <row r="7938" spans="1:2">
      <c r="A7938" s="1">
        <v>10416009</v>
      </c>
      <c r="B7938" s="2" t="s">
        <v>28705</v>
      </c>
    </row>
    <row r="7939" spans="1:2">
      <c r="A7939" s="1">
        <v>10416011</v>
      </c>
      <c r="B7939" s="2" t="s">
        <v>31675</v>
      </c>
    </row>
    <row r="7940" spans="1:2">
      <c r="A7940" s="1">
        <v>30100801</v>
      </c>
      <c r="B7940" s="2" t="s">
        <v>32943</v>
      </c>
    </row>
    <row r="7941" spans="1:2">
      <c r="A7941" s="1">
        <v>300009611</v>
      </c>
      <c r="B7941" s="2" t="s">
        <v>32944</v>
      </c>
    </row>
    <row r="7942" spans="1:2">
      <c r="A7942" s="1">
        <v>300009612</v>
      </c>
      <c r="B7942" s="2" t="s">
        <v>32945</v>
      </c>
    </row>
    <row r="7943" spans="1:2">
      <c r="A7943" s="1">
        <v>300009613</v>
      </c>
      <c r="B7943" s="2" t="s">
        <v>27387</v>
      </c>
    </row>
    <row r="7944" spans="1:2">
      <c r="A7944" s="1">
        <v>300009615</v>
      </c>
      <c r="B7944" s="2" t="s">
        <v>32946</v>
      </c>
    </row>
    <row r="7945" spans="1:2">
      <c r="A7945" s="1">
        <v>300009620</v>
      </c>
      <c r="B7945" s="2" t="s">
        <v>32947</v>
      </c>
    </row>
    <row r="7946" spans="1:2">
      <c r="A7946" s="1">
        <v>300009621</v>
      </c>
      <c r="B7946" s="2" t="s">
        <v>32948</v>
      </c>
    </row>
    <row r="7947" spans="1:2">
      <c r="A7947" s="1">
        <v>300009623</v>
      </c>
      <c r="B7947" s="2" t="s">
        <v>32949</v>
      </c>
    </row>
    <row r="7948" spans="1:2">
      <c r="A7948" s="1">
        <v>300009631</v>
      </c>
      <c r="B7948" s="2" t="s">
        <v>32950</v>
      </c>
    </row>
    <row r="7949" spans="1:2">
      <c r="A7949" s="1">
        <v>300009632</v>
      </c>
      <c r="B7949" s="2" t="s">
        <v>32951</v>
      </c>
    </row>
    <row r="7950" spans="1:2">
      <c r="A7950" s="1">
        <v>300009633</v>
      </c>
      <c r="B7950" s="2" t="s">
        <v>27387</v>
      </c>
    </row>
    <row r="7951" spans="1:2">
      <c r="A7951" s="1">
        <v>300009641</v>
      </c>
      <c r="B7951" s="2" t="s">
        <v>32952</v>
      </c>
    </row>
    <row r="7952" spans="1:2">
      <c r="A7952" s="1">
        <v>300009642</v>
      </c>
      <c r="B7952" s="2" t="s">
        <v>32953</v>
      </c>
    </row>
    <row r="7953" spans="1:2">
      <c r="A7953" s="1">
        <v>300009643</v>
      </c>
      <c r="B7953" s="2" t="s">
        <v>32954</v>
      </c>
    </row>
    <row r="7954" spans="1:2">
      <c r="A7954" s="1">
        <v>300009651</v>
      </c>
      <c r="B7954" s="2" t="s">
        <v>32955</v>
      </c>
    </row>
    <row r="7955" spans="1:2">
      <c r="A7955" s="1">
        <v>300009652</v>
      </c>
      <c r="B7955" s="2" t="s">
        <v>32956</v>
      </c>
    </row>
    <row r="7956" spans="1:2">
      <c r="A7956" s="1">
        <v>300009653</v>
      </c>
      <c r="B7956" s="2" t="s">
        <v>32957</v>
      </c>
    </row>
    <row r="7957" spans="1:2">
      <c r="A7957" s="1">
        <v>300009654</v>
      </c>
      <c r="B7957" s="2" t="s">
        <v>32958</v>
      </c>
    </row>
    <row r="7958" spans="1:2">
      <c r="A7958" s="1">
        <v>300009710</v>
      </c>
      <c r="B7958" s="2" t="s">
        <v>32959</v>
      </c>
    </row>
    <row r="7959" spans="1:2">
      <c r="A7959" s="1">
        <v>300009711</v>
      </c>
      <c r="B7959" s="2" t="s">
        <v>32960</v>
      </c>
    </row>
    <row r="7960" spans="1:2">
      <c r="A7960" s="1">
        <v>300009712</v>
      </c>
      <c r="B7960" s="2" t="s">
        <v>32961</v>
      </c>
    </row>
    <row r="7961" spans="1:2">
      <c r="A7961" s="1">
        <v>300009713</v>
      </c>
      <c r="B7961" s="2" t="s">
        <v>27387</v>
      </c>
    </row>
    <row r="7962" spans="1:2">
      <c r="A7962" s="1">
        <v>300009714</v>
      </c>
      <c r="B7962" s="2" t="s">
        <v>27388</v>
      </c>
    </row>
    <row r="7963" spans="1:2">
      <c r="A7963" s="1">
        <v>300009715</v>
      </c>
      <c r="B7963" s="2" t="s">
        <v>27417</v>
      </c>
    </row>
    <row r="7964" spans="1:2">
      <c r="A7964" s="1">
        <v>300009721</v>
      </c>
      <c r="B7964" s="2" t="s">
        <v>32962</v>
      </c>
    </row>
    <row r="7965" spans="1:2">
      <c r="A7965" s="1">
        <v>300009722</v>
      </c>
      <c r="B7965" s="2" t="s">
        <v>32963</v>
      </c>
    </row>
    <row r="7966" spans="1:2">
      <c r="A7966" s="1">
        <v>300009723</v>
      </c>
      <c r="B7966" s="2" t="s">
        <v>32964</v>
      </c>
    </row>
    <row r="7967" spans="1:2">
      <c r="A7967" s="1">
        <v>300009730</v>
      </c>
      <c r="B7967" s="2" t="s">
        <v>32965</v>
      </c>
    </row>
    <row r="7968" spans="1:2">
      <c r="A7968" s="1">
        <v>300009731</v>
      </c>
      <c r="B7968" s="2" t="s">
        <v>32966</v>
      </c>
    </row>
    <row r="7969" spans="1:2">
      <c r="A7969" s="1">
        <v>300009732</v>
      </c>
      <c r="B7969" s="2" t="s">
        <v>27392</v>
      </c>
    </row>
    <row r="7970" spans="1:2">
      <c r="A7970" s="1">
        <v>300009733</v>
      </c>
      <c r="B7970" s="2" t="s">
        <v>27387</v>
      </c>
    </row>
    <row r="7971" spans="1:2">
      <c r="A7971" s="1">
        <v>300009741</v>
      </c>
      <c r="B7971" s="2" t="s">
        <v>32967</v>
      </c>
    </row>
    <row r="7972" spans="1:2">
      <c r="A7972" s="1">
        <v>300009742</v>
      </c>
      <c r="B7972" s="2" t="s">
        <v>32968</v>
      </c>
    </row>
    <row r="7973" spans="1:2">
      <c r="A7973" s="1">
        <v>300009743</v>
      </c>
      <c r="B7973" s="2" t="s">
        <v>32969</v>
      </c>
    </row>
    <row r="7974" spans="1:2">
      <c r="A7974" s="1">
        <v>300009751</v>
      </c>
      <c r="B7974" s="2" t="s">
        <v>32970</v>
      </c>
    </row>
    <row r="7975" spans="1:2">
      <c r="A7975" s="1">
        <v>300009752</v>
      </c>
      <c r="B7975" s="2" t="s">
        <v>32971</v>
      </c>
    </row>
    <row r="7976" spans="1:2">
      <c r="A7976" s="1">
        <v>300009753</v>
      </c>
      <c r="B7976" s="2" t="s">
        <v>32971</v>
      </c>
    </row>
    <row r="7977" spans="1:2">
      <c r="A7977" s="1">
        <v>300009754</v>
      </c>
      <c r="B7977" s="2" t="s">
        <v>32971</v>
      </c>
    </row>
    <row r="7978" spans="1:2">
      <c r="A7978" s="1">
        <v>300009811</v>
      </c>
      <c r="B7978" s="2" t="s">
        <v>32972</v>
      </c>
    </row>
    <row r="7979" spans="1:2">
      <c r="A7979" s="1">
        <v>300009812</v>
      </c>
      <c r="B7979" s="2" t="s">
        <v>27392</v>
      </c>
    </row>
    <row r="7980" spans="1:2">
      <c r="A7980" s="1">
        <v>300009813</v>
      </c>
      <c r="B7980" s="2" t="s">
        <v>32973</v>
      </c>
    </row>
    <row r="7981" spans="1:2">
      <c r="A7981" s="1">
        <v>300009814</v>
      </c>
      <c r="B7981" s="2" t="s">
        <v>27388</v>
      </c>
    </row>
    <row r="7982" spans="1:2">
      <c r="A7982" s="1">
        <v>300009815</v>
      </c>
      <c r="B7982" s="2" t="s">
        <v>32974</v>
      </c>
    </row>
    <row r="7983" spans="1:2">
      <c r="A7983" s="1">
        <v>300009821</v>
      </c>
      <c r="B7983" s="2" t="s">
        <v>32975</v>
      </c>
    </row>
    <row r="7984" spans="1:2">
      <c r="A7984" s="1">
        <v>300009822</v>
      </c>
      <c r="B7984" s="2" t="s">
        <v>32976</v>
      </c>
    </row>
    <row r="7985" spans="1:2">
      <c r="A7985" s="1">
        <v>300009823</v>
      </c>
      <c r="B7985" s="2" t="s">
        <v>32977</v>
      </c>
    </row>
    <row r="7986" spans="1:2">
      <c r="A7986" s="1">
        <v>300009831</v>
      </c>
      <c r="B7986" s="2" t="s">
        <v>32978</v>
      </c>
    </row>
    <row r="7987" spans="1:2">
      <c r="A7987" s="1">
        <v>300009832</v>
      </c>
      <c r="B7987" s="2" t="s">
        <v>27392</v>
      </c>
    </row>
    <row r="7988" spans="1:2">
      <c r="A7988" s="1">
        <v>300009833</v>
      </c>
      <c r="B7988" s="2" t="s">
        <v>32979</v>
      </c>
    </row>
    <row r="7989" spans="1:2">
      <c r="A7989" s="1">
        <v>300009841</v>
      </c>
      <c r="B7989" s="2" t="s">
        <v>32980</v>
      </c>
    </row>
    <row r="7990" spans="1:2">
      <c r="A7990" s="1">
        <v>300009842</v>
      </c>
      <c r="B7990" s="2" t="s">
        <v>32981</v>
      </c>
    </row>
    <row r="7991" spans="1:2">
      <c r="A7991" s="1">
        <v>300009843</v>
      </c>
      <c r="B7991" s="2" t="s">
        <v>32982</v>
      </c>
    </row>
    <row r="7992" spans="1:2">
      <c r="A7992" s="1">
        <v>300009851</v>
      </c>
      <c r="B7992" s="2" t="s">
        <v>32983</v>
      </c>
    </row>
    <row r="7993" spans="1:2">
      <c r="A7993" s="1">
        <v>300009852</v>
      </c>
      <c r="B7993" s="2" t="s">
        <v>32984</v>
      </c>
    </row>
    <row r="7994" spans="1:2">
      <c r="A7994" s="1">
        <v>300009853</v>
      </c>
      <c r="B7994" s="2" t="s">
        <v>32985</v>
      </c>
    </row>
    <row r="7995" spans="1:2">
      <c r="A7995" s="1">
        <v>300009854</v>
      </c>
      <c r="B7995" s="2" t="s">
        <v>32985</v>
      </c>
    </row>
    <row r="7996" spans="1:2">
      <c r="A7996" s="1">
        <v>100364000</v>
      </c>
      <c r="B7996" s="2" t="s">
        <v>30834</v>
      </c>
    </row>
    <row r="7997" spans="1:2">
      <c r="A7997" s="1">
        <v>100364001</v>
      </c>
      <c r="B7997" s="2" t="s">
        <v>32986</v>
      </c>
    </row>
    <row r="7998" spans="1:2">
      <c r="A7998" s="1">
        <v>100364002</v>
      </c>
      <c r="B7998" s="2" t="s">
        <v>32987</v>
      </c>
    </row>
    <row r="7999" spans="1:2">
      <c r="A7999" s="1">
        <v>100364003</v>
      </c>
      <c r="B7999" s="2" t="s">
        <v>32988</v>
      </c>
    </row>
    <row r="8000" spans="1:2">
      <c r="A8000" s="1">
        <v>100364004</v>
      </c>
      <c r="B8000" s="2" t="s">
        <v>32989</v>
      </c>
    </row>
    <row r="8001" spans="1:2">
      <c r="A8001" s="1">
        <v>100364005</v>
      </c>
      <c r="B8001" s="2" t="s">
        <v>32990</v>
      </c>
    </row>
    <row r="8002" spans="1:2">
      <c r="A8002" s="1">
        <v>100364006</v>
      </c>
      <c r="B8002" s="2" t="s">
        <v>32991</v>
      </c>
    </row>
    <row r="8003" spans="1:2">
      <c r="A8003" s="1">
        <v>100381000</v>
      </c>
      <c r="B8003" s="2" t="s">
        <v>32992</v>
      </c>
    </row>
    <row r="8004" spans="1:2">
      <c r="A8004" s="1">
        <v>100381001</v>
      </c>
      <c r="B8004" s="2" t="s">
        <v>32993</v>
      </c>
    </row>
    <row r="8005" spans="1:2">
      <c r="A8005" s="1">
        <v>100381002</v>
      </c>
      <c r="B8005" s="2" t="s">
        <v>32994</v>
      </c>
    </row>
    <row r="8006" spans="1:2">
      <c r="A8006" s="1">
        <v>200510612</v>
      </c>
      <c r="B8006" s="2" t="s">
        <v>31586</v>
      </c>
    </row>
    <row r="8007" spans="1:2">
      <c r="A8007" s="1">
        <v>200520612</v>
      </c>
      <c r="B8007" s="2" t="s">
        <v>31588</v>
      </c>
    </row>
    <row r="8008" spans="1:2">
      <c r="A8008" s="1">
        <v>11127024</v>
      </c>
      <c r="B8008" s="2" t="s">
        <v>32995</v>
      </c>
    </row>
    <row r="8009" spans="1:2">
      <c r="A8009" s="1">
        <v>11127025</v>
      </c>
      <c r="B8009" s="2" t="s">
        <v>32996</v>
      </c>
    </row>
    <row r="8010" spans="1:2">
      <c r="A8010" s="1">
        <v>11129001</v>
      </c>
      <c r="B8010" s="2" t="s">
        <v>32997</v>
      </c>
    </row>
    <row r="8011" spans="1:2">
      <c r="A8011" s="1">
        <v>11129002</v>
      </c>
      <c r="B8011" s="2" t="s">
        <v>32998</v>
      </c>
    </row>
    <row r="8012" spans="1:2">
      <c r="A8012" s="1">
        <v>11129003</v>
      </c>
      <c r="B8012" s="2" t="s">
        <v>32999</v>
      </c>
    </row>
    <row r="8013" spans="1:2">
      <c r="A8013" s="1">
        <v>11129004</v>
      </c>
      <c r="B8013" s="2" t="s">
        <v>33000</v>
      </c>
    </row>
    <row r="8014" spans="1:2">
      <c r="A8014" s="1">
        <v>11129005</v>
      </c>
      <c r="B8014" s="2" t="s">
        <v>26533</v>
      </c>
    </row>
    <row r="8015" spans="1:2">
      <c r="A8015" s="1">
        <v>11129006</v>
      </c>
      <c r="B8015" s="2" t="s">
        <v>33001</v>
      </c>
    </row>
    <row r="8016" spans="1:2">
      <c r="A8016" s="1">
        <v>11129007</v>
      </c>
      <c r="B8016" s="2" t="s">
        <v>33002</v>
      </c>
    </row>
    <row r="8017" spans="1:2">
      <c r="A8017" s="1">
        <v>11129008</v>
      </c>
      <c r="B8017" s="2" t="s">
        <v>33003</v>
      </c>
    </row>
    <row r="8018" spans="1:2">
      <c r="A8018" s="1">
        <v>11130001</v>
      </c>
      <c r="B8018" s="2" t="s">
        <v>33004</v>
      </c>
    </row>
    <row r="8019" spans="1:2">
      <c r="A8019" s="1">
        <v>11130002</v>
      </c>
      <c r="B8019" s="2" t="s">
        <v>33005</v>
      </c>
    </row>
    <row r="8020" spans="1:2">
      <c r="A8020" s="1">
        <v>11130003</v>
      </c>
      <c r="B8020" s="2" t="s">
        <v>33006</v>
      </c>
    </row>
    <row r="8021" spans="1:2">
      <c r="A8021" s="1">
        <v>11116001</v>
      </c>
      <c r="B8021" s="2" t="s">
        <v>33007</v>
      </c>
    </row>
    <row r="8022" spans="1:2">
      <c r="A8022" s="1">
        <v>11116002</v>
      </c>
      <c r="B8022" s="2" t="s">
        <v>33008</v>
      </c>
    </row>
    <row r="8023" spans="1:2">
      <c r="A8023" s="1">
        <v>11116003</v>
      </c>
      <c r="B8023" s="2" t="s">
        <v>33009</v>
      </c>
    </row>
    <row r="8024" spans="1:2">
      <c r="A8024" s="1">
        <v>11116004</v>
      </c>
      <c r="B8024" s="2" t="s">
        <v>33010</v>
      </c>
    </row>
    <row r="8025" spans="1:2">
      <c r="A8025" s="1">
        <v>10403136</v>
      </c>
      <c r="B8025" s="2" t="s">
        <v>33011</v>
      </c>
    </row>
    <row r="8026" spans="1:2">
      <c r="A8026" s="1">
        <v>200510473</v>
      </c>
      <c r="B8026" s="2" t="s">
        <v>33012</v>
      </c>
    </row>
    <row r="8027" spans="1:2">
      <c r="A8027" s="1">
        <v>200520473</v>
      </c>
      <c r="B8027" s="2" t="s">
        <v>33013</v>
      </c>
    </row>
    <row r="8028" spans="1:2">
      <c r="A8028" s="1">
        <v>200510281</v>
      </c>
      <c r="B8028" s="2" t="s">
        <v>33014</v>
      </c>
    </row>
    <row r="8029" spans="1:2">
      <c r="A8029" s="1">
        <v>200510282</v>
      </c>
      <c r="B8029" s="2" t="s">
        <v>33015</v>
      </c>
    </row>
    <row r="8030" spans="1:2">
      <c r="A8030" s="6">
        <v>201101036</v>
      </c>
      <c r="B8030" s="2" t="s">
        <v>33016</v>
      </c>
    </row>
    <row r="8031" spans="1:2">
      <c r="A8031" s="6">
        <v>201102036</v>
      </c>
      <c r="B8031" s="2" t="s">
        <v>31937</v>
      </c>
    </row>
    <row r="8032" spans="1:2">
      <c r="A8032" s="6">
        <v>201101037</v>
      </c>
      <c r="B8032" s="2" t="s">
        <v>33017</v>
      </c>
    </row>
    <row r="8033" spans="1:2">
      <c r="A8033" s="6">
        <v>201102037</v>
      </c>
      <c r="B8033" s="2" t="s">
        <v>33018</v>
      </c>
    </row>
    <row r="8034" spans="1:2">
      <c r="A8034" s="6">
        <v>201101038</v>
      </c>
      <c r="B8034" s="2" t="s">
        <v>33019</v>
      </c>
    </row>
    <row r="8035" spans="1:2">
      <c r="A8035" s="6">
        <v>201102038</v>
      </c>
      <c r="B8035" s="2" t="s">
        <v>33020</v>
      </c>
    </row>
    <row r="8036" spans="1:2">
      <c r="A8036" s="1">
        <v>100365000</v>
      </c>
      <c r="B8036" s="2" t="s">
        <v>33021</v>
      </c>
    </row>
    <row r="8037" spans="1:2">
      <c r="A8037" s="1">
        <v>100365001</v>
      </c>
      <c r="B8037" s="2" t="s">
        <v>33022</v>
      </c>
    </row>
    <row r="8038" spans="1:2">
      <c r="A8038" s="1">
        <v>100365002</v>
      </c>
      <c r="B8038" s="2" t="s">
        <v>33023</v>
      </c>
    </row>
    <row r="8039" spans="1:2">
      <c r="A8039" s="1">
        <v>100366000</v>
      </c>
      <c r="B8039" s="2" t="s">
        <v>33024</v>
      </c>
    </row>
    <row r="8040" spans="1:2">
      <c r="A8040" s="1">
        <v>100366001</v>
      </c>
      <c r="B8040" s="2" t="s">
        <v>33025</v>
      </c>
    </row>
    <row r="8041" spans="1:2">
      <c r="A8041" s="1">
        <v>100366002</v>
      </c>
      <c r="B8041" s="2" t="s">
        <v>33026</v>
      </c>
    </row>
    <row r="8042" spans="1:2">
      <c r="A8042" s="1">
        <v>200510261</v>
      </c>
      <c r="B8042" s="2" t="s">
        <v>33027</v>
      </c>
    </row>
    <row r="8043" spans="1:2">
      <c r="A8043" s="1">
        <v>200520261</v>
      </c>
      <c r="B8043" s="2" t="s">
        <v>33028</v>
      </c>
    </row>
  </sheetData>
  <autoFilter ref="A1:B8043"/>
  <conditionalFormatting sqref="A6837">
    <cfRule type="duplicateValues" dxfId="0" priority="108"/>
    <cfRule type="duplicateValues" dxfId="0" priority="109"/>
    <cfRule type="duplicateValues" dxfId="0" priority="110"/>
    <cfRule type="duplicateValues" dxfId="0" priority="111"/>
    <cfRule type="duplicateValues" dxfId="0" priority="112"/>
    <cfRule type="duplicateValues" dxfId="0" priority="113"/>
  </conditionalFormatting>
  <conditionalFormatting sqref="A6838">
    <cfRule type="duplicateValues" dxfId="0" priority="106"/>
    <cfRule type="duplicateValues" dxfId="0" priority="107"/>
  </conditionalFormatting>
  <conditionalFormatting sqref="A7146">
    <cfRule type="duplicateValues" dxfId="0" priority="99"/>
    <cfRule type="duplicateValues" dxfId="0" priority="100"/>
    <cfRule type="duplicateValues" dxfId="0" priority="101"/>
  </conditionalFormatting>
  <conditionalFormatting sqref="A7147">
    <cfRule type="duplicateValues" dxfId="0" priority="97"/>
    <cfRule type="duplicateValues" dxfId="0" priority="98"/>
  </conditionalFormatting>
  <conditionalFormatting sqref="A7148">
    <cfRule type="duplicateValues" dxfId="0" priority="91"/>
    <cfRule type="duplicateValues" dxfId="0" priority="92"/>
    <cfRule type="duplicateValues" dxfId="0" priority="93"/>
  </conditionalFormatting>
  <conditionalFormatting sqref="A7223">
    <cfRule type="duplicateValues" dxfId="0" priority="86"/>
    <cfRule type="duplicateValues" dxfId="0" priority="87"/>
    <cfRule type="duplicateValues" dxfId="0" priority="88"/>
    <cfRule type="duplicateValues" dxfId="0" priority="89"/>
  </conditionalFormatting>
  <conditionalFormatting sqref="A740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fRule type="duplicateValues" dxfId="0" priority="44"/>
    <cfRule type="duplicateValues" dxfId="0" priority="45"/>
    <cfRule type="duplicateValues" dxfId="0" priority="46"/>
    <cfRule type="duplicateValues" dxfId="0" priority="47"/>
  </conditionalFormatting>
  <conditionalFormatting sqref="A7407">
    <cfRule type="duplicateValues" dxfId="0" priority="9"/>
    <cfRule type="duplicateValues" dxfId="0" priority="10"/>
  </conditionalFormatting>
  <conditionalFormatting sqref="A7858">
    <cfRule type="duplicateValues" dxfId="0" priority="1"/>
    <cfRule type="duplicateValues" dxfId="0" priority="2"/>
    <cfRule type="duplicateValues" dxfId="0" priority="3"/>
    <cfRule type="duplicateValues" dxfId="0" priority="4"/>
    <cfRule type="duplicateValues" dxfId="0" priority="5"/>
  </conditionalFormatting>
  <conditionalFormatting sqref="A5036:A5037">
    <cfRule type="duplicateValues" dxfId="0" priority="118"/>
    <cfRule type="duplicateValues" dxfId="0" priority="119"/>
    <cfRule type="duplicateValues" dxfId="0" priority="120"/>
    <cfRule type="duplicateValues" dxfId="0" priority="121"/>
    <cfRule type="duplicateValues" dxfId="0" priority="122"/>
    <cfRule type="duplicateValues" dxfId="0" priority="123"/>
  </conditionalFormatting>
  <conditionalFormatting sqref="A6532:A6549">
    <cfRule type="duplicateValues" dxfId="0" priority="117"/>
  </conditionalFormatting>
  <conditionalFormatting sqref="A6636:A6642">
    <cfRule type="duplicateValues" dxfId="0" priority="114"/>
  </conditionalFormatting>
  <conditionalFormatting sqref="A6927:A6929">
    <cfRule type="duplicateValues" dxfId="0" priority="102"/>
  </conditionalFormatting>
  <conditionalFormatting sqref="A7224:A7225">
    <cfRule type="duplicateValues" dxfId="0" priority="52"/>
    <cfRule type="duplicateValues" dxfId="0" priority="53"/>
    <cfRule type="duplicateValues" dxfId="0" priority="54"/>
    <cfRule type="duplicateValues" dxfId="0" priority="55"/>
  </conditionalFormatting>
  <conditionalFormatting sqref="A7392:A7405">
    <cfRule type="duplicateValues" dxfId="0" priority="50"/>
    <cfRule type="duplicateValues" dxfId="0" priority="51"/>
  </conditionalFormatting>
  <conditionalFormatting sqref="A7408:A7409">
    <cfRule type="duplicateValues" dxfId="0" priority="7"/>
    <cfRule type="duplicateValues" dxfId="0" priority="8"/>
  </conditionalFormatting>
  <conditionalFormatting sqref="A1:A7222 A7226:A7391 A7859:A1048576 A7410:A7857">
    <cfRule type="duplicateValues" dxfId="0" priority="90"/>
  </conditionalFormatting>
  <conditionalFormatting sqref="A1:A4482 A6839:A6926 A4484:A5035 A5038:A6531 A6930:A7145 A6643:A6836 A6550:A6635 A7226:A7391 A7859:A1048576 A7410:A7857">
    <cfRule type="duplicateValues" dxfId="0" priority="126"/>
  </conditionalFormatting>
  <conditionalFormatting sqref="A1:A6926 A6930:A7145 A7226:A7391 A7859:A1048576 A7410:A7857">
    <cfRule type="duplicateValues" dxfId="0" priority="103"/>
  </conditionalFormatting>
  <conditionalFormatting sqref="A1:A7857 A7859:A1048576">
    <cfRule type="duplicateValues" dxfId="0" priority="6"/>
  </conditionalFormatting>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043"/>
  <sheetViews>
    <sheetView topLeftCell="A8004" workbookViewId="0">
      <selection activeCell="B8032" sqref="B8032"/>
    </sheetView>
  </sheetViews>
  <sheetFormatPr defaultColWidth="8.35714285714286" defaultRowHeight="16.8" outlineLevelCol="1"/>
  <cols>
    <col min="1" max="1" width="12.4821428571429" style="1" customWidth="1"/>
    <col min="2" max="2" width="87.5" style="2" customWidth="1"/>
    <col min="3" max="16384" width="8.35714285714286" style="2"/>
  </cols>
  <sheetData>
    <row r="1" ht="13" customHeight="1" spans="1:2">
      <c r="A1" s="1">
        <v>2069042</v>
      </c>
      <c r="B1" s="2" t="s">
        <v>33029</v>
      </c>
    </row>
    <row r="2" spans="1:2">
      <c r="A2" s="1">
        <v>2069043</v>
      </c>
      <c r="B2" s="2" t="s">
        <v>33030</v>
      </c>
    </row>
    <row r="3" spans="1:2">
      <c r="A3" s="1">
        <v>2901000</v>
      </c>
      <c r="B3" s="2" t="s">
        <v>33031</v>
      </c>
    </row>
    <row r="4" spans="1:2">
      <c r="A4" s="1">
        <v>2902000</v>
      </c>
      <c r="B4" s="2" t="s">
        <v>33032</v>
      </c>
    </row>
    <row r="5" spans="1:2">
      <c r="A5" s="1">
        <v>2903000</v>
      </c>
      <c r="B5" s="2" t="s">
        <v>4</v>
      </c>
    </row>
    <row r="6" spans="1:2">
      <c r="A6" s="1">
        <v>2904000</v>
      </c>
      <c r="B6" s="2" t="s">
        <v>33033</v>
      </c>
    </row>
    <row r="7" spans="1:2">
      <c r="A7" s="1">
        <v>2905000</v>
      </c>
      <c r="B7" s="2" t="s">
        <v>33034</v>
      </c>
    </row>
    <row r="8" spans="1:2">
      <c r="A8" s="1">
        <v>2906000</v>
      </c>
      <c r="B8" s="2" t="s">
        <v>33035</v>
      </c>
    </row>
    <row r="9" spans="1:2">
      <c r="A9" s="1">
        <v>2907000</v>
      </c>
      <c r="B9" s="2" t="s">
        <v>33036</v>
      </c>
    </row>
    <row r="10" spans="1:2">
      <c r="A10" s="1">
        <v>2908000</v>
      </c>
      <c r="B10" s="2" t="s">
        <v>33037</v>
      </c>
    </row>
    <row r="11" spans="1:2">
      <c r="A11" s="1">
        <v>2910000</v>
      </c>
      <c r="B11" s="2" t="s">
        <v>33038</v>
      </c>
    </row>
    <row r="12" spans="1:2">
      <c r="A12" s="1">
        <v>2911000</v>
      </c>
      <c r="B12" s="2" t="s">
        <v>33039</v>
      </c>
    </row>
    <row r="13" spans="1:2">
      <c r="A13" s="1">
        <v>2912000</v>
      </c>
      <c r="B13" s="2" t="s">
        <v>12</v>
      </c>
    </row>
    <row r="14" spans="1:2">
      <c r="A14" s="1">
        <v>2913000</v>
      </c>
      <c r="B14" s="2" t="s">
        <v>13</v>
      </c>
    </row>
    <row r="15" spans="1:2">
      <c r="A15" s="1">
        <v>2914000</v>
      </c>
      <c r="B15" s="2" t="s">
        <v>33040</v>
      </c>
    </row>
    <row r="16" spans="1:2">
      <c r="A16" s="1">
        <v>2915000</v>
      </c>
      <c r="B16" s="2" t="s">
        <v>33041</v>
      </c>
    </row>
    <row r="17" spans="1:2">
      <c r="A17" s="1">
        <v>10604022</v>
      </c>
      <c r="B17" s="2" t="s">
        <v>33042</v>
      </c>
    </row>
    <row r="18" spans="1:2">
      <c r="A18" s="1">
        <v>10604023</v>
      </c>
      <c r="B18" s="2" t="s">
        <v>33043</v>
      </c>
    </row>
    <row r="19" spans="1:2">
      <c r="A19" s="1">
        <v>10412013</v>
      </c>
      <c r="B19" s="2" t="s">
        <v>33044</v>
      </c>
    </row>
    <row r="20" spans="1:2">
      <c r="A20" s="1">
        <v>10412014</v>
      </c>
      <c r="B20" s="2" t="s">
        <v>33045</v>
      </c>
    </row>
    <row r="21" spans="1:2">
      <c r="A21" s="1">
        <v>10412015</v>
      </c>
      <c r="B21" s="2" t="s">
        <v>33046</v>
      </c>
    </row>
    <row r="22" spans="1:2">
      <c r="A22" s="1">
        <v>1020331</v>
      </c>
      <c r="B22" s="2" t="s">
        <v>33047</v>
      </c>
    </row>
    <row r="23" spans="1:2">
      <c r="A23" s="1">
        <v>6240028</v>
      </c>
      <c r="B23" s="2" t="s">
        <v>33048</v>
      </c>
    </row>
    <row r="24" spans="1:2">
      <c r="A24" s="1">
        <v>10403079</v>
      </c>
      <c r="B24" s="2" t="s">
        <v>33049</v>
      </c>
    </row>
    <row r="25" spans="1:2">
      <c r="A25" s="1">
        <v>10403080</v>
      </c>
      <c r="B25" s="2" t="s">
        <v>33050</v>
      </c>
    </row>
    <row r="26" spans="1:2">
      <c r="A26" s="1">
        <v>10403081</v>
      </c>
      <c r="B26" s="2" t="s">
        <v>33051</v>
      </c>
    </row>
    <row r="27" spans="1:2">
      <c r="A27" s="1">
        <v>10403082</v>
      </c>
      <c r="B27" s="2" t="s">
        <v>33052</v>
      </c>
    </row>
    <row r="28" spans="1:2">
      <c r="A28" s="1">
        <v>10701039</v>
      </c>
      <c r="B28" s="2" t="s">
        <v>33053</v>
      </c>
    </row>
    <row r="29" spans="1:2">
      <c r="A29" s="1">
        <v>10701040</v>
      </c>
      <c r="B29" s="2" t="s">
        <v>33054</v>
      </c>
    </row>
    <row r="30" spans="1:2">
      <c r="A30" s="1">
        <v>10701041</v>
      </c>
      <c r="B30" s="2" t="s">
        <v>33055</v>
      </c>
    </row>
    <row r="31" spans="1:2">
      <c r="A31" s="1">
        <v>10701042</v>
      </c>
      <c r="B31" s="2" t="s">
        <v>33056</v>
      </c>
    </row>
    <row r="32" spans="1:2">
      <c r="A32" s="1">
        <v>10701043</v>
      </c>
      <c r="B32" s="2" t="s">
        <v>6815</v>
      </c>
    </row>
    <row r="33" spans="1:2">
      <c r="A33" s="1">
        <v>10701044</v>
      </c>
      <c r="B33" s="2" t="s">
        <v>33057</v>
      </c>
    </row>
    <row r="34" spans="1:2">
      <c r="A34" s="1">
        <v>10701045</v>
      </c>
      <c r="B34" s="2" t="s">
        <v>33058</v>
      </c>
    </row>
    <row r="35" spans="1:2">
      <c r="A35" s="1">
        <v>10701046</v>
      </c>
      <c r="B35" s="2" t="s">
        <v>33059</v>
      </c>
    </row>
    <row r="36" spans="1:2">
      <c r="A36" s="1">
        <v>10701048</v>
      </c>
      <c r="B36" s="2" t="s">
        <v>33060</v>
      </c>
    </row>
    <row r="37" spans="1:2">
      <c r="A37" s="1">
        <v>10701050</v>
      </c>
      <c r="B37" s="2" t="s">
        <v>33061</v>
      </c>
    </row>
    <row r="38" spans="1:2">
      <c r="A38" s="1">
        <v>10701051</v>
      </c>
      <c r="B38" s="2" t="s">
        <v>33062</v>
      </c>
    </row>
    <row r="39" spans="1:2">
      <c r="A39" s="1">
        <v>10701052</v>
      </c>
      <c r="B39" s="2" t="s">
        <v>33063</v>
      </c>
    </row>
    <row r="40" spans="1:2">
      <c r="A40" s="1">
        <v>10701053</v>
      </c>
      <c r="B40" s="2" t="s">
        <v>33064</v>
      </c>
    </row>
    <row r="41" spans="1:2">
      <c r="A41" s="1">
        <v>10701054</v>
      </c>
      <c r="B41" s="2" t="s">
        <v>33065</v>
      </c>
    </row>
    <row r="42" spans="1:2">
      <c r="A42" s="1">
        <v>10701055</v>
      </c>
      <c r="B42" s="2" t="s">
        <v>33066</v>
      </c>
    </row>
    <row r="43" spans="1:2">
      <c r="A43" s="1">
        <v>10701056</v>
      </c>
      <c r="B43" s="2" t="s">
        <v>33067</v>
      </c>
    </row>
    <row r="44" spans="1:2">
      <c r="A44" s="1">
        <v>10701057</v>
      </c>
      <c r="B44" s="2" t="s">
        <v>33068</v>
      </c>
    </row>
    <row r="45" spans="1:2">
      <c r="A45" s="1">
        <v>10701058</v>
      </c>
      <c r="B45" s="2" t="s">
        <v>33069</v>
      </c>
    </row>
    <row r="46" spans="1:2">
      <c r="A46" s="1">
        <v>10701059</v>
      </c>
      <c r="B46" s="2" t="s">
        <v>33070</v>
      </c>
    </row>
    <row r="47" spans="1:2">
      <c r="A47" s="1">
        <v>10701060</v>
      </c>
      <c r="B47" s="2" t="s">
        <v>33071</v>
      </c>
    </row>
    <row r="48" spans="1:2">
      <c r="A48" s="1">
        <v>10701061</v>
      </c>
      <c r="B48" s="2" t="s">
        <v>33072</v>
      </c>
    </row>
    <row r="49" spans="1:2">
      <c r="A49" s="1">
        <v>10701062</v>
      </c>
      <c r="B49" s="2" t="s">
        <v>33073</v>
      </c>
    </row>
    <row r="50" spans="1:2">
      <c r="A50" s="1">
        <v>10701063</v>
      </c>
      <c r="B50" s="2" t="s">
        <v>33074</v>
      </c>
    </row>
    <row r="51" spans="1:2">
      <c r="A51" s="1">
        <v>10701064</v>
      </c>
      <c r="B51" s="2" t="s">
        <v>33075</v>
      </c>
    </row>
    <row r="52" spans="1:2">
      <c r="A52" s="1">
        <v>10701065</v>
      </c>
      <c r="B52" s="2" t="s">
        <v>33076</v>
      </c>
    </row>
    <row r="53" spans="1:2">
      <c r="A53" s="1">
        <v>10701066</v>
      </c>
      <c r="B53" s="2" t="s">
        <v>33077</v>
      </c>
    </row>
    <row r="54" spans="1:2">
      <c r="A54" s="1">
        <v>10701067</v>
      </c>
      <c r="B54" s="2" t="s">
        <v>33078</v>
      </c>
    </row>
    <row r="55" spans="1:2">
      <c r="A55" s="1">
        <v>10701068</v>
      </c>
      <c r="B55" s="2" t="s">
        <v>33079</v>
      </c>
    </row>
    <row r="56" spans="1:2">
      <c r="A56" s="1">
        <v>10701069</v>
      </c>
      <c r="B56" s="2" t="s">
        <v>33080</v>
      </c>
    </row>
    <row r="57" spans="1:2">
      <c r="A57" s="1">
        <v>10701071</v>
      </c>
      <c r="B57" s="2" t="s">
        <v>33081</v>
      </c>
    </row>
    <row r="58" spans="1:2">
      <c r="A58" s="1">
        <v>10701072</v>
      </c>
      <c r="B58" s="2" t="s">
        <v>33082</v>
      </c>
    </row>
    <row r="59" spans="1:2">
      <c r="A59" s="1">
        <v>10701073</v>
      </c>
      <c r="B59" s="2" t="s">
        <v>33083</v>
      </c>
    </row>
    <row r="60" spans="1:2">
      <c r="A60" s="1">
        <v>10701075</v>
      </c>
      <c r="B60" s="2" t="s">
        <v>33084</v>
      </c>
    </row>
    <row r="61" spans="1:2">
      <c r="A61" s="1">
        <v>10701076</v>
      </c>
      <c r="B61" s="2" t="s">
        <v>33085</v>
      </c>
    </row>
    <row r="62" spans="1:2">
      <c r="A62" s="1">
        <v>10701078</v>
      </c>
      <c r="B62" s="2" t="s">
        <v>33086</v>
      </c>
    </row>
    <row r="63" spans="1:2">
      <c r="A63" s="1">
        <v>10701079</v>
      </c>
      <c r="B63" s="2" t="s">
        <v>33087</v>
      </c>
    </row>
    <row r="64" spans="1:2">
      <c r="A64" s="1">
        <v>10701080</v>
      </c>
      <c r="B64" s="2" t="s">
        <v>33088</v>
      </c>
    </row>
    <row r="65" spans="1:2">
      <c r="A65" s="1">
        <v>10701081</v>
      </c>
      <c r="B65" s="2" t="s">
        <v>33089</v>
      </c>
    </row>
    <row r="66" spans="1:2">
      <c r="A66" s="1">
        <v>10701082</v>
      </c>
      <c r="B66" s="2" t="s">
        <v>33090</v>
      </c>
    </row>
    <row r="67" spans="1:2">
      <c r="A67" s="1">
        <v>10701083</v>
      </c>
      <c r="B67" s="2" t="s">
        <v>33091</v>
      </c>
    </row>
    <row r="68" spans="1:2">
      <c r="A68" s="1">
        <v>10701084</v>
      </c>
      <c r="B68" s="2" t="s">
        <v>33075</v>
      </c>
    </row>
    <row r="69" spans="1:2">
      <c r="A69" s="1">
        <v>10701085</v>
      </c>
      <c r="B69" s="2" t="s">
        <v>33092</v>
      </c>
    </row>
    <row r="70" spans="1:2">
      <c r="A70" s="1">
        <v>10701086</v>
      </c>
      <c r="B70" s="2" t="s">
        <v>33093</v>
      </c>
    </row>
    <row r="71" spans="1:2">
      <c r="A71" s="1">
        <v>10701087</v>
      </c>
      <c r="B71" s="2" t="s">
        <v>33094</v>
      </c>
    </row>
    <row r="72" spans="1:2">
      <c r="A72" s="1">
        <v>10701088</v>
      </c>
      <c r="B72" s="2" t="s">
        <v>33095</v>
      </c>
    </row>
    <row r="73" spans="1:2">
      <c r="A73" s="1">
        <v>10701089</v>
      </c>
      <c r="B73" s="2" t="s">
        <v>33094</v>
      </c>
    </row>
    <row r="74" spans="1:2">
      <c r="A74" s="1">
        <v>10701090</v>
      </c>
      <c r="B74" s="2" t="s">
        <v>33096</v>
      </c>
    </row>
    <row r="75" spans="1:2">
      <c r="A75" s="1">
        <v>10701091</v>
      </c>
      <c r="B75" s="2" t="s">
        <v>33097</v>
      </c>
    </row>
    <row r="76" spans="1:2">
      <c r="A76" s="1">
        <v>11201033</v>
      </c>
      <c r="B76" s="2" t="s">
        <v>33098</v>
      </c>
    </row>
    <row r="77" spans="1:2">
      <c r="A77" s="1">
        <v>11201034</v>
      </c>
      <c r="B77" s="2" t="s">
        <v>33099</v>
      </c>
    </row>
    <row r="78" spans="1:2">
      <c r="A78" s="1">
        <v>11201035</v>
      </c>
      <c r="B78" s="2" t="s">
        <v>33100</v>
      </c>
    </row>
    <row r="79" spans="1:2">
      <c r="A79" s="1">
        <v>10605022</v>
      </c>
      <c r="B79" s="2" t="s">
        <v>33101</v>
      </c>
    </row>
    <row r="80" spans="1:2">
      <c r="A80" s="1">
        <v>10605023</v>
      </c>
      <c r="B80" s="2" t="s">
        <v>33102</v>
      </c>
    </row>
    <row r="81" spans="1:2">
      <c r="A81" s="1">
        <v>10605025</v>
      </c>
      <c r="B81" s="2" t="s">
        <v>33103</v>
      </c>
    </row>
    <row r="82" spans="1:2">
      <c r="A82" s="1">
        <v>10605026</v>
      </c>
      <c r="B82" s="2" t="s">
        <v>33104</v>
      </c>
    </row>
    <row r="83" spans="1:2">
      <c r="A83" s="1">
        <v>10605029</v>
      </c>
      <c r="B83" s="2" t="s">
        <v>33105</v>
      </c>
    </row>
    <row r="84" spans="1:2">
      <c r="A84" s="1">
        <v>10605030</v>
      </c>
      <c r="B84" s="2" t="s">
        <v>33106</v>
      </c>
    </row>
    <row r="85" spans="1:2">
      <c r="A85" s="1">
        <v>10605032</v>
      </c>
      <c r="B85" s="2" t="s">
        <v>33107</v>
      </c>
    </row>
    <row r="86" spans="1:2">
      <c r="A86" s="1">
        <v>11205001</v>
      </c>
      <c r="B86" s="2" t="s">
        <v>33108</v>
      </c>
    </row>
    <row r="87" spans="1:2">
      <c r="A87" s="1">
        <v>11205002</v>
      </c>
      <c r="B87" s="2" t="s">
        <v>33109</v>
      </c>
    </row>
    <row r="88" spans="1:2">
      <c r="A88" s="1">
        <v>11205003</v>
      </c>
      <c r="B88" s="2" t="s">
        <v>33110</v>
      </c>
    </row>
    <row r="89" spans="1:2">
      <c r="A89" s="1">
        <v>11205004</v>
      </c>
      <c r="B89" s="2" t="s">
        <v>33111</v>
      </c>
    </row>
    <row r="90" spans="1:2">
      <c r="A90" s="1">
        <v>11205005</v>
      </c>
      <c r="B90" s="2" t="s">
        <v>33112</v>
      </c>
    </row>
    <row r="91" spans="1:2">
      <c r="A91" s="1">
        <v>11205006</v>
      </c>
      <c r="B91" s="2" t="s">
        <v>33113</v>
      </c>
    </row>
    <row r="92" spans="1:2">
      <c r="A92" s="1">
        <v>11205008</v>
      </c>
      <c r="B92" s="2" t="s">
        <v>33114</v>
      </c>
    </row>
    <row r="93" spans="1:2">
      <c r="A93" s="1">
        <v>11205009</v>
      </c>
      <c r="B93" s="2" t="s">
        <v>33115</v>
      </c>
    </row>
    <row r="94" spans="1:2">
      <c r="A94" s="1">
        <v>11205010</v>
      </c>
      <c r="B94" s="2" t="s">
        <v>33116</v>
      </c>
    </row>
    <row r="95" spans="1:2">
      <c r="A95" s="1">
        <v>11205011</v>
      </c>
      <c r="B95" s="2" t="s">
        <v>33117</v>
      </c>
    </row>
    <row r="96" spans="1:2">
      <c r="A96" s="1">
        <v>11205012</v>
      </c>
      <c r="B96" s="2" t="s">
        <v>33118</v>
      </c>
    </row>
    <row r="97" spans="1:2">
      <c r="A97" s="1">
        <v>11205013</v>
      </c>
      <c r="B97" s="2" t="s">
        <v>33119</v>
      </c>
    </row>
    <row r="98" spans="1:2">
      <c r="A98" s="1">
        <v>104110014</v>
      </c>
      <c r="B98" s="2" t="s">
        <v>33120</v>
      </c>
    </row>
    <row r="99" spans="1:2">
      <c r="A99" s="1">
        <v>104110015</v>
      </c>
      <c r="B99" s="2" t="s">
        <v>33121</v>
      </c>
    </row>
    <row r="100" spans="1:2">
      <c r="A100" s="1">
        <v>104110016</v>
      </c>
      <c r="B100" s="2" t="s">
        <v>33122</v>
      </c>
    </row>
    <row r="101" spans="1:2">
      <c r="A101" s="1">
        <v>104110017</v>
      </c>
      <c r="B101" s="2" t="s">
        <v>33123</v>
      </c>
    </row>
    <row r="102" spans="1:2">
      <c r="A102" s="1">
        <v>104110018</v>
      </c>
      <c r="B102" s="2" t="s">
        <v>33124</v>
      </c>
    </row>
    <row r="103" spans="1:2">
      <c r="A103" s="1">
        <v>104110019</v>
      </c>
      <c r="B103" s="2" t="s">
        <v>33125</v>
      </c>
    </row>
    <row r="104" spans="1:2">
      <c r="A104" s="1">
        <v>210010000</v>
      </c>
      <c r="B104" s="2" t="s">
        <v>33126</v>
      </c>
    </row>
    <row r="105" spans="1:2">
      <c r="A105" s="1">
        <v>210140001</v>
      </c>
      <c r="B105" s="2" t="s">
        <v>33127</v>
      </c>
    </row>
    <row r="106" spans="1:2">
      <c r="A106" s="1">
        <v>112030002</v>
      </c>
      <c r="B106" s="2" t="s">
        <v>33128</v>
      </c>
    </row>
    <row r="107" spans="1:2">
      <c r="A107" s="1">
        <v>112070011</v>
      </c>
      <c r="B107" s="2" t="s">
        <v>33129</v>
      </c>
    </row>
    <row r="108" spans="1:2">
      <c r="A108" s="1">
        <v>112070012</v>
      </c>
      <c r="B108" s="2" t="s">
        <v>33130</v>
      </c>
    </row>
    <row r="109" spans="1:2">
      <c r="A109" s="1">
        <v>112070013</v>
      </c>
      <c r="B109" s="2" t="s">
        <v>33131</v>
      </c>
    </row>
    <row r="110" spans="1:2">
      <c r="A110" s="1">
        <v>112070014</v>
      </c>
      <c r="B110" s="2" t="s">
        <v>33132</v>
      </c>
    </row>
    <row r="111" spans="1:2">
      <c r="A111" s="1">
        <v>112070015</v>
      </c>
      <c r="B111" s="2" t="s">
        <v>33133</v>
      </c>
    </row>
    <row r="112" spans="1:2">
      <c r="A112" s="1">
        <v>10307037</v>
      </c>
      <c r="B112" s="2" t="s">
        <v>33134</v>
      </c>
    </row>
    <row r="113" spans="1:2">
      <c r="A113" s="1">
        <v>10307060</v>
      </c>
      <c r="B113" s="2" t="s">
        <v>33135</v>
      </c>
    </row>
    <row r="114" spans="1:2">
      <c r="A114" s="1">
        <v>10307062</v>
      </c>
      <c r="B114" s="2" t="s">
        <v>33136</v>
      </c>
    </row>
    <row r="115" spans="1:2">
      <c r="A115" s="1">
        <v>10307063</v>
      </c>
      <c r="B115" s="2" t="s">
        <v>33137</v>
      </c>
    </row>
    <row r="116" spans="1:2">
      <c r="A116" s="1">
        <v>10307064</v>
      </c>
      <c r="B116" s="2" t="s">
        <v>33138</v>
      </c>
    </row>
    <row r="117" spans="1:2">
      <c r="A117" s="1">
        <v>10000001</v>
      </c>
      <c r="B117" s="2" t="s">
        <v>33139</v>
      </c>
    </row>
    <row r="118" spans="1:2">
      <c r="A118" s="1">
        <v>10000002</v>
      </c>
      <c r="B118" s="2" t="s">
        <v>33139</v>
      </c>
    </row>
    <row r="119" spans="1:2">
      <c r="A119" s="1">
        <v>10000003</v>
      </c>
      <c r="B119" s="2" t="s">
        <v>33140</v>
      </c>
    </row>
    <row r="120" spans="1:2">
      <c r="A120" s="1">
        <v>10000004</v>
      </c>
      <c r="B120" s="2" t="s">
        <v>33140</v>
      </c>
    </row>
    <row r="121" spans="1:2">
      <c r="A121" s="1">
        <v>10904001</v>
      </c>
      <c r="B121" s="2" t="s">
        <v>33141</v>
      </c>
    </row>
    <row r="122" spans="1:2">
      <c r="A122" s="1">
        <v>10904002</v>
      </c>
      <c r="B122" s="2" t="s">
        <v>33142</v>
      </c>
    </row>
    <row r="123" spans="1:2">
      <c r="A123" s="1">
        <v>10904004</v>
      </c>
      <c r="B123" s="2" t="s">
        <v>33143</v>
      </c>
    </row>
    <row r="124" spans="1:2">
      <c r="A124" s="1">
        <v>10904005</v>
      </c>
      <c r="B124" s="2" t="s">
        <v>33144</v>
      </c>
    </row>
    <row r="125" spans="1:2">
      <c r="A125" s="1">
        <v>10904006</v>
      </c>
      <c r="B125" s="2" t="s">
        <v>33145</v>
      </c>
    </row>
    <row r="126" spans="1:2">
      <c r="A126" s="1">
        <v>10904008</v>
      </c>
      <c r="B126" s="2" t="s">
        <v>33146</v>
      </c>
    </row>
    <row r="127" spans="1:2">
      <c r="A127" s="1">
        <v>10904009</v>
      </c>
      <c r="B127" s="2" t="s">
        <v>33147</v>
      </c>
    </row>
    <row r="128" spans="1:2">
      <c r="A128" s="1">
        <v>10904010</v>
      </c>
      <c r="B128" s="2" t="s">
        <v>33148</v>
      </c>
    </row>
    <row r="129" spans="1:2">
      <c r="A129" s="1">
        <v>10904011</v>
      </c>
      <c r="B129" s="2" t="s">
        <v>33149</v>
      </c>
    </row>
    <row r="130" spans="1:2">
      <c r="A130" s="1">
        <v>10904012</v>
      </c>
      <c r="B130" s="2" t="s">
        <v>33150</v>
      </c>
    </row>
    <row r="131" spans="1:2">
      <c r="A131" s="1">
        <v>10904013</v>
      </c>
      <c r="B131" s="2" t="s">
        <v>33151</v>
      </c>
    </row>
    <row r="132" spans="1:2">
      <c r="A132" s="1">
        <v>10904014</v>
      </c>
      <c r="B132" s="2" t="s">
        <v>33152</v>
      </c>
    </row>
    <row r="133" spans="1:2">
      <c r="A133" s="1">
        <v>10904015</v>
      </c>
      <c r="B133" s="2" t="s">
        <v>33153</v>
      </c>
    </row>
    <row r="134" spans="1:2">
      <c r="A134" s="1">
        <v>10904016</v>
      </c>
      <c r="B134" s="2" t="s">
        <v>33154</v>
      </c>
    </row>
    <row r="135" spans="1:2">
      <c r="A135" s="1">
        <v>10904017</v>
      </c>
      <c r="B135" s="2" t="s">
        <v>33144</v>
      </c>
    </row>
    <row r="136" spans="1:2">
      <c r="A136" s="1">
        <v>10904018</v>
      </c>
      <c r="B136" s="2" t="s">
        <v>33155</v>
      </c>
    </row>
    <row r="137" spans="1:2">
      <c r="A137" s="1">
        <v>10904019</v>
      </c>
      <c r="B137" s="2" t="s">
        <v>33156</v>
      </c>
    </row>
    <row r="138" spans="1:2">
      <c r="A138" s="1">
        <v>10904020</v>
      </c>
      <c r="B138" s="2" t="s">
        <v>33157</v>
      </c>
    </row>
    <row r="139" spans="1:2">
      <c r="A139" s="1">
        <v>10904021</v>
      </c>
      <c r="B139" s="2" t="s">
        <v>33158</v>
      </c>
    </row>
    <row r="140" spans="1:2">
      <c r="A140" s="1">
        <v>10904022</v>
      </c>
      <c r="B140" s="2" t="s">
        <v>33159</v>
      </c>
    </row>
    <row r="141" spans="1:2">
      <c r="A141" s="1">
        <v>10904023</v>
      </c>
      <c r="B141" s="2" t="s">
        <v>33160</v>
      </c>
    </row>
    <row r="142" spans="1:2">
      <c r="A142" s="1">
        <v>10904024</v>
      </c>
      <c r="B142" s="2" t="s">
        <v>33161</v>
      </c>
    </row>
    <row r="143" spans="1:2">
      <c r="A143" s="1">
        <v>10904025</v>
      </c>
      <c r="B143" s="2" t="s">
        <v>33159</v>
      </c>
    </row>
    <row r="144" spans="1:2">
      <c r="A144" s="1">
        <v>10904026</v>
      </c>
      <c r="B144" s="2" t="s">
        <v>33162</v>
      </c>
    </row>
    <row r="145" spans="1:2">
      <c r="A145" s="1">
        <v>10904027</v>
      </c>
      <c r="B145" s="2" t="s">
        <v>33163</v>
      </c>
    </row>
    <row r="146" spans="1:2">
      <c r="A146" s="1">
        <v>10904028</v>
      </c>
      <c r="B146" s="2" t="s">
        <v>33164</v>
      </c>
    </row>
    <row r="147" spans="1:2">
      <c r="A147" s="1">
        <v>10904029</v>
      </c>
      <c r="B147" s="2" t="s">
        <v>33165</v>
      </c>
    </row>
    <row r="148" spans="1:2">
      <c r="A148" s="1">
        <v>10904030</v>
      </c>
      <c r="B148" s="2" t="s">
        <v>33145</v>
      </c>
    </row>
    <row r="149" spans="1:2">
      <c r="A149" s="1">
        <v>10904031</v>
      </c>
      <c r="B149" s="2" t="s">
        <v>33166</v>
      </c>
    </row>
    <row r="150" spans="1:2">
      <c r="A150" s="1">
        <v>10904032</v>
      </c>
      <c r="B150" s="2" t="s">
        <v>33117</v>
      </c>
    </row>
    <row r="151" spans="1:2">
      <c r="A151" s="1">
        <v>10904033</v>
      </c>
      <c r="B151" s="2" t="s">
        <v>33145</v>
      </c>
    </row>
    <row r="152" spans="1:2">
      <c r="A152" s="1">
        <v>10904034</v>
      </c>
      <c r="B152" s="2" t="s">
        <v>33167</v>
      </c>
    </row>
    <row r="153" spans="1:2">
      <c r="A153" s="1">
        <v>10904035</v>
      </c>
      <c r="B153" s="2" t="s">
        <v>33168</v>
      </c>
    </row>
    <row r="154" spans="1:2">
      <c r="A154" s="1">
        <v>10904036</v>
      </c>
      <c r="B154" s="2" t="s">
        <v>33169</v>
      </c>
    </row>
    <row r="155" spans="1:2">
      <c r="A155" s="1">
        <v>10904037</v>
      </c>
      <c r="B155" s="2" t="s">
        <v>33170</v>
      </c>
    </row>
    <row r="156" spans="1:2">
      <c r="A156" s="1">
        <v>10904038</v>
      </c>
      <c r="B156" s="2" t="s">
        <v>33171</v>
      </c>
    </row>
    <row r="157" spans="1:2">
      <c r="A157" s="1">
        <v>10904039</v>
      </c>
      <c r="B157" s="2" t="s">
        <v>33104</v>
      </c>
    </row>
    <row r="158" spans="1:2">
      <c r="A158" s="1">
        <v>10904040</v>
      </c>
      <c r="B158" s="2" t="s">
        <v>33172</v>
      </c>
    </row>
    <row r="159" spans="1:2">
      <c r="A159" s="1">
        <v>10904041</v>
      </c>
      <c r="B159" s="2" t="s">
        <v>33173</v>
      </c>
    </row>
    <row r="160" spans="1:2">
      <c r="A160" s="1">
        <v>10904043</v>
      </c>
      <c r="B160" s="2" t="s">
        <v>33174</v>
      </c>
    </row>
    <row r="161" spans="1:2">
      <c r="A161" s="1">
        <v>10904044</v>
      </c>
      <c r="B161" s="2" t="s">
        <v>33175</v>
      </c>
    </row>
    <row r="162" spans="1:2">
      <c r="A162" s="1">
        <v>10904046</v>
      </c>
      <c r="B162" s="2" t="s">
        <v>33142</v>
      </c>
    </row>
    <row r="163" spans="1:2">
      <c r="A163" s="1">
        <v>10904047</v>
      </c>
      <c r="B163" s="2" t="s">
        <v>33176</v>
      </c>
    </row>
    <row r="164" spans="1:2">
      <c r="A164" s="1">
        <v>10904048</v>
      </c>
      <c r="B164" s="2" t="s">
        <v>33177</v>
      </c>
    </row>
    <row r="165" spans="1:2">
      <c r="A165" s="1">
        <v>10904049</v>
      </c>
      <c r="B165" s="2" t="s">
        <v>33178</v>
      </c>
    </row>
    <row r="166" spans="1:2">
      <c r="A166" s="1">
        <v>10904050</v>
      </c>
      <c r="B166" s="2" t="s">
        <v>33179</v>
      </c>
    </row>
    <row r="167" spans="1:2">
      <c r="A167" s="1">
        <v>10904051</v>
      </c>
      <c r="B167" s="2" t="s">
        <v>33180</v>
      </c>
    </row>
    <row r="168" spans="1:2">
      <c r="A168" s="1">
        <v>10904052</v>
      </c>
      <c r="B168" s="2" t="s">
        <v>33181</v>
      </c>
    </row>
    <row r="169" spans="1:2">
      <c r="A169" s="1">
        <v>10904053</v>
      </c>
      <c r="B169" s="2" t="s">
        <v>33182</v>
      </c>
    </row>
    <row r="170" spans="1:2">
      <c r="A170" s="1">
        <v>10904054</v>
      </c>
      <c r="B170" s="2" t="s">
        <v>33183</v>
      </c>
    </row>
    <row r="171" spans="1:2">
      <c r="A171" s="1">
        <v>10904055</v>
      </c>
      <c r="B171" s="2" t="s">
        <v>33184</v>
      </c>
    </row>
    <row r="172" spans="1:2">
      <c r="A172" s="1">
        <v>10904056</v>
      </c>
      <c r="B172" s="2" t="s">
        <v>33185</v>
      </c>
    </row>
    <row r="173" spans="1:2">
      <c r="A173" s="1">
        <v>10904057</v>
      </c>
      <c r="B173" s="2" t="s">
        <v>33186</v>
      </c>
    </row>
    <row r="174" spans="1:2">
      <c r="A174" s="1">
        <v>10904058</v>
      </c>
      <c r="B174" s="2" t="s">
        <v>33187</v>
      </c>
    </row>
    <row r="175" spans="1:2">
      <c r="A175" s="1">
        <v>10904059</v>
      </c>
      <c r="B175" s="2" t="s">
        <v>33188</v>
      </c>
    </row>
    <row r="176" spans="1:2">
      <c r="A176" s="1">
        <v>10904060</v>
      </c>
      <c r="B176" s="2" t="s">
        <v>33189</v>
      </c>
    </row>
    <row r="177" spans="1:2">
      <c r="A177" s="1">
        <v>10904061</v>
      </c>
      <c r="B177" s="2" t="s">
        <v>33160</v>
      </c>
    </row>
    <row r="178" spans="1:2">
      <c r="A178" s="1">
        <v>10904062</v>
      </c>
      <c r="B178" s="2" t="s">
        <v>33156</v>
      </c>
    </row>
    <row r="179" spans="1:2">
      <c r="A179" s="1">
        <v>10904063</v>
      </c>
      <c r="B179" s="2" t="s">
        <v>33190</v>
      </c>
    </row>
    <row r="180" spans="1:2">
      <c r="A180" s="1">
        <v>10904064</v>
      </c>
      <c r="B180" s="2" t="s">
        <v>33188</v>
      </c>
    </row>
    <row r="181" spans="1:2">
      <c r="A181" s="1">
        <v>10904065</v>
      </c>
      <c r="B181" s="2" t="s">
        <v>33184</v>
      </c>
    </row>
    <row r="182" spans="1:2">
      <c r="A182" s="1">
        <v>10904066</v>
      </c>
      <c r="B182" s="2" t="s">
        <v>33191</v>
      </c>
    </row>
    <row r="183" spans="1:2">
      <c r="A183" s="1">
        <v>10904067</v>
      </c>
      <c r="B183" s="2" t="s">
        <v>33192</v>
      </c>
    </row>
    <row r="184" spans="1:2">
      <c r="A184" s="1">
        <v>10904069</v>
      </c>
      <c r="B184" s="2" t="s">
        <v>33153</v>
      </c>
    </row>
    <row r="185" spans="1:2">
      <c r="A185" s="1">
        <v>10904070</v>
      </c>
      <c r="B185" s="2" t="s">
        <v>33154</v>
      </c>
    </row>
    <row r="186" spans="1:2">
      <c r="A186" s="1">
        <v>10904071</v>
      </c>
      <c r="B186" s="2" t="s">
        <v>33193</v>
      </c>
    </row>
    <row r="187" spans="1:2">
      <c r="A187" s="1">
        <v>10904072</v>
      </c>
      <c r="B187" s="2" t="s">
        <v>33194</v>
      </c>
    </row>
    <row r="188" spans="1:2">
      <c r="A188" s="1">
        <v>10904073</v>
      </c>
      <c r="B188" s="2" t="s">
        <v>33195</v>
      </c>
    </row>
    <row r="189" spans="1:2">
      <c r="A189" s="1">
        <v>10904074</v>
      </c>
      <c r="B189" s="2" t="s">
        <v>33196</v>
      </c>
    </row>
    <row r="190" spans="1:2">
      <c r="A190" s="1">
        <v>10904075</v>
      </c>
      <c r="B190" s="2" t="s">
        <v>33197</v>
      </c>
    </row>
    <row r="191" spans="1:2">
      <c r="A191" s="1">
        <v>10904076</v>
      </c>
      <c r="B191" s="2" t="s">
        <v>33198</v>
      </c>
    </row>
    <row r="192" spans="1:2">
      <c r="A192" s="1">
        <v>10904077</v>
      </c>
      <c r="B192" s="2" t="s">
        <v>33199</v>
      </c>
    </row>
    <row r="193" spans="1:2">
      <c r="A193" s="1">
        <v>10904078</v>
      </c>
      <c r="B193" s="2" t="s">
        <v>33144</v>
      </c>
    </row>
    <row r="194" spans="1:2">
      <c r="A194" s="1">
        <v>10904079</v>
      </c>
      <c r="B194" s="2" t="s">
        <v>33200</v>
      </c>
    </row>
    <row r="195" spans="1:2">
      <c r="A195" s="1">
        <v>11007002</v>
      </c>
      <c r="B195" s="2" t="s">
        <v>33201</v>
      </c>
    </row>
    <row r="196" spans="1:2">
      <c r="A196" s="1">
        <v>11007003</v>
      </c>
      <c r="B196" s="2" t="s">
        <v>33202</v>
      </c>
    </row>
    <row r="197" spans="1:2">
      <c r="A197" s="1">
        <v>11007004</v>
      </c>
      <c r="B197" s="2" t="s">
        <v>33203</v>
      </c>
    </row>
    <row r="198" spans="1:2">
      <c r="A198" s="1">
        <v>11007005</v>
      </c>
      <c r="B198" s="2" t="s">
        <v>33204</v>
      </c>
    </row>
    <row r="199" spans="1:2">
      <c r="A199" s="1">
        <v>11007006</v>
      </c>
      <c r="B199" s="2" t="s">
        <v>33205</v>
      </c>
    </row>
    <row r="200" spans="1:2">
      <c r="A200" s="1">
        <v>11007007</v>
      </c>
      <c r="B200" s="2" t="s">
        <v>33206</v>
      </c>
    </row>
    <row r="201" spans="1:2">
      <c r="A201" s="1">
        <v>11007008</v>
      </c>
      <c r="B201" s="2" t="s">
        <v>33139</v>
      </c>
    </row>
    <row r="202" spans="1:2">
      <c r="A202" s="1">
        <v>11007009</v>
      </c>
      <c r="B202" s="2" t="s">
        <v>33139</v>
      </c>
    </row>
    <row r="203" spans="1:2">
      <c r="A203" s="1">
        <v>11007010</v>
      </c>
      <c r="B203" s="2" t="s">
        <v>33140</v>
      </c>
    </row>
    <row r="204" spans="1:2">
      <c r="A204" s="1">
        <v>11007011</v>
      </c>
      <c r="B204" s="2" t="s">
        <v>33140</v>
      </c>
    </row>
    <row r="205" spans="1:2">
      <c r="A205" s="1">
        <v>11007012</v>
      </c>
      <c r="B205" s="2" t="s">
        <v>33207</v>
      </c>
    </row>
    <row r="206" spans="1:2">
      <c r="A206" s="1">
        <v>11007013</v>
      </c>
      <c r="B206" s="2" t="s">
        <v>33207</v>
      </c>
    </row>
    <row r="207" spans="1:2">
      <c r="A207" s="1">
        <v>11007014</v>
      </c>
      <c r="B207" s="2" t="s">
        <v>33208</v>
      </c>
    </row>
    <row r="208" spans="1:2">
      <c r="A208" s="1">
        <v>201101001</v>
      </c>
      <c r="B208" s="2" t="s">
        <v>33209</v>
      </c>
    </row>
    <row r="209" spans="1:2">
      <c r="A209" s="1">
        <v>201101002</v>
      </c>
      <c r="B209" s="2" t="s">
        <v>33209</v>
      </c>
    </row>
    <row r="210" spans="1:2">
      <c r="A210" s="1">
        <v>201201001</v>
      </c>
      <c r="B210" s="2" t="s">
        <v>6967</v>
      </c>
    </row>
    <row r="211" spans="1:2">
      <c r="A211" s="1">
        <v>201201002</v>
      </c>
      <c r="B211" s="2" t="s">
        <v>159</v>
      </c>
    </row>
    <row r="212" spans="1:2">
      <c r="A212" s="1">
        <v>201201003</v>
      </c>
      <c r="B212" s="2" t="s">
        <v>160</v>
      </c>
    </row>
    <row r="213" spans="1:2">
      <c r="A213" s="1">
        <v>201201004</v>
      </c>
      <c r="B213" s="2" t="s">
        <v>161</v>
      </c>
    </row>
    <row r="214" spans="1:2">
      <c r="A214" s="1">
        <v>1000032</v>
      </c>
      <c r="B214" s="2" t="s">
        <v>33210</v>
      </c>
    </row>
    <row r="215" spans="1:2">
      <c r="A215" s="1">
        <v>1000033</v>
      </c>
      <c r="B215" s="2" t="s">
        <v>33211</v>
      </c>
    </row>
    <row r="216" spans="1:2">
      <c r="A216" s="1">
        <v>1000034</v>
      </c>
      <c r="B216" s="2" t="s">
        <v>33212</v>
      </c>
    </row>
    <row r="217" spans="1:2">
      <c r="A217" s="1">
        <v>1000037</v>
      </c>
      <c r="B217" s="2" t="s">
        <v>33213</v>
      </c>
    </row>
    <row r="218" spans="1:2">
      <c r="A218" s="1">
        <v>201301001</v>
      </c>
      <c r="B218" s="2" t="s">
        <v>33214</v>
      </c>
    </row>
    <row r="219" spans="1:2">
      <c r="A219" s="1">
        <v>201301002</v>
      </c>
      <c r="B219" s="2" t="s">
        <v>33215</v>
      </c>
    </row>
    <row r="220" spans="1:2">
      <c r="A220" s="1">
        <v>201301003</v>
      </c>
      <c r="B220" s="2" t="s">
        <v>33216</v>
      </c>
    </row>
    <row r="221" spans="1:2">
      <c r="A221" s="1">
        <v>201301004</v>
      </c>
      <c r="B221" s="2" t="s">
        <v>33217</v>
      </c>
    </row>
    <row r="222" spans="1:2">
      <c r="A222" s="1">
        <v>201301005</v>
      </c>
      <c r="B222" s="2" t="s">
        <v>33218</v>
      </c>
    </row>
    <row r="223" spans="1:2">
      <c r="A223" s="1">
        <v>201301006</v>
      </c>
      <c r="B223" s="2" t="s">
        <v>33215</v>
      </c>
    </row>
    <row r="224" spans="1:2">
      <c r="A224" s="1">
        <v>201301007</v>
      </c>
      <c r="B224" s="2" t="s">
        <v>33219</v>
      </c>
    </row>
    <row r="225" spans="1:2">
      <c r="A225" s="1">
        <v>201301008</v>
      </c>
      <c r="B225" s="2" t="s">
        <v>33220</v>
      </c>
    </row>
    <row r="226" spans="1:2">
      <c r="A226" s="1">
        <v>201301009</v>
      </c>
      <c r="B226" s="2" t="s">
        <v>33221</v>
      </c>
    </row>
    <row r="227" spans="1:2">
      <c r="A227" s="1">
        <v>201301010</v>
      </c>
      <c r="B227" s="2" t="s">
        <v>33222</v>
      </c>
    </row>
    <row r="228" spans="1:2">
      <c r="A228" s="1">
        <v>201301011</v>
      </c>
      <c r="B228" s="2" t="s">
        <v>33223</v>
      </c>
    </row>
    <row r="229" spans="1:2">
      <c r="A229" s="1">
        <v>201301012</v>
      </c>
      <c r="B229" s="2" t="s">
        <v>33224</v>
      </c>
    </row>
    <row r="230" spans="1:2">
      <c r="A230" s="1">
        <v>201301013</v>
      </c>
      <c r="B230" s="2" t="s">
        <v>33225</v>
      </c>
    </row>
    <row r="231" spans="1:2">
      <c r="A231" s="1">
        <v>201301014</v>
      </c>
      <c r="B231" s="2" t="s">
        <v>33226</v>
      </c>
    </row>
    <row r="232" spans="1:2">
      <c r="A232" s="1">
        <v>201301015</v>
      </c>
      <c r="B232" s="2" t="s">
        <v>33227</v>
      </c>
    </row>
    <row r="233" spans="1:2">
      <c r="A233" s="1">
        <v>201301016</v>
      </c>
      <c r="B233" s="2" t="s">
        <v>33228</v>
      </c>
    </row>
    <row r="234" spans="1:2">
      <c r="A234" s="1">
        <v>201302001</v>
      </c>
      <c r="B234" s="2" t="s">
        <v>33229</v>
      </c>
    </row>
    <row r="235" spans="1:2">
      <c r="A235" s="1">
        <v>201302002</v>
      </c>
      <c r="B235" s="2" t="s">
        <v>33230</v>
      </c>
    </row>
    <row r="236" spans="1:2">
      <c r="A236" s="1">
        <v>201302003</v>
      </c>
      <c r="B236" s="2" t="s">
        <v>33231</v>
      </c>
    </row>
    <row r="237" spans="1:2">
      <c r="A237" s="1">
        <v>201302004</v>
      </c>
      <c r="B237" s="2" t="s">
        <v>33232</v>
      </c>
    </row>
    <row r="238" spans="1:2">
      <c r="A238" s="1">
        <v>201302005</v>
      </c>
      <c r="B238" s="2" t="s">
        <v>33233</v>
      </c>
    </row>
    <row r="239" spans="1:2">
      <c r="A239" s="1">
        <v>201302006</v>
      </c>
      <c r="B239" s="2" t="s">
        <v>33234</v>
      </c>
    </row>
    <row r="240" spans="1:2">
      <c r="A240" s="1">
        <v>201302007</v>
      </c>
      <c r="B240" s="2" t="s">
        <v>33235</v>
      </c>
    </row>
    <row r="241" spans="1:2">
      <c r="A241" s="1">
        <v>201302008</v>
      </c>
      <c r="B241" s="2" t="s">
        <v>33236</v>
      </c>
    </row>
    <row r="242" spans="1:2">
      <c r="A242" s="1">
        <v>201302009</v>
      </c>
      <c r="B242" s="2" t="s">
        <v>33237</v>
      </c>
    </row>
    <row r="243" spans="1:2">
      <c r="A243" s="1">
        <v>201302010</v>
      </c>
      <c r="B243" s="2" t="s">
        <v>33238</v>
      </c>
    </row>
    <row r="244" spans="1:2">
      <c r="A244" s="1">
        <v>201302011</v>
      </c>
      <c r="B244" s="2" t="s">
        <v>33239</v>
      </c>
    </row>
    <row r="245" spans="1:2">
      <c r="A245" s="1">
        <v>201302012</v>
      </c>
      <c r="B245" s="2" t="s">
        <v>33240</v>
      </c>
    </row>
    <row r="246" spans="1:2">
      <c r="A246" s="1">
        <v>201302013</v>
      </c>
      <c r="B246" s="2" t="s">
        <v>33241</v>
      </c>
    </row>
    <row r="247" spans="1:2">
      <c r="A247" s="1">
        <v>201302014</v>
      </c>
      <c r="B247" s="2" t="s">
        <v>33242</v>
      </c>
    </row>
    <row r="248" spans="1:2">
      <c r="A248" s="1">
        <v>201302015</v>
      </c>
      <c r="B248" s="2" t="s">
        <v>33243</v>
      </c>
    </row>
    <row r="249" spans="1:2">
      <c r="A249" s="1">
        <v>201302016</v>
      </c>
      <c r="B249" s="2" t="s">
        <v>33244</v>
      </c>
    </row>
    <row r="250" spans="1:2">
      <c r="A250" s="1">
        <v>201401001</v>
      </c>
      <c r="B250" s="2" t="s">
        <v>198</v>
      </c>
    </row>
    <row r="251" spans="1:2">
      <c r="A251" s="1">
        <v>201401002</v>
      </c>
      <c r="B251" s="2" t="s">
        <v>33245</v>
      </c>
    </row>
    <row r="252" spans="1:2">
      <c r="A252" s="1">
        <v>11103001</v>
      </c>
      <c r="B252" s="2" t="s">
        <v>33246</v>
      </c>
    </row>
    <row r="253" spans="1:2">
      <c r="A253" s="1">
        <v>11103002</v>
      </c>
      <c r="B253" s="2" t="s">
        <v>33204</v>
      </c>
    </row>
    <row r="254" spans="1:2">
      <c r="A254" s="1">
        <v>11103003</v>
      </c>
      <c r="B254" s="2" t="s">
        <v>33205</v>
      </c>
    </row>
    <row r="255" spans="1:2">
      <c r="A255" s="1">
        <v>11103005</v>
      </c>
      <c r="B255" s="2" t="s">
        <v>33247</v>
      </c>
    </row>
    <row r="256" spans="1:2">
      <c r="A256" s="1">
        <v>11103006</v>
      </c>
      <c r="B256" s="2" t="s">
        <v>33248</v>
      </c>
    </row>
    <row r="257" spans="1:2">
      <c r="A257" s="1">
        <v>11103007</v>
      </c>
      <c r="B257" s="2" t="s">
        <v>33249</v>
      </c>
    </row>
    <row r="258" spans="1:2">
      <c r="A258" s="1">
        <v>11103008</v>
      </c>
      <c r="B258" s="2" t="s">
        <v>33250</v>
      </c>
    </row>
    <row r="259" spans="1:2">
      <c r="A259" s="1">
        <v>11102002</v>
      </c>
      <c r="B259" s="2" t="s">
        <v>33251</v>
      </c>
    </row>
    <row r="260" spans="1:2">
      <c r="A260" s="1">
        <v>11102004</v>
      </c>
      <c r="B260" s="2" t="s">
        <v>33252</v>
      </c>
    </row>
    <row r="261" spans="1:2">
      <c r="A261" s="1">
        <v>11102006</v>
      </c>
      <c r="B261" s="2" t="s">
        <v>33253</v>
      </c>
    </row>
    <row r="262" spans="1:2">
      <c r="A262" s="1">
        <v>11102007</v>
      </c>
      <c r="B262" s="2" t="s">
        <v>33254</v>
      </c>
    </row>
    <row r="263" spans="1:2">
      <c r="A263" s="1">
        <v>11102011</v>
      </c>
      <c r="B263" s="2" t="s">
        <v>33255</v>
      </c>
    </row>
    <row r="264" spans="1:2">
      <c r="A264" s="1">
        <v>11102012</v>
      </c>
      <c r="B264" s="2" t="s">
        <v>33256</v>
      </c>
    </row>
    <row r="265" spans="1:2">
      <c r="A265" s="1">
        <v>11102013</v>
      </c>
      <c r="B265" s="2" t="s">
        <v>33257</v>
      </c>
    </row>
    <row r="266" spans="1:2">
      <c r="A266" s="1">
        <v>11102014</v>
      </c>
      <c r="B266" s="2" t="s">
        <v>33258</v>
      </c>
    </row>
    <row r="267" spans="1:2">
      <c r="A267" s="1">
        <v>11102015</v>
      </c>
      <c r="B267" s="2" t="s">
        <v>33259</v>
      </c>
    </row>
    <row r="268" spans="1:2">
      <c r="A268" s="1">
        <v>201513001</v>
      </c>
      <c r="B268" s="2" t="s">
        <v>33260</v>
      </c>
    </row>
    <row r="269" spans="1:2">
      <c r="A269" s="1">
        <v>201513003</v>
      </c>
      <c r="B269" s="2" t="s">
        <v>33261</v>
      </c>
    </row>
    <row r="270" spans="1:2">
      <c r="A270" s="1">
        <v>201513004</v>
      </c>
      <c r="B270" s="2" t="s">
        <v>33262</v>
      </c>
    </row>
    <row r="271" spans="1:2">
      <c r="A271" s="1">
        <v>10801005</v>
      </c>
      <c r="B271" s="2" t="s">
        <v>33263</v>
      </c>
    </row>
    <row r="272" spans="1:2">
      <c r="A272" s="1">
        <v>10801006</v>
      </c>
      <c r="B272" s="2" t="s">
        <v>33264</v>
      </c>
    </row>
    <row r="273" spans="1:2">
      <c r="A273" s="1">
        <v>10801007</v>
      </c>
      <c r="B273" s="2" t="s">
        <v>33265</v>
      </c>
    </row>
    <row r="274" spans="1:2">
      <c r="A274" s="1">
        <v>10801008</v>
      </c>
      <c r="B274" s="2" t="s">
        <v>33266</v>
      </c>
    </row>
    <row r="275" spans="1:2">
      <c r="A275" s="1">
        <v>10801009</v>
      </c>
      <c r="B275" s="2" t="s">
        <v>33267</v>
      </c>
    </row>
    <row r="276" spans="1:2">
      <c r="A276" s="1">
        <v>10801010</v>
      </c>
      <c r="B276" s="2" t="s">
        <v>33268</v>
      </c>
    </row>
    <row r="277" spans="1:2">
      <c r="A277" s="1">
        <v>10801011</v>
      </c>
      <c r="B277" s="2" t="s">
        <v>33269</v>
      </c>
    </row>
    <row r="278" spans="1:2">
      <c r="A278" s="1">
        <v>10801012</v>
      </c>
      <c r="B278" s="2" t="s">
        <v>33270</v>
      </c>
    </row>
    <row r="279" spans="1:2">
      <c r="A279" s="1">
        <v>10801013</v>
      </c>
      <c r="B279" s="2" t="s">
        <v>33271</v>
      </c>
    </row>
    <row r="280" spans="1:2">
      <c r="A280" s="1">
        <v>10801014</v>
      </c>
      <c r="B280" s="2" t="s">
        <v>33272</v>
      </c>
    </row>
    <row r="281" spans="1:2">
      <c r="A281" s="1">
        <v>10801015</v>
      </c>
      <c r="B281" s="2" t="s">
        <v>33273</v>
      </c>
    </row>
    <row r="282" spans="1:2">
      <c r="A282" s="1">
        <v>10801016</v>
      </c>
      <c r="B282" s="2" t="s">
        <v>33274</v>
      </c>
    </row>
    <row r="283" spans="1:2">
      <c r="A283" s="1">
        <v>10801017</v>
      </c>
      <c r="B283" s="2" t="s">
        <v>33275</v>
      </c>
    </row>
    <row r="284" spans="1:2">
      <c r="A284" s="1">
        <v>10801018</v>
      </c>
      <c r="B284" s="2" t="s">
        <v>33276</v>
      </c>
    </row>
    <row r="285" spans="1:2">
      <c r="A285" s="1">
        <v>10801019</v>
      </c>
      <c r="B285" s="2" t="s">
        <v>33277</v>
      </c>
    </row>
    <row r="286" spans="1:2">
      <c r="A286" s="1">
        <v>10801020</v>
      </c>
      <c r="B286" s="2" t="s">
        <v>33278</v>
      </c>
    </row>
    <row r="287" spans="1:2">
      <c r="A287" s="1">
        <v>10801021</v>
      </c>
      <c r="B287" s="2" t="s">
        <v>33279</v>
      </c>
    </row>
    <row r="288" spans="1:2">
      <c r="A288" s="1">
        <v>10801023</v>
      </c>
      <c r="B288" s="2" t="s">
        <v>33280</v>
      </c>
    </row>
    <row r="289" spans="1:2">
      <c r="A289" s="1">
        <v>10801024</v>
      </c>
      <c r="B289" s="2" t="s">
        <v>33281</v>
      </c>
    </row>
    <row r="290" spans="1:2">
      <c r="A290" s="1">
        <v>10801025</v>
      </c>
      <c r="B290" s="2" t="s">
        <v>33282</v>
      </c>
    </row>
    <row r="291" spans="1:2">
      <c r="A291" s="1">
        <v>10801026</v>
      </c>
      <c r="B291" s="2" t="s">
        <v>33283</v>
      </c>
    </row>
    <row r="292" spans="1:2">
      <c r="A292" s="1">
        <v>10801027</v>
      </c>
      <c r="B292" s="2" t="s">
        <v>33284</v>
      </c>
    </row>
    <row r="293" spans="1:2">
      <c r="A293" s="1">
        <v>10801028</v>
      </c>
      <c r="B293" s="2" t="s">
        <v>33285</v>
      </c>
    </row>
    <row r="294" spans="1:2">
      <c r="A294" s="1">
        <v>10801029</v>
      </c>
      <c r="B294" s="2" t="s">
        <v>33286</v>
      </c>
    </row>
    <row r="295" spans="1:2">
      <c r="A295" s="1">
        <v>10801030</v>
      </c>
      <c r="B295" s="2" t="s">
        <v>33287</v>
      </c>
    </row>
    <row r="296" spans="1:2">
      <c r="A296" s="1">
        <v>10801031</v>
      </c>
      <c r="B296" s="2" t="s">
        <v>33288</v>
      </c>
    </row>
    <row r="297" spans="1:2">
      <c r="A297" s="1">
        <v>10801032</v>
      </c>
      <c r="B297" s="2" t="s">
        <v>33200</v>
      </c>
    </row>
    <row r="298" spans="1:2">
      <c r="A298" s="1">
        <v>10801033</v>
      </c>
      <c r="B298" s="2" t="s">
        <v>33289</v>
      </c>
    </row>
    <row r="299" spans="1:2">
      <c r="A299" s="1">
        <v>10801034</v>
      </c>
      <c r="B299" s="2" t="s">
        <v>33290</v>
      </c>
    </row>
    <row r="300" spans="1:2">
      <c r="A300" s="1">
        <v>10801035</v>
      </c>
      <c r="B300" s="2" t="s">
        <v>33291</v>
      </c>
    </row>
    <row r="301" spans="1:2">
      <c r="A301" s="1">
        <v>10801036</v>
      </c>
      <c r="B301" s="2" t="s">
        <v>33292</v>
      </c>
    </row>
    <row r="302" spans="1:2">
      <c r="A302" s="1">
        <v>10801037</v>
      </c>
      <c r="B302" s="2" t="s">
        <v>33114</v>
      </c>
    </row>
    <row r="303" spans="1:2">
      <c r="A303" s="1">
        <v>10801038</v>
      </c>
      <c r="B303" s="2" t="s">
        <v>33293</v>
      </c>
    </row>
    <row r="304" spans="1:2">
      <c r="A304" s="1">
        <v>10801039</v>
      </c>
      <c r="B304" s="2" t="s">
        <v>33110</v>
      </c>
    </row>
    <row r="305" spans="1:2">
      <c r="A305" s="1">
        <v>10801040</v>
      </c>
      <c r="B305" s="2" t="s">
        <v>33294</v>
      </c>
    </row>
    <row r="306" spans="1:2">
      <c r="A306" s="1">
        <v>10801041</v>
      </c>
      <c r="B306" s="2" t="s">
        <v>33083</v>
      </c>
    </row>
    <row r="307" spans="1:2">
      <c r="A307" s="1">
        <v>10801042</v>
      </c>
      <c r="B307" s="2" t="s">
        <v>33295</v>
      </c>
    </row>
    <row r="308" spans="1:2">
      <c r="A308" s="1">
        <v>10801043</v>
      </c>
      <c r="B308" s="2" t="s">
        <v>33296</v>
      </c>
    </row>
    <row r="309" spans="1:2">
      <c r="A309" s="1">
        <v>10801044</v>
      </c>
      <c r="B309" s="2" t="s">
        <v>33297</v>
      </c>
    </row>
    <row r="310" spans="1:2">
      <c r="A310" s="1">
        <v>10801045</v>
      </c>
      <c r="B310" s="2" t="s">
        <v>33298</v>
      </c>
    </row>
    <row r="311" spans="1:2">
      <c r="A311" s="1">
        <v>10801046</v>
      </c>
      <c r="B311" s="2" t="s">
        <v>33299</v>
      </c>
    </row>
    <row r="312" spans="1:2">
      <c r="A312" s="1">
        <v>10801047</v>
      </c>
      <c r="B312" s="2" t="s">
        <v>33300</v>
      </c>
    </row>
    <row r="313" spans="1:2">
      <c r="A313" s="1">
        <v>10801048</v>
      </c>
      <c r="B313" s="2" t="s">
        <v>33301</v>
      </c>
    </row>
    <row r="314" spans="1:2">
      <c r="A314" s="1">
        <v>10801049</v>
      </c>
      <c r="B314" s="2" t="s">
        <v>33302</v>
      </c>
    </row>
    <row r="315" spans="1:2">
      <c r="A315" s="1">
        <v>10801050</v>
      </c>
      <c r="B315" s="2" t="s">
        <v>33303</v>
      </c>
    </row>
    <row r="316" spans="1:2">
      <c r="A316" s="1">
        <v>10801051</v>
      </c>
      <c r="B316" s="2" t="s">
        <v>33304</v>
      </c>
    </row>
    <row r="317" spans="1:2">
      <c r="A317" s="1">
        <v>10801052</v>
      </c>
      <c r="B317" s="2" t="s">
        <v>33305</v>
      </c>
    </row>
    <row r="318" spans="1:2">
      <c r="A318" s="1">
        <v>10801053</v>
      </c>
      <c r="B318" s="2" t="s">
        <v>33306</v>
      </c>
    </row>
    <row r="319" spans="1:2">
      <c r="A319" s="1">
        <v>10801054</v>
      </c>
      <c r="B319" s="2" t="s">
        <v>33307</v>
      </c>
    </row>
    <row r="320" spans="1:2">
      <c r="A320" s="1">
        <v>10801055</v>
      </c>
      <c r="B320" s="2" t="s">
        <v>33308</v>
      </c>
    </row>
    <row r="321" spans="1:2">
      <c r="A321" s="1">
        <v>10801057</v>
      </c>
      <c r="B321" s="2" t="s">
        <v>33309</v>
      </c>
    </row>
    <row r="322" spans="1:2">
      <c r="A322" s="1">
        <v>10801058</v>
      </c>
      <c r="B322" s="2" t="s">
        <v>33310</v>
      </c>
    </row>
    <row r="323" spans="1:2">
      <c r="A323" s="1">
        <v>10801059</v>
      </c>
      <c r="B323" s="2" t="s">
        <v>33311</v>
      </c>
    </row>
    <row r="324" spans="1:2">
      <c r="A324" s="1">
        <v>10801060</v>
      </c>
      <c r="B324" s="2" t="s">
        <v>33312</v>
      </c>
    </row>
    <row r="325" spans="1:2">
      <c r="A325" s="1">
        <v>10801061</v>
      </c>
      <c r="B325" s="2" t="s">
        <v>33313</v>
      </c>
    </row>
    <row r="326" spans="1:2">
      <c r="A326" s="1">
        <v>10801062</v>
      </c>
      <c r="B326" s="2" t="s">
        <v>33314</v>
      </c>
    </row>
    <row r="327" spans="1:2">
      <c r="A327" s="1">
        <v>10801063</v>
      </c>
      <c r="B327" s="2" t="s">
        <v>33315</v>
      </c>
    </row>
    <row r="328" spans="1:2">
      <c r="A328" s="1">
        <v>10801064</v>
      </c>
      <c r="B328" s="2" t="s">
        <v>33316</v>
      </c>
    </row>
    <row r="329" spans="1:2">
      <c r="A329" s="1">
        <v>10801065</v>
      </c>
      <c r="B329" s="2" t="s">
        <v>33317</v>
      </c>
    </row>
    <row r="330" spans="1:2">
      <c r="A330" s="1">
        <v>10801066</v>
      </c>
      <c r="B330" s="2" t="s">
        <v>33318</v>
      </c>
    </row>
    <row r="331" spans="1:2">
      <c r="A331" s="1">
        <v>10801067</v>
      </c>
      <c r="B331" s="2" t="s">
        <v>33319</v>
      </c>
    </row>
    <row r="332" spans="1:2">
      <c r="A332" s="1">
        <v>10801068</v>
      </c>
      <c r="B332" s="2" t="s">
        <v>33320</v>
      </c>
    </row>
    <row r="333" spans="1:2">
      <c r="A333" s="1">
        <v>10801069</v>
      </c>
      <c r="B333" s="2" t="s">
        <v>33321</v>
      </c>
    </row>
    <row r="334" spans="1:2">
      <c r="A334" s="1">
        <v>10801070</v>
      </c>
      <c r="B334" s="2" t="s">
        <v>33322</v>
      </c>
    </row>
    <row r="335" spans="1:2">
      <c r="A335" s="1">
        <v>10801071</v>
      </c>
      <c r="B335" s="2" t="s">
        <v>33256</v>
      </c>
    </row>
    <row r="336" spans="1:2">
      <c r="A336" s="1">
        <v>10801072</v>
      </c>
      <c r="B336" s="2" t="s">
        <v>33134</v>
      </c>
    </row>
    <row r="337" spans="1:2">
      <c r="A337" s="1">
        <v>10801073</v>
      </c>
      <c r="B337" s="2" t="s">
        <v>33323</v>
      </c>
    </row>
    <row r="338" spans="1:2">
      <c r="A338" s="1">
        <v>10801074</v>
      </c>
      <c r="B338" s="2" t="s">
        <v>33324</v>
      </c>
    </row>
    <row r="339" spans="1:2">
      <c r="A339" s="1">
        <v>10801075</v>
      </c>
      <c r="B339" s="2" t="s">
        <v>33325</v>
      </c>
    </row>
    <row r="340" spans="1:2">
      <c r="A340" s="1">
        <v>10801076</v>
      </c>
      <c r="B340" s="2" t="s">
        <v>33326</v>
      </c>
    </row>
    <row r="341" spans="1:2">
      <c r="A341" s="1">
        <v>10801077</v>
      </c>
      <c r="B341" s="2" t="s">
        <v>33313</v>
      </c>
    </row>
    <row r="342" spans="1:2">
      <c r="A342" s="1">
        <v>10801078</v>
      </c>
      <c r="B342" s="2" t="s">
        <v>33327</v>
      </c>
    </row>
    <row r="343" spans="1:2">
      <c r="A343" s="1">
        <v>10801079</v>
      </c>
      <c r="B343" s="2" t="s">
        <v>33161</v>
      </c>
    </row>
    <row r="344" spans="1:2">
      <c r="A344" s="1">
        <v>10801080</v>
      </c>
      <c r="B344" s="2" t="s">
        <v>33160</v>
      </c>
    </row>
    <row r="345" spans="1:2">
      <c r="A345" s="1">
        <v>10801081</v>
      </c>
      <c r="B345" s="2" t="s">
        <v>33328</v>
      </c>
    </row>
    <row r="346" spans="1:2">
      <c r="A346" s="1">
        <v>10801082</v>
      </c>
      <c r="B346" s="2" t="s">
        <v>33314</v>
      </c>
    </row>
    <row r="347" spans="1:2">
      <c r="A347" s="1">
        <v>10801083</v>
      </c>
      <c r="B347" s="2" t="s">
        <v>33329</v>
      </c>
    </row>
    <row r="348" spans="1:2">
      <c r="A348" s="1">
        <v>10801084</v>
      </c>
      <c r="B348" s="2" t="s">
        <v>33330</v>
      </c>
    </row>
    <row r="349" spans="1:2">
      <c r="A349" s="1">
        <v>10801085</v>
      </c>
      <c r="B349" s="2" t="s">
        <v>33315</v>
      </c>
    </row>
    <row r="350" spans="1:2">
      <c r="A350" s="1">
        <v>10801086</v>
      </c>
      <c r="B350" s="2" t="s">
        <v>33331</v>
      </c>
    </row>
    <row r="351" spans="1:2">
      <c r="A351" s="1">
        <v>10801087</v>
      </c>
      <c r="B351" s="2" t="s">
        <v>33332</v>
      </c>
    </row>
    <row r="352" spans="1:2">
      <c r="A352" s="1">
        <v>10801088</v>
      </c>
      <c r="B352" s="2" t="s">
        <v>33333</v>
      </c>
    </row>
    <row r="353" spans="1:2">
      <c r="A353" s="1">
        <v>10801089</v>
      </c>
      <c r="B353" s="2" t="s">
        <v>33083</v>
      </c>
    </row>
    <row r="354" spans="1:2">
      <c r="A354" s="1">
        <v>10801090</v>
      </c>
      <c r="B354" s="2" t="s">
        <v>33334</v>
      </c>
    </row>
    <row r="355" spans="1:2">
      <c r="A355" s="1">
        <v>10801091</v>
      </c>
      <c r="B355" s="2" t="s">
        <v>33335</v>
      </c>
    </row>
    <row r="356" spans="1:2">
      <c r="A356" s="1">
        <v>10801092</v>
      </c>
      <c r="B356" s="2" t="s">
        <v>33336</v>
      </c>
    </row>
    <row r="357" spans="1:2">
      <c r="A357" s="1">
        <v>10801093</v>
      </c>
      <c r="B357" s="2" t="s">
        <v>33337</v>
      </c>
    </row>
    <row r="358" spans="1:2">
      <c r="A358" s="1">
        <v>10801094</v>
      </c>
      <c r="B358" s="2" t="s">
        <v>33338</v>
      </c>
    </row>
    <row r="359" spans="1:2">
      <c r="A359" s="1">
        <v>10801095</v>
      </c>
      <c r="B359" s="2" t="s">
        <v>33339</v>
      </c>
    </row>
    <row r="360" spans="1:2">
      <c r="A360" s="1">
        <v>10801096</v>
      </c>
      <c r="B360" s="2" t="s">
        <v>33340</v>
      </c>
    </row>
    <row r="361" spans="1:2">
      <c r="A361" s="1">
        <v>10801097</v>
      </c>
      <c r="B361" s="2" t="s">
        <v>33341</v>
      </c>
    </row>
    <row r="362" spans="1:2">
      <c r="A362" s="1">
        <v>10801098</v>
      </c>
      <c r="B362" s="2" t="s">
        <v>33342</v>
      </c>
    </row>
    <row r="363" spans="1:2">
      <c r="A363" s="1">
        <v>10801104</v>
      </c>
      <c r="B363" s="2" t="s">
        <v>33343</v>
      </c>
    </row>
    <row r="364" spans="1:2">
      <c r="A364" s="1">
        <v>10801105</v>
      </c>
      <c r="B364" s="2" t="s">
        <v>33344</v>
      </c>
    </row>
    <row r="365" spans="1:2">
      <c r="A365" s="1">
        <v>10801106</v>
      </c>
      <c r="B365" s="2" t="s">
        <v>33172</v>
      </c>
    </row>
    <row r="366" spans="1:2">
      <c r="A366" s="1">
        <v>10801107</v>
      </c>
      <c r="B366" s="2" t="s">
        <v>33345</v>
      </c>
    </row>
    <row r="367" spans="1:2">
      <c r="A367" s="1">
        <v>10801108</v>
      </c>
      <c r="B367" s="2" t="s">
        <v>33346</v>
      </c>
    </row>
    <row r="368" spans="1:2">
      <c r="A368" s="1">
        <v>10801109</v>
      </c>
      <c r="B368" s="2" t="s">
        <v>33306</v>
      </c>
    </row>
    <row r="369" spans="1:2">
      <c r="A369" s="1">
        <v>10801110</v>
      </c>
      <c r="B369" s="2" t="s">
        <v>33308</v>
      </c>
    </row>
    <row r="370" spans="1:2">
      <c r="A370" s="1">
        <v>10801111</v>
      </c>
      <c r="B370" s="2" t="s">
        <v>33347</v>
      </c>
    </row>
    <row r="371" spans="1:2">
      <c r="A371" s="1">
        <v>10801112</v>
      </c>
      <c r="B371" s="2" t="s">
        <v>33348</v>
      </c>
    </row>
    <row r="372" spans="1:2">
      <c r="A372" s="1">
        <v>10801113</v>
      </c>
      <c r="B372" s="2" t="s">
        <v>33349</v>
      </c>
    </row>
    <row r="373" spans="1:2">
      <c r="A373" s="1">
        <v>10903001</v>
      </c>
      <c r="B373" s="2" t="s">
        <v>33350</v>
      </c>
    </row>
    <row r="374" spans="1:2">
      <c r="A374" s="1">
        <v>10903003</v>
      </c>
      <c r="B374" s="2" t="s">
        <v>33351</v>
      </c>
    </row>
    <row r="375" spans="1:2">
      <c r="A375" s="1">
        <v>10903004</v>
      </c>
      <c r="B375" s="2" t="s">
        <v>33253</v>
      </c>
    </row>
    <row r="376" spans="1:2">
      <c r="A376" s="1">
        <v>10903005</v>
      </c>
      <c r="B376" s="2" t="s">
        <v>33204</v>
      </c>
    </row>
    <row r="377" spans="1:2">
      <c r="A377" s="1">
        <v>10903006</v>
      </c>
      <c r="B377" s="2" t="s">
        <v>33352</v>
      </c>
    </row>
    <row r="378" spans="1:2">
      <c r="A378" s="1">
        <v>10903007</v>
      </c>
      <c r="B378" s="2" t="s">
        <v>33353</v>
      </c>
    </row>
    <row r="379" spans="1:2">
      <c r="A379" s="1">
        <v>10903008</v>
      </c>
      <c r="B379" s="2" t="s">
        <v>33206</v>
      </c>
    </row>
    <row r="380" spans="1:2">
      <c r="A380" s="1">
        <v>10903009</v>
      </c>
      <c r="B380" s="2" t="s">
        <v>33354</v>
      </c>
    </row>
    <row r="381" spans="1:2">
      <c r="A381" s="1">
        <v>10903010</v>
      </c>
      <c r="B381" s="2" t="s">
        <v>33355</v>
      </c>
    </row>
    <row r="382" spans="1:2">
      <c r="A382" s="1">
        <v>10903011</v>
      </c>
      <c r="B382" s="2" t="s">
        <v>33356</v>
      </c>
    </row>
    <row r="383" spans="1:2">
      <c r="A383" s="1">
        <v>10903012</v>
      </c>
      <c r="B383" s="2" t="s">
        <v>33139</v>
      </c>
    </row>
    <row r="384" spans="1:2">
      <c r="A384" s="1">
        <v>10903013</v>
      </c>
      <c r="B384" s="2" t="s">
        <v>33139</v>
      </c>
    </row>
    <row r="385" spans="1:2">
      <c r="A385" s="1">
        <v>10903014</v>
      </c>
      <c r="B385" s="2" t="s">
        <v>33140</v>
      </c>
    </row>
    <row r="386" spans="1:2">
      <c r="A386" s="1">
        <v>10903015</v>
      </c>
      <c r="B386" s="2" t="s">
        <v>33140</v>
      </c>
    </row>
    <row r="387" spans="1:2">
      <c r="A387" s="1">
        <v>10903016</v>
      </c>
      <c r="B387" s="2" t="s">
        <v>33357</v>
      </c>
    </row>
    <row r="388" spans="1:2">
      <c r="A388" s="1">
        <v>10903017</v>
      </c>
      <c r="B388" s="2" t="s">
        <v>33205</v>
      </c>
    </row>
    <row r="389" spans="1:2">
      <c r="A389" s="1">
        <v>10903018</v>
      </c>
      <c r="B389" s="2" t="s">
        <v>33358</v>
      </c>
    </row>
    <row r="390" spans="1:2">
      <c r="A390" s="1">
        <v>10903019</v>
      </c>
      <c r="B390" s="2" t="s">
        <v>33359</v>
      </c>
    </row>
    <row r="391" spans="1:2">
      <c r="A391" s="1">
        <v>10903020</v>
      </c>
      <c r="B391" s="2" t="s">
        <v>33360</v>
      </c>
    </row>
    <row r="392" spans="1:2">
      <c r="A392" s="1">
        <v>10903021</v>
      </c>
      <c r="B392" s="2" t="s">
        <v>33361</v>
      </c>
    </row>
    <row r="393" spans="1:2">
      <c r="A393" s="1">
        <v>10903022</v>
      </c>
      <c r="B393" s="2" t="s">
        <v>33362</v>
      </c>
    </row>
    <row r="394" spans="1:2">
      <c r="A394" s="1">
        <v>10903023</v>
      </c>
      <c r="B394" s="2" t="s">
        <v>33363</v>
      </c>
    </row>
    <row r="395" spans="1:2">
      <c r="A395" s="1">
        <v>10903024</v>
      </c>
      <c r="B395" s="2" t="s">
        <v>33364</v>
      </c>
    </row>
    <row r="396" spans="1:2">
      <c r="A396" s="1">
        <v>10903025</v>
      </c>
      <c r="B396" s="2" t="s">
        <v>33365</v>
      </c>
    </row>
    <row r="397" spans="1:2">
      <c r="A397" s="1">
        <v>10903026</v>
      </c>
      <c r="B397" s="2" t="s">
        <v>33366</v>
      </c>
    </row>
    <row r="398" spans="1:2">
      <c r="A398" s="1">
        <v>10903027</v>
      </c>
      <c r="B398" s="2" t="s">
        <v>33367</v>
      </c>
    </row>
    <row r="399" spans="1:2">
      <c r="A399" s="1">
        <v>10903028</v>
      </c>
      <c r="B399" s="2" t="s">
        <v>33368</v>
      </c>
    </row>
    <row r="400" spans="1:2">
      <c r="A400" s="1">
        <v>10903029</v>
      </c>
      <c r="B400" s="2" t="s">
        <v>33369</v>
      </c>
    </row>
    <row r="401" spans="1:2">
      <c r="A401" s="1">
        <v>300002910</v>
      </c>
      <c r="B401" s="2" t="s">
        <v>33370</v>
      </c>
    </row>
    <row r="402" spans="1:2">
      <c r="A402" s="1">
        <v>300002920</v>
      </c>
      <c r="B402" s="2" t="s">
        <v>33371</v>
      </c>
    </row>
    <row r="403" spans="1:2">
      <c r="A403" s="1">
        <v>300002921</v>
      </c>
      <c r="B403" s="2" t="s">
        <v>33372</v>
      </c>
    </row>
    <row r="404" spans="1:2">
      <c r="A404" s="1">
        <v>300001710</v>
      </c>
      <c r="B404" s="2" t="s">
        <v>33373</v>
      </c>
    </row>
    <row r="405" spans="1:2">
      <c r="A405" s="1">
        <v>300001711</v>
      </c>
      <c r="B405" s="2" t="s">
        <v>33374</v>
      </c>
    </row>
    <row r="406" spans="1:2">
      <c r="A406" s="1">
        <v>300001720</v>
      </c>
      <c r="B406" s="2" t="s">
        <v>33375</v>
      </c>
    </row>
    <row r="407" spans="1:2">
      <c r="A407" s="1">
        <v>300001721</v>
      </c>
      <c r="B407" s="2" t="s">
        <v>33376</v>
      </c>
    </row>
    <row r="408" spans="1:2">
      <c r="A408" s="1">
        <v>300007910</v>
      </c>
      <c r="B408" s="2" t="s">
        <v>33377</v>
      </c>
    </row>
    <row r="409" spans="1:2">
      <c r="A409" s="1">
        <v>300007920</v>
      </c>
      <c r="B409" s="2" t="s">
        <v>33378</v>
      </c>
    </row>
    <row r="410" spans="1:2">
      <c r="A410" s="1">
        <v>300007921</v>
      </c>
      <c r="B410" s="2" t="s">
        <v>33379</v>
      </c>
    </row>
    <row r="411" spans="1:2">
      <c r="A411" s="1">
        <v>300006610</v>
      </c>
      <c r="B411" s="2" t="s">
        <v>33380</v>
      </c>
    </row>
    <row r="412" spans="1:2">
      <c r="A412" s="1">
        <v>300006611</v>
      </c>
      <c r="B412" s="2" t="s">
        <v>33381</v>
      </c>
    </row>
    <row r="413" spans="1:2">
      <c r="A413" s="1">
        <v>300006620</v>
      </c>
      <c r="B413" s="2" t="s">
        <v>33382</v>
      </c>
    </row>
    <row r="414" spans="1:2">
      <c r="A414" s="1">
        <v>300006621</v>
      </c>
      <c r="B414" s="2" t="s">
        <v>33383</v>
      </c>
    </row>
    <row r="415" spans="1:2">
      <c r="A415" s="1">
        <v>300006710</v>
      </c>
      <c r="B415" s="2" t="s">
        <v>33384</v>
      </c>
    </row>
    <row r="416" spans="1:2">
      <c r="A416" s="1">
        <v>300006711</v>
      </c>
      <c r="B416" s="2" t="s">
        <v>33385</v>
      </c>
    </row>
    <row r="417" spans="1:2">
      <c r="A417" s="1">
        <v>300006720</v>
      </c>
      <c r="B417" s="2" t="s">
        <v>33386</v>
      </c>
    </row>
    <row r="418" spans="1:2">
      <c r="A418" s="1">
        <v>300006721</v>
      </c>
      <c r="B418" s="2" t="s">
        <v>33387</v>
      </c>
    </row>
    <row r="419" spans="1:2">
      <c r="A419" s="1">
        <v>300008210</v>
      </c>
      <c r="B419" s="2" t="s">
        <v>33388</v>
      </c>
    </row>
    <row r="420" spans="1:2">
      <c r="A420" s="1">
        <v>300008211</v>
      </c>
      <c r="B420" s="2" t="s">
        <v>33381</v>
      </c>
    </row>
    <row r="421" spans="1:2">
      <c r="A421" s="1">
        <v>300008220</v>
      </c>
      <c r="B421" s="2" t="s">
        <v>33389</v>
      </c>
    </row>
    <row r="422" spans="1:2">
      <c r="A422" s="1">
        <v>300008221</v>
      </c>
      <c r="B422" s="2" t="s">
        <v>33381</v>
      </c>
    </row>
    <row r="423" spans="1:2">
      <c r="A423" s="1">
        <v>300005910</v>
      </c>
      <c r="B423" s="2" t="s">
        <v>33390</v>
      </c>
    </row>
    <row r="424" spans="1:2">
      <c r="A424" s="1">
        <v>300005911</v>
      </c>
      <c r="B424" s="2" t="s">
        <v>33391</v>
      </c>
    </row>
    <row r="425" spans="1:2">
      <c r="A425" s="1">
        <v>300005920</v>
      </c>
      <c r="B425" s="2" t="s">
        <v>33392</v>
      </c>
    </row>
    <row r="426" spans="1:2">
      <c r="A426" s="1">
        <v>300007310</v>
      </c>
      <c r="B426" s="2" t="s">
        <v>33393</v>
      </c>
    </row>
    <row r="427" spans="1:2">
      <c r="A427" s="1">
        <v>300007320</v>
      </c>
      <c r="B427" s="2" t="s">
        <v>33394</v>
      </c>
    </row>
    <row r="428" spans="1:2">
      <c r="A428" s="1">
        <v>300007321</v>
      </c>
      <c r="B428" s="2" t="s">
        <v>33395</v>
      </c>
    </row>
    <row r="429" spans="1:2">
      <c r="A429" s="1">
        <v>10606001</v>
      </c>
      <c r="B429" s="2" t="s">
        <v>33396</v>
      </c>
    </row>
    <row r="430" spans="1:2">
      <c r="A430" s="1">
        <v>10606002</v>
      </c>
      <c r="B430" s="2" t="s">
        <v>33397</v>
      </c>
    </row>
    <row r="431" spans="1:2">
      <c r="A431" s="1">
        <v>10606003</v>
      </c>
      <c r="B431" s="2" t="s">
        <v>33398</v>
      </c>
    </row>
    <row r="432" spans="1:2">
      <c r="A432" s="1">
        <v>10606004</v>
      </c>
      <c r="B432" s="2" t="s">
        <v>33399</v>
      </c>
    </row>
    <row r="433" spans="1:2">
      <c r="A433" s="1">
        <v>10606005</v>
      </c>
      <c r="B433" s="2" t="s">
        <v>33400</v>
      </c>
    </row>
    <row r="434" spans="1:2">
      <c r="A434" s="1">
        <v>10606006</v>
      </c>
      <c r="B434" s="2" t="s">
        <v>33401</v>
      </c>
    </row>
    <row r="435" spans="1:2">
      <c r="A435" s="1">
        <v>10606007</v>
      </c>
      <c r="B435" s="2" t="s">
        <v>33293</v>
      </c>
    </row>
    <row r="436" spans="1:2">
      <c r="A436" s="1">
        <v>10606008</v>
      </c>
      <c r="B436" s="2" t="s">
        <v>33083</v>
      </c>
    </row>
    <row r="437" spans="1:2">
      <c r="A437" s="1">
        <v>10606009</v>
      </c>
      <c r="B437" s="2" t="s">
        <v>33402</v>
      </c>
    </row>
    <row r="438" spans="1:2">
      <c r="A438" s="1">
        <v>10606010</v>
      </c>
      <c r="B438" s="2" t="s">
        <v>33403</v>
      </c>
    </row>
    <row r="439" spans="1:2">
      <c r="A439" s="1">
        <v>10606011</v>
      </c>
      <c r="B439" s="2" t="s">
        <v>33404</v>
      </c>
    </row>
    <row r="440" spans="1:2">
      <c r="A440" s="1">
        <v>10606012</v>
      </c>
      <c r="B440" s="2" t="s">
        <v>33405</v>
      </c>
    </row>
    <row r="441" spans="1:2">
      <c r="A441" s="1">
        <v>10606013</v>
      </c>
      <c r="B441" s="2" t="s">
        <v>33406</v>
      </c>
    </row>
    <row r="442" spans="1:2">
      <c r="A442" s="1">
        <v>10606014</v>
      </c>
      <c r="B442" s="2" t="s">
        <v>33407</v>
      </c>
    </row>
    <row r="443" spans="1:2">
      <c r="A443" s="1">
        <v>10606015</v>
      </c>
      <c r="B443" s="2" t="s">
        <v>33408</v>
      </c>
    </row>
    <row r="444" spans="1:2">
      <c r="A444" s="1">
        <v>10606016</v>
      </c>
      <c r="B444" s="2" t="s">
        <v>33409</v>
      </c>
    </row>
    <row r="445" spans="1:2">
      <c r="A445" s="1">
        <v>10606017</v>
      </c>
      <c r="B445" s="2" t="s">
        <v>33410</v>
      </c>
    </row>
    <row r="446" spans="1:2">
      <c r="A446" s="1">
        <v>10606018</v>
      </c>
      <c r="B446" s="2" t="s">
        <v>33411</v>
      </c>
    </row>
    <row r="447" spans="1:2">
      <c r="A447" s="1">
        <v>10606019</v>
      </c>
      <c r="B447" s="2" t="s">
        <v>33412</v>
      </c>
    </row>
    <row r="448" spans="1:2">
      <c r="A448" s="1">
        <v>10606020</v>
      </c>
      <c r="B448" s="2" t="s">
        <v>33413</v>
      </c>
    </row>
    <row r="449" spans="1:2">
      <c r="A449" s="1">
        <v>10606021</v>
      </c>
      <c r="B449" s="2" t="s">
        <v>33083</v>
      </c>
    </row>
    <row r="450" spans="1:2">
      <c r="A450" s="1">
        <v>10606023</v>
      </c>
      <c r="B450" s="2" t="s">
        <v>33414</v>
      </c>
    </row>
    <row r="451" spans="1:2">
      <c r="A451" s="1">
        <v>10606024</v>
      </c>
      <c r="B451" s="2" t="s">
        <v>33415</v>
      </c>
    </row>
    <row r="452" spans="1:2">
      <c r="A452" s="1">
        <v>10606025</v>
      </c>
      <c r="B452" s="2" t="s">
        <v>33416</v>
      </c>
    </row>
    <row r="453" spans="1:2">
      <c r="A453" s="1">
        <v>10606030</v>
      </c>
      <c r="B453" s="2" t="s">
        <v>33417</v>
      </c>
    </row>
    <row r="454" spans="1:2">
      <c r="A454" s="1">
        <v>10606031</v>
      </c>
      <c r="B454" s="2" t="s">
        <v>33418</v>
      </c>
    </row>
    <row r="455" spans="1:2">
      <c r="A455" s="1">
        <v>10606080</v>
      </c>
      <c r="B455" s="2" t="s">
        <v>33419</v>
      </c>
    </row>
    <row r="456" spans="1:2">
      <c r="A456" s="1">
        <v>10606084</v>
      </c>
      <c r="B456" s="2" t="s">
        <v>33420</v>
      </c>
    </row>
    <row r="457" spans="1:2">
      <c r="A457" s="1">
        <v>10606085</v>
      </c>
      <c r="B457" s="2" t="s">
        <v>33421</v>
      </c>
    </row>
    <row r="458" spans="1:2">
      <c r="A458" s="1">
        <v>10606086</v>
      </c>
      <c r="B458" s="2" t="s">
        <v>33422</v>
      </c>
    </row>
    <row r="459" spans="1:2">
      <c r="A459" s="1">
        <v>10606088</v>
      </c>
      <c r="B459" s="2" t="s">
        <v>33423</v>
      </c>
    </row>
    <row r="460" spans="1:2">
      <c r="A460" s="1">
        <v>10802001</v>
      </c>
      <c r="B460" s="2" t="s">
        <v>33294</v>
      </c>
    </row>
    <row r="461" spans="1:2">
      <c r="A461" s="1">
        <v>10802003</v>
      </c>
      <c r="B461" s="2" t="s">
        <v>33424</v>
      </c>
    </row>
    <row r="462" spans="1:2">
      <c r="A462" s="1">
        <v>10802004</v>
      </c>
      <c r="B462" s="2" t="s">
        <v>33425</v>
      </c>
    </row>
    <row r="463" spans="1:2">
      <c r="A463" s="1">
        <v>10802005</v>
      </c>
      <c r="B463" s="2" t="s">
        <v>33426</v>
      </c>
    </row>
    <row r="464" spans="1:2">
      <c r="A464" s="1">
        <v>10802006</v>
      </c>
      <c r="B464" s="2" t="s">
        <v>33427</v>
      </c>
    </row>
    <row r="465" spans="1:2">
      <c r="A465" s="1">
        <v>10802008</v>
      </c>
      <c r="B465" s="2" t="s">
        <v>33428</v>
      </c>
    </row>
    <row r="466" spans="1:2">
      <c r="A466" s="1">
        <v>10802009</v>
      </c>
      <c r="B466" s="2" t="s">
        <v>33429</v>
      </c>
    </row>
    <row r="467" spans="1:2">
      <c r="A467" s="1">
        <v>10802010</v>
      </c>
      <c r="B467" s="2" t="s">
        <v>33430</v>
      </c>
    </row>
    <row r="468" spans="1:2">
      <c r="A468" s="1">
        <v>10802011</v>
      </c>
      <c r="B468" s="2" t="s">
        <v>33431</v>
      </c>
    </row>
    <row r="469" spans="1:2">
      <c r="A469" s="1">
        <v>10802012</v>
      </c>
      <c r="B469" s="2" t="s">
        <v>33432</v>
      </c>
    </row>
    <row r="470" spans="1:2">
      <c r="A470" s="1">
        <v>10802013</v>
      </c>
      <c r="B470" s="2" t="s">
        <v>33433</v>
      </c>
    </row>
    <row r="471" spans="1:2">
      <c r="A471" s="1">
        <v>10802014</v>
      </c>
      <c r="B471" s="2" t="s">
        <v>33281</v>
      </c>
    </row>
    <row r="472" spans="1:2">
      <c r="A472" s="1">
        <v>10802016</v>
      </c>
      <c r="B472" s="2" t="s">
        <v>33434</v>
      </c>
    </row>
    <row r="473" spans="1:2">
      <c r="A473" s="1">
        <v>10802017</v>
      </c>
      <c r="B473" s="2" t="s">
        <v>33435</v>
      </c>
    </row>
    <row r="474" spans="1:2">
      <c r="A474" s="1">
        <v>10802018</v>
      </c>
      <c r="B474" s="2" t="s">
        <v>33436</v>
      </c>
    </row>
    <row r="475" spans="1:2">
      <c r="A475" s="1">
        <v>10802019</v>
      </c>
      <c r="B475" s="2" t="s">
        <v>33437</v>
      </c>
    </row>
    <row r="476" spans="1:2">
      <c r="A476" s="1">
        <v>10802020</v>
      </c>
      <c r="B476" s="2" t="s">
        <v>33438</v>
      </c>
    </row>
    <row r="477" spans="1:2">
      <c r="A477" s="1">
        <v>10802021</v>
      </c>
      <c r="B477" s="2" t="s">
        <v>33439</v>
      </c>
    </row>
    <row r="478" spans="1:2">
      <c r="A478" s="1">
        <v>10802022</v>
      </c>
      <c r="B478" s="2" t="s">
        <v>33440</v>
      </c>
    </row>
    <row r="479" spans="1:2">
      <c r="A479" s="1">
        <v>10802023</v>
      </c>
      <c r="B479" s="2" t="s">
        <v>33441</v>
      </c>
    </row>
    <row r="480" spans="1:2">
      <c r="A480" s="1">
        <v>10802025</v>
      </c>
      <c r="B480" s="2" t="s">
        <v>33442</v>
      </c>
    </row>
    <row r="481" spans="1:2">
      <c r="A481" s="1">
        <v>10802026</v>
      </c>
      <c r="B481" s="2" t="s">
        <v>33443</v>
      </c>
    </row>
    <row r="482" spans="1:2">
      <c r="A482" s="1">
        <v>9920040</v>
      </c>
      <c r="B482" s="2" t="s">
        <v>33444</v>
      </c>
    </row>
    <row r="483" spans="1:2">
      <c r="A483" s="1">
        <v>9900000</v>
      </c>
      <c r="B483" s="2" t="s">
        <v>33445</v>
      </c>
    </row>
    <row r="484" spans="1:2">
      <c r="A484" s="1">
        <v>9900001</v>
      </c>
      <c r="B484" s="2" t="s">
        <v>33444</v>
      </c>
    </row>
    <row r="485" spans="1:2">
      <c r="A485" s="1">
        <v>9900002</v>
      </c>
      <c r="B485" s="2" t="s">
        <v>33446</v>
      </c>
    </row>
    <row r="486" spans="1:2">
      <c r="A486" s="1">
        <v>9930070</v>
      </c>
      <c r="B486" s="2" t="s">
        <v>33447</v>
      </c>
    </row>
    <row r="487" spans="1:2">
      <c r="A487" s="1">
        <v>9930080</v>
      </c>
      <c r="B487" s="2" t="s">
        <v>33448</v>
      </c>
    </row>
    <row r="488" spans="1:2">
      <c r="A488" s="1">
        <v>9930110</v>
      </c>
      <c r="B488" s="2" t="s">
        <v>33449</v>
      </c>
    </row>
    <row r="489" spans="1:2">
      <c r="A489" s="1">
        <v>9940020</v>
      </c>
      <c r="B489" s="2" t="s">
        <v>33450</v>
      </c>
    </row>
    <row r="490" spans="1:2">
      <c r="A490" s="1">
        <v>9940061</v>
      </c>
      <c r="B490" s="2" t="s">
        <v>33451</v>
      </c>
    </row>
    <row r="491" spans="1:2">
      <c r="A491" s="1">
        <v>9940120</v>
      </c>
      <c r="B491" s="2" t="s">
        <v>33452</v>
      </c>
    </row>
    <row r="492" spans="1:2">
      <c r="A492" s="1">
        <v>9940130</v>
      </c>
      <c r="B492" s="2" t="s">
        <v>33453</v>
      </c>
    </row>
    <row r="493" spans="1:2">
      <c r="A493" s="1">
        <v>9940180</v>
      </c>
      <c r="B493" s="2" t="s">
        <v>33454</v>
      </c>
    </row>
    <row r="494" spans="1:2">
      <c r="A494" s="1">
        <v>9940190</v>
      </c>
      <c r="B494" s="2" t="s">
        <v>33455</v>
      </c>
    </row>
    <row r="495" spans="1:2">
      <c r="A495" s="1">
        <v>9950070</v>
      </c>
      <c r="B495" s="2" t="s">
        <v>33456</v>
      </c>
    </row>
    <row r="496" spans="1:2">
      <c r="A496" s="1">
        <v>9940090</v>
      </c>
      <c r="B496" s="2" t="s">
        <v>33457</v>
      </c>
    </row>
    <row r="497" spans="1:2">
      <c r="A497" s="1">
        <v>9950012</v>
      </c>
      <c r="B497" s="2" t="s">
        <v>33458</v>
      </c>
    </row>
    <row r="498" spans="1:2">
      <c r="A498" s="1">
        <v>9930031</v>
      </c>
      <c r="B498" s="2" t="s">
        <v>33459</v>
      </c>
    </row>
    <row r="499" spans="1:2">
      <c r="A499" s="1">
        <v>9950023</v>
      </c>
      <c r="B499" s="2" t="s">
        <v>33451</v>
      </c>
    </row>
    <row r="500" spans="1:2">
      <c r="A500" s="1">
        <v>70000001</v>
      </c>
      <c r="B500" s="2" t="s">
        <v>33460</v>
      </c>
    </row>
    <row r="501" spans="1:2">
      <c r="A501" s="1">
        <v>70000002</v>
      </c>
      <c r="B501" s="2" t="s">
        <v>33461</v>
      </c>
    </row>
    <row r="502" spans="1:2">
      <c r="A502" s="1">
        <v>70000003</v>
      </c>
      <c r="B502" s="2" t="s">
        <v>33462</v>
      </c>
    </row>
    <row r="503" spans="1:2">
      <c r="A503" s="1">
        <v>70110100</v>
      </c>
      <c r="B503" s="2" t="s">
        <v>33463</v>
      </c>
    </row>
    <row r="504" spans="1:2">
      <c r="A504" s="1">
        <v>70110101</v>
      </c>
      <c r="B504" s="2" t="s">
        <v>33464</v>
      </c>
    </row>
    <row r="505" spans="1:2">
      <c r="A505" s="1">
        <v>70110102</v>
      </c>
      <c r="B505" s="2" t="s">
        <v>33465</v>
      </c>
    </row>
    <row r="506" spans="1:2">
      <c r="A506" s="1">
        <v>70110201</v>
      </c>
      <c r="B506" s="2" t="s">
        <v>33466</v>
      </c>
    </row>
    <row r="507" spans="1:2">
      <c r="A507" s="1">
        <v>70110202</v>
      </c>
      <c r="B507" s="2" t="s">
        <v>33467</v>
      </c>
    </row>
    <row r="508" spans="1:2">
      <c r="A508" s="1">
        <v>70110203</v>
      </c>
      <c r="B508" s="2" t="s">
        <v>33468</v>
      </c>
    </row>
    <row r="509" spans="1:2">
      <c r="A509" s="1">
        <v>70110301</v>
      </c>
      <c r="B509" s="2" t="s">
        <v>33469</v>
      </c>
    </row>
    <row r="510" spans="1:2">
      <c r="A510" s="1">
        <v>70110401</v>
      </c>
      <c r="B510" s="2" t="s">
        <v>33470</v>
      </c>
    </row>
    <row r="511" spans="1:2">
      <c r="A511" s="1">
        <v>70110501</v>
      </c>
      <c r="B511" s="2" t="s">
        <v>33471</v>
      </c>
    </row>
    <row r="512" spans="1:2">
      <c r="A512" s="1">
        <v>70110502</v>
      </c>
      <c r="B512" s="2" t="s">
        <v>33472</v>
      </c>
    </row>
    <row r="513" spans="1:2">
      <c r="A513" s="1">
        <v>70110503</v>
      </c>
      <c r="B513" s="2" t="s">
        <v>33473</v>
      </c>
    </row>
    <row r="514" spans="1:2">
      <c r="A514" s="1">
        <v>70110601</v>
      </c>
      <c r="B514" s="2" t="s">
        <v>33474</v>
      </c>
    </row>
    <row r="515" spans="1:2">
      <c r="A515" s="1">
        <v>70110602</v>
      </c>
      <c r="B515" s="2" t="s">
        <v>33475</v>
      </c>
    </row>
    <row r="516" spans="1:2">
      <c r="A516" s="1">
        <v>70110701</v>
      </c>
      <c r="B516" s="2" t="s">
        <v>33476</v>
      </c>
    </row>
    <row r="517" spans="1:2">
      <c r="A517" s="1">
        <v>70110702</v>
      </c>
      <c r="B517" s="2" t="s">
        <v>33477</v>
      </c>
    </row>
    <row r="518" spans="1:2">
      <c r="A518" s="1">
        <v>70110703</v>
      </c>
      <c r="B518" s="2" t="s">
        <v>33478</v>
      </c>
    </row>
    <row r="519" spans="1:2">
      <c r="A519" s="1">
        <v>70110704</v>
      </c>
      <c r="B519" s="2" t="s">
        <v>33479</v>
      </c>
    </row>
    <row r="520" spans="1:2">
      <c r="A520" s="1">
        <v>70110801</v>
      </c>
      <c r="B520" s="2" t="s">
        <v>33480</v>
      </c>
    </row>
    <row r="521" spans="1:2">
      <c r="A521" s="1">
        <v>70110802</v>
      </c>
      <c r="B521" s="2" t="s">
        <v>33481</v>
      </c>
    </row>
    <row r="522" spans="1:2">
      <c r="A522" s="1">
        <v>70110803</v>
      </c>
      <c r="B522" s="2" t="s">
        <v>33482</v>
      </c>
    </row>
    <row r="523" spans="1:2">
      <c r="A523" s="1">
        <v>70110901</v>
      </c>
      <c r="B523" s="2" t="s">
        <v>33483</v>
      </c>
    </row>
    <row r="524" spans="1:2">
      <c r="A524" s="1">
        <v>70110902</v>
      </c>
      <c r="B524" s="2" t="s">
        <v>33484</v>
      </c>
    </row>
    <row r="525" spans="1:2">
      <c r="A525" s="1">
        <v>70111001</v>
      </c>
      <c r="B525" s="2" t="s">
        <v>33485</v>
      </c>
    </row>
    <row r="526" spans="1:2">
      <c r="A526" s="1">
        <v>70120101</v>
      </c>
      <c r="B526" s="2" t="s">
        <v>33486</v>
      </c>
    </row>
    <row r="527" spans="1:2">
      <c r="A527" s="1">
        <v>70120102</v>
      </c>
      <c r="B527" s="2" t="s">
        <v>33487</v>
      </c>
    </row>
    <row r="528" spans="1:2">
      <c r="A528" s="1">
        <v>70120201</v>
      </c>
      <c r="B528" s="2" t="s">
        <v>33488</v>
      </c>
    </row>
    <row r="529" spans="1:2">
      <c r="A529" s="1">
        <v>70120202</v>
      </c>
      <c r="B529" s="2" t="s">
        <v>33489</v>
      </c>
    </row>
    <row r="530" spans="1:2">
      <c r="A530" s="1">
        <v>70120203</v>
      </c>
      <c r="B530" s="2" t="s">
        <v>33490</v>
      </c>
    </row>
    <row r="531" spans="1:2">
      <c r="A531" s="1">
        <v>70120301</v>
      </c>
      <c r="B531" s="2" t="s">
        <v>33491</v>
      </c>
    </row>
    <row r="532" spans="1:2">
      <c r="A532" s="1">
        <v>70120302</v>
      </c>
      <c r="B532" s="2" t="s">
        <v>33492</v>
      </c>
    </row>
    <row r="533" spans="1:2">
      <c r="A533" s="1">
        <v>70120401</v>
      </c>
      <c r="B533" s="2" t="s">
        <v>33493</v>
      </c>
    </row>
    <row r="534" spans="1:2">
      <c r="A534" s="1">
        <v>70120402</v>
      </c>
      <c r="B534" s="2" t="s">
        <v>33494</v>
      </c>
    </row>
    <row r="535" spans="1:2">
      <c r="A535" s="1">
        <v>70120501</v>
      </c>
      <c r="B535" s="2" t="s">
        <v>33495</v>
      </c>
    </row>
    <row r="536" spans="1:2">
      <c r="A536" s="1">
        <v>70120601</v>
      </c>
      <c r="B536" s="2" t="s">
        <v>33496</v>
      </c>
    </row>
    <row r="537" spans="1:2">
      <c r="A537" s="1">
        <v>70120602</v>
      </c>
      <c r="B537" s="2" t="s">
        <v>33497</v>
      </c>
    </row>
    <row r="538" spans="1:2">
      <c r="A538" s="1">
        <v>70210101</v>
      </c>
      <c r="B538" s="2" t="s">
        <v>33498</v>
      </c>
    </row>
    <row r="539" spans="1:2">
      <c r="A539" s="1">
        <v>70210102</v>
      </c>
      <c r="B539" s="2" t="s">
        <v>33499</v>
      </c>
    </row>
    <row r="540" spans="1:2">
      <c r="A540" s="1">
        <v>70210103</v>
      </c>
      <c r="B540" s="2" t="s">
        <v>33500</v>
      </c>
    </row>
    <row r="541" spans="1:2">
      <c r="A541" s="1">
        <v>70210201</v>
      </c>
      <c r="B541" s="2" t="s">
        <v>33501</v>
      </c>
    </row>
    <row r="542" spans="1:2">
      <c r="A542" s="1">
        <v>70210202</v>
      </c>
      <c r="B542" s="2" t="s">
        <v>33502</v>
      </c>
    </row>
    <row r="543" spans="1:2">
      <c r="A543" s="1">
        <v>70210203</v>
      </c>
      <c r="B543" s="2" t="s">
        <v>33503</v>
      </c>
    </row>
    <row r="544" spans="1:2">
      <c r="A544" s="1">
        <v>70210204</v>
      </c>
      <c r="B544" s="2" t="s">
        <v>33504</v>
      </c>
    </row>
    <row r="545" spans="1:2">
      <c r="A545" s="1">
        <v>70210205</v>
      </c>
      <c r="B545" s="2" t="s">
        <v>33505</v>
      </c>
    </row>
    <row r="546" spans="1:2">
      <c r="A546" s="1">
        <v>70210301</v>
      </c>
      <c r="B546" s="2" t="s">
        <v>33506</v>
      </c>
    </row>
    <row r="547" spans="1:2">
      <c r="A547" s="1">
        <v>70210302</v>
      </c>
      <c r="B547" s="2" t="s">
        <v>33507</v>
      </c>
    </row>
    <row r="548" spans="1:2">
      <c r="A548" s="1">
        <v>70210303</v>
      </c>
      <c r="B548" s="2" t="s">
        <v>33508</v>
      </c>
    </row>
    <row r="549" spans="1:2">
      <c r="A549" s="1">
        <v>70210304</v>
      </c>
      <c r="B549" s="2" t="s">
        <v>33509</v>
      </c>
    </row>
    <row r="550" spans="1:2">
      <c r="A550" s="1">
        <v>70210401</v>
      </c>
      <c r="B550" s="2" t="s">
        <v>33510</v>
      </c>
    </row>
    <row r="551" spans="1:2">
      <c r="A551" s="1">
        <v>70210402</v>
      </c>
      <c r="B551" s="2" t="s">
        <v>33511</v>
      </c>
    </row>
    <row r="552" spans="1:2">
      <c r="A552" s="1">
        <v>70210403</v>
      </c>
      <c r="B552" s="2" t="s">
        <v>33512</v>
      </c>
    </row>
    <row r="553" spans="1:2">
      <c r="A553" s="1">
        <v>70210404</v>
      </c>
      <c r="B553" s="2" t="s">
        <v>33513</v>
      </c>
    </row>
    <row r="554" spans="1:2">
      <c r="A554" s="1">
        <v>70210501</v>
      </c>
      <c r="B554" s="2" t="s">
        <v>33514</v>
      </c>
    </row>
    <row r="555" spans="1:2">
      <c r="A555" s="1">
        <v>70210502</v>
      </c>
      <c r="B555" s="2" t="s">
        <v>33515</v>
      </c>
    </row>
    <row r="556" spans="1:2">
      <c r="A556" s="1">
        <v>70210601</v>
      </c>
      <c r="B556" s="2" t="s">
        <v>33516</v>
      </c>
    </row>
    <row r="557" spans="1:2">
      <c r="A557" s="1">
        <v>70210602</v>
      </c>
      <c r="B557" s="2" t="s">
        <v>33517</v>
      </c>
    </row>
    <row r="558" spans="1:2">
      <c r="A558" s="1">
        <v>70210701</v>
      </c>
      <c r="B558" s="2" t="s">
        <v>33518</v>
      </c>
    </row>
    <row r="559" spans="1:2">
      <c r="A559" s="1">
        <v>70210702</v>
      </c>
      <c r="B559" s="2" t="s">
        <v>33519</v>
      </c>
    </row>
    <row r="560" spans="1:2">
      <c r="A560" s="1">
        <v>70210703</v>
      </c>
      <c r="B560" s="2" t="s">
        <v>33520</v>
      </c>
    </row>
    <row r="561" spans="1:2">
      <c r="A561" s="1">
        <v>70210704</v>
      </c>
      <c r="B561" s="2" t="s">
        <v>33521</v>
      </c>
    </row>
    <row r="562" spans="1:2">
      <c r="A562" s="1">
        <v>70210801</v>
      </c>
      <c r="B562" s="2" t="s">
        <v>33522</v>
      </c>
    </row>
    <row r="563" spans="1:2">
      <c r="A563" s="1">
        <v>70210802</v>
      </c>
      <c r="B563" s="2" t="s">
        <v>33523</v>
      </c>
    </row>
    <row r="564" spans="1:2">
      <c r="A564" s="1">
        <v>70220101</v>
      </c>
      <c r="B564" s="2" t="s">
        <v>33524</v>
      </c>
    </row>
    <row r="565" spans="1:2">
      <c r="A565" s="1">
        <v>70220102</v>
      </c>
      <c r="B565" s="2" t="s">
        <v>33525</v>
      </c>
    </row>
    <row r="566" spans="1:2">
      <c r="A566" s="1">
        <v>70220103</v>
      </c>
      <c r="B566" s="2" t="s">
        <v>33526</v>
      </c>
    </row>
    <row r="567" spans="1:2">
      <c r="A567" s="1">
        <v>70230101</v>
      </c>
      <c r="B567" s="2" t="s">
        <v>33527</v>
      </c>
    </row>
    <row r="568" spans="1:2">
      <c r="A568" s="1">
        <v>70230201</v>
      </c>
      <c r="B568" s="2" t="s">
        <v>33528</v>
      </c>
    </row>
    <row r="569" spans="1:2">
      <c r="A569" s="1">
        <v>70230202</v>
      </c>
      <c r="B569" s="2" t="s">
        <v>33529</v>
      </c>
    </row>
    <row r="570" spans="1:2">
      <c r="A570" s="1">
        <v>70230301</v>
      </c>
      <c r="B570" s="2" t="s">
        <v>33530</v>
      </c>
    </row>
    <row r="571" spans="1:2">
      <c r="A571" s="1">
        <v>70230302</v>
      </c>
      <c r="B571" s="2" t="s">
        <v>33531</v>
      </c>
    </row>
    <row r="572" spans="1:2">
      <c r="A572" s="1">
        <v>70230303</v>
      </c>
      <c r="B572" s="2" t="s">
        <v>33532</v>
      </c>
    </row>
    <row r="573" spans="1:2">
      <c r="A573" s="1">
        <v>70230304</v>
      </c>
      <c r="B573" s="2" t="s">
        <v>33533</v>
      </c>
    </row>
    <row r="574" spans="1:2">
      <c r="A574" s="1">
        <v>70230401</v>
      </c>
      <c r="B574" s="2" t="s">
        <v>33534</v>
      </c>
    </row>
    <row r="575" spans="1:2">
      <c r="A575" s="1">
        <v>70230402</v>
      </c>
      <c r="B575" s="2" t="s">
        <v>33535</v>
      </c>
    </row>
    <row r="576" spans="1:2">
      <c r="A576" s="1">
        <v>70230501</v>
      </c>
      <c r="B576" s="2" t="s">
        <v>33472</v>
      </c>
    </row>
    <row r="577" spans="1:2">
      <c r="A577" s="1">
        <v>70230502</v>
      </c>
      <c r="B577" s="2" t="s">
        <v>33536</v>
      </c>
    </row>
    <row r="578" spans="1:2">
      <c r="A578" s="1">
        <v>70230503</v>
      </c>
      <c r="B578" s="2" t="s">
        <v>33537</v>
      </c>
    </row>
    <row r="579" spans="1:2">
      <c r="A579" s="1">
        <v>70240101</v>
      </c>
      <c r="B579" s="2" t="s">
        <v>33538</v>
      </c>
    </row>
    <row r="580" spans="1:2">
      <c r="A580" s="1">
        <v>70240102</v>
      </c>
      <c r="B580" s="2" t="s">
        <v>33539</v>
      </c>
    </row>
    <row r="581" spans="1:2">
      <c r="A581" s="1">
        <v>70240201</v>
      </c>
      <c r="B581" s="2" t="s">
        <v>33540</v>
      </c>
    </row>
    <row r="582" spans="1:2">
      <c r="A582" s="1">
        <v>70240301</v>
      </c>
      <c r="B582" s="2" t="s">
        <v>33541</v>
      </c>
    </row>
    <row r="583" spans="1:2">
      <c r="A583" s="1">
        <v>70240302</v>
      </c>
      <c r="B583" s="2" t="s">
        <v>33542</v>
      </c>
    </row>
    <row r="584" spans="1:2">
      <c r="A584" s="1">
        <v>70240303</v>
      </c>
      <c r="B584" s="2" t="s">
        <v>33543</v>
      </c>
    </row>
    <row r="585" spans="1:2">
      <c r="A585" s="1">
        <v>70310101</v>
      </c>
      <c r="B585" s="2" t="s">
        <v>33544</v>
      </c>
    </row>
    <row r="586" spans="1:2">
      <c r="A586" s="1">
        <v>70310102</v>
      </c>
      <c r="B586" s="2" t="s">
        <v>33545</v>
      </c>
    </row>
    <row r="587" spans="1:2">
      <c r="A587" s="1">
        <v>70310103</v>
      </c>
      <c r="B587" s="2" t="s">
        <v>33546</v>
      </c>
    </row>
    <row r="588" spans="1:2">
      <c r="A588" s="1">
        <v>70310201</v>
      </c>
      <c r="B588" s="2" t="s">
        <v>33547</v>
      </c>
    </row>
    <row r="589" spans="1:2">
      <c r="A589" s="1">
        <v>70310202</v>
      </c>
      <c r="B589" s="2" t="s">
        <v>33548</v>
      </c>
    </row>
    <row r="590" spans="1:2">
      <c r="A590" s="1">
        <v>70320101</v>
      </c>
      <c r="B590" s="2" t="s">
        <v>33549</v>
      </c>
    </row>
    <row r="591" spans="1:2">
      <c r="A591" s="1">
        <v>70320102</v>
      </c>
      <c r="B591" s="2" t="s">
        <v>33550</v>
      </c>
    </row>
    <row r="592" spans="1:2">
      <c r="A592" s="1">
        <v>70320103</v>
      </c>
      <c r="B592" s="2" t="s">
        <v>33551</v>
      </c>
    </row>
    <row r="593" spans="1:2">
      <c r="A593" s="1">
        <v>70320201</v>
      </c>
      <c r="B593" s="2" t="s">
        <v>33552</v>
      </c>
    </row>
    <row r="594" spans="1:2">
      <c r="A594" s="1">
        <v>70320301</v>
      </c>
      <c r="B594" s="2" t="s">
        <v>33553</v>
      </c>
    </row>
    <row r="595" spans="1:2">
      <c r="A595" s="1">
        <v>70320501</v>
      </c>
      <c r="B595" s="2" t="s">
        <v>33554</v>
      </c>
    </row>
    <row r="596" spans="1:2">
      <c r="A596" s="1">
        <v>70320502</v>
      </c>
      <c r="B596" s="2" t="s">
        <v>33555</v>
      </c>
    </row>
    <row r="597" spans="1:2">
      <c r="A597" s="1">
        <v>70320503</v>
      </c>
      <c r="B597" s="2" t="s">
        <v>33556</v>
      </c>
    </row>
    <row r="598" spans="1:2">
      <c r="A598" s="1">
        <v>70320504</v>
      </c>
      <c r="B598" s="2" t="s">
        <v>33557</v>
      </c>
    </row>
    <row r="599" spans="1:2">
      <c r="A599" s="1">
        <v>70320505</v>
      </c>
      <c r="B599" s="2" t="s">
        <v>33558</v>
      </c>
    </row>
    <row r="600" spans="1:2">
      <c r="A600" s="1">
        <v>70320601</v>
      </c>
      <c r="B600" s="2" t="s">
        <v>33559</v>
      </c>
    </row>
    <row r="601" spans="1:2">
      <c r="A601" s="1">
        <v>70320602</v>
      </c>
      <c r="B601" s="2" t="s">
        <v>33560</v>
      </c>
    </row>
    <row r="602" spans="1:2">
      <c r="A602" s="1">
        <v>70320603</v>
      </c>
      <c r="B602" s="2" t="s">
        <v>33561</v>
      </c>
    </row>
    <row r="603" spans="1:2">
      <c r="A603" s="1">
        <v>70330101</v>
      </c>
      <c r="B603" s="2" t="s">
        <v>33562</v>
      </c>
    </row>
    <row r="604" spans="1:2">
      <c r="A604" s="1">
        <v>70330102</v>
      </c>
      <c r="B604" s="2" t="s">
        <v>33563</v>
      </c>
    </row>
    <row r="605" spans="1:2">
      <c r="A605" s="1">
        <v>70330201</v>
      </c>
      <c r="B605" s="2" t="s">
        <v>33564</v>
      </c>
    </row>
    <row r="606" spans="1:2">
      <c r="A606" s="1">
        <v>70330202</v>
      </c>
      <c r="B606" s="2" t="s">
        <v>33565</v>
      </c>
    </row>
    <row r="607" spans="1:2">
      <c r="A607" s="1">
        <v>70330203</v>
      </c>
      <c r="B607" s="2" t="s">
        <v>33566</v>
      </c>
    </row>
    <row r="608" spans="1:2">
      <c r="A608" s="1">
        <v>70330204</v>
      </c>
      <c r="B608" s="2" t="s">
        <v>33567</v>
      </c>
    </row>
    <row r="609" spans="1:2">
      <c r="A609" s="1">
        <v>70330301</v>
      </c>
      <c r="B609" s="2" t="s">
        <v>33568</v>
      </c>
    </row>
    <row r="610" spans="1:2">
      <c r="A610" s="1">
        <v>70330302</v>
      </c>
      <c r="B610" s="2" t="s">
        <v>33569</v>
      </c>
    </row>
    <row r="611" spans="1:2">
      <c r="A611" s="1">
        <v>70330303</v>
      </c>
      <c r="B611" s="2" t="s">
        <v>33570</v>
      </c>
    </row>
    <row r="612" spans="1:2">
      <c r="A612" s="1">
        <v>70330401</v>
      </c>
      <c r="B612" s="2" t="s">
        <v>33571</v>
      </c>
    </row>
    <row r="613" spans="1:2">
      <c r="A613" s="1">
        <v>70330402</v>
      </c>
      <c r="B613" s="2" t="s">
        <v>33572</v>
      </c>
    </row>
    <row r="614" spans="1:2">
      <c r="A614" s="1">
        <v>70330403</v>
      </c>
      <c r="B614" s="2" t="s">
        <v>33573</v>
      </c>
    </row>
    <row r="615" spans="1:2">
      <c r="A615" s="1">
        <v>70330404</v>
      </c>
      <c r="B615" s="2" t="s">
        <v>33574</v>
      </c>
    </row>
    <row r="616" spans="1:2">
      <c r="A616" s="1">
        <v>70330405</v>
      </c>
      <c r="B616" s="2" t="s">
        <v>33575</v>
      </c>
    </row>
    <row r="617" spans="1:2">
      <c r="A617" s="1">
        <v>70410101</v>
      </c>
      <c r="B617" s="2" t="s">
        <v>33576</v>
      </c>
    </row>
    <row r="618" spans="1:2">
      <c r="A618" s="1">
        <v>70410102</v>
      </c>
      <c r="B618" s="2" t="s">
        <v>33577</v>
      </c>
    </row>
    <row r="619" spans="1:2">
      <c r="A619" s="1">
        <v>70410201</v>
      </c>
      <c r="B619" s="2" t="s">
        <v>33578</v>
      </c>
    </row>
    <row r="620" spans="1:2">
      <c r="A620" s="1">
        <v>70410301</v>
      </c>
      <c r="B620" s="2" t="s">
        <v>33579</v>
      </c>
    </row>
    <row r="621" spans="1:2">
      <c r="A621" s="1">
        <v>70410302</v>
      </c>
      <c r="B621" s="2" t="s">
        <v>33580</v>
      </c>
    </row>
    <row r="622" spans="1:2">
      <c r="A622" s="1">
        <v>70410401</v>
      </c>
      <c r="B622" s="2" t="s">
        <v>33581</v>
      </c>
    </row>
    <row r="623" spans="1:2">
      <c r="A623" s="1">
        <v>70430101</v>
      </c>
      <c r="B623" s="2" t="s">
        <v>33582</v>
      </c>
    </row>
    <row r="624" spans="1:2">
      <c r="A624" s="1">
        <v>70430201</v>
      </c>
      <c r="B624" s="2" t="s">
        <v>33583</v>
      </c>
    </row>
    <row r="625" spans="1:2">
      <c r="A625" s="1">
        <v>70430301</v>
      </c>
      <c r="B625" s="2" t="s">
        <v>33584</v>
      </c>
    </row>
    <row r="626" spans="1:2">
      <c r="A626" s="1">
        <v>70430302</v>
      </c>
      <c r="B626" s="2" t="s">
        <v>33585</v>
      </c>
    </row>
    <row r="627" spans="1:2">
      <c r="A627" s="1">
        <v>70450101</v>
      </c>
      <c r="B627" s="2" t="s">
        <v>33586</v>
      </c>
    </row>
    <row r="628" spans="1:2">
      <c r="A628" s="1">
        <v>70450201</v>
      </c>
      <c r="B628" s="2" t="s">
        <v>33587</v>
      </c>
    </row>
    <row r="629" spans="1:2">
      <c r="A629" s="1">
        <v>70470101</v>
      </c>
      <c r="B629" s="2" t="s">
        <v>33588</v>
      </c>
    </row>
    <row r="630" spans="1:2">
      <c r="A630" s="1">
        <v>70470102</v>
      </c>
      <c r="B630" s="2" t="s">
        <v>33589</v>
      </c>
    </row>
    <row r="631" spans="1:2">
      <c r="A631" s="1">
        <v>70470103</v>
      </c>
      <c r="B631" s="2" t="s">
        <v>33590</v>
      </c>
    </row>
    <row r="632" spans="1:2">
      <c r="A632" s="1">
        <v>70470104</v>
      </c>
      <c r="B632" s="2" t="s">
        <v>33591</v>
      </c>
    </row>
    <row r="633" spans="1:2">
      <c r="A633" s="1">
        <v>70470105</v>
      </c>
      <c r="B633" s="2" t="s">
        <v>33592</v>
      </c>
    </row>
    <row r="634" spans="1:2">
      <c r="A634" s="1">
        <v>70490101</v>
      </c>
      <c r="B634" s="2" t="s">
        <v>33593</v>
      </c>
    </row>
    <row r="635" spans="1:2">
      <c r="A635" s="1">
        <v>70490102</v>
      </c>
      <c r="B635" s="2" t="s">
        <v>33594</v>
      </c>
    </row>
    <row r="636" spans="1:2">
      <c r="A636" s="1">
        <v>70490201</v>
      </c>
      <c r="B636" s="2" t="s">
        <v>33595</v>
      </c>
    </row>
    <row r="637" spans="1:2">
      <c r="A637" s="1">
        <v>70490202</v>
      </c>
      <c r="B637" s="2" t="s">
        <v>33596</v>
      </c>
    </row>
    <row r="638" spans="1:2">
      <c r="A638" s="1">
        <v>70490301</v>
      </c>
      <c r="B638" s="2" t="s">
        <v>33597</v>
      </c>
    </row>
    <row r="639" spans="1:2">
      <c r="A639" s="1">
        <v>70490401</v>
      </c>
      <c r="B639" s="2" t="s">
        <v>33598</v>
      </c>
    </row>
    <row r="640" spans="1:2">
      <c r="A640" s="1">
        <v>70490402</v>
      </c>
      <c r="B640" s="2" t="s">
        <v>33599</v>
      </c>
    </row>
    <row r="641" spans="1:2">
      <c r="A641" s="1">
        <v>70490403</v>
      </c>
      <c r="B641" s="2" t="s">
        <v>33600</v>
      </c>
    </row>
    <row r="642" spans="1:2">
      <c r="A642" s="1">
        <v>70490501</v>
      </c>
      <c r="B642" s="2" t="s">
        <v>33601</v>
      </c>
    </row>
    <row r="643" spans="1:2">
      <c r="A643" s="1">
        <v>70490502</v>
      </c>
      <c r="B643" s="2" t="s">
        <v>33602</v>
      </c>
    </row>
    <row r="644" spans="1:2">
      <c r="A644" s="1">
        <v>70490503</v>
      </c>
      <c r="B644" s="2" t="s">
        <v>33603</v>
      </c>
    </row>
    <row r="645" spans="1:2">
      <c r="A645" s="1">
        <v>70520101</v>
      </c>
      <c r="B645" s="2" t="s">
        <v>33604</v>
      </c>
    </row>
    <row r="646" spans="1:2">
      <c r="A646" s="1">
        <v>70520102</v>
      </c>
      <c r="B646" s="2" t="s">
        <v>33605</v>
      </c>
    </row>
    <row r="647" spans="1:2">
      <c r="A647" s="1">
        <v>70520103</v>
      </c>
      <c r="B647" s="2" t="s">
        <v>33606</v>
      </c>
    </row>
    <row r="648" spans="1:2">
      <c r="A648" s="1">
        <v>70520104</v>
      </c>
      <c r="B648" s="2" t="s">
        <v>33607</v>
      </c>
    </row>
    <row r="649" spans="1:2">
      <c r="A649" s="1">
        <v>70520201</v>
      </c>
      <c r="B649" s="2" t="s">
        <v>33608</v>
      </c>
    </row>
    <row r="650" spans="1:2">
      <c r="A650" s="1">
        <v>70520202</v>
      </c>
      <c r="B650" s="2" t="s">
        <v>33609</v>
      </c>
    </row>
    <row r="651" spans="1:2">
      <c r="A651" s="1">
        <v>70520203</v>
      </c>
      <c r="B651" s="2" t="s">
        <v>33610</v>
      </c>
    </row>
    <row r="652" spans="1:2">
      <c r="A652" s="1">
        <v>70520301</v>
      </c>
      <c r="B652" s="2" t="s">
        <v>33611</v>
      </c>
    </row>
    <row r="653" spans="1:2">
      <c r="A653" s="1">
        <v>70540101</v>
      </c>
      <c r="B653" s="2" t="s">
        <v>33612</v>
      </c>
    </row>
    <row r="654" spans="1:2">
      <c r="A654" s="1">
        <v>70540102</v>
      </c>
      <c r="B654" s="2" t="s">
        <v>33613</v>
      </c>
    </row>
    <row r="655" spans="1:2">
      <c r="A655" s="1">
        <v>70540201</v>
      </c>
      <c r="B655" s="2" t="s">
        <v>33614</v>
      </c>
    </row>
    <row r="656" spans="1:2">
      <c r="A656" s="1">
        <v>70540202</v>
      </c>
      <c r="B656" s="2" t="s">
        <v>33615</v>
      </c>
    </row>
    <row r="657" spans="1:2">
      <c r="A657" s="1">
        <v>70540301</v>
      </c>
      <c r="B657" s="2" t="s">
        <v>33616</v>
      </c>
    </row>
    <row r="658" spans="1:2">
      <c r="A658" s="1">
        <v>70540302</v>
      </c>
      <c r="B658" s="2" t="s">
        <v>33617</v>
      </c>
    </row>
    <row r="659" spans="1:2">
      <c r="A659" s="1">
        <v>70540303</v>
      </c>
      <c r="B659" s="2" t="s">
        <v>33618</v>
      </c>
    </row>
    <row r="660" spans="1:2">
      <c r="A660" s="1">
        <v>70540401</v>
      </c>
      <c r="B660" s="2" t="s">
        <v>33619</v>
      </c>
    </row>
    <row r="661" spans="1:2">
      <c r="A661" s="1">
        <v>70540402</v>
      </c>
      <c r="B661" s="2" t="s">
        <v>33620</v>
      </c>
    </row>
    <row r="662" spans="1:2">
      <c r="A662" s="1">
        <v>70560101</v>
      </c>
      <c r="B662" s="2" t="s">
        <v>33621</v>
      </c>
    </row>
    <row r="663" spans="1:2">
      <c r="A663" s="1">
        <v>70560201</v>
      </c>
      <c r="B663" s="2" t="s">
        <v>33622</v>
      </c>
    </row>
    <row r="664" spans="1:2">
      <c r="A664" s="1">
        <v>70560202</v>
      </c>
      <c r="B664" s="2" t="s">
        <v>33623</v>
      </c>
    </row>
    <row r="665" spans="1:2">
      <c r="A665" s="1">
        <v>70560203</v>
      </c>
      <c r="B665" s="2" t="s">
        <v>33624</v>
      </c>
    </row>
    <row r="666" spans="1:2">
      <c r="A666" s="1">
        <v>70560301</v>
      </c>
      <c r="B666" s="2" t="s">
        <v>33625</v>
      </c>
    </row>
    <row r="667" spans="1:2">
      <c r="A667" s="1">
        <v>70560401</v>
      </c>
      <c r="B667" s="2" t="s">
        <v>33626</v>
      </c>
    </row>
    <row r="668" spans="1:2">
      <c r="A668" s="1">
        <v>70560402</v>
      </c>
      <c r="B668" s="2" t="s">
        <v>33627</v>
      </c>
    </row>
    <row r="669" spans="1:2">
      <c r="A669" s="1">
        <v>70560403</v>
      </c>
      <c r="B669" s="2" t="s">
        <v>33628</v>
      </c>
    </row>
    <row r="670" spans="1:2">
      <c r="A670" s="1">
        <v>70560501</v>
      </c>
      <c r="B670" s="2" t="s">
        <v>33629</v>
      </c>
    </row>
    <row r="671" spans="1:2">
      <c r="A671" s="1">
        <v>70560502</v>
      </c>
      <c r="B671" s="2" t="s">
        <v>33630</v>
      </c>
    </row>
    <row r="672" spans="1:2">
      <c r="A672" s="1">
        <v>70610101</v>
      </c>
      <c r="B672" s="2" t="s">
        <v>33631</v>
      </c>
    </row>
    <row r="673" spans="1:2">
      <c r="A673" s="1">
        <v>70610102</v>
      </c>
      <c r="B673" s="2" t="s">
        <v>33632</v>
      </c>
    </row>
    <row r="674" spans="1:2">
      <c r="A674" s="1">
        <v>70610103</v>
      </c>
      <c r="B674" s="2" t="s">
        <v>33633</v>
      </c>
    </row>
    <row r="675" spans="1:2">
      <c r="A675" s="1">
        <v>70610201</v>
      </c>
      <c r="B675" s="2" t="s">
        <v>33634</v>
      </c>
    </row>
    <row r="676" spans="1:2">
      <c r="A676" s="1">
        <v>70610202</v>
      </c>
      <c r="B676" s="2" t="s">
        <v>33635</v>
      </c>
    </row>
    <row r="677" spans="1:2">
      <c r="A677" s="1">
        <v>70630101</v>
      </c>
      <c r="B677" s="2" t="s">
        <v>33484</v>
      </c>
    </row>
    <row r="678" spans="1:2">
      <c r="A678" s="1">
        <v>70630102</v>
      </c>
      <c r="B678" s="2" t="s">
        <v>33636</v>
      </c>
    </row>
    <row r="679" spans="1:2">
      <c r="A679" s="1">
        <v>70630201</v>
      </c>
      <c r="B679" s="2" t="s">
        <v>33637</v>
      </c>
    </row>
    <row r="680" spans="1:2">
      <c r="A680" s="1">
        <v>70630202</v>
      </c>
      <c r="B680" s="2" t="s">
        <v>33638</v>
      </c>
    </row>
    <row r="681" spans="1:2">
      <c r="A681" s="1">
        <v>70650101</v>
      </c>
      <c r="B681" s="2" t="s">
        <v>33639</v>
      </c>
    </row>
    <row r="682" spans="1:2">
      <c r="A682" s="1">
        <v>70650102</v>
      </c>
      <c r="B682" s="2" t="s">
        <v>33640</v>
      </c>
    </row>
    <row r="683" spans="1:2">
      <c r="A683" s="1">
        <v>70650103</v>
      </c>
      <c r="B683" s="2" t="s">
        <v>33641</v>
      </c>
    </row>
    <row r="684" spans="1:2">
      <c r="A684" s="1">
        <v>70650201</v>
      </c>
      <c r="B684" s="2" t="s">
        <v>33642</v>
      </c>
    </row>
    <row r="685" spans="1:2">
      <c r="A685" s="1">
        <v>70650202</v>
      </c>
      <c r="B685" s="2" t="s">
        <v>33643</v>
      </c>
    </row>
    <row r="686" spans="1:2">
      <c r="A686" s="1">
        <v>70670101</v>
      </c>
      <c r="B686" s="2" t="s">
        <v>33644</v>
      </c>
    </row>
    <row r="687" spans="1:2">
      <c r="A687" s="1">
        <v>70670102</v>
      </c>
      <c r="B687" s="2" t="s">
        <v>33645</v>
      </c>
    </row>
    <row r="688" spans="1:2">
      <c r="A688" s="1">
        <v>70670201</v>
      </c>
      <c r="B688" s="2" t="s">
        <v>33646</v>
      </c>
    </row>
    <row r="689" spans="1:2">
      <c r="A689" s="1">
        <v>70710101</v>
      </c>
      <c r="B689" s="2" t="s">
        <v>33647</v>
      </c>
    </row>
    <row r="690" spans="1:2">
      <c r="A690" s="1">
        <v>70710102</v>
      </c>
      <c r="B690" s="2" t="s">
        <v>33648</v>
      </c>
    </row>
    <row r="691" spans="1:2">
      <c r="A691" s="1">
        <v>70710201</v>
      </c>
      <c r="B691" s="2" t="s">
        <v>33649</v>
      </c>
    </row>
    <row r="692" spans="1:2">
      <c r="A692" s="1">
        <v>70710301</v>
      </c>
      <c r="B692" s="2" t="s">
        <v>33650</v>
      </c>
    </row>
    <row r="693" spans="1:2">
      <c r="A693" s="1">
        <v>70710302</v>
      </c>
      <c r="B693" s="2" t="s">
        <v>33651</v>
      </c>
    </row>
    <row r="694" spans="1:2">
      <c r="A694" s="1">
        <v>70710303</v>
      </c>
      <c r="B694" s="2" t="s">
        <v>33652</v>
      </c>
    </row>
    <row r="695" spans="1:2">
      <c r="A695" s="1">
        <v>70710304</v>
      </c>
      <c r="B695" s="2" t="s">
        <v>33653</v>
      </c>
    </row>
    <row r="696" spans="1:2">
      <c r="A696" s="1">
        <v>70710305</v>
      </c>
      <c r="B696" s="2" t="s">
        <v>33654</v>
      </c>
    </row>
    <row r="697" spans="1:2">
      <c r="A697" s="1">
        <v>70810101</v>
      </c>
      <c r="B697" s="2" t="s">
        <v>33655</v>
      </c>
    </row>
    <row r="698" spans="1:2">
      <c r="A698" s="1">
        <v>70810102</v>
      </c>
      <c r="B698" s="2" t="s">
        <v>33656</v>
      </c>
    </row>
    <row r="699" spans="1:2">
      <c r="A699" s="1">
        <v>70810201</v>
      </c>
      <c r="B699" s="2" t="s">
        <v>33657</v>
      </c>
    </row>
    <row r="700" spans="1:2">
      <c r="A700" s="1">
        <v>70810202</v>
      </c>
      <c r="B700" s="2" t="s">
        <v>33658</v>
      </c>
    </row>
    <row r="701" spans="1:2">
      <c r="A701" s="1">
        <v>70810301</v>
      </c>
      <c r="B701" s="2" t="s">
        <v>33659</v>
      </c>
    </row>
    <row r="702" spans="1:2">
      <c r="A702" s="1">
        <v>70810401</v>
      </c>
      <c r="B702" s="2" t="s">
        <v>33660</v>
      </c>
    </row>
    <row r="703" spans="1:2">
      <c r="A703" s="1">
        <v>70810402</v>
      </c>
      <c r="B703" s="2" t="s">
        <v>33661</v>
      </c>
    </row>
    <row r="704" spans="1:2">
      <c r="A704" s="1">
        <v>70810403</v>
      </c>
      <c r="B704" s="2" t="s">
        <v>33662</v>
      </c>
    </row>
    <row r="705" spans="1:2">
      <c r="A705" s="1">
        <v>70830101</v>
      </c>
      <c r="B705" s="2" t="s">
        <v>33663</v>
      </c>
    </row>
    <row r="706" spans="1:2">
      <c r="A706" s="1">
        <v>70830102</v>
      </c>
      <c r="B706" s="2" t="s">
        <v>33664</v>
      </c>
    </row>
    <row r="707" spans="1:2">
      <c r="A707" s="1">
        <v>70830201</v>
      </c>
      <c r="B707" s="2" t="s">
        <v>33665</v>
      </c>
    </row>
    <row r="708" spans="1:2">
      <c r="A708" s="1">
        <v>70830301</v>
      </c>
      <c r="B708" s="2" t="s">
        <v>33666</v>
      </c>
    </row>
    <row r="709" spans="1:2">
      <c r="A709" s="1">
        <v>70830401</v>
      </c>
      <c r="B709" s="2" t="s">
        <v>33667</v>
      </c>
    </row>
    <row r="710" spans="1:2">
      <c r="A710" s="1">
        <v>70830501</v>
      </c>
      <c r="B710" s="2" t="s">
        <v>33668</v>
      </c>
    </row>
    <row r="711" spans="1:2">
      <c r="A711" s="1">
        <v>70830502</v>
      </c>
      <c r="B711" s="2" t="s">
        <v>33669</v>
      </c>
    </row>
    <row r="712" spans="1:2">
      <c r="A712" s="1">
        <v>70830503</v>
      </c>
      <c r="B712" s="2" t="s">
        <v>33670</v>
      </c>
    </row>
    <row r="713" spans="1:2">
      <c r="A713" s="1">
        <v>70850101</v>
      </c>
      <c r="B713" s="2" t="s">
        <v>33671</v>
      </c>
    </row>
    <row r="714" spans="1:2">
      <c r="A714" s="1">
        <v>70850102</v>
      </c>
      <c r="B714" s="2" t="s">
        <v>33672</v>
      </c>
    </row>
    <row r="715" spans="1:2">
      <c r="A715" s="1">
        <v>70850103</v>
      </c>
      <c r="B715" s="2" t="s">
        <v>33673</v>
      </c>
    </row>
    <row r="716" spans="1:2">
      <c r="A716" s="1">
        <v>70850104</v>
      </c>
      <c r="B716" s="2" t="s">
        <v>33674</v>
      </c>
    </row>
    <row r="717" spans="1:2">
      <c r="A717" s="1">
        <v>70850201</v>
      </c>
      <c r="B717" s="2" t="s">
        <v>33675</v>
      </c>
    </row>
    <row r="718" spans="1:2">
      <c r="A718" s="1">
        <v>70850202</v>
      </c>
      <c r="B718" s="2" t="s">
        <v>33676</v>
      </c>
    </row>
    <row r="719" spans="1:2">
      <c r="A719" s="1">
        <v>70850203</v>
      </c>
      <c r="B719" s="2" t="s">
        <v>33677</v>
      </c>
    </row>
    <row r="720" spans="1:2">
      <c r="A720" s="1">
        <v>70850204</v>
      </c>
      <c r="B720" s="2" t="s">
        <v>33678</v>
      </c>
    </row>
    <row r="721" spans="1:2">
      <c r="A721" s="1">
        <v>70920101</v>
      </c>
      <c r="B721" s="2" t="s">
        <v>33679</v>
      </c>
    </row>
    <row r="722" spans="1:2">
      <c r="A722" s="1">
        <v>70920102</v>
      </c>
      <c r="B722" s="2" t="s">
        <v>33680</v>
      </c>
    </row>
    <row r="723" spans="1:2">
      <c r="A723" s="1">
        <v>70920201</v>
      </c>
      <c r="B723" s="2" t="s">
        <v>33681</v>
      </c>
    </row>
    <row r="724" spans="1:2">
      <c r="A724" s="1">
        <v>70920301</v>
      </c>
      <c r="B724" s="2" t="s">
        <v>33682</v>
      </c>
    </row>
    <row r="725" spans="1:2">
      <c r="A725" s="1">
        <v>70920302</v>
      </c>
      <c r="B725" s="2" t="s">
        <v>33683</v>
      </c>
    </row>
    <row r="726" spans="1:2">
      <c r="A726" s="1">
        <v>70920401</v>
      </c>
      <c r="B726" s="2" t="s">
        <v>33684</v>
      </c>
    </row>
    <row r="727" spans="1:2">
      <c r="A727" s="1">
        <v>70920402</v>
      </c>
      <c r="B727" s="2" t="s">
        <v>33685</v>
      </c>
    </row>
    <row r="728" spans="1:2">
      <c r="A728" s="1">
        <v>70920501</v>
      </c>
      <c r="B728" s="2" t="s">
        <v>33686</v>
      </c>
    </row>
    <row r="729" spans="1:2">
      <c r="A729" s="1">
        <v>70940101</v>
      </c>
      <c r="B729" s="2" t="s">
        <v>33687</v>
      </c>
    </row>
    <row r="730" spans="1:2">
      <c r="A730" s="1">
        <v>70940102</v>
      </c>
      <c r="B730" s="2" t="s">
        <v>33688</v>
      </c>
    </row>
    <row r="731" spans="1:2">
      <c r="A731" s="1">
        <v>70940103</v>
      </c>
      <c r="B731" s="2" t="s">
        <v>33689</v>
      </c>
    </row>
    <row r="732" spans="1:2">
      <c r="A732" s="1">
        <v>70940201</v>
      </c>
      <c r="B732" s="2" t="s">
        <v>33690</v>
      </c>
    </row>
    <row r="733" spans="1:2">
      <c r="A733" s="1">
        <v>70940202</v>
      </c>
      <c r="B733" s="2" t="s">
        <v>33691</v>
      </c>
    </row>
    <row r="734" spans="1:2">
      <c r="A734" s="1">
        <v>71010101</v>
      </c>
      <c r="B734" s="2" t="s">
        <v>33692</v>
      </c>
    </row>
    <row r="735" spans="1:2">
      <c r="A735" s="1">
        <v>71010201</v>
      </c>
      <c r="B735" s="2" t="s">
        <v>33693</v>
      </c>
    </row>
    <row r="736" spans="1:2">
      <c r="A736" s="1">
        <v>71010202</v>
      </c>
      <c r="B736" s="2" t="s">
        <v>33694</v>
      </c>
    </row>
    <row r="737" spans="1:2">
      <c r="A737" s="1">
        <v>71010203</v>
      </c>
      <c r="B737" s="2" t="s">
        <v>33695</v>
      </c>
    </row>
    <row r="738" spans="1:2">
      <c r="A738" s="1">
        <v>71030101</v>
      </c>
      <c r="B738" s="2" t="s">
        <v>33696</v>
      </c>
    </row>
    <row r="739" spans="1:2">
      <c r="A739" s="1">
        <v>71030201</v>
      </c>
      <c r="B739" s="2" t="s">
        <v>33697</v>
      </c>
    </row>
    <row r="740" spans="1:2">
      <c r="A740" s="1">
        <v>71030202</v>
      </c>
      <c r="B740" s="2" t="s">
        <v>33698</v>
      </c>
    </row>
    <row r="741" spans="1:2">
      <c r="A741" s="1">
        <v>71030301</v>
      </c>
      <c r="B741" s="2" t="s">
        <v>33699</v>
      </c>
    </row>
    <row r="742" spans="1:2">
      <c r="A742" s="1">
        <v>71030401</v>
      </c>
      <c r="B742" s="2" t="s">
        <v>33700</v>
      </c>
    </row>
    <row r="743" spans="1:2">
      <c r="A743" s="1">
        <v>71030501</v>
      </c>
      <c r="B743" s="2" t="s">
        <v>33701</v>
      </c>
    </row>
    <row r="744" spans="1:2">
      <c r="A744" s="1">
        <v>71050101</v>
      </c>
      <c r="B744" s="2" t="s">
        <v>33702</v>
      </c>
    </row>
    <row r="745" spans="1:2">
      <c r="A745" s="1">
        <v>71050201</v>
      </c>
      <c r="B745" s="2" t="s">
        <v>33703</v>
      </c>
    </row>
    <row r="746" spans="1:2">
      <c r="A746" s="1">
        <v>71050202</v>
      </c>
      <c r="B746" s="2" t="s">
        <v>33664</v>
      </c>
    </row>
    <row r="747" spans="1:2">
      <c r="A747" s="1">
        <v>71050301</v>
      </c>
      <c r="B747" s="2" t="s">
        <v>33704</v>
      </c>
    </row>
    <row r="748" spans="1:2">
      <c r="A748" s="1">
        <v>71050302</v>
      </c>
      <c r="B748" s="2" t="s">
        <v>33705</v>
      </c>
    </row>
    <row r="749" spans="1:2">
      <c r="A749" s="1">
        <v>71050401</v>
      </c>
      <c r="B749" s="2" t="s">
        <v>33706</v>
      </c>
    </row>
    <row r="750" spans="1:2">
      <c r="A750" s="1">
        <v>71050402</v>
      </c>
      <c r="B750" s="2" t="s">
        <v>33707</v>
      </c>
    </row>
    <row r="751" spans="1:2">
      <c r="A751" s="1">
        <v>71050501</v>
      </c>
      <c r="B751" s="2" t="s">
        <v>33708</v>
      </c>
    </row>
    <row r="752" spans="1:2">
      <c r="A752" s="1">
        <v>71050502</v>
      </c>
      <c r="B752" s="2" t="s">
        <v>33709</v>
      </c>
    </row>
    <row r="753" spans="1:2">
      <c r="A753" s="1">
        <v>71050601</v>
      </c>
      <c r="B753" s="2" t="s">
        <v>33710</v>
      </c>
    </row>
    <row r="754" spans="1:2">
      <c r="A754" s="1">
        <v>71050602</v>
      </c>
      <c r="B754" s="2" t="s">
        <v>33711</v>
      </c>
    </row>
    <row r="755" spans="1:2">
      <c r="A755" s="1">
        <v>71050603</v>
      </c>
      <c r="B755" s="2" t="s">
        <v>33712</v>
      </c>
    </row>
    <row r="756" spans="1:2">
      <c r="A756" s="1">
        <v>71050604</v>
      </c>
      <c r="B756" s="2" t="s">
        <v>33713</v>
      </c>
    </row>
    <row r="757" spans="1:2">
      <c r="A757" s="1">
        <v>71050701</v>
      </c>
      <c r="B757" s="2" t="s">
        <v>33700</v>
      </c>
    </row>
    <row r="758" spans="1:2">
      <c r="A758" s="1">
        <v>71050801</v>
      </c>
      <c r="B758" s="2" t="s">
        <v>33701</v>
      </c>
    </row>
    <row r="759" spans="1:2">
      <c r="A759" s="1">
        <v>71070101</v>
      </c>
      <c r="B759" s="2" t="s">
        <v>33714</v>
      </c>
    </row>
    <row r="760" spans="1:2">
      <c r="A760" s="1">
        <v>71070102</v>
      </c>
      <c r="B760" s="2" t="s">
        <v>33715</v>
      </c>
    </row>
    <row r="761" spans="1:2">
      <c r="A761" s="1">
        <v>71070201</v>
      </c>
      <c r="B761" s="2" t="s">
        <v>33716</v>
      </c>
    </row>
    <row r="762" spans="1:2">
      <c r="A762" s="1">
        <v>71070301</v>
      </c>
      <c r="B762" s="2" t="s">
        <v>33717</v>
      </c>
    </row>
    <row r="763" spans="1:2">
      <c r="A763" s="1">
        <v>71070401</v>
      </c>
      <c r="B763" s="2" t="s">
        <v>33718</v>
      </c>
    </row>
    <row r="764" spans="1:2">
      <c r="A764" s="1">
        <v>71070402</v>
      </c>
      <c r="B764" s="2" t="s">
        <v>33719</v>
      </c>
    </row>
    <row r="765" spans="1:2">
      <c r="A765" s="1">
        <v>71110101</v>
      </c>
      <c r="B765" s="2" t="s">
        <v>33720</v>
      </c>
    </row>
    <row r="766" spans="1:2">
      <c r="A766" s="1">
        <v>71110102</v>
      </c>
      <c r="B766" s="2" t="s">
        <v>33721</v>
      </c>
    </row>
    <row r="767" spans="1:2">
      <c r="A767" s="1">
        <v>71110103</v>
      </c>
      <c r="B767" s="2" t="s">
        <v>33722</v>
      </c>
    </row>
    <row r="768" spans="1:2">
      <c r="A768" s="1">
        <v>71130101</v>
      </c>
      <c r="B768" s="2" t="s">
        <v>33723</v>
      </c>
    </row>
    <row r="769" spans="1:2">
      <c r="A769" s="1">
        <v>71130201</v>
      </c>
      <c r="B769" s="2" t="s">
        <v>33724</v>
      </c>
    </row>
    <row r="770" spans="1:2">
      <c r="A770" s="1">
        <v>71130301</v>
      </c>
      <c r="B770" s="2" t="s">
        <v>33725</v>
      </c>
    </row>
    <row r="771" spans="1:2">
      <c r="A771" s="1">
        <v>71150101</v>
      </c>
      <c r="B771" s="2" t="s">
        <v>33726</v>
      </c>
    </row>
    <row r="772" spans="1:2">
      <c r="A772" s="1">
        <v>71150201</v>
      </c>
      <c r="B772" s="2" t="s">
        <v>33727</v>
      </c>
    </row>
    <row r="773" spans="1:2">
      <c r="A773" s="1">
        <v>71150202</v>
      </c>
      <c r="B773" s="2" t="s">
        <v>33728</v>
      </c>
    </row>
    <row r="774" spans="1:2">
      <c r="A774" s="1">
        <v>71150301</v>
      </c>
      <c r="B774" s="2" t="s">
        <v>33729</v>
      </c>
    </row>
    <row r="775" spans="1:2">
      <c r="A775" s="1">
        <v>71150302</v>
      </c>
      <c r="B775" s="2" t="s">
        <v>33730</v>
      </c>
    </row>
    <row r="776" spans="1:2">
      <c r="A776" s="1">
        <v>71150303</v>
      </c>
      <c r="B776" s="2" t="s">
        <v>33731</v>
      </c>
    </row>
    <row r="777" spans="1:2">
      <c r="A777" s="1">
        <v>71210101</v>
      </c>
      <c r="B777" s="2" t="s">
        <v>33732</v>
      </c>
    </row>
    <row r="778" spans="1:2">
      <c r="A778" s="1">
        <v>71210102</v>
      </c>
      <c r="B778" s="2" t="s">
        <v>33733</v>
      </c>
    </row>
    <row r="779" spans="1:2">
      <c r="A779" s="1">
        <v>71210201</v>
      </c>
      <c r="B779" s="2" t="s">
        <v>33734</v>
      </c>
    </row>
    <row r="780" spans="1:2">
      <c r="A780" s="1">
        <v>71210202</v>
      </c>
      <c r="B780" s="2" t="s">
        <v>33735</v>
      </c>
    </row>
    <row r="781" spans="1:2">
      <c r="A781" s="1">
        <v>71210203</v>
      </c>
      <c r="B781" s="2" t="s">
        <v>33736</v>
      </c>
    </row>
    <row r="782" spans="1:2">
      <c r="A782" s="1">
        <v>71230101</v>
      </c>
      <c r="B782" s="2" t="s">
        <v>33737</v>
      </c>
    </row>
    <row r="783" spans="1:2">
      <c r="A783" s="1">
        <v>71230201</v>
      </c>
      <c r="B783" s="2" t="s">
        <v>33738</v>
      </c>
    </row>
    <row r="784" spans="1:2">
      <c r="A784" s="1">
        <v>71230301</v>
      </c>
      <c r="B784" s="2" t="s">
        <v>33739</v>
      </c>
    </row>
    <row r="785" spans="1:2">
      <c r="A785" s="1">
        <v>71230302</v>
      </c>
      <c r="B785" s="2" t="s">
        <v>33740</v>
      </c>
    </row>
    <row r="786" spans="1:2">
      <c r="A786" s="1">
        <v>71250101</v>
      </c>
      <c r="B786" s="2" t="s">
        <v>33741</v>
      </c>
    </row>
    <row r="787" spans="1:2">
      <c r="A787" s="1">
        <v>71250102</v>
      </c>
      <c r="B787" s="2" t="s">
        <v>33490</v>
      </c>
    </row>
    <row r="788" spans="1:2">
      <c r="A788" s="1">
        <v>71250201</v>
      </c>
      <c r="B788" s="2" t="s">
        <v>33742</v>
      </c>
    </row>
    <row r="789" spans="1:2">
      <c r="A789" s="1">
        <v>71250301</v>
      </c>
      <c r="B789" s="2" t="s">
        <v>33743</v>
      </c>
    </row>
    <row r="790" spans="1:2">
      <c r="A790" s="1">
        <v>71250401</v>
      </c>
      <c r="B790" s="2" t="s">
        <v>33744</v>
      </c>
    </row>
    <row r="791" spans="1:2">
      <c r="A791" s="1">
        <v>71250501</v>
      </c>
      <c r="B791" s="2" t="s">
        <v>33745</v>
      </c>
    </row>
    <row r="792" spans="1:2">
      <c r="A792" s="1">
        <v>71250601</v>
      </c>
      <c r="B792" s="2" t="s">
        <v>33746</v>
      </c>
    </row>
    <row r="793" spans="1:2">
      <c r="A793" s="1">
        <v>71250602</v>
      </c>
      <c r="B793" s="2" t="s">
        <v>33747</v>
      </c>
    </row>
    <row r="794" spans="1:2">
      <c r="A794" s="1">
        <v>71250701</v>
      </c>
      <c r="B794" s="2" t="s">
        <v>33748</v>
      </c>
    </row>
    <row r="795" spans="1:2">
      <c r="A795" s="1">
        <v>71250801</v>
      </c>
      <c r="B795" s="2" t="s">
        <v>33749</v>
      </c>
    </row>
    <row r="796" spans="1:2">
      <c r="A796" s="1">
        <v>71250901</v>
      </c>
      <c r="B796" s="2" t="s">
        <v>33750</v>
      </c>
    </row>
    <row r="797" spans="1:2">
      <c r="A797" s="1">
        <v>71250902</v>
      </c>
      <c r="B797" s="2" t="s">
        <v>33751</v>
      </c>
    </row>
    <row r="798" spans="1:2">
      <c r="A798" s="1">
        <v>71310101</v>
      </c>
      <c r="B798" s="2" t="s">
        <v>33752</v>
      </c>
    </row>
    <row r="799" spans="1:2">
      <c r="A799" s="1">
        <v>71310102</v>
      </c>
      <c r="B799" s="2" t="s">
        <v>33753</v>
      </c>
    </row>
    <row r="800" spans="1:2">
      <c r="A800" s="1">
        <v>71330101</v>
      </c>
      <c r="B800" s="2" t="s">
        <v>33754</v>
      </c>
    </row>
    <row r="801" spans="1:2">
      <c r="A801" s="1">
        <v>71330201</v>
      </c>
      <c r="B801" s="2" t="s">
        <v>33755</v>
      </c>
    </row>
    <row r="802" spans="1:2">
      <c r="A802" s="1">
        <v>71350101</v>
      </c>
      <c r="B802" s="2" t="s">
        <v>33756</v>
      </c>
    </row>
    <row r="803" spans="1:2">
      <c r="A803" s="1">
        <v>71350201</v>
      </c>
      <c r="B803" s="2" t="s">
        <v>33757</v>
      </c>
    </row>
    <row r="804" spans="1:2">
      <c r="A804" s="1">
        <v>71350202</v>
      </c>
      <c r="B804" s="2" t="s">
        <v>33758</v>
      </c>
    </row>
    <row r="805" spans="1:2">
      <c r="A805" s="1">
        <v>71370101</v>
      </c>
      <c r="B805" s="2" t="s">
        <v>33759</v>
      </c>
    </row>
    <row r="806" spans="1:2">
      <c r="A806" s="1">
        <v>71370201</v>
      </c>
      <c r="B806" s="2" t="s">
        <v>33760</v>
      </c>
    </row>
    <row r="807" spans="1:2">
      <c r="A807" s="1">
        <v>71370301</v>
      </c>
      <c r="B807" s="2" t="s">
        <v>33761</v>
      </c>
    </row>
    <row r="808" spans="1:2">
      <c r="A808" s="1">
        <v>71370401</v>
      </c>
      <c r="B808" s="2" t="s">
        <v>33762</v>
      </c>
    </row>
    <row r="809" spans="1:2">
      <c r="A809" s="1">
        <v>71370402</v>
      </c>
      <c r="B809" s="2" t="s">
        <v>33763</v>
      </c>
    </row>
    <row r="810" spans="1:2">
      <c r="A810" s="1">
        <v>71370501</v>
      </c>
      <c r="B810" s="2" t="s">
        <v>33764</v>
      </c>
    </row>
    <row r="811" spans="1:2">
      <c r="A811" s="1">
        <v>71420101</v>
      </c>
      <c r="B811" s="2" t="s">
        <v>33765</v>
      </c>
    </row>
    <row r="812" spans="1:2">
      <c r="A812" s="1">
        <v>71450101</v>
      </c>
      <c r="B812" s="2" t="s">
        <v>33766</v>
      </c>
    </row>
    <row r="813" spans="1:2">
      <c r="A813" s="1">
        <v>71450102</v>
      </c>
      <c r="B813" s="2" t="s">
        <v>33767</v>
      </c>
    </row>
    <row r="814" spans="1:2">
      <c r="A814" s="1">
        <v>71510101</v>
      </c>
      <c r="B814" s="2" t="s">
        <v>33768</v>
      </c>
    </row>
    <row r="815" spans="1:2">
      <c r="A815" s="1">
        <v>71510102</v>
      </c>
      <c r="B815" s="2" t="s">
        <v>33769</v>
      </c>
    </row>
    <row r="816" spans="1:2">
      <c r="A816" s="1">
        <v>71510201</v>
      </c>
      <c r="B816" s="2" t="s">
        <v>33770</v>
      </c>
    </row>
    <row r="817" spans="1:2">
      <c r="A817" s="1">
        <v>71510202</v>
      </c>
      <c r="B817" s="2" t="s">
        <v>33771</v>
      </c>
    </row>
    <row r="818" spans="1:2">
      <c r="A818" s="1">
        <v>71510301</v>
      </c>
      <c r="B818" s="2" t="s">
        <v>33772</v>
      </c>
    </row>
    <row r="819" spans="1:2">
      <c r="A819" s="1">
        <v>71510302</v>
      </c>
      <c r="B819" s="2" t="s">
        <v>33773</v>
      </c>
    </row>
    <row r="820" spans="1:2">
      <c r="A820" s="1">
        <v>71510401</v>
      </c>
      <c r="B820" s="2" t="s">
        <v>33774</v>
      </c>
    </row>
    <row r="821" spans="1:2">
      <c r="A821" s="1">
        <v>71510402</v>
      </c>
      <c r="B821" s="2" t="s">
        <v>33775</v>
      </c>
    </row>
    <row r="822" spans="1:2">
      <c r="A822" s="1">
        <v>71510501</v>
      </c>
      <c r="B822" s="2" t="s">
        <v>33776</v>
      </c>
    </row>
    <row r="823" spans="1:2">
      <c r="A823" s="1">
        <v>71510502</v>
      </c>
      <c r="B823" s="2" t="s">
        <v>33777</v>
      </c>
    </row>
    <row r="824" spans="1:2">
      <c r="A824" s="1">
        <v>71530101</v>
      </c>
      <c r="B824" s="2" t="s">
        <v>33778</v>
      </c>
    </row>
    <row r="825" spans="1:2">
      <c r="A825" s="1">
        <v>71530102</v>
      </c>
      <c r="B825" s="2" t="s">
        <v>33779</v>
      </c>
    </row>
    <row r="826" spans="1:2">
      <c r="A826" s="1">
        <v>71550101</v>
      </c>
      <c r="B826" s="2" t="s">
        <v>33780</v>
      </c>
    </row>
    <row r="827" spans="1:2">
      <c r="A827" s="1">
        <v>71550102</v>
      </c>
      <c r="B827" s="2" t="s">
        <v>33781</v>
      </c>
    </row>
    <row r="828" spans="1:2">
      <c r="A828" s="1">
        <v>71550103</v>
      </c>
      <c r="B828" s="2" t="s">
        <v>33782</v>
      </c>
    </row>
    <row r="829" spans="1:2">
      <c r="A829" s="1">
        <v>71550201</v>
      </c>
      <c r="B829" s="2" t="s">
        <v>33783</v>
      </c>
    </row>
    <row r="830" spans="1:2">
      <c r="A830" s="1">
        <v>71550202</v>
      </c>
      <c r="B830" s="2" t="s">
        <v>33784</v>
      </c>
    </row>
    <row r="831" spans="1:2">
      <c r="A831" s="1">
        <v>71550203</v>
      </c>
      <c r="B831" s="2" t="s">
        <v>33785</v>
      </c>
    </row>
    <row r="832" spans="1:2">
      <c r="A832" s="1">
        <v>71550204</v>
      </c>
      <c r="B832" s="2" t="s">
        <v>33786</v>
      </c>
    </row>
    <row r="833" spans="1:2">
      <c r="A833" s="1">
        <v>71550205</v>
      </c>
      <c r="B833" s="2" t="s">
        <v>33787</v>
      </c>
    </row>
    <row r="834" spans="1:2">
      <c r="A834" s="1">
        <v>71570101</v>
      </c>
      <c r="B834" s="2" t="s">
        <v>33788</v>
      </c>
    </row>
    <row r="835" spans="1:2">
      <c r="A835" s="1">
        <v>71570201</v>
      </c>
      <c r="B835" s="2" t="s">
        <v>33789</v>
      </c>
    </row>
    <row r="836" spans="1:2">
      <c r="A836" s="1">
        <v>71570202</v>
      </c>
      <c r="B836" s="2" t="s">
        <v>33790</v>
      </c>
    </row>
    <row r="837" spans="1:2">
      <c r="A837" s="1">
        <v>201701022</v>
      </c>
      <c r="B837" s="2" t="s">
        <v>33791</v>
      </c>
    </row>
    <row r="838" spans="1:2">
      <c r="A838" s="1">
        <v>201701023</v>
      </c>
      <c r="B838" s="2" t="s">
        <v>33792</v>
      </c>
    </row>
    <row r="839" spans="1:2">
      <c r="A839" s="1">
        <v>201701024</v>
      </c>
      <c r="B839" s="2" t="s">
        <v>33793</v>
      </c>
    </row>
    <row r="840" spans="1:2">
      <c r="A840" s="1">
        <v>201701025</v>
      </c>
      <c r="B840" s="2" t="s">
        <v>33794</v>
      </c>
    </row>
    <row r="841" spans="1:2">
      <c r="A841" s="1">
        <v>201701026</v>
      </c>
      <c r="B841" s="2" t="s">
        <v>33795</v>
      </c>
    </row>
    <row r="842" spans="1:2">
      <c r="A842" s="1">
        <v>201701027</v>
      </c>
      <c r="B842" s="2" t="s">
        <v>33796</v>
      </c>
    </row>
    <row r="843" spans="1:2">
      <c r="A843" s="1">
        <v>201701028</v>
      </c>
      <c r="B843" s="2" t="s">
        <v>33797</v>
      </c>
    </row>
    <row r="844" spans="1:2">
      <c r="A844" s="1">
        <v>201701029</v>
      </c>
      <c r="B844" s="2" t="s">
        <v>33798</v>
      </c>
    </row>
    <row r="845" spans="1:2">
      <c r="A845" s="1">
        <v>201701030</v>
      </c>
      <c r="B845" s="2" t="s">
        <v>33799</v>
      </c>
    </row>
    <row r="846" spans="1:2">
      <c r="A846" s="1">
        <v>201701031</v>
      </c>
      <c r="B846" s="2" t="s">
        <v>33800</v>
      </c>
    </row>
    <row r="847" spans="1:2">
      <c r="A847" s="1">
        <v>201701032</v>
      </c>
      <c r="B847" s="2" t="s">
        <v>33801</v>
      </c>
    </row>
    <row r="848" spans="1:2">
      <c r="A848" s="1">
        <v>201701033</v>
      </c>
      <c r="B848" s="2" t="s">
        <v>33802</v>
      </c>
    </row>
    <row r="849" spans="1:2">
      <c r="A849" s="1">
        <v>201701034</v>
      </c>
      <c r="B849" s="2" t="s">
        <v>33803</v>
      </c>
    </row>
    <row r="850" spans="1:2">
      <c r="A850" s="1">
        <v>201701035</v>
      </c>
      <c r="B850" s="2" t="s">
        <v>33804</v>
      </c>
    </row>
    <row r="851" spans="1:2">
      <c r="A851" s="1">
        <v>201701036</v>
      </c>
      <c r="B851" s="2" t="s">
        <v>33805</v>
      </c>
    </row>
    <row r="852" spans="1:2">
      <c r="A852" s="1">
        <v>201701037</v>
      </c>
      <c r="B852" s="2" t="s">
        <v>33806</v>
      </c>
    </row>
    <row r="853" spans="1:2">
      <c r="A853" s="1">
        <v>201701038</v>
      </c>
      <c r="B853" s="2" t="s">
        <v>33807</v>
      </c>
    </row>
    <row r="854" spans="1:2">
      <c r="A854" s="1">
        <v>201701039</v>
      </c>
      <c r="B854" s="2" t="s">
        <v>33808</v>
      </c>
    </row>
    <row r="855" spans="1:2">
      <c r="A855" s="1">
        <v>201701040</v>
      </c>
      <c r="B855" s="2" t="s">
        <v>33809</v>
      </c>
    </row>
    <row r="856" spans="1:2">
      <c r="A856" s="1">
        <v>201701041</v>
      </c>
      <c r="B856" s="2" t="s">
        <v>33810</v>
      </c>
    </row>
    <row r="857" spans="1:2">
      <c r="A857" s="1">
        <v>201701042</v>
      </c>
      <c r="B857" s="2" t="s">
        <v>33811</v>
      </c>
    </row>
    <row r="858" spans="1:2">
      <c r="A858" s="1">
        <v>201701043</v>
      </c>
      <c r="B858" s="2" t="s">
        <v>33812</v>
      </c>
    </row>
    <row r="859" spans="1:2">
      <c r="A859" s="1">
        <v>201701044</v>
      </c>
      <c r="B859" s="2" t="s">
        <v>33813</v>
      </c>
    </row>
    <row r="860" spans="1:2">
      <c r="A860" s="1">
        <v>201701045</v>
      </c>
      <c r="B860" s="2" t="s">
        <v>33814</v>
      </c>
    </row>
    <row r="861" spans="1:2">
      <c r="A861" s="1">
        <v>201701046</v>
      </c>
      <c r="B861" s="2" t="s">
        <v>33815</v>
      </c>
    </row>
    <row r="862" spans="1:2">
      <c r="A862" s="1">
        <v>201701047</v>
      </c>
      <c r="B862" s="2" t="s">
        <v>33816</v>
      </c>
    </row>
    <row r="863" spans="1:2">
      <c r="A863" s="1">
        <v>201701048</v>
      </c>
      <c r="B863" s="2" t="s">
        <v>33817</v>
      </c>
    </row>
    <row r="864" spans="1:2">
      <c r="A864" s="1">
        <v>201701049</v>
      </c>
      <c r="B864" s="2" t="s">
        <v>33818</v>
      </c>
    </row>
    <row r="865" spans="1:2">
      <c r="A865" s="1">
        <v>201701050</v>
      </c>
      <c r="B865" s="2" t="s">
        <v>33819</v>
      </c>
    </row>
    <row r="866" spans="1:2">
      <c r="A866" s="1">
        <v>201701051</v>
      </c>
      <c r="B866" s="2" t="s">
        <v>33820</v>
      </c>
    </row>
    <row r="867" spans="1:2">
      <c r="A867" s="1">
        <v>201701052</v>
      </c>
      <c r="B867" s="2" t="s">
        <v>33821</v>
      </c>
    </row>
    <row r="868" spans="1:2">
      <c r="A868" s="1">
        <v>201701053</v>
      </c>
      <c r="B868" s="2" t="s">
        <v>33822</v>
      </c>
    </row>
    <row r="869" spans="1:2">
      <c r="A869" s="1">
        <v>201701054</v>
      </c>
      <c r="B869" s="2" t="s">
        <v>33823</v>
      </c>
    </row>
    <row r="870" spans="1:2">
      <c r="A870" s="1">
        <v>201701055</v>
      </c>
      <c r="B870" s="2" t="s">
        <v>33824</v>
      </c>
    </row>
    <row r="871" spans="1:2">
      <c r="A871" s="1">
        <v>201701056</v>
      </c>
      <c r="B871" s="2" t="s">
        <v>33825</v>
      </c>
    </row>
    <row r="872" spans="1:2">
      <c r="A872" s="1">
        <v>201701057</v>
      </c>
      <c r="B872" s="2" t="s">
        <v>33826</v>
      </c>
    </row>
    <row r="873" spans="1:2">
      <c r="A873" s="1">
        <v>201701058</v>
      </c>
      <c r="B873" s="2" t="s">
        <v>33827</v>
      </c>
    </row>
    <row r="874" spans="1:2">
      <c r="A874" s="1">
        <v>201701059</v>
      </c>
      <c r="B874" s="2" t="s">
        <v>33828</v>
      </c>
    </row>
    <row r="875" spans="1:2">
      <c r="A875" s="1">
        <v>201701060</v>
      </c>
      <c r="B875" s="2" t="s">
        <v>33829</v>
      </c>
    </row>
    <row r="876" spans="1:2">
      <c r="A876" s="1">
        <v>201701061</v>
      </c>
      <c r="B876" s="2" t="s">
        <v>33830</v>
      </c>
    </row>
    <row r="877" spans="1:2">
      <c r="A877" s="1">
        <v>201701062</v>
      </c>
      <c r="B877" s="2" t="s">
        <v>33831</v>
      </c>
    </row>
    <row r="878" spans="1:2">
      <c r="A878" s="1">
        <v>201701063</v>
      </c>
      <c r="B878" s="2" t="s">
        <v>33832</v>
      </c>
    </row>
    <row r="879" spans="1:2">
      <c r="A879" s="1">
        <v>201701064</v>
      </c>
      <c r="B879" s="2" t="s">
        <v>33833</v>
      </c>
    </row>
    <row r="880" spans="1:2">
      <c r="A880" s="1">
        <v>201701065</v>
      </c>
      <c r="B880" s="2" t="s">
        <v>33834</v>
      </c>
    </row>
    <row r="881" spans="1:2">
      <c r="A881" s="1">
        <v>201701066</v>
      </c>
      <c r="B881" s="2" t="s">
        <v>33835</v>
      </c>
    </row>
    <row r="882" spans="1:2">
      <c r="A882" s="1">
        <v>201701067</v>
      </c>
      <c r="B882" s="2" t="s">
        <v>33836</v>
      </c>
    </row>
    <row r="883" spans="1:2">
      <c r="A883" s="1">
        <v>201701068</v>
      </c>
      <c r="B883" s="2" t="s">
        <v>33837</v>
      </c>
    </row>
    <row r="884" spans="1:2">
      <c r="A884" s="1">
        <v>201701069</v>
      </c>
      <c r="B884" s="2" t="s">
        <v>33838</v>
      </c>
    </row>
    <row r="885" spans="1:2">
      <c r="A885" s="1">
        <v>201701070</v>
      </c>
      <c r="B885" s="2" t="s">
        <v>33839</v>
      </c>
    </row>
    <row r="886" spans="1:2">
      <c r="A886" s="1">
        <v>201701071</v>
      </c>
      <c r="B886" s="2" t="s">
        <v>33840</v>
      </c>
    </row>
    <row r="887" spans="1:2">
      <c r="A887" s="1">
        <v>201701072</v>
      </c>
      <c r="B887" s="2" t="s">
        <v>33841</v>
      </c>
    </row>
    <row r="888" spans="1:2">
      <c r="A888" s="1">
        <v>201701073</v>
      </c>
      <c r="B888" s="2" t="s">
        <v>33842</v>
      </c>
    </row>
    <row r="889" spans="1:2">
      <c r="A889" s="1">
        <v>201701074</v>
      </c>
      <c r="B889" s="2" t="s">
        <v>33843</v>
      </c>
    </row>
    <row r="890" spans="1:2">
      <c r="A890" s="1">
        <v>201610001</v>
      </c>
      <c r="B890" s="2" t="s">
        <v>33844</v>
      </c>
    </row>
    <row r="891" spans="1:2">
      <c r="A891" s="1">
        <v>201610003</v>
      </c>
      <c r="B891" s="2" t="s">
        <v>33845</v>
      </c>
    </row>
    <row r="892" spans="1:2">
      <c r="A892" s="1">
        <v>201610004</v>
      </c>
      <c r="B892" s="2" t="s">
        <v>33846</v>
      </c>
    </row>
    <row r="893" spans="1:2">
      <c r="A893" s="1">
        <v>10902004</v>
      </c>
      <c r="B893" s="2" t="s">
        <v>33847</v>
      </c>
    </row>
    <row r="894" spans="1:2">
      <c r="A894" s="1">
        <v>10902005</v>
      </c>
      <c r="B894" s="2" t="s">
        <v>33848</v>
      </c>
    </row>
    <row r="895" spans="1:2">
      <c r="A895" s="1">
        <v>10902006</v>
      </c>
      <c r="B895" s="2" t="s">
        <v>33849</v>
      </c>
    </row>
    <row r="896" spans="1:2">
      <c r="A896" s="1">
        <v>10902007</v>
      </c>
      <c r="B896" s="2" t="s">
        <v>33850</v>
      </c>
    </row>
    <row r="897" spans="1:2">
      <c r="A897" s="1">
        <v>10902008</v>
      </c>
      <c r="B897" s="2" t="s">
        <v>33851</v>
      </c>
    </row>
    <row r="898" spans="1:2">
      <c r="A898" s="1">
        <v>10902009</v>
      </c>
      <c r="B898" s="2" t="s">
        <v>33346</v>
      </c>
    </row>
    <row r="899" spans="1:2">
      <c r="A899" s="1">
        <v>10902010</v>
      </c>
      <c r="B899" s="2" t="s">
        <v>33850</v>
      </c>
    </row>
    <row r="900" spans="1:2">
      <c r="A900" s="1">
        <v>10902011</v>
      </c>
      <c r="B900" s="2" t="s">
        <v>33852</v>
      </c>
    </row>
    <row r="901" spans="1:2">
      <c r="A901" s="1">
        <v>10902012</v>
      </c>
      <c r="B901" s="2" t="s">
        <v>33853</v>
      </c>
    </row>
    <row r="902" spans="1:2">
      <c r="A902" s="1">
        <v>10902013</v>
      </c>
      <c r="B902" s="2" t="s">
        <v>33854</v>
      </c>
    </row>
    <row r="903" spans="1:2">
      <c r="A903" s="1">
        <v>10902014</v>
      </c>
      <c r="B903" s="2" t="s">
        <v>33855</v>
      </c>
    </row>
    <row r="904" spans="1:2">
      <c r="A904" s="1">
        <v>10902015</v>
      </c>
      <c r="B904" s="2" t="s">
        <v>33856</v>
      </c>
    </row>
    <row r="905" spans="1:2">
      <c r="A905" s="1">
        <v>10902016</v>
      </c>
      <c r="B905" s="2" t="s">
        <v>33857</v>
      </c>
    </row>
    <row r="906" spans="1:2">
      <c r="A906" s="1">
        <v>10902017</v>
      </c>
      <c r="B906" s="2" t="s">
        <v>7611</v>
      </c>
    </row>
    <row r="907" spans="1:2">
      <c r="A907" s="1">
        <v>10902018</v>
      </c>
      <c r="B907" s="2" t="s">
        <v>33858</v>
      </c>
    </row>
    <row r="908" spans="1:2">
      <c r="A908" s="1">
        <v>10902019</v>
      </c>
      <c r="B908" s="2" t="s">
        <v>33859</v>
      </c>
    </row>
    <row r="909" spans="1:2">
      <c r="A909" s="1">
        <v>10902020</v>
      </c>
      <c r="B909" s="2" t="s">
        <v>33860</v>
      </c>
    </row>
    <row r="910" spans="1:2">
      <c r="A910" s="1">
        <v>10902021</v>
      </c>
      <c r="B910" s="2" t="s">
        <v>33861</v>
      </c>
    </row>
    <row r="911" spans="1:2">
      <c r="A911" s="1">
        <v>10902022</v>
      </c>
      <c r="B911" s="2" t="s">
        <v>33862</v>
      </c>
    </row>
    <row r="912" spans="1:2">
      <c r="A912" s="1">
        <v>10902023</v>
      </c>
      <c r="B912" s="2" t="s">
        <v>33863</v>
      </c>
    </row>
    <row r="913" spans="1:2">
      <c r="A913" s="1">
        <v>10902024</v>
      </c>
      <c r="B913" s="2" t="s">
        <v>33345</v>
      </c>
    </row>
    <row r="914" spans="1:2">
      <c r="A914" s="1">
        <v>10902025</v>
      </c>
      <c r="B914" s="2" t="s">
        <v>33864</v>
      </c>
    </row>
    <row r="915" spans="1:2">
      <c r="A915" s="1">
        <v>10902026</v>
      </c>
      <c r="B915" s="2" t="s">
        <v>33865</v>
      </c>
    </row>
    <row r="916" spans="1:2">
      <c r="A916" s="1">
        <v>10902027</v>
      </c>
      <c r="B916" s="2" t="s">
        <v>33866</v>
      </c>
    </row>
    <row r="917" spans="1:2">
      <c r="A917" s="1">
        <v>10902028</v>
      </c>
      <c r="B917" s="2" t="s">
        <v>33867</v>
      </c>
    </row>
    <row r="918" spans="1:2">
      <c r="A918" s="1">
        <v>10308001</v>
      </c>
      <c r="B918" s="2" t="s">
        <v>33868</v>
      </c>
    </row>
    <row r="919" spans="1:2">
      <c r="A919" s="1">
        <v>10308003</v>
      </c>
      <c r="B919" s="2" t="s">
        <v>33869</v>
      </c>
    </row>
    <row r="920" spans="1:2">
      <c r="A920" s="1">
        <v>10308004</v>
      </c>
      <c r="B920" s="2" t="s">
        <v>33870</v>
      </c>
    </row>
    <row r="921" spans="1:2">
      <c r="A921" s="1">
        <v>10308005</v>
      </c>
      <c r="B921" s="2" t="s">
        <v>33871</v>
      </c>
    </row>
    <row r="922" spans="1:2">
      <c r="A922" s="1">
        <v>10308006</v>
      </c>
      <c r="B922" s="2" t="s">
        <v>33872</v>
      </c>
    </row>
    <row r="923" spans="1:2">
      <c r="A923" s="1">
        <v>10308007</v>
      </c>
      <c r="B923" s="2" t="s">
        <v>33873</v>
      </c>
    </row>
    <row r="924" spans="1:2">
      <c r="A924" s="1">
        <v>10308008</v>
      </c>
      <c r="B924" s="2" t="s">
        <v>33874</v>
      </c>
    </row>
    <row r="925" spans="1:2">
      <c r="A925" s="1">
        <v>10308009</v>
      </c>
      <c r="B925" s="2" t="s">
        <v>33875</v>
      </c>
    </row>
    <row r="926" spans="1:2">
      <c r="A926" s="1">
        <v>10308010</v>
      </c>
      <c r="B926" s="2" t="s">
        <v>33876</v>
      </c>
    </row>
    <row r="927" spans="1:2">
      <c r="A927" s="1">
        <v>10308011</v>
      </c>
      <c r="B927" s="2" t="s">
        <v>33877</v>
      </c>
    </row>
    <row r="928" spans="1:2">
      <c r="A928" s="1">
        <v>10308012</v>
      </c>
      <c r="B928" s="2" t="s">
        <v>33878</v>
      </c>
    </row>
    <row r="929" spans="1:2">
      <c r="A929" s="1">
        <v>10308013</v>
      </c>
      <c r="B929" s="2" t="s">
        <v>33879</v>
      </c>
    </row>
    <row r="930" spans="1:2">
      <c r="A930" s="1">
        <v>10308014</v>
      </c>
      <c r="B930" s="2" t="s">
        <v>33880</v>
      </c>
    </row>
    <row r="931" spans="1:2">
      <c r="A931" s="1">
        <v>10308015</v>
      </c>
      <c r="B931" s="2" t="s">
        <v>33881</v>
      </c>
    </row>
    <row r="932" spans="1:2">
      <c r="A932" s="1">
        <v>10308016</v>
      </c>
      <c r="B932" s="2" t="s">
        <v>33882</v>
      </c>
    </row>
    <row r="933" spans="1:2">
      <c r="A933" s="1">
        <v>10308017</v>
      </c>
      <c r="B933" s="2" t="s">
        <v>33883</v>
      </c>
    </row>
    <row r="934" spans="1:2">
      <c r="A934" s="1">
        <v>10308018</v>
      </c>
      <c r="B934" s="2" t="s">
        <v>33884</v>
      </c>
    </row>
    <row r="935" spans="1:2">
      <c r="A935" s="1">
        <v>10308019</v>
      </c>
      <c r="B935" s="2" t="s">
        <v>33204</v>
      </c>
    </row>
    <row r="936" spans="1:2">
      <c r="A936" s="1">
        <v>10308020</v>
      </c>
      <c r="B936" s="2" t="s">
        <v>33885</v>
      </c>
    </row>
    <row r="937" spans="1:2">
      <c r="A937" s="1">
        <v>10308021</v>
      </c>
      <c r="B937" s="2" t="s">
        <v>33205</v>
      </c>
    </row>
    <row r="938" spans="1:2">
      <c r="A938" s="1">
        <v>10308023</v>
      </c>
      <c r="B938" s="2" t="s">
        <v>33886</v>
      </c>
    </row>
    <row r="939" spans="1:2">
      <c r="A939" s="1">
        <v>10308024</v>
      </c>
      <c r="B939" s="2" t="s">
        <v>33887</v>
      </c>
    </row>
    <row r="940" spans="1:2">
      <c r="A940" s="1">
        <v>10308025</v>
      </c>
      <c r="B940" s="2" t="s">
        <v>33888</v>
      </c>
    </row>
    <row r="941" spans="1:2">
      <c r="A941" s="1">
        <v>11206001</v>
      </c>
      <c r="B941" s="2" t="s">
        <v>33889</v>
      </c>
    </row>
    <row r="942" spans="1:2">
      <c r="A942" s="1">
        <v>11206004</v>
      </c>
      <c r="B942" s="2" t="s">
        <v>33890</v>
      </c>
    </row>
    <row r="943" spans="1:2">
      <c r="A943" s="1">
        <v>11206005</v>
      </c>
      <c r="B943" s="2" t="s">
        <v>33891</v>
      </c>
    </row>
    <row r="944" spans="1:2">
      <c r="A944" s="1">
        <v>11206006</v>
      </c>
      <c r="B944" s="2" t="s">
        <v>33892</v>
      </c>
    </row>
    <row r="945" spans="1:2">
      <c r="A945" s="1">
        <v>11206007</v>
      </c>
      <c r="B945" s="2" t="s">
        <v>33893</v>
      </c>
    </row>
    <row r="946" spans="1:2">
      <c r="A946" s="1">
        <v>11206008</v>
      </c>
      <c r="B946" s="2" t="s">
        <v>33894</v>
      </c>
    </row>
    <row r="947" spans="1:2">
      <c r="A947" s="1">
        <v>11206009</v>
      </c>
      <c r="B947" s="2" t="s">
        <v>33895</v>
      </c>
    </row>
    <row r="948" spans="1:2">
      <c r="A948" s="1">
        <v>300001313</v>
      </c>
      <c r="B948" s="2" t="s">
        <v>33896</v>
      </c>
    </row>
    <row r="949" spans="1:2">
      <c r="A949" s="1">
        <v>300001314</v>
      </c>
      <c r="B949" s="2" t="s">
        <v>33897</v>
      </c>
    </row>
    <row r="950" spans="1:2">
      <c r="A950" s="1">
        <v>300001320</v>
      </c>
      <c r="B950" s="2" t="s">
        <v>33898</v>
      </c>
    </row>
    <row r="951" spans="1:2">
      <c r="A951" s="1">
        <v>300001322</v>
      </c>
      <c r="B951" s="2" t="s">
        <v>33899</v>
      </c>
    </row>
    <row r="952" spans="1:2">
      <c r="A952" s="1">
        <v>300001323</v>
      </c>
      <c r="B952" s="2" t="s">
        <v>33900</v>
      </c>
    </row>
    <row r="953" spans="1:2">
      <c r="A953" s="1">
        <v>300001332</v>
      </c>
      <c r="B953" s="2" t="s">
        <v>33901</v>
      </c>
    </row>
    <row r="954" spans="1:2">
      <c r="A954" s="1">
        <v>300001333</v>
      </c>
      <c r="B954" s="2" t="s">
        <v>33896</v>
      </c>
    </row>
    <row r="955" spans="1:2">
      <c r="A955" s="1">
        <v>300001340</v>
      </c>
      <c r="B955" s="2" t="s">
        <v>33902</v>
      </c>
    </row>
    <row r="956" spans="1:2">
      <c r="A956" s="1">
        <v>300001350</v>
      </c>
      <c r="B956" s="2" t="s">
        <v>33903</v>
      </c>
    </row>
    <row r="957" spans="1:2">
      <c r="A957" s="1">
        <v>300001351</v>
      </c>
      <c r="B957" s="2" t="s">
        <v>33904</v>
      </c>
    </row>
    <row r="958" spans="1:2">
      <c r="A958" s="1">
        <v>300002710</v>
      </c>
      <c r="B958" s="2" t="s">
        <v>33905</v>
      </c>
    </row>
    <row r="959" spans="1:2">
      <c r="A959" s="1">
        <v>300002720</v>
      </c>
      <c r="B959" s="2" t="s">
        <v>33906</v>
      </c>
    </row>
    <row r="960" spans="1:2">
      <c r="A960" s="1">
        <v>300002730</v>
      </c>
      <c r="B960" s="2" t="s">
        <v>33907</v>
      </c>
    </row>
    <row r="961" spans="1:2">
      <c r="A961" s="1">
        <v>300002740</v>
      </c>
      <c r="B961" s="2" t="s">
        <v>33908</v>
      </c>
    </row>
    <row r="962" spans="1:2">
      <c r="A962" s="1">
        <v>300002750</v>
      </c>
      <c r="B962" s="2" t="s">
        <v>33909</v>
      </c>
    </row>
    <row r="963" spans="1:2">
      <c r="A963" s="1">
        <v>300002751</v>
      </c>
      <c r="B963" s="2" t="s">
        <v>33910</v>
      </c>
    </row>
    <row r="964" spans="1:2">
      <c r="A964" s="1">
        <v>300006310</v>
      </c>
      <c r="B964" s="2" t="s">
        <v>33911</v>
      </c>
    </row>
    <row r="965" spans="1:2">
      <c r="A965" s="1">
        <v>300006313</v>
      </c>
      <c r="B965" s="2" t="s">
        <v>33912</v>
      </c>
    </row>
    <row r="966" spans="1:2">
      <c r="A966" s="1">
        <v>300006314</v>
      </c>
      <c r="B966" s="2" t="s">
        <v>33897</v>
      </c>
    </row>
    <row r="967" spans="1:2">
      <c r="A967" s="1">
        <v>300006315</v>
      </c>
      <c r="B967" s="2" t="s">
        <v>33913</v>
      </c>
    </row>
    <row r="968" spans="1:2">
      <c r="A968" s="1">
        <v>300006320</v>
      </c>
      <c r="B968" s="2" t="s">
        <v>33914</v>
      </c>
    </row>
    <row r="969" spans="1:2">
      <c r="A969" s="1">
        <v>300006322</v>
      </c>
      <c r="B969" s="2" t="s">
        <v>33915</v>
      </c>
    </row>
    <row r="970" spans="1:2">
      <c r="A970" s="1">
        <v>300006330</v>
      </c>
      <c r="B970" s="2" t="s">
        <v>33916</v>
      </c>
    </row>
    <row r="971" spans="1:2">
      <c r="A971" s="1">
        <v>300006332</v>
      </c>
      <c r="B971" s="2" t="s">
        <v>33917</v>
      </c>
    </row>
    <row r="972" spans="1:2">
      <c r="A972" s="1">
        <v>300006333</v>
      </c>
      <c r="B972" s="2" t="s">
        <v>33896</v>
      </c>
    </row>
    <row r="973" spans="1:2">
      <c r="A973" s="1">
        <v>300006340</v>
      </c>
      <c r="B973" s="2" t="s">
        <v>33918</v>
      </c>
    </row>
    <row r="974" spans="1:2">
      <c r="A974" s="1">
        <v>300006341</v>
      </c>
      <c r="B974" s="2" t="s">
        <v>33919</v>
      </c>
    </row>
    <row r="975" spans="1:2">
      <c r="A975" s="1">
        <v>300006342</v>
      </c>
      <c r="B975" s="2" t="s">
        <v>33920</v>
      </c>
    </row>
    <row r="976" spans="1:2">
      <c r="A976" s="1">
        <v>300006343</v>
      </c>
      <c r="B976" s="2" t="s">
        <v>33921</v>
      </c>
    </row>
    <row r="977" spans="1:2">
      <c r="A977" s="1">
        <v>300006350</v>
      </c>
      <c r="B977" s="2" t="s">
        <v>33922</v>
      </c>
    </row>
    <row r="978" spans="1:2">
      <c r="A978" s="1">
        <v>300000210</v>
      </c>
      <c r="B978" s="2" t="s">
        <v>33923</v>
      </c>
    </row>
    <row r="979" spans="1:2">
      <c r="A979" s="1">
        <v>300000212</v>
      </c>
      <c r="B979" s="2" t="s">
        <v>33924</v>
      </c>
    </row>
    <row r="980" spans="1:2">
      <c r="A980" s="1">
        <v>300000213</v>
      </c>
      <c r="B980" s="2" t="s">
        <v>33896</v>
      </c>
    </row>
    <row r="981" spans="1:2">
      <c r="A981" s="1">
        <v>300000214</v>
      </c>
      <c r="B981" s="2" t="s">
        <v>33925</v>
      </c>
    </row>
    <row r="982" spans="1:2">
      <c r="A982" s="1">
        <v>300000215</v>
      </c>
      <c r="B982" s="2" t="s">
        <v>33926</v>
      </c>
    </row>
    <row r="983" spans="1:2">
      <c r="A983" s="1">
        <v>300000220</v>
      </c>
      <c r="B983" s="2" t="s">
        <v>33927</v>
      </c>
    </row>
    <row r="984" spans="1:2">
      <c r="A984" s="1">
        <v>300000222</v>
      </c>
      <c r="B984" s="2" t="s">
        <v>33928</v>
      </c>
    </row>
    <row r="985" spans="1:2">
      <c r="A985" s="1">
        <v>300000223</v>
      </c>
      <c r="B985" s="2" t="s">
        <v>33929</v>
      </c>
    </row>
    <row r="986" spans="1:2">
      <c r="A986" s="1">
        <v>300000230</v>
      </c>
      <c r="B986" s="2" t="s">
        <v>33930</v>
      </c>
    </row>
    <row r="987" spans="1:2">
      <c r="A987" s="1">
        <v>300000233</v>
      </c>
      <c r="B987" s="2" t="s">
        <v>33931</v>
      </c>
    </row>
    <row r="988" spans="1:2">
      <c r="A988" s="1">
        <v>300000240</v>
      </c>
      <c r="B988" s="2" t="s">
        <v>33932</v>
      </c>
    </row>
    <row r="989" spans="1:2">
      <c r="A989" s="1">
        <v>300000243</v>
      </c>
      <c r="B989" s="2" t="s">
        <v>33933</v>
      </c>
    </row>
    <row r="990" spans="1:2">
      <c r="A990" s="1">
        <v>300000250</v>
      </c>
      <c r="B990" s="2" t="s">
        <v>33934</v>
      </c>
    </row>
    <row r="991" spans="1:2">
      <c r="A991" s="1">
        <v>300001110</v>
      </c>
      <c r="B991" s="2" t="s">
        <v>33935</v>
      </c>
    </row>
    <row r="992" spans="1:2">
      <c r="A992" s="1">
        <v>300001112</v>
      </c>
      <c r="B992" s="2" t="s">
        <v>33928</v>
      </c>
    </row>
    <row r="993" spans="1:2">
      <c r="A993" s="1">
        <v>300001114</v>
      </c>
      <c r="B993" s="2" t="s">
        <v>33936</v>
      </c>
    </row>
    <row r="994" spans="1:2">
      <c r="A994" s="1">
        <v>300001120</v>
      </c>
      <c r="B994" s="2" t="s">
        <v>33937</v>
      </c>
    </row>
    <row r="995" spans="1:2">
      <c r="A995" s="1">
        <v>300001122</v>
      </c>
      <c r="B995" s="2" t="s">
        <v>33938</v>
      </c>
    </row>
    <row r="996" spans="1:2">
      <c r="A996" s="1">
        <v>300001123</v>
      </c>
      <c r="B996" s="2" t="s">
        <v>33939</v>
      </c>
    </row>
    <row r="997" spans="1:2">
      <c r="A997" s="1">
        <v>300001130</v>
      </c>
      <c r="B997" s="2" t="s">
        <v>33940</v>
      </c>
    </row>
    <row r="998" spans="1:2">
      <c r="A998" s="1">
        <v>300001132</v>
      </c>
      <c r="B998" s="2" t="s">
        <v>33899</v>
      </c>
    </row>
    <row r="999" spans="1:2">
      <c r="A999" s="1">
        <v>300001133</v>
      </c>
      <c r="B999" s="2" t="s">
        <v>33941</v>
      </c>
    </row>
    <row r="1000" spans="1:2">
      <c r="A1000" s="1">
        <v>300001140</v>
      </c>
      <c r="B1000" s="2" t="s">
        <v>33942</v>
      </c>
    </row>
    <row r="1001" spans="1:2">
      <c r="A1001" s="1">
        <v>300001142</v>
      </c>
      <c r="B1001" s="2" t="s">
        <v>33943</v>
      </c>
    </row>
    <row r="1002" spans="1:2">
      <c r="A1002" s="1">
        <v>300001150</v>
      </c>
      <c r="B1002" s="2" t="s">
        <v>33944</v>
      </c>
    </row>
    <row r="1003" spans="1:2">
      <c r="A1003" s="1">
        <v>300001151</v>
      </c>
      <c r="B1003" s="2" t="s">
        <v>33945</v>
      </c>
    </row>
    <row r="1004" spans="1:2">
      <c r="A1004" s="1">
        <v>300002510</v>
      </c>
      <c r="B1004" s="2" t="s">
        <v>33946</v>
      </c>
    </row>
    <row r="1005" spans="1:2">
      <c r="A1005" s="1">
        <v>300002512</v>
      </c>
      <c r="B1005" s="2" t="s">
        <v>33901</v>
      </c>
    </row>
    <row r="1006" spans="1:2">
      <c r="A1006" s="1">
        <v>300002514</v>
      </c>
      <c r="B1006" s="2" t="s">
        <v>33897</v>
      </c>
    </row>
    <row r="1007" spans="1:2">
      <c r="A1007" s="1">
        <v>300002520</v>
      </c>
      <c r="B1007" s="2" t="s">
        <v>33947</v>
      </c>
    </row>
    <row r="1008" spans="1:2">
      <c r="A1008" s="1">
        <v>300002521</v>
      </c>
      <c r="B1008" s="2" t="s">
        <v>33948</v>
      </c>
    </row>
    <row r="1009" spans="1:2">
      <c r="A1009" s="1">
        <v>300002522</v>
      </c>
      <c r="B1009" s="2" t="s">
        <v>33949</v>
      </c>
    </row>
    <row r="1010" spans="1:2">
      <c r="A1010" s="1">
        <v>300002523</v>
      </c>
      <c r="B1010" s="2" t="s">
        <v>33950</v>
      </c>
    </row>
    <row r="1011" spans="1:2">
      <c r="A1011" s="1">
        <v>300002530</v>
      </c>
      <c r="B1011" s="2" t="s">
        <v>33951</v>
      </c>
    </row>
    <row r="1012" spans="1:2">
      <c r="A1012" s="1">
        <v>300002532</v>
      </c>
      <c r="B1012" s="2" t="s">
        <v>33952</v>
      </c>
    </row>
    <row r="1013" spans="1:2">
      <c r="A1013" s="1">
        <v>300002533</v>
      </c>
      <c r="B1013" s="2" t="s">
        <v>33953</v>
      </c>
    </row>
    <row r="1014" spans="1:2">
      <c r="A1014" s="1">
        <v>300002540</v>
      </c>
      <c r="B1014" s="2" t="s">
        <v>33954</v>
      </c>
    </row>
    <row r="1015" spans="1:2">
      <c r="A1015" s="1">
        <v>300002543</v>
      </c>
      <c r="B1015" s="2" t="s">
        <v>33955</v>
      </c>
    </row>
    <row r="1016" spans="1:2">
      <c r="A1016" s="1">
        <v>300002550</v>
      </c>
      <c r="B1016" s="2" t="s">
        <v>33956</v>
      </c>
    </row>
    <row r="1017" spans="1:2">
      <c r="A1017" s="1">
        <v>300002610</v>
      </c>
      <c r="B1017" s="2" t="s">
        <v>33957</v>
      </c>
    </row>
    <row r="1018" spans="1:2">
      <c r="A1018" s="1">
        <v>300002612</v>
      </c>
      <c r="B1018" s="2" t="s">
        <v>33901</v>
      </c>
    </row>
    <row r="1019" spans="1:2">
      <c r="A1019" s="1">
        <v>300002613</v>
      </c>
      <c r="B1019" s="2" t="s">
        <v>33958</v>
      </c>
    </row>
    <row r="1020" spans="1:2">
      <c r="A1020" s="1">
        <v>300002614</v>
      </c>
      <c r="B1020" s="2" t="s">
        <v>33897</v>
      </c>
    </row>
    <row r="1021" spans="1:2">
      <c r="A1021" s="1">
        <v>300002615</v>
      </c>
      <c r="B1021" s="2" t="s">
        <v>33959</v>
      </c>
    </row>
    <row r="1022" spans="1:2">
      <c r="A1022" s="1">
        <v>300002620</v>
      </c>
      <c r="B1022" s="2" t="s">
        <v>33960</v>
      </c>
    </row>
    <row r="1023" spans="1:2">
      <c r="A1023" s="1">
        <v>300002622</v>
      </c>
      <c r="B1023" s="2" t="s">
        <v>33961</v>
      </c>
    </row>
    <row r="1024" spans="1:2">
      <c r="A1024" s="1">
        <v>300002623</v>
      </c>
      <c r="B1024" s="2" t="s">
        <v>33962</v>
      </c>
    </row>
    <row r="1025" spans="1:2">
      <c r="A1025" s="1">
        <v>300002630</v>
      </c>
      <c r="B1025" s="2" t="s">
        <v>33963</v>
      </c>
    </row>
    <row r="1026" spans="1:2">
      <c r="A1026" s="1">
        <v>300002632</v>
      </c>
      <c r="B1026" s="2" t="s">
        <v>33964</v>
      </c>
    </row>
    <row r="1027" spans="1:2">
      <c r="A1027" s="1">
        <v>300002633</v>
      </c>
      <c r="B1027" s="2" t="s">
        <v>33896</v>
      </c>
    </row>
    <row r="1028" spans="1:2">
      <c r="A1028" s="1">
        <v>300002640</v>
      </c>
      <c r="B1028" s="2" t="s">
        <v>33965</v>
      </c>
    </row>
    <row r="1029" spans="1:2">
      <c r="A1029" s="1">
        <v>300002642</v>
      </c>
      <c r="B1029" s="2" t="s">
        <v>33966</v>
      </c>
    </row>
    <row r="1030" spans="1:2">
      <c r="A1030" s="1">
        <v>300002650</v>
      </c>
      <c r="B1030" s="2" t="s">
        <v>33967</v>
      </c>
    </row>
    <row r="1031" spans="1:2">
      <c r="A1031" s="1">
        <v>300003310</v>
      </c>
      <c r="B1031" s="2" t="s">
        <v>33968</v>
      </c>
    </row>
    <row r="1032" spans="1:2">
      <c r="A1032" s="1">
        <v>300003312</v>
      </c>
      <c r="B1032" s="2" t="s">
        <v>33969</v>
      </c>
    </row>
    <row r="1033" spans="1:2">
      <c r="A1033" s="1">
        <v>300003314</v>
      </c>
      <c r="B1033" s="2" t="s">
        <v>33970</v>
      </c>
    </row>
    <row r="1034" spans="1:2">
      <c r="A1034" s="1">
        <v>300003320</v>
      </c>
      <c r="B1034" s="2" t="s">
        <v>33971</v>
      </c>
    </row>
    <row r="1035" spans="1:2">
      <c r="A1035" s="1">
        <v>300003330</v>
      </c>
      <c r="B1035" s="2" t="s">
        <v>33972</v>
      </c>
    </row>
    <row r="1036" spans="1:2">
      <c r="A1036" s="1">
        <v>300003332</v>
      </c>
      <c r="B1036" s="2" t="s">
        <v>33973</v>
      </c>
    </row>
    <row r="1037" spans="1:2">
      <c r="A1037" s="1">
        <v>300003333</v>
      </c>
      <c r="B1037" s="2" t="s">
        <v>33974</v>
      </c>
    </row>
    <row r="1038" spans="1:2">
      <c r="A1038" s="1">
        <v>300003340</v>
      </c>
      <c r="B1038" s="2" t="s">
        <v>33975</v>
      </c>
    </row>
    <row r="1039" spans="1:2">
      <c r="A1039" s="1">
        <v>300003342</v>
      </c>
      <c r="B1039" s="2" t="s">
        <v>33976</v>
      </c>
    </row>
    <row r="1040" spans="1:2">
      <c r="A1040" s="1">
        <v>300003350</v>
      </c>
      <c r="B1040" s="2" t="s">
        <v>33977</v>
      </c>
    </row>
    <row r="1041" spans="1:2">
      <c r="A1041" s="1">
        <v>300006220</v>
      </c>
      <c r="B1041" s="2" t="s">
        <v>33978</v>
      </c>
    </row>
    <row r="1042" spans="1:2">
      <c r="A1042" s="1">
        <v>300006232</v>
      </c>
      <c r="B1042" s="2" t="s">
        <v>33979</v>
      </c>
    </row>
    <row r="1043" spans="1:2">
      <c r="A1043" s="1">
        <v>300006233</v>
      </c>
      <c r="B1043" s="2" t="s">
        <v>33980</v>
      </c>
    </row>
    <row r="1044" spans="1:2">
      <c r="A1044" s="1">
        <v>300006240</v>
      </c>
      <c r="B1044" s="2" t="s">
        <v>33981</v>
      </c>
    </row>
    <row r="1045" spans="1:2">
      <c r="A1045" s="1">
        <v>300006242</v>
      </c>
      <c r="B1045" s="2" t="s">
        <v>33982</v>
      </c>
    </row>
    <row r="1046" spans="1:2">
      <c r="A1046" s="1">
        <v>300006250</v>
      </c>
      <c r="B1046" s="2" t="s">
        <v>33983</v>
      </c>
    </row>
    <row r="1047" spans="1:2">
      <c r="A1047" s="1">
        <v>300004010</v>
      </c>
      <c r="B1047" s="2" t="s">
        <v>33984</v>
      </c>
    </row>
    <row r="1048" spans="1:2">
      <c r="A1048" s="1">
        <v>300004013</v>
      </c>
      <c r="B1048" s="2" t="s">
        <v>33896</v>
      </c>
    </row>
    <row r="1049" spans="1:2">
      <c r="A1049" s="1">
        <v>300004014</v>
      </c>
      <c r="B1049" s="2" t="s">
        <v>33897</v>
      </c>
    </row>
    <row r="1050" spans="1:2">
      <c r="A1050" s="1">
        <v>300004020</v>
      </c>
      <c r="B1050" s="2" t="s">
        <v>33985</v>
      </c>
    </row>
    <row r="1051" spans="1:2">
      <c r="A1051" s="1">
        <v>300004030</v>
      </c>
      <c r="B1051" s="2" t="s">
        <v>33986</v>
      </c>
    </row>
    <row r="1052" spans="1:2">
      <c r="A1052" s="1">
        <v>300004033</v>
      </c>
      <c r="B1052" s="2" t="s">
        <v>33896</v>
      </c>
    </row>
    <row r="1053" spans="1:2">
      <c r="A1053" s="1">
        <v>300004040</v>
      </c>
      <c r="B1053" s="2" t="s">
        <v>33987</v>
      </c>
    </row>
    <row r="1054" spans="1:2">
      <c r="A1054" s="1">
        <v>300004050</v>
      </c>
      <c r="B1054" s="2" t="s">
        <v>33988</v>
      </c>
    </row>
    <row r="1055" spans="1:2">
      <c r="A1055" s="1">
        <v>300002310</v>
      </c>
      <c r="B1055" s="2" t="s">
        <v>33989</v>
      </c>
    </row>
    <row r="1056" spans="1:2">
      <c r="A1056" s="1">
        <v>300002320</v>
      </c>
      <c r="B1056" s="2" t="s">
        <v>33990</v>
      </c>
    </row>
    <row r="1057" spans="1:2">
      <c r="A1057" s="1">
        <v>300002330</v>
      </c>
      <c r="B1057" s="2" t="s">
        <v>33991</v>
      </c>
    </row>
    <row r="1058" spans="1:2">
      <c r="A1058" s="1">
        <v>300002340</v>
      </c>
      <c r="B1058" s="2" t="s">
        <v>33992</v>
      </c>
    </row>
    <row r="1059" spans="1:2">
      <c r="A1059" s="1">
        <v>300002350</v>
      </c>
      <c r="B1059" s="2" t="s">
        <v>33993</v>
      </c>
    </row>
    <row r="1060" spans="1:2">
      <c r="A1060" s="1">
        <v>300002351</v>
      </c>
      <c r="B1060" s="2" t="s">
        <v>33994</v>
      </c>
    </row>
    <row r="1061" spans="1:2">
      <c r="A1061" s="1">
        <v>300001810</v>
      </c>
      <c r="B1061" s="2" t="s">
        <v>33995</v>
      </c>
    </row>
    <row r="1062" spans="1:2">
      <c r="A1062" s="1">
        <v>300001820</v>
      </c>
      <c r="B1062" s="2" t="s">
        <v>33996</v>
      </c>
    </row>
    <row r="1063" spans="1:2">
      <c r="A1063" s="1">
        <v>300001830</v>
      </c>
      <c r="B1063" s="2" t="s">
        <v>33997</v>
      </c>
    </row>
    <row r="1064" spans="1:2">
      <c r="A1064" s="1">
        <v>300001840</v>
      </c>
      <c r="B1064" s="2" t="s">
        <v>33998</v>
      </c>
    </row>
    <row r="1065" spans="1:2">
      <c r="A1065" s="1">
        <v>300001850</v>
      </c>
      <c r="B1065" s="2" t="s">
        <v>33999</v>
      </c>
    </row>
    <row r="1066" spans="1:2">
      <c r="A1066" s="1">
        <v>300002010</v>
      </c>
      <c r="B1066" s="2" t="s">
        <v>34000</v>
      </c>
    </row>
    <row r="1067" spans="1:2">
      <c r="A1067" s="1">
        <v>300002020</v>
      </c>
      <c r="B1067" s="2" t="s">
        <v>34001</v>
      </c>
    </row>
    <row r="1068" spans="1:2">
      <c r="A1068" s="1">
        <v>300002030</v>
      </c>
      <c r="B1068" s="2" t="s">
        <v>34002</v>
      </c>
    </row>
    <row r="1069" spans="1:2">
      <c r="A1069" s="1">
        <v>300002050</v>
      </c>
      <c r="B1069" s="2" t="s">
        <v>34003</v>
      </c>
    </row>
    <row r="1070" spans="1:2">
      <c r="A1070" s="1">
        <v>300002110</v>
      </c>
      <c r="B1070" s="2" t="s">
        <v>34004</v>
      </c>
    </row>
    <row r="1071" spans="1:2">
      <c r="A1071" s="1">
        <v>300002112</v>
      </c>
      <c r="B1071" s="2" t="s">
        <v>33901</v>
      </c>
    </row>
    <row r="1072" spans="1:2">
      <c r="A1072" s="1">
        <v>300002113</v>
      </c>
      <c r="B1072" s="2" t="s">
        <v>34005</v>
      </c>
    </row>
    <row r="1073" spans="1:2">
      <c r="A1073" s="1">
        <v>300002114</v>
      </c>
      <c r="B1073" s="2" t="s">
        <v>33897</v>
      </c>
    </row>
    <row r="1074" spans="1:2">
      <c r="A1074" s="1">
        <v>300002115</v>
      </c>
      <c r="B1074" s="2" t="s">
        <v>34006</v>
      </c>
    </row>
    <row r="1075" spans="1:2">
      <c r="A1075" s="1">
        <v>300002120</v>
      </c>
      <c r="B1075" s="2" t="s">
        <v>34007</v>
      </c>
    </row>
    <row r="1076" spans="1:2">
      <c r="A1076" s="1">
        <v>300002121</v>
      </c>
      <c r="B1076" s="2" t="s">
        <v>34008</v>
      </c>
    </row>
    <row r="1077" spans="1:2">
      <c r="A1077" s="1">
        <v>300002122</v>
      </c>
      <c r="B1077" s="2" t="s">
        <v>34009</v>
      </c>
    </row>
    <row r="1078" spans="1:2">
      <c r="A1078" s="1">
        <v>300002123</v>
      </c>
      <c r="B1078" s="2" t="s">
        <v>34010</v>
      </c>
    </row>
    <row r="1079" spans="1:2">
      <c r="A1079" s="1">
        <v>300002130</v>
      </c>
      <c r="B1079" s="2" t="s">
        <v>34011</v>
      </c>
    </row>
    <row r="1080" spans="1:2">
      <c r="A1080" s="1">
        <v>300002132</v>
      </c>
      <c r="B1080" s="2" t="s">
        <v>33901</v>
      </c>
    </row>
    <row r="1081" spans="1:2">
      <c r="A1081" s="1">
        <v>300002140</v>
      </c>
      <c r="B1081" s="2" t="s">
        <v>34012</v>
      </c>
    </row>
    <row r="1082" spans="1:2">
      <c r="A1082" s="1">
        <v>300002141</v>
      </c>
      <c r="B1082" s="2" t="s">
        <v>34013</v>
      </c>
    </row>
    <row r="1083" spans="1:2">
      <c r="A1083" s="1">
        <v>300002142</v>
      </c>
      <c r="B1083" s="2" t="s">
        <v>34014</v>
      </c>
    </row>
    <row r="1084" spans="1:2">
      <c r="A1084" s="1">
        <v>300002143</v>
      </c>
      <c r="B1084" s="2" t="s">
        <v>34015</v>
      </c>
    </row>
    <row r="1085" spans="1:2">
      <c r="A1085" s="1">
        <v>300002150</v>
      </c>
      <c r="B1085" s="2" t="s">
        <v>34016</v>
      </c>
    </row>
    <row r="1086" spans="1:2">
      <c r="A1086" s="1">
        <v>300002151</v>
      </c>
      <c r="B1086" s="2" t="s">
        <v>34017</v>
      </c>
    </row>
    <row r="1087" spans="1:2">
      <c r="A1087" s="1">
        <v>300004110</v>
      </c>
      <c r="B1087" s="2" t="s">
        <v>34018</v>
      </c>
    </row>
    <row r="1088" spans="1:2">
      <c r="A1088" s="1">
        <v>300004120</v>
      </c>
      <c r="B1088" s="2" t="s">
        <v>34019</v>
      </c>
    </row>
    <row r="1089" spans="1:2">
      <c r="A1089" s="1">
        <v>300004130</v>
      </c>
      <c r="B1089" s="2" t="s">
        <v>34020</v>
      </c>
    </row>
    <row r="1090" spans="1:2">
      <c r="A1090" s="1">
        <v>300004140</v>
      </c>
      <c r="B1090" s="2" t="s">
        <v>34021</v>
      </c>
    </row>
    <row r="1091" spans="1:2">
      <c r="A1091" s="1">
        <v>300004141</v>
      </c>
      <c r="B1091" s="2" t="s">
        <v>34022</v>
      </c>
    </row>
    <row r="1092" spans="1:2">
      <c r="A1092" s="1">
        <v>300004150</v>
      </c>
      <c r="B1092" s="2" t="s">
        <v>34023</v>
      </c>
    </row>
    <row r="1093" spans="1:2">
      <c r="A1093" s="1">
        <v>300004151</v>
      </c>
      <c r="B1093" s="2" t="s">
        <v>34024</v>
      </c>
    </row>
    <row r="1094" spans="1:2">
      <c r="A1094" s="1">
        <v>300003210</v>
      </c>
      <c r="B1094" s="2" t="s">
        <v>34025</v>
      </c>
    </row>
    <row r="1095" spans="1:2">
      <c r="A1095" s="1">
        <v>300003211</v>
      </c>
      <c r="B1095" s="2" t="s">
        <v>34026</v>
      </c>
    </row>
    <row r="1096" spans="1:2">
      <c r="A1096" s="1">
        <v>300003212</v>
      </c>
      <c r="B1096" s="2" t="s">
        <v>33901</v>
      </c>
    </row>
    <row r="1097" spans="1:2">
      <c r="A1097" s="1">
        <v>300003213</v>
      </c>
      <c r="B1097" s="2" t="s">
        <v>34027</v>
      </c>
    </row>
    <row r="1098" spans="1:2">
      <c r="A1098" s="1">
        <v>300003214</v>
      </c>
      <c r="B1098" s="2" t="s">
        <v>33897</v>
      </c>
    </row>
    <row r="1099" spans="1:2">
      <c r="A1099" s="1">
        <v>300003215</v>
      </c>
      <c r="B1099" s="2" t="s">
        <v>33926</v>
      </c>
    </row>
    <row r="1100" spans="1:2">
      <c r="A1100" s="1">
        <v>300003220</v>
      </c>
      <c r="B1100" s="2" t="s">
        <v>34028</v>
      </c>
    </row>
    <row r="1101" spans="1:2">
      <c r="A1101" s="1">
        <v>300003223</v>
      </c>
      <c r="B1101" s="2" t="s">
        <v>33896</v>
      </c>
    </row>
    <row r="1102" spans="1:2">
      <c r="A1102" s="1">
        <v>300003230</v>
      </c>
      <c r="B1102" s="2" t="s">
        <v>34029</v>
      </c>
    </row>
    <row r="1103" spans="1:2">
      <c r="A1103" s="1">
        <v>300003232</v>
      </c>
      <c r="B1103" s="2" t="s">
        <v>33901</v>
      </c>
    </row>
    <row r="1104" spans="1:2">
      <c r="A1104" s="1">
        <v>300003240</v>
      </c>
      <c r="B1104" s="2" t="s">
        <v>34030</v>
      </c>
    </row>
    <row r="1105" spans="1:2">
      <c r="A1105" s="1">
        <v>300003250</v>
      </c>
      <c r="B1105" s="2" t="s">
        <v>34028</v>
      </c>
    </row>
    <row r="1106" spans="1:2">
      <c r="A1106" s="1">
        <v>300004610</v>
      </c>
      <c r="B1106" s="2" t="s">
        <v>34031</v>
      </c>
    </row>
    <row r="1107" spans="1:2">
      <c r="A1107" s="1">
        <v>300004613</v>
      </c>
      <c r="B1107" s="2" t="s">
        <v>33929</v>
      </c>
    </row>
    <row r="1108" spans="1:2">
      <c r="A1108" s="1">
        <v>300004614</v>
      </c>
      <c r="B1108" s="2" t="s">
        <v>33936</v>
      </c>
    </row>
    <row r="1109" spans="1:2">
      <c r="A1109" s="1">
        <v>300004620</v>
      </c>
      <c r="B1109" s="2" t="s">
        <v>34032</v>
      </c>
    </row>
    <row r="1110" spans="1:2">
      <c r="A1110" s="1">
        <v>300004622</v>
      </c>
      <c r="B1110" s="2" t="s">
        <v>34033</v>
      </c>
    </row>
    <row r="1111" spans="1:2">
      <c r="A1111" s="1">
        <v>300004623</v>
      </c>
      <c r="B1111" s="2" t="s">
        <v>34034</v>
      </c>
    </row>
    <row r="1112" spans="1:2">
      <c r="A1112" s="1">
        <v>300004630</v>
      </c>
      <c r="B1112" s="2" t="s">
        <v>34035</v>
      </c>
    </row>
    <row r="1113" spans="1:2">
      <c r="A1113" s="1">
        <v>300004632</v>
      </c>
      <c r="B1113" s="2" t="s">
        <v>33901</v>
      </c>
    </row>
    <row r="1114" spans="1:2">
      <c r="A1114" s="1">
        <v>300004633</v>
      </c>
      <c r="B1114" s="2" t="s">
        <v>34036</v>
      </c>
    </row>
    <row r="1115" spans="1:2">
      <c r="A1115" s="1">
        <v>300004640</v>
      </c>
      <c r="B1115" s="2" t="s">
        <v>34037</v>
      </c>
    </row>
    <row r="1116" spans="1:2">
      <c r="A1116" s="1">
        <v>300004642</v>
      </c>
      <c r="B1116" s="2" t="s">
        <v>34038</v>
      </c>
    </row>
    <row r="1117" spans="1:2">
      <c r="A1117" s="1">
        <v>300004643</v>
      </c>
      <c r="B1117" s="2" t="s">
        <v>34015</v>
      </c>
    </row>
    <row r="1118" spans="1:2">
      <c r="A1118" s="1">
        <v>300004650</v>
      </c>
      <c r="B1118" s="2" t="s">
        <v>34039</v>
      </c>
    </row>
    <row r="1119" spans="1:2">
      <c r="A1119" s="1">
        <v>300004310</v>
      </c>
      <c r="B1119" s="2" t="s">
        <v>34040</v>
      </c>
    </row>
    <row r="1120" spans="1:2">
      <c r="A1120" s="1">
        <v>300004312</v>
      </c>
      <c r="B1120" s="2" t="s">
        <v>34041</v>
      </c>
    </row>
    <row r="1121" spans="1:2">
      <c r="A1121" s="1">
        <v>300004313</v>
      </c>
      <c r="B1121" s="2" t="s">
        <v>34042</v>
      </c>
    </row>
    <row r="1122" spans="1:2">
      <c r="A1122" s="1">
        <v>300004314</v>
      </c>
      <c r="B1122" s="2" t="s">
        <v>34043</v>
      </c>
    </row>
    <row r="1123" spans="1:2">
      <c r="A1123" s="1">
        <v>300004315</v>
      </c>
      <c r="B1123" s="2" t="s">
        <v>34044</v>
      </c>
    </row>
    <row r="1124" spans="1:2">
      <c r="A1124" s="1">
        <v>300004321</v>
      </c>
      <c r="B1124" s="2" t="s">
        <v>34045</v>
      </c>
    </row>
    <row r="1125" spans="1:2">
      <c r="A1125" s="1">
        <v>300004332</v>
      </c>
      <c r="B1125" s="2" t="s">
        <v>34046</v>
      </c>
    </row>
    <row r="1126" spans="1:2">
      <c r="A1126" s="1">
        <v>300004333</v>
      </c>
      <c r="B1126" s="2" t="s">
        <v>34047</v>
      </c>
    </row>
    <row r="1127" spans="1:2">
      <c r="A1127" s="1">
        <v>300004340</v>
      </c>
      <c r="B1127" s="2" t="s">
        <v>34048</v>
      </c>
    </row>
    <row r="1128" spans="1:2">
      <c r="A1128" s="1">
        <v>300004350</v>
      </c>
      <c r="B1128" s="2" t="s">
        <v>34049</v>
      </c>
    </row>
    <row r="1129" spans="1:2">
      <c r="A1129" s="1">
        <v>300003810</v>
      </c>
      <c r="B1129" s="2" t="s">
        <v>34050</v>
      </c>
    </row>
    <row r="1130" spans="1:2">
      <c r="A1130" s="1">
        <v>300003812</v>
      </c>
      <c r="B1130" s="2" t="s">
        <v>33901</v>
      </c>
    </row>
    <row r="1131" spans="1:2">
      <c r="A1131" s="1">
        <v>300003814</v>
      </c>
      <c r="B1131" s="2" t="s">
        <v>33897</v>
      </c>
    </row>
    <row r="1132" spans="1:2">
      <c r="A1132" s="1">
        <v>300003815</v>
      </c>
      <c r="B1132" s="2" t="s">
        <v>33926</v>
      </c>
    </row>
    <row r="1133" spans="1:2">
      <c r="A1133" s="1">
        <v>300003820</v>
      </c>
      <c r="B1133" s="2" t="s">
        <v>34051</v>
      </c>
    </row>
    <row r="1134" spans="1:2">
      <c r="A1134" s="1">
        <v>300003821</v>
      </c>
      <c r="B1134" s="2" t="s">
        <v>34052</v>
      </c>
    </row>
    <row r="1135" spans="1:2">
      <c r="A1135" s="1">
        <v>300003823</v>
      </c>
      <c r="B1135" s="2" t="s">
        <v>34053</v>
      </c>
    </row>
    <row r="1136" spans="1:2">
      <c r="A1136" s="1">
        <v>300003830</v>
      </c>
      <c r="B1136" s="2" t="s">
        <v>34054</v>
      </c>
    </row>
    <row r="1137" spans="1:2">
      <c r="A1137" s="1">
        <v>300003832</v>
      </c>
      <c r="B1137" s="2" t="s">
        <v>34055</v>
      </c>
    </row>
    <row r="1138" spans="1:2">
      <c r="A1138" s="1">
        <v>300003833</v>
      </c>
      <c r="B1138" s="2" t="s">
        <v>34056</v>
      </c>
    </row>
    <row r="1139" spans="1:2">
      <c r="A1139" s="1">
        <v>300003840</v>
      </c>
      <c r="B1139" s="2" t="s">
        <v>34057</v>
      </c>
    </row>
    <row r="1140" spans="1:2">
      <c r="A1140" s="1">
        <v>300003842</v>
      </c>
      <c r="B1140" s="2" t="s">
        <v>34058</v>
      </c>
    </row>
    <row r="1141" spans="1:2">
      <c r="A1141" s="1">
        <v>300003843</v>
      </c>
      <c r="B1141" s="2" t="s">
        <v>34059</v>
      </c>
    </row>
    <row r="1142" spans="1:2">
      <c r="A1142" s="1">
        <v>300003850</v>
      </c>
      <c r="B1142" s="2" t="s">
        <v>34060</v>
      </c>
    </row>
    <row r="1143" spans="1:2">
      <c r="A1143" s="1">
        <v>300004220</v>
      </c>
      <c r="B1143" s="2" t="s">
        <v>34061</v>
      </c>
    </row>
    <row r="1144" spans="1:2">
      <c r="A1144" s="1">
        <v>300001010</v>
      </c>
      <c r="B1144" s="2" t="s">
        <v>34062</v>
      </c>
    </row>
    <row r="1145" spans="1:2">
      <c r="A1145" s="1">
        <v>300001012</v>
      </c>
      <c r="B1145" s="2" t="s">
        <v>34063</v>
      </c>
    </row>
    <row r="1146" spans="1:2">
      <c r="A1146" s="1">
        <v>300001013</v>
      </c>
      <c r="B1146" s="2" t="s">
        <v>33896</v>
      </c>
    </row>
    <row r="1147" spans="1:2">
      <c r="A1147" s="1">
        <v>300001014</v>
      </c>
      <c r="B1147" s="2" t="s">
        <v>34064</v>
      </c>
    </row>
    <row r="1148" spans="1:2">
      <c r="A1148" s="1">
        <v>300001015</v>
      </c>
      <c r="B1148" s="2" t="s">
        <v>33926</v>
      </c>
    </row>
    <row r="1149" spans="1:2">
      <c r="A1149" s="1">
        <v>300001020</v>
      </c>
      <c r="B1149" s="2" t="s">
        <v>34065</v>
      </c>
    </row>
    <row r="1150" spans="1:2">
      <c r="A1150" s="1">
        <v>300001021</v>
      </c>
      <c r="B1150" s="2" t="s">
        <v>34066</v>
      </c>
    </row>
    <row r="1151" spans="1:2">
      <c r="A1151" s="1">
        <v>300001022</v>
      </c>
      <c r="B1151" s="2" t="s">
        <v>34067</v>
      </c>
    </row>
    <row r="1152" spans="1:2">
      <c r="A1152" s="1">
        <v>300001023</v>
      </c>
      <c r="B1152" s="2" t="s">
        <v>34068</v>
      </c>
    </row>
    <row r="1153" spans="1:2">
      <c r="A1153" s="1">
        <v>300001030</v>
      </c>
      <c r="B1153" s="2" t="s">
        <v>34069</v>
      </c>
    </row>
    <row r="1154" spans="1:2">
      <c r="A1154" s="1">
        <v>300001033</v>
      </c>
      <c r="B1154" s="2" t="s">
        <v>34047</v>
      </c>
    </row>
    <row r="1155" spans="1:2">
      <c r="A1155" s="1">
        <v>300001040</v>
      </c>
      <c r="B1155" s="2" t="s">
        <v>33944</v>
      </c>
    </row>
    <row r="1156" spans="1:2">
      <c r="A1156" s="1">
        <v>300001042</v>
      </c>
      <c r="B1156" s="2" t="s">
        <v>34070</v>
      </c>
    </row>
    <row r="1157" spans="1:2">
      <c r="A1157" s="1">
        <v>300001043</v>
      </c>
      <c r="B1157" s="2" t="s">
        <v>34071</v>
      </c>
    </row>
    <row r="1158" spans="1:2">
      <c r="A1158" s="1">
        <v>300001050</v>
      </c>
      <c r="B1158" s="2" t="s">
        <v>34072</v>
      </c>
    </row>
    <row r="1159" spans="1:2">
      <c r="A1159" s="1">
        <v>300003110</v>
      </c>
      <c r="B1159" s="2" t="s">
        <v>34073</v>
      </c>
    </row>
    <row r="1160" spans="1:2">
      <c r="A1160" s="1">
        <v>300003112</v>
      </c>
      <c r="B1160" s="2" t="s">
        <v>33901</v>
      </c>
    </row>
    <row r="1161" spans="1:2">
      <c r="A1161" s="1">
        <v>300003114</v>
      </c>
      <c r="B1161" s="2" t="s">
        <v>33897</v>
      </c>
    </row>
    <row r="1162" spans="1:2">
      <c r="A1162" s="1">
        <v>300003120</v>
      </c>
      <c r="B1162" s="2" t="s">
        <v>34074</v>
      </c>
    </row>
    <row r="1163" spans="1:2">
      <c r="A1163" s="1">
        <v>300003121</v>
      </c>
      <c r="B1163" s="2" t="s">
        <v>34075</v>
      </c>
    </row>
    <row r="1164" spans="1:2">
      <c r="A1164" s="1">
        <v>300003122</v>
      </c>
      <c r="B1164" s="2" t="s">
        <v>34076</v>
      </c>
    </row>
    <row r="1165" spans="1:2">
      <c r="A1165" s="1">
        <v>300003123</v>
      </c>
      <c r="B1165" s="2" t="s">
        <v>34077</v>
      </c>
    </row>
    <row r="1166" spans="1:2">
      <c r="A1166" s="1">
        <v>300003130</v>
      </c>
      <c r="B1166" s="2" t="s">
        <v>34078</v>
      </c>
    </row>
    <row r="1167" spans="1:2">
      <c r="A1167" s="1">
        <v>300003132</v>
      </c>
      <c r="B1167" s="2" t="s">
        <v>34079</v>
      </c>
    </row>
    <row r="1168" spans="1:2">
      <c r="A1168" s="1">
        <v>300003133</v>
      </c>
      <c r="B1168" s="2" t="s">
        <v>33974</v>
      </c>
    </row>
    <row r="1169" spans="1:2">
      <c r="A1169" s="1">
        <v>300003140</v>
      </c>
      <c r="B1169" s="2" t="s">
        <v>34080</v>
      </c>
    </row>
    <row r="1170" spans="1:2">
      <c r="A1170" s="1">
        <v>300003142</v>
      </c>
      <c r="B1170" s="2" t="s">
        <v>34081</v>
      </c>
    </row>
    <row r="1171" spans="1:2">
      <c r="A1171" s="1">
        <v>300003143</v>
      </c>
      <c r="B1171" s="2" t="s">
        <v>34082</v>
      </c>
    </row>
    <row r="1172" spans="1:2">
      <c r="A1172" s="1">
        <v>300003150</v>
      </c>
      <c r="B1172" s="2" t="s">
        <v>34083</v>
      </c>
    </row>
    <row r="1173" spans="1:2">
      <c r="A1173" s="1">
        <v>300003410</v>
      </c>
      <c r="B1173" s="2" t="s">
        <v>34084</v>
      </c>
    </row>
    <row r="1174" spans="1:2">
      <c r="A1174" s="1">
        <v>300003412</v>
      </c>
      <c r="B1174" s="2" t="s">
        <v>34085</v>
      </c>
    </row>
    <row r="1175" spans="1:2">
      <c r="A1175" s="1">
        <v>300003413</v>
      </c>
      <c r="B1175" s="2" t="s">
        <v>34086</v>
      </c>
    </row>
    <row r="1176" spans="1:2">
      <c r="A1176" s="1">
        <v>300003414</v>
      </c>
      <c r="B1176" s="2" t="s">
        <v>34087</v>
      </c>
    </row>
    <row r="1177" spans="1:2">
      <c r="A1177" s="1">
        <v>300003415</v>
      </c>
      <c r="B1177" s="2" t="s">
        <v>34088</v>
      </c>
    </row>
    <row r="1178" spans="1:2">
      <c r="A1178" s="1">
        <v>300003420</v>
      </c>
      <c r="B1178" s="2" t="s">
        <v>34089</v>
      </c>
    </row>
    <row r="1179" spans="1:2">
      <c r="A1179" s="1">
        <v>300003422</v>
      </c>
      <c r="B1179" s="2" t="s">
        <v>33901</v>
      </c>
    </row>
    <row r="1180" spans="1:2">
      <c r="A1180" s="1">
        <v>300003423</v>
      </c>
      <c r="B1180" s="2" t="s">
        <v>33896</v>
      </c>
    </row>
    <row r="1181" spans="1:2">
      <c r="A1181" s="1">
        <v>300003430</v>
      </c>
      <c r="B1181" s="2" t="s">
        <v>33392</v>
      </c>
    </row>
    <row r="1182" spans="1:2">
      <c r="A1182" s="1">
        <v>300003432</v>
      </c>
      <c r="B1182" s="2" t="s">
        <v>33901</v>
      </c>
    </row>
    <row r="1183" spans="1:2">
      <c r="A1183" s="1">
        <v>300003433</v>
      </c>
      <c r="B1183" s="2" t="s">
        <v>33896</v>
      </c>
    </row>
    <row r="1184" spans="1:2">
      <c r="A1184" s="1">
        <v>300003440</v>
      </c>
      <c r="B1184" s="2" t="s">
        <v>34090</v>
      </c>
    </row>
    <row r="1185" spans="1:2">
      <c r="A1185" s="1">
        <v>300003442</v>
      </c>
      <c r="B1185" s="2" t="s">
        <v>34091</v>
      </c>
    </row>
    <row r="1186" spans="1:2">
      <c r="A1186" s="1">
        <v>300003443</v>
      </c>
      <c r="B1186" s="2" t="s">
        <v>34092</v>
      </c>
    </row>
    <row r="1187" spans="1:2">
      <c r="A1187" s="1">
        <v>300003450</v>
      </c>
      <c r="B1187" s="2" t="s">
        <v>34093</v>
      </c>
    </row>
    <row r="1188" spans="1:2">
      <c r="A1188" s="1">
        <v>300003510</v>
      </c>
      <c r="B1188" s="2" t="s">
        <v>34094</v>
      </c>
    </row>
    <row r="1189" spans="1:2">
      <c r="A1189" s="1">
        <v>300003512</v>
      </c>
      <c r="B1189" s="2" t="s">
        <v>33901</v>
      </c>
    </row>
    <row r="1190" spans="1:2">
      <c r="A1190" s="1">
        <v>300003513</v>
      </c>
      <c r="B1190" s="2" t="s">
        <v>34095</v>
      </c>
    </row>
    <row r="1191" spans="1:2">
      <c r="A1191" s="1">
        <v>300003514</v>
      </c>
      <c r="B1191" s="2" t="s">
        <v>33970</v>
      </c>
    </row>
    <row r="1192" spans="1:2">
      <c r="A1192" s="1">
        <v>300003515</v>
      </c>
      <c r="B1192" s="2" t="s">
        <v>34096</v>
      </c>
    </row>
    <row r="1193" spans="1:2">
      <c r="A1193" s="1">
        <v>300003520</v>
      </c>
      <c r="B1193" s="2" t="s">
        <v>34097</v>
      </c>
    </row>
    <row r="1194" spans="1:2">
      <c r="A1194" s="1">
        <v>300003521</v>
      </c>
      <c r="B1194" s="2" t="s">
        <v>34098</v>
      </c>
    </row>
    <row r="1195" spans="1:2">
      <c r="A1195" s="1">
        <v>300003522</v>
      </c>
      <c r="B1195" s="2" t="s">
        <v>33901</v>
      </c>
    </row>
    <row r="1196" spans="1:2">
      <c r="A1196" s="1">
        <v>300003523</v>
      </c>
      <c r="B1196" s="2" t="s">
        <v>33896</v>
      </c>
    </row>
    <row r="1197" spans="1:2">
      <c r="A1197" s="1">
        <v>300003530</v>
      </c>
      <c r="B1197" s="2" t="s">
        <v>34099</v>
      </c>
    </row>
    <row r="1198" spans="1:2">
      <c r="A1198" s="1">
        <v>300003533</v>
      </c>
      <c r="B1198" s="2" t="s">
        <v>34100</v>
      </c>
    </row>
    <row r="1199" spans="1:2">
      <c r="A1199" s="1">
        <v>300003540</v>
      </c>
      <c r="B1199" s="2" t="s">
        <v>34101</v>
      </c>
    </row>
    <row r="1200" spans="1:2">
      <c r="A1200" s="1">
        <v>300003541</v>
      </c>
      <c r="B1200" s="2" t="s">
        <v>34013</v>
      </c>
    </row>
    <row r="1201" spans="1:2">
      <c r="A1201" s="1">
        <v>300003543</v>
      </c>
      <c r="B1201" s="2" t="s">
        <v>34059</v>
      </c>
    </row>
    <row r="1202" spans="1:2">
      <c r="A1202" s="1">
        <v>300003550</v>
      </c>
      <c r="B1202" s="2" t="s">
        <v>34102</v>
      </c>
    </row>
    <row r="1203" spans="1:2">
      <c r="A1203" s="1">
        <v>300003913</v>
      </c>
      <c r="B1203" s="2" t="s">
        <v>33896</v>
      </c>
    </row>
    <row r="1204" spans="1:2">
      <c r="A1204" s="1">
        <v>300003915</v>
      </c>
      <c r="B1204" s="2" t="s">
        <v>33926</v>
      </c>
    </row>
    <row r="1205" spans="1:2">
      <c r="A1205" s="1">
        <v>300003920</v>
      </c>
      <c r="B1205" s="2" t="s">
        <v>34103</v>
      </c>
    </row>
    <row r="1206" spans="1:2">
      <c r="A1206" s="1">
        <v>300003930</v>
      </c>
      <c r="B1206" s="2" t="s">
        <v>34104</v>
      </c>
    </row>
    <row r="1207" spans="1:2">
      <c r="A1207" s="1">
        <v>300003932</v>
      </c>
      <c r="B1207" s="2" t="s">
        <v>33969</v>
      </c>
    </row>
    <row r="1208" spans="1:2">
      <c r="A1208" s="1">
        <v>300003940</v>
      </c>
      <c r="B1208" s="2" t="s">
        <v>34105</v>
      </c>
    </row>
    <row r="1209" spans="1:2">
      <c r="A1209" s="1">
        <v>300003941</v>
      </c>
      <c r="B1209" s="2" t="s">
        <v>34106</v>
      </c>
    </row>
    <row r="1210" spans="1:2">
      <c r="A1210" s="1">
        <v>300003942</v>
      </c>
      <c r="B1210" s="2" t="s">
        <v>34063</v>
      </c>
    </row>
    <row r="1211" spans="1:2">
      <c r="A1211" s="1">
        <v>300003943</v>
      </c>
      <c r="B1211" s="2" t="s">
        <v>33974</v>
      </c>
    </row>
    <row r="1212" spans="1:2">
      <c r="A1212" s="1">
        <v>300003950</v>
      </c>
      <c r="B1212" s="2" t="s">
        <v>34107</v>
      </c>
    </row>
    <row r="1213" spans="1:2">
      <c r="A1213" s="1">
        <v>300003610</v>
      </c>
      <c r="B1213" s="2" t="s">
        <v>34108</v>
      </c>
    </row>
    <row r="1214" spans="1:2">
      <c r="A1214" s="1">
        <v>300003613</v>
      </c>
      <c r="B1214" s="2" t="s">
        <v>33896</v>
      </c>
    </row>
    <row r="1215" spans="1:2">
      <c r="A1215" s="1">
        <v>300003614</v>
      </c>
      <c r="B1215" s="2" t="s">
        <v>33897</v>
      </c>
    </row>
    <row r="1216" spans="1:2">
      <c r="A1216" s="1">
        <v>300003615</v>
      </c>
      <c r="B1216" s="2" t="s">
        <v>34109</v>
      </c>
    </row>
    <row r="1217" spans="1:2">
      <c r="A1217" s="1">
        <v>300003620</v>
      </c>
      <c r="B1217" s="2" t="s">
        <v>34110</v>
      </c>
    </row>
    <row r="1218" spans="1:2">
      <c r="A1218" s="1">
        <v>300003622</v>
      </c>
      <c r="B1218" s="2" t="s">
        <v>34111</v>
      </c>
    </row>
    <row r="1219" spans="1:2">
      <c r="A1219" s="1">
        <v>300003623</v>
      </c>
      <c r="B1219" s="2" t="s">
        <v>34112</v>
      </c>
    </row>
    <row r="1220" spans="1:2">
      <c r="A1220" s="1">
        <v>300003630</v>
      </c>
      <c r="B1220" s="2" t="s">
        <v>34113</v>
      </c>
    </row>
    <row r="1221" spans="1:2">
      <c r="A1221" s="1">
        <v>300003632</v>
      </c>
      <c r="B1221" s="2" t="s">
        <v>34114</v>
      </c>
    </row>
    <row r="1222" spans="1:2">
      <c r="A1222" s="1">
        <v>300003633</v>
      </c>
      <c r="B1222" s="2" t="s">
        <v>34115</v>
      </c>
    </row>
    <row r="1223" spans="1:2">
      <c r="A1223" s="1">
        <v>300003640</v>
      </c>
      <c r="B1223" s="2" t="s">
        <v>34116</v>
      </c>
    </row>
    <row r="1224" spans="1:2">
      <c r="A1224" s="1">
        <v>300003641</v>
      </c>
      <c r="B1224" s="2" t="s">
        <v>34117</v>
      </c>
    </row>
    <row r="1225" spans="1:2">
      <c r="A1225" s="1">
        <v>300003642</v>
      </c>
      <c r="B1225" s="2" t="s">
        <v>34076</v>
      </c>
    </row>
    <row r="1226" spans="1:2">
      <c r="A1226" s="1">
        <v>300003643</v>
      </c>
      <c r="B1226" s="2" t="s">
        <v>34118</v>
      </c>
    </row>
    <row r="1227" spans="1:2">
      <c r="A1227" s="1">
        <v>300003650</v>
      </c>
      <c r="B1227" s="2" t="s">
        <v>34119</v>
      </c>
    </row>
    <row r="1228" spans="1:2">
      <c r="A1228" s="1">
        <v>300006010</v>
      </c>
      <c r="B1228" s="2" t="s">
        <v>34120</v>
      </c>
    </row>
    <row r="1229" spans="1:2">
      <c r="A1229" s="1">
        <v>300006020</v>
      </c>
      <c r="B1229" s="2" t="s">
        <v>34121</v>
      </c>
    </row>
    <row r="1230" spans="1:2">
      <c r="A1230" s="1">
        <v>300006030</v>
      </c>
      <c r="B1230" s="2" t="s">
        <v>34122</v>
      </c>
    </row>
    <row r="1231" spans="1:2">
      <c r="A1231" s="1">
        <v>300006033</v>
      </c>
      <c r="B1231" s="2" t="s">
        <v>34123</v>
      </c>
    </row>
    <row r="1232" spans="1:2">
      <c r="A1232" s="1">
        <v>300006040</v>
      </c>
      <c r="B1232" s="2" t="s">
        <v>34124</v>
      </c>
    </row>
    <row r="1233" spans="1:2">
      <c r="A1233" s="1">
        <v>300006050</v>
      </c>
      <c r="B1233" s="2" t="s">
        <v>34125</v>
      </c>
    </row>
    <row r="1234" spans="1:2">
      <c r="A1234" s="1">
        <v>300005110</v>
      </c>
      <c r="B1234" s="2" t="s">
        <v>34126</v>
      </c>
    </row>
    <row r="1235" spans="1:2">
      <c r="A1235" s="1">
        <v>300005113</v>
      </c>
      <c r="B1235" s="2" t="s">
        <v>33896</v>
      </c>
    </row>
    <row r="1236" spans="1:2">
      <c r="A1236" s="1">
        <v>300005114</v>
      </c>
      <c r="B1236" s="2" t="s">
        <v>33897</v>
      </c>
    </row>
    <row r="1237" spans="1:2">
      <c r="A1237" s="1">
        <v>300005115</v>
      </c>
      <c r="B1237" s="2" t="s">
        <v>34127</v>
      </c>
    </row>
    <row r="1238" spans="1:2">
      <c r="A1238" s="1">
        <v>300005120</v>
      </c>
      <c r="B1238" s="2" t="s">
        <v>34128</v>
      </c>
    </row>
    <row r="1239" spans="1:2">
      <c r="A1239" s="1">
        <v>300005121</v>
      </c>
      <c r="B1239" s="2" t="s">
        <v>34129</v>
      </c>
    </row>
    <row r="1240" spans="1:2">
      <c r="A1240" s="1">
        <v>300005122</v>
      </c>
      <c r="B1240" s="2" t="s">
        <v>34130</v>
      </c>
    </row>
    <row r="1241" spans="1:2">
      <c r="A1241" s="1">
        <v>300005123</v>
      </c>
      <c r="B1241" s="2" t="s">
        <v>34047</v>
      </c>
    </row>
    <row r="1242" spans="1:2">
      <c r="A1242" s="1">
        <v>300005130</v>
      </c>
      <c r="B1242" s="2" t="s">
        <v>34131</v>
      </c>
    </row>
    <row r="1243" spans="1:2">
      <c r="A1243" s="1">
        <v>300005132</v>
      </c>
      <c r="B1243" s="2" t="s">
        <v>34132</v>
      </c>
    </row>
    <row r="1244" spans="1:2">
      <c r="A1244" s="1">
        <v>300005133</v>
      </c>
      <c r="B1244" s="2" t="s">
        <v>34133</v>
      </c>
    </row>
    <row r="1245" spans="1:2">
      <c r="A1245" s="1">
        <v>300005140</v>
      </c>
      <c r="B1245" s="2" t="s">
        <v>34134</v>
      </c>
    </row>
    <row r="1246" spans="1:2">
      <c r="A1246" s="1">
        <v>300005143</v>
      </c>
      <c r="B1246" s="2" t="s">
        <v>34135</v>
      </c>
    </row>
    <row r="1247" spans="1:2">
      <c r="A1247" s="1">
        <v>300005150</v>
      </c>
      <c r="B1247" s="2" t="s">
        <v>34136</v>
      </c>
    </row>
    <row r="1248" spans="1:2">
      <c r="A1248" s="1">
        <v>300004410</v>
      </c>
      <c r="B1248" s="2" t="s">
        <v>34000</v>
      </c>
    </row>
    <row r="1249" spans="1:2">
      <c r="A1249" s="1">
        <v>300004413</v>
      </c>
      <c r="B1249" s="2" t="s">
        <v>33896</v>
      </c>
    </row>
    <row r="1250" spans="1:2">
      <c r="A1250" s="1">
        <v>300004415</v>
      </c>
      <c r="B1250" s="2" t="s">
        <v>33926</v>
      </c>
    </row>
    <row r="1251" spans="1:2">
      <c r="A1251" s="1">
        <v>300004420</v>
      </c>
      <c r="B1251" s="2" t="s">
        <v>34137</v>
      </c>
    </row>
    <row r="1252" spans="1:2">
      <c r="A1252" s="1">
        <v>300004422</v>
      </c>
      <c r="B1252" s="2" t="s">
        <v>34138</v>
      </c>
    </row>
    <row r="1253" spans="1:2">
      <c r="A1253" s="1">
        <v>300004430</v>
      </c>
      <c r="B1253" s="2" t="s">
        <v>34139</v>
      </c>
    </row>
    <row r="1254" spans="1:2">
      <c r="A1254" s="1">
        <v>300004433</v>
      </c>
      <c r="B1254" s="2" t="s">
        <v>33896</v>
      </c>
    </row>
    <row r="1255" spans="1:2">
      <c r="A1255" s="1">
        <v>300004440</v>
      </c>
      <c r="B1255" s="2" t="s">
        <v>34140</v>
      </c>
    </row>
    <row r="1256" spans="1:2">
      <c r="A1256" s="1">
        <v>300004442</v>
      </c>
      <c r="B1256" s="2" t="s">
        <v>34141</v>
      </c>
    </row>
    <row r="1257" spans="1:2">
      <c r="A1257" s="1">
        <v>300004443</v>
      </c>
      <c r="B1257" s="2" t="s">
        <v>34142</v>
      </c>
    </row>
    <row r="1258" spans="1:2">
      <c r="A1258" s="1">
        <v>300004450</v>
      </c>
      <c r="B1258" s="2" t="s">
        <v>34143</v>
      </c>
    </row>
    <row r="1259" spans="1:2">
      <c r="A1259" s="1">
        <v>300004510</v>
      </c>
      <c r="B1259" s="2" t="s">
        <v>34144</v>
      </c>
    </row>
    <row r="1260" spans="1:2">
      <c r="A1260" s="1">
        <v>300004512</v>
      </c>
      <c r="B1260" s="2" t="s">
        <v>33901</v>
      </c>
    </row>
    <row r="1261" spans="1:2">
      <c r="A1261" s="1">
        <v>300004513</v>
      </c>
      <c r="B1261" s="2" t="s">
        <v>34145</v>
      </c>
    </row>
    <row r="1262" spans="1:2">
      <c r="A1262" s="1">
        <v>300004514</v>
      </c>
      <c r="B1262" s="2" t="s">
        <v>34146</v>
      </c>
    </row>
    <row r="1263" spans="1:2">
      <c r="A1263" s="1">
        <v>300004515</v>
      </c>
      <c r="B1263" s="2" t="s">
        <v>33926</v>
      </c>
    </row>
    <row r="1264" spans="1:2">
      <c r="A1264" s="1">
        <v>300004520</v>
      </c>
      <c r="B1264" s="2" t="s">
        <v>34147</v>
      </c>
    </row>
    <row r="1265" spans="1:2">
      <c r="A1265" s="1">
        <v>300004522</v>
      </c>
      <c r="B1265" s="2" t="s">
        <v>33901</v>
      </c>
    </row>
    <row r="1266" spans="1:2">
      <c r="A1266" s="1">
        <v>300004523</v>
      </c>
      <c r="B1266" s="2" t="s">
        <v>33896</v>
      </c>
    </row>
    <row r="1267" spans="1:2">
      <c r="A1267" s="1">
        <v>300004530</v>
      </c>
      <c r="B1267" s="2" t="s">
        <v>34148</v>
      </c>
    </row>
    <row r="1268" spans="1:2">
      <c r="A1268" s="1">
        <v>300004532</v>
      </c>
      <c r="B1268" s="2" t="s">
        <v>33901</v>
      </c>
    </row>
    <row r="1269" spans="1:2">
      <c r="A1269" s="1">
        <v>300004533</v>
      </c>
      <c r="B1269" s="2" t="s">
        <v>34149</v>
      </c>
    </row>
    <row r="1270" spans="1:2">
      <c r="A1270" s="1">
        <v>300004540</v>
      </c>
      <c r="B1270" s="2" t="s">
        <v>34150</v>
      </c>
    </row>
    <row r="1271" spans="1:2">
      <c r="A1271" s="1">
        <v>300004542</v>
      </c>
      <c r="B1271" s="2" t="s">
        <v>34151</v>
      </c>
    </row>
    <row r="1272" spans="1:2">
      <c r="A1272" s="1">
        <v>300004543</v>
      </c>
      <c r="B1272" s="2" t="s">
        <v>34152</v>
      </c>
    </row>
    <row r="1273" spans="1:2">
      <c r="A1273" s="1">
        <v>300004550</v>
      </c>
      <c r="B1273" s="2" t="s">
        <v>34153</v>
      </c>
    </row>
    <row r="1274" spans="1:2">
      <c r="A1274" s="1">
        <v>300001210</v>
      </c>
      <c r="B1274" s="2" t="s">
        <v>34154</v>
      </c>
    </row>
    <row r="1275" spans="1:2">
      <c r="A1275" s="1">
        <v>300001213</v>
      </c>
      <c r="B1275" s="2" t="s">
        <v>33896</v>
      </c>
    </row>
    <row r="1276" spans="1:2">
      <c r="A1276" s="1">
        <v>300001214</v>
      </c>
      <c r="B1276" s="2" t="s">
        <v>33897</v>
      </c>
    </row>
    <row r="1277" spans="1:2">
      <c r="A1277" s="1">
        <v>300001220</v>
      </c>
      <c r="B1277" s="2" t="s">
        <v>34155</v>
      </c>
    </row>
    <row r="1278" spans="1:2">
      <c r="A1278" s="1">
        <v>300001222</v>
      </c>
      <c r="B1278" s="2" t="s">
        <v>33901</v>
      </c>
    </row>
    <row r="1279" spans="1:2">
      <c r="A1279" s="1">
        <v>300001223</v>
      </c>
      <c r="B1279" s="2" t="s">
        <v>34156</v>
      </c>
    </row>
    <row r="1280" spans="1:2">
      <c r="A1280" s="1">
        <v>300001230</v>
      </c>
      <c r="B1280" s="2" t="s">
        <v>34157</v>
      </c>
    </row>
    <row r="1281" spans="1:2">
      <c r="A1281" s="1">
        <v>300001233</v>
      </c>
      <c r="B1281" s="2" t="s">
        <v>33896</v>
      </c>
    </row>
    <row r="1282" spans="1:2">
      <c r="A1282" s="1">
        <v>300001240</v>
      </c>
      <c r="B1282" s="2" t="s">
        <v>34158</v>
      </c>
    </row>
    <row r="1283" spans="1:2">
      <c r="A1283" s="1">
        <v>300001250</v>
      </c>
      <c r="B1283" s="2" t="s">
        <v>34159</v>
      </c>
    </row>
    <row r="1284" spans="1:2">
      <c r="A1284" s="1">
        <v>300004910</v>
      </c>
      <c r="B1284" s="2" t="s">
        <v>34160</v>
      </c>
    </row>
    <row r="1285" spans="1:2">
      <c r="A1285" s="1">
        <v>300004912</v>
      </c>
      <c r="B1285" s="2" t="s">
        <v>34161</v>
      </c>
    </row>
    <row r="1286" spans="1:2">
      <c r="A1286" s="1">
        <v>300004913</v>
      </c>
      <c r="B1286" s="2" t="s">
        <v>33896</v>
      </c>
    </row>
    <row r="1287" spans="1:2">
      <c r="A1287" s="1">
        <v>300004914</v>
      </c>
      <c r="B1287" s="2" t="s">
        <v>34162</v>
      </c>
    </row>
    <row r="1288" spans="1:2">
      <c r="A1288" s="1">
        <v>300004915</v>
      </c>
      <c r="B1288" s="2" t="s">
        <v>34163</v>
      </c>
    </row>
    <row r="1289" spans="1:2">
      <c r="A1289" s="1">
        <v>300004920</v>
      </c>
      <c r="B1289" s="2" t="s">
        <v>34164</v>
      </c>
    </row>
    <row r="1290" spans="1:2">
      <c r="A1290" s="1">
        <v>300004930</v>
      </c>
      <c r="B1290" s="2" t="s">
        <v>34165</v>
      </c>
    </row>
    <row r="1291" spans="1:2">
      <c r="A1291" s="1">
        <v>300004932</v>
      </c>
      <c r="B1291" s="2" t="s">
        <v>33901</v>
      </c>
    </row>
    <row r="1292" spans="1:2">
      <c r="A1292" s="1">
        <v>300004940</v>
      </c>
      <c r="B1292" s="2" t="s">
        <v>34166</v>
      </c>
    </row>
    <row r="1293" spans="1:2">
      <c r="A1293" s="1">
        <v>300004943</v>
      </c>
      <c r="B1293" s="2" t="s">
        <v>34167</v>
      </c>
    </row>
    <row r="1294" spans="1:2">
      <c r="A1294" s="1">
        <v>300004950</v>
      </c>
      <c r="B1294" s="2" t="s">
        <v>34168</v>
      </c>
    </row>
    <row r="1295" spans="1:2">
      <c r="A1295" s="1">
        <v>300004951</v>
      </c>
      <c r="B1295" s="2" t="s">
        <v>34169</v>
      </c>
    </row>
    <row r="1296" spans="1:2">
      <c r="A1296" s="1">
        <v>300002410</v>
      </c>
      <c r="B1296" s="2" t="s">
        <v>34170</v>
      </c>
    </row>
    <row r="1297" spans="1:2">
      <c r="A1297" s="1">
        <v>300002413</v>
      </c>
      <c r="B1297" s="2" t="s">
        <v>33896</v>
      </c>
    </row>
    <row r="1298" spans="1:2">
      <c r="A1298" s="1">
        <v>300002415</v>
      </c>
      <c r="B1298" s="2" t="s">
        <v>33926</v>
      </c>
    </row>
    <row r="1299" spans="1:2">
      <c r="A1299" s="1">
        <v>300002420</v>
      </c>
      <c r="B1299" s="2" t="s">
        <v>34171</v>
      </c>
    </row>
    <row r="1300" spans="1:2">
      <c r="A1300" s="1">
        <v>300002421</v>
      </c>
      <c r="B1300" s="2" t="s">
        <v>34172</v>
      </c>
    </row>
    <row r="1301" spans="1:2">
      <c r="A1301" s="1">
        <v>300002422</v>
      </c>
      <c r="B1301" s="2" t="s">
        <v>33901</v>
      </c>
    </row>
    <row r="1302" spans="1:2">
      <c r="A1302" s="1">
        <v>300002423</v>
      </c>
      <c r="B1302" s="2" t="s">
        <v>33896</v>
      </c>
    </row>
    <row r="1303" spans="1:2">
      <c r="A1303" s="1">
        <v>300002430</v>
      </c>
      <c r="B1303" s="2" t="s">
        <v>34173</v>
      </c>
    </row>
    <row r="1304" spans="1:2">
      <c r="A1304" s="1">
        <v>300002433</v>
      </c>
      <c r="B1304" s="2" t="s">
        <v>33929</v>
      </c>
    </row>
    <row r="1305" spans="1:2">
      <c r="A1305" s="1">
        <v>300002440</v>
      </c>
      <c r="B1305" s="2" t="s">
        <v>34174</v>
      </c>
    </row>
    <row r="1306" spans="1:2">
      <c r="A1306" s="1">
        <v>300002450</v>
      </c>
      <c r="B1306" s="2" t="s">
        <v>34175</v>
      </c>
    </row>
    <row r="1307" spans="1:2">
      <c r="A1307" s="1">
        <v>300001910</v>
      </c>
      <c r="B1307" s="2" t="s">
        <v>34176</v>
      </c>
    </row>
    <row r="1308" spans="1:2">
      <c r="A1308" s="1">
        <v>300001912</v>
      </c>
      <c r="B1308" s="2" t="s">
        <v>34177</v>
      </c>
    </row>
    <row r="1309" spans="1:2">
      <c r="A1309" s="1">
        <v>300001913</v>
      </c>
      <c r="B1309" s="2" t="s">
        <v>34178</v>
      </c>
    </row>
    <row r="1310" spans="1:2">
      <c r="A1310" s="1">
        <v>300001914</v>
      </c>
      <c r="B1310" s="2" t="s">
        <v>34179</v>
      </c>
    </row>
    <row r="1311" spans="1:2">
      <c r="A1311" s="1">
        <v>300001915</v>
      </c>
      <c r="B1311" s="2" t="s">
        <v>34180</v>
      </c>
    </row>
    <row r="1312" spans="1:2">
      <c r="A1312" s="1">
        <v>300001920</v>
      </c>
      <c r="B1312" s="2" t="s">
        <v>34181</v>
      </c>
    </row>
    <row r="1313" spans="1:2">
      <c r="A1313" s="1">
        <v>300001922</v>
      </c>
      <c r="B1313" s="2" t="s">
        <v>34182</v>
      </c>
    </row>
    <row r="1314" spans="1:2">
      <c r="A1314" s="1">
        <v>300001930</v>
      </c>
      <c r="B1314" s="2" t="s">
        <v>34183</v>
      </c>
    </row>
    <row r="1315" spans="1:2">
      <c r="A1315" s="1">
        <v>300001932</v>
      </c>
      <c r="B1315" s="2" t="s">
        <v>33901</v>
      </c>
    </row>
    <row r="1316" spans="1:2">
      <c r="A1316" s="1">
        <v>300001933</v>
      </c>
      <c r="B1316" s="2" t="s">
        <v>33896</v>
      </c>
    </row>
    <row r="1317" spans="1:2">
      <c r="A1317" s="1">
        <v>300001940</v>
      </c>
      <c r="B1317" s="2" t="s">
        <v>34184</v>
      </c>
    </row>
    <row r="1318" spans="1:2">
      <c r="A1318" s="1">
        <v>300001942</v>
      </c>
      <c r="B1318" s="2" t="s">
        <v>34185</v>
      </c>
    </row>
    <row r="1319" spans="1:2">
      <c r="A1319" s="1">
        <v>300001943</v>
      </c>
      <c r="B1319" s="2" t="s">
        <v>34186</v>
      </c>
    </row>
    <row r="1320" spans="1:2">
      <c r="A1320" s="1">
        <v>300001950</v>
      </c>
      <c r="B1320" s="2" t="s">
        <v>34187</v>
      </c>
    </row>
    <row r="1321" spans="1:2">
      <c r="A1321" s="1">
        <v>300000810</v>
      </c>
      <c r="B1321" s="2" t="s">
        <v>34188</v>
      </c>
    </row>
    <row r="1322" spans="1:2">
      <c r="A1322" s="1">
        <v>300000811</v>
      </c>
      <c r="B1322" s="2" t="s">
        <v>34189</v>
      </c>
    </row>
    <row r="1323" spans="1:2">
      <c r="A1323" s="1">
        <v>300000812</v>
      </c>
      <c r="B1323" s="2" t="s">
        <v>34190</v>
      </c>
    </row>
    <row r="1324" spans="1:2">
      <c r="A1324" s="1">
        <v>300000813</v>
      </c>
      <c r="B1324" s="2" t="s">
        <v>34191</v>
      </c>
    </row>
    <row r="1325" spans="1:2">
      <c r="A1325" s="1">
        <v>300000814</v>
      </c>
      <c r="B1325" s="2" t="s">
        <v>34192</v>
      </c>
    </row>
    <row r="1326" spans="1:2">
      <c r="A1326" s="1">
        <v>300000815</v>
      </c>
      <c r="B1326" s="2" t="s">
        <v>34193</v>
      </c>
    </row>
    <row r="1327" spans="1:2">
      <c r="A1327" s="1">
        <v>300000820</v>
      </c>
      <c r="B1327" s="2" t="s">
        <v>34194</v>
      </c>
    </row>
    <row r="1328" spans="1:2">
      <c r="A1328" s="1">
        <v>300000822</v>
      </c>
      <c r="B1328" s="2" t="s">
        <v>33901</v>
      </c>
    </row>
    <row r="1329" spans="1:2">
      <c r="A1329" s="1">
        <v>300000823</v>
      </c>
      <c r="B1329" s="2" t="s">
        <v>33896</v>
      </c>
    </row>
    <row r="1330" spans="1:2">
      <c r="A1330" s="1">
        <v>300000830</v>
      </c>
      <c r="B1330" s="2" t="s">
        <v>34195</v>
      </c>
    </row>
    <row r="1331" spans="1:2">
      <c r="A1331" s="1">
        <v>300000832</v>
      </c>
      <c r="B1331" s="2" t="s">
        <v>33901</v>
      </c>
    </row>
    <row r="1332" spans="1:2">
      <c r="A1332" s="1">
        <v>300000833</v>
      </c>
      <c r="B1332" s="2" t="s">
        <v>34196</v>
      </c>
    </row>
    <row r="1333" spans="1:2">
      <c r="A1333" s="1">
        <v>300000840</v>
      </c>
      <c r="B1333" s="2" t="s">
        <v>34197</v>
      </c>
    </row>
    <row r="1334" spans="1:2">
      <c r="A1334" s="1">
        <v>300000843</v>
      </c>
      <c r="B1334" s="2" t="s">
        <v>34198</v>
      </c>
    </row>
    <row r="1335" spans="1:2">
      <c r="A1335" s="1">
        <v>300000850</v>
      </c>
      <c r="B1335" s="2" t="s">
        <v>34199</v>
      </c>
    </row>
    <row r="1336" spans="1:2">
      <c r="A1336" s="1">
        <v>300006110</v>
      </c>
      <c r="B1336" s="2" t="s">
        <v>34200</v>
      </c>
    </row>
    <row r="1337" spans="1:2">
      <c r="A1337" s="1">
        <v>300006113</v>
      </c>
      <c r="B1337" s="2" t="s">
        <v>33896</v>
      </c>
    </row>
    <row r="1338" spans="1:2">
      <c r="A1338" s="1">
        <v>300006115</v>
      </c>
      <c r="B1338" s="2" t="s">
        <v>34201</v>
      </c>
    </row>
    <row r="1339" spans="1:2">
      <c r="A1339" s="1">
        <v>300006120</v>
      </c>
      <c r="B1339" s="2" t="s">
        <v>34202</v>
      </c>
    </row>
    <row r="1340" spans="1:2">
      <c r="A1340" s="1">
        <v>300006130</v>
      </c>
      <c r="B1340" s="2" t="s">
        <v>34203</v>
      </c>
    </row>
    <row r="1341" spans="1:2">
      <c r="A1341" s="1">
        <v>300006132</v>
      </c>
      <c r="B1341" s="2" t="s">
        <v>33901</v>
      </c>
    </row>
    <row r="1342" spans="1:2">
      <c r="A1342" s="1">
        <v>300006133</v>
      </c>
      <c r="B1342" s="2" t="s">
        <v>33896</v>
      </c>
    </row>
    <row r="1343" spans="1:2">
      <c r="A1343" s="1">
        <v>300006140</v>
      </c>
      <c r="B1343" s="2" t="s">
        <v>34204</v>
      </c>
    </row>
    <row r="1344" spans="1:2">
      <c r="A1344" s="1">
        <v>300006142</v>
      </c>
      <c r="B1344" s="2" t="s">
        <v>34205</v>
      </c>
    </row>
    <row r="1345" spans="1:2">
      <c r="A1345" s="1">
        <v>300006150</v>
      </c>
      <c r="B1345" s="2" t="s">
        <v>34206</v>
      </c>
    </row>
    <row r="1346" spans="1:2">
      <c r="A1346" s="1">
        <v>300002210</v>
      </c>
      <c r="B1346" s="2" t="s">
        <v>34207</v>
      </c>
    </row>
    <row r="1347" spans="1:2">
      <c r="A1347" s="1">
        <v>300002212</v>
      </c>
      <c r="B1347" s="2" t="s">
        <v>33901</v>
      </c>
    </row>
    <row r="1348" spans="1:2">
      <c r="A1348" s="1">
        <v>300002213</v>
      </c>
      <c r="B1348" s="2" t="s">
        <v>34208</v>
      </c>
    </row>
    <row r="1349" spans="1:2">
      <c r="A1349" s="1">
        <v>300002214</v>
      </c>
      <c r="B1349" s="2" t="s">
        <v>33897</v>
      </c>
    </row>
    <row r="1350" spans="1:2">
      <c r="A1350" s="1">
        <v>300002220</v>
      </c>
      <c r="B1350" s="2" t="s">
        <v>34209</v>
      </c>
    </row>
    <row r="1351" spans="1:2">
      <c r="A1351" s="1">
        <v>300002222</v>
      </c>
      <c r="B1351" s="2" t="s">
        <v>33901</v>
      </c>
    </row>
    <row r="1352" spans="1:2">
      <c r="A1352" s="1">
        <v>300002223</v>
      </c>
      <c r="B1352" s="2" t="s">
        <v>34210</v>
      </c>
    </row>
    <row r="1353" spans="1:2">
      <c r="A1353" s="1">
        <v>300002230</v>
      </c>
      <c r="B1353" s="2" t="s">
        <v>34211</v>
      </c>
    </row>
    <row r="1354" spans="1:2">
      <c r="A1354" s="1">
        <v>300002232</v>
      </c>
      <c r="B1354" s="2" t="s">
        <v>33901</v>
      </c>
    </row>
    <row r="1355" spans="1:2">
      <c r="A1355" s="1">
        <v>300002233</v>
      </c>
      <c r="B1355" s="2" t="s">
        <v>34212</v>
      </c>
    </row>
    <row r="1356" spans="1:2">
      <c r="A1356" s="1">
        <v>300004710</v>
      </c>
      <c r="B1356" s="2" t="s">
        <v>34213</v>
      </c>
    </row>
    <row r="1357" spans="1:2">
      <c r="A1357" s="1">
        <v>300004712</v>
      </c>
      <c r="B1357" s="2" t="s">
        <v>33901</v>
      </c>
    </row>
    <row r="1358" spans="1:2">
      <c r="A1358" s="1">
        <v>300004713</v>
      </c>
      <c r="B1358" s="2" t="s">
        <v>34214</v>
      </c>
    </row>
    <row r="1359" spans="1:2">
      <c r="A1359" s="1">
        <v>300004714</v>
      </c>
      <c r="B1359" s="2" t="s">
        <v>34043</v>
      </c>
    </row>
    <row r="1360" spans="1:2">
      <c r="A1360" s="1">
        <v>300004720</v>
      </c>
      <c r="B1360" s="2" t="s">
        <v>34215</v>
      </c>
    </row>
    <row r="1361" spans="1:2">
      <c r="A1361" s="1">
        <v>300004722</v>
      </c>
      <c r="B1361" s="2" t="s">
        <v>33901</v>
      </c>
    </row>
    <row r="1362" spans="1:2">
      <c r="A1362" s="1">
        <v>300004723</v>
      </c>
      <c r="B1362" s="2" t="s">
        <v>34118</v>
      </c>
    </row>
    <row r="1363" spans="1:2">
      <c r="A1363" s="1">
        <v>300004730</v>
      </c>
      <c r="B1363" s="2" t="s">
        <v>34216</v>
      </c>
    </row>
    <row r="1364" spans="1:2">
      <c r="A1364" s="1">
        <v>300004732</v>
      </c>
      <c r="B1364" s="2" t="s">
        <v>34217</v>
      </c>
    </row>
    <row r="1365" spans="1:2">
      <c r="A1365" s="1">
        <v>300000310</v>
      </c>
      <c r="B1365" s="2" t="s">
        <v>34218</v>
      </c>
    </row>
    <row r="1366" spans="1:2">
      <c r="A1366" s="1">
        <v>300000312</v>
      </c>
      <c r="B1366" s="2" t="s">
        <v>33901</v>
      </c>
    </row>
    <row r="1367" spans="1:2">
      <c r="A1367" s="1">
        <v>300000313</v>
      </c>
      <c r="B1367" s="2" t="s">
        <v>34219</v>
      </c>
    </row>
    <row r="1368" spans="1:2">
      <c r="A1368" s="1">
        <v>300000314</v>
      </c>
      <c r="B1368" s="2" t="s">
        <v>33897</v>
      </c>
    </row>
    <row r="1369" spans="1:2">
      <c r="A1369" s="1">
        <v>300000320</v>
      </c>
      <c r="B1369" s="2" t="s">
        <v>34220</v>
      </c>
    </row>
    <row r="1370" spans="1:2">
      <c r="A1370" s="1">
        <v>300000321</v>
      </c>
      <c r="B1370" s="2" t="s">
        <v>34221</v>
      </c>
    </row>
    <row r="1371" spans="1:2">
      <c r="A1371" s="1">
        <v>300000322</v>
      </c>
      <c r="B1371" s="2" t="s">
        <v>34222</v>
      </c>
    </row>
    <row r="1372" spans="1:2">
      <c r="A1372" s="1">
        <v>300000323</v>
      </c>
      <c r="B1372" s="2" t="s">
        <v>34223</v>
      </c>
    </row>
    <row r="1373" spans="1:2">
      <c r="A1373" s="1">
        <v>300000330</v>
      </c>
      <c r="B1373" s="2" t="s">
        <v>34224</v>
      </c>
    </row>
    <row r="1374" spans="1:2">
      <c r="A1374" s="1">
        <v>300000332</v>
      </c>
      <c r="B1374" s="2" t="s">
        <v>33901</v>
      </c>
    </row>
    <row r="1375" spans="1:2">
      <c r="A1375" s="1">
        <v>300000333</v>
      </c>
      <c r="B1375" s="2" t="s">
        <v>34223</v>
      </c>
    </row>
    <row r="1376" spans="1:2">
      <c r="A1376" s="1">
        <v>300005210</v>
      </c>
      <c r="B1376" s="2" t="s">
        <v>34225</v>
      </c>
    </row>
    <row r="1377" spans="1:2">
      <c r="A1377" s="1">
        <v>300005212</v>
      </c>
      <c r="B1377" s="2" t="s">
        <v>34226</v>
      </c>
    </row>
    <row r="1378" spans="1:2">
      <c r="A1378" s="1">
        <v>300005213</v>
      </c>
      <c r="B1378" s="2" t="s">
        <v>33896</v>
      </c>
    </row>
    <row r="1379" spans="1:2">
      <c r="A1379" s="1">
        <v>300005214</v>
      </c>
      <c r="B1379" s="2" t="s">
        <v>34227</v>
      </c>
    </row>
    <row r="1380" spans="1:2">
      <c r="A1380" s="1">
        <v>300005223</v>
      </c>
      <c r="B1380" s="2" t="s">
        <v>33896</v>
      </c>
    </row>
    <row r="1381" spans="1:2">
      <c r="A1381" s="1">
        <v>300005230</v>
      </c>
      <c r="B1381" s="2" t="s">
        <v>34228</v>
      </c>
    </row>
    <row r="1382" spans="1:2">
      <c r="A1382" s="1">
        <v>300005232</v>
      </c>
      <c r="B1382" s="2" t="s">
        <v>33901</v>
      </c>
    </row>
    <row r="1383" spans="1:2">
      <c r="A1383" s="1">
        <v>300005233</v>
      </c>
      <c r="B1383" s="2" t="s">
        <v>34229</v>
      </c>
    </row>
    <row r="1384" spans="1:2">
      <c r="A1384" s="1">
        <v>300005310</v>
      </c>
      <c r="B1384" s="2" t="s">
        <v>34230</v>
      </c>
    </row>
    <row r="1385" spans="1:2">
      <c r="A1385" s="1">
        <v>300005320</v>
      </c>
      <c r="B1385" s="2" t="s">
        <v>34231</v>
      </c>
    </row>
    <row r="1386" spans="1:2">
      <c r="A1386" s="1">
        <v>300005322</v>
      </c>
      <c r="B1386" s="2" t="s">
        <v>33901</v>
      </c>
    </row>
    <row r="1387" spans="1:2">
      <c r="A1387" s="1">
        <v>300005330</v>
      </c>
      <c r="B1387" s="2" t="s">
        <v>34232</v>
      </c>
    </row>
    <row r="1388" spans="1:2">
      <c r="A1388" s="1">
        <v>300005332</v>
      </c>
      <c r="B1388" s="2" t="s">
        <v>34233</v>
      </c>
    </row>
    <row r="1389" spans="1:2">
      <c r="A1389" s="1">
        <v>300005333</v>
      </c>
      <c r="B1389" s="2" t="s">
        <v>34234</v>
      </c>
    </row>
    <row r="1390" spans="1:2">
      <c r="A1390" s="1">
        <v>300005610</v>
      </c>
      <c r="B1390" s="2" t="s">
        <v>34235</v>
      </c>
    </row>
    <row r="1391" spans="1:2">
      <c r="A1391" s="1">
        <v>300005613</v>
      </c>
      <c r="B1391" s="2" t="s">
        <v>34236</v>
      </c>
    </row>
    <row r="1392" spans="1:2">
      <c r="A1392" s="1">
        <v>300005614</v>
      </c>
      <c r="B1392" s="2" t="s">
        <v>33897</v>
      </c>
    </row>
    <row r="1393" spans="1:2">
      <c r="A1393" s="1">
        <v>300005620</v>
      </c>
      <c r="B1393" s="2" t="s">
        <v>34237</v>
      </c>
    </row>
    <row r="1394" spans="1:2">
      <c r="A1394" s="1">
        <v>300005622</v>
      </c>
      <c r="B1394" s="2" t="s">
        <v>34238</v>
      </c>
    </row>
    <row r="1395" spans="1:2">
      <c r="A1395" s="1">
        <v>300005623</v>
      </c>
      <c r="B1395" s="2" t="s">
        <v>34239</v>
      </c>
    </row>
    <row r="1396" spans="1:2">
      <c r="A1396" s="1">
        <v>300005630</v>
      </c>
      <c r="B1396" s="2" t="s">
        <v>34240</v>
      </c>
    </row>
    <row r="1397" spans="1:2">
      <c r="A1397" s="1">
        <v>300005632</v>
      </c>
      <c r="B1397" s="2" t="s">
        <v>33901</v>
      </c>
    </row>
    <row r="1398" spans="1:2">
      <c r="A1398" s="1">
        <v>300005633</v>
      </c>
      <c r="B1398" s="2" t="s">
        <v>34241</v>
      </c>
    </row>
    <row r="1399" spans="1:2">
      <c r="A1399" s="1">
        <v>300000910</v>
      </c>
      <c r="B1399" s="2" t="s">
        <v>34242</v>
      </c>
    </row>
    <row r="1400" spans="1:2">
      <c r="A1400" s="1">
        <v>300000913</v>
      </c>
      <c r="B1400" s="2" t="s">
        <v>33896</v>
      </c>
    </row>
    <row r="1401" spans="1:2">
      <c r="A1401" s="1">
        <v>300000914</v>
      </c>
      <c r="B1401" s="2" t="s">
        <v>33897</v>
      </c>
    </row>
    <row r="1402" spans="1:2">
      <c r="A1402" s="1">
        <v>300000920</v>
      </c>
      <c r="B1402" s="2" t="s">
        <v>34243</v>
      </c>
    </row>
    <row r="1403" spans="1:2">
      <c r="A1403" s="1">
        <v>300000922</v>
      </c>
      <c r="B1403" s="2" t="s">
        <v>33901</v>
      </c>
    </row>
    <row r="1404" spans="1:2">
      <c r="A1404" s="1">
        <v>300000923</v>
      </c>
      <c r="B1404" s="2" t="s">
        <v>33896</v>
      </c>
    </row>
    <row r="1405" spans="1:2">
      <c r="A1405" s="1">
        <v>300000930</v>
      </c>
      <c r="B1405" s="2" t="s">
        <v>34244</v>
      </c>
    </row>
    <row r="1406" spans="1:2">
      <c r="A1406" s="1">
        <v>300005710</v>
      </c>
      <c r="B1406" s="2" t="s">
        <v>34245</v>
      </c>
    </row>
    <row r="1407" spans="1:2">
      <c r="A1407" s="1">
        <v>300005712</v>
      </c>
      <c r="B1407" s="2" t="s">
        <v>34246</v>
      </c>
    </row>
    <row r="1408" spans="1:2">
      <c r="A1408" s="1">
        <v>300005713</v>
      </c>
      <c r="B1408" s="2" t="s">
        <v>33896</v>
      </c>
    </row>
    <row r="1409" spans="1:2">
      <c r="A1409" s="1">
        <v>300005714</v>
      </c>
      <c r="B1409" s="2" t="s">
        <v>33897</v>
      </c>
    </row>
    <row r="1410" spans="1:2">
      <c r="A1410" s="1">
        <v>300005720</v>
      </c>
      <c r="B1410" s="2" t="s">
        <v>34247</v>
      </c>
    </row>
    <row r="1411" spans="1:2">
      <c r="A1411" s="1">
        <v>300005722</v>
      </c>
      <c r="B1411" s="2" t="s">
        <v>33901</v>
      </c>
    </row>
    <row r="1412" spans="1:2">
      <c r="A1412" s="1">
        <v>300005723</v>
      </c>
      <c r="B1412" s="2" t="s">
        <v>34248</v>
      </c>
    </row>
    <row r="1413" spans="1:2">
      <c r="A1413" s="1">
        <v>300005730</v>
      </c>
      <c r="B1413" s="2" t="s">
        <v>34249</v>
      </c>
    </row>
    <row r="1414" spans="1:2">
      <c r="A1414" s="1">
        <v>300005732</v>
      </c>
      <c r="B1414" s="2" t="s">
        <v>34250</v>
      </c>
    </row>
    <row r="1415" spans="1:2">
      <c r="A1415" s="1">
        <v>300005733</v>
      </c>
      <c r="B1415" s="2" t="s">
        <v>33974</v>
      </c>
    </row>
    <row r="1416" spans="1:2">
      <c r="A1416" s="1">
        <v>300008010</v>
      </c>
      <c r="B1416" s="2" t="s">
        <v>34251</v>
      </c>
    </row>
    <row r="1417" spans="1:2">
      <c r="A1417" s="1">
        <v>300008012</v>
      </c>
      <c r="B1417" s="2" t="s">
        <v>33901</v>
      </c>
    </row>
    <row r="1418" spans="1:2">
      <c r="A1418" s="1">
        <v>300008013</v>
      </c>
      <c r="B1418" s="2" t="s">
        <v>34252</v>
      </c>
    </row>
    <row r="1419" spans="1:2">
      <c r="A1419" s="1">
        <v>300008014</v>
      </c>
      <c r="B1419" s="2" t="s">
        <v>33897</v>
      </c>
    </row>
    <row r="1420" spans="1:2">
      <c r="A1420" s="1">
        <v>300008020</v>
      </c>
      <c r="B1420" s="2" t="s">
        <v>34253</v>
      </c>
    </row>
    <row r="1421" spans="1:2">
      <c r="A1421" s="1">
        <v>300008021</v>
      </c>
      <c r="B1421" s="2" t="s">
        <v>34254</v>
      </c>
    </row>
    <row r="1422" spans="1:2">
      <c r="A1422" s="1">
        <v>300008022</v>
      </c>
      <c r="B1422" s="2" t="s">
        <v>34255</v>
      </c>
    </row>
    <row r="1423" spans="1:2">
      <c r="A1423" s="1">
        <v>300008023</v>
      </c>
      <c r="B1423" s="2" t="s">
        <v>33896</v>
      </c>
    </row>
    <row r="1424" spans="1:2">
      <c r="A1424" s="1">
        <v>300008030</v>
      </c>
      <c r="B1424" s="2" t="s">
        <v>33392</v>
      </c>
    </row>
    <row r="1425" spans="1:2">
      <c r="A1425" s="1">
        <v>300008032</v>
      </c>
      <c r="B1425" s="2" t="s">
        <v>34256</v>
      </c>
    </row>
    <row r="1426" spans="1:2">
      <c r="A1426" s="1">
        <v>300008033</v>
      </c>
      <c r="B1426" s="2" t="s">
        <v>33896</v>
      </c>
    </row>
    <row r="1427" spans="1:2">
      <c r="A1427" s="1">
        <v>300000510</v>
      </c>
      <c r="B1427" s="2" t="s">
        <v>34257</v>
      </c>
    </row>
    <row r="1428" spans="1:2">
      <c r="A1428" s="1">
        <v>300000512</v>
      </c>
      <c r="B1428" s="2" t="s">
        <v>34258</v>
      </c>
    </row>
    <row r="1429" spans="1:2">
      <c r="A1429" s="1">
        <v>300000513</v>
      </c>
      <c r="B1429" s="2" t="s">
        <v>33896</v>
      </c>
    </row>
    <row r="1430" spans="1:2">
      <c r="A1430" s="1">
        <v>300000514</v>
      </c>
      <c r="B1430" s="2" t="s">
        <v>33897</v>
      </c>
    </row>
    <row r="1431" spans="1:2">
      <c r="A1431" s="1">
        <v>300000520</v>
      </c>
      <c r="B1431" s="2" t="s">
        <v>34259</v>
      </c>
    </row>
    <row r="1432" spans="1:2">
      <c r="A1432" s="1">
        <v>300000521</v>
      </c>
      <c r="B1432" s="2" t="s">
        <v>34260</v>
      </c>
    </row>
    <row r="1433" spans="1:2">
      <c r="A1433" s="1">
        <v>300000522</v>
      </c>
      <c r="B1433" s="2" t="s">
        <v>33901</v>
      </c>
    </row>
    <row r="1434" spans="1:2">
      <c r="A1434" s="1">
        <v>300000523</v>
      </c>
      <c r="B1434" s="2" t="s">
        <v>33896</v>
      </c>
    </row>
    <row r="1435" spans="1:2">
      <c r="A1435" s="1">
        <v>300000530</v>
      </c>
      <c r="B1435" s="2" t="s">
        <v>34261</v>
      </c>
    </row>
    <row r="1436" spans="1:2">
      <c r="A1436" s="1">
        <v>300000532</v>
      </c>
      <c r="B1436" s="2" t="s">
        <v>34262</v>
      </c>
    </row>
    <row r="1437" spans="1:2">
      <c r="A1437" s="1">
        <v>300000533</v>
      </c>
      <c r="B1437" s="2" t="s">
        <v>33896</v>
      </c>
    </row>
    <row r="1438" spans="1:2">
      <c r="A1438" s="1">
        <v>300001410</v>
      </c>
      <c r="B1438" s="2" t="s">
        <v>34263</v>
      </c>
    </row>
    <row r="1439" spans="1:2">
      <c r="A1439" s="1">
        <v>300001412</v>
      </c>
      <c r="B1439" s="2" t="s">
        <v>34264</v>
      </c>
    </row>
    <row r="1440" spans="1:2">
      <c r="A1440" s="1">
        <v>300001413</v>
      </c>
      <c r="B1440" s="2" t="s">
        <v>34265</v>
      </c>
    </row>
    <row r="1441" spans="1:2">
      <c r="A1441" s="1">
        <v>300001414</v>
      </c>
      <c r="B1441" s="2" t="s">
        <v>34266</v>
      </c>
    </row>
    <row r="1442" spans="1:2">
      <c r="A1442" s="1">
        <v>300001420</v>
      </c>
      <c r="B1442" s="2" t="s">
        <v>34267</v>
      </c>
    </row>
    <row r="1443" spans="1:2">
      <c r="A1443" s="1">
        <v>300001421</v>
      </c>
      <c r="B1443" s="2" t="s">
        <v>34268</v>
      </c>
    </row>
    <row r="1444" spans="1:2">
      <c r="A1444" s="1">
        <v>300001422</v>
      </c>
      <c r="B1444" s="2" t="s">
        <v>34269</v>
      </c>
    </row>
    <row r="1445" spans="1:2">
      <c r="A1445" s="1">
        <v>300001423</v>
      </c>
      <c r="B1445" s="2" t="s">
        <v>34270</v>
      </c>
    </row>
    <row r="1446" spans="1:2">
      <c r="A1446" s="1">
        <v>300001430</v>
      </c>
      <c r="B1446" s="2" t="s">
        <v>34271</v>
      </c>
    </row>
    <row r="1447" spans="1:2">
      <c r="A1447" s="1">
        <v>300001432</v>
      </c>
      <c r="B1447" s="2" t="s">
        <v>34272</v>
      </c>
    </row>
    <row r="1448" spans="1:2">
      <c r="A1448" s="1">
        <v>300001433</v>
      </c>
      <c r="B1448" s="2" t="s">
        <v>33896</v>
      </c>
    </row>
    <row r="1449" spans="1:2">
      <c r="A1449" s="1">
        <v>300003010</v>
      </c>
      <c r="B1449" s="2" t="s">
        <v>34273</v>
      </c>
    </row>
    <row r="1450" spans="1:2">
      <c r="A1450" s="1">
        <v>300003012</v>
      </c>
      <c r="B1450" s="2" t="s">
        <v>33928</v>
      </c>
    </row>
    <row r="1451" spans="1:2">
      <c r="A1451" s="1">
        <v>300003013</v>
      </c>
      <c r="B1451" s="2" t="s">
        <v>34274</v>
      </c>
    </row>
    <row r="1452" spans="1:2">
      <c r="A1452" s="1">
        <v>300003014</v>
      </c>
      <c r="B1452" s="2" t="s">
        <v>33936</v>
      </c>
    </row>
    <row r="1453" spans="1:2">
      <c r="A1453" s="1">
        <v>300003020</v>
      </c>
      <c r="B1453" s="2" t="s">
        <v>34275</v>
      </c>
    </row>
    <row r="1454" spans="1:2">
      <c r="A1454" s="1">
        <v>300003022</v>
      </c>
      <c r="B1454" s="2" t="s">
        <v>33901</v>
      </c>
    </row>
    <row r="1455" spans="1:2">
      <c r="A1455" s="1">
        <v>300003023</v>
      </c>
      <c r="B1455" s="2" t="s">
        <v>33896</v>
      </c>
    </row>
    <row r="1456" spans="1:2">
      <c r="A1456" s="1">
        <v>300003030</v>
      </c>
      <c r="B1456" s="2" t="s">
        <v>34276</v>
      </c>
    </row>
    <row r="1457" spans="1:2">
      <c r="A1457" s="1">
        <v>300003033</v>
      </c>
      <c r="B1457" s="2" t="s">
        <v>33896</v>
      </c>
    </row>
    <row r="1458" spans="1:2">
      <c r="A1458" s="1">
        <v>11104001</v>
      </c>
      <c r="B1458" s="2" t="s">
        <v>34277</v>
      </c>
    </row>
    <row r="1459" spans="1:2">
      <c r="A1459" s="1">
        <v>11104002</v>
      </c>
      <c r="B1459" s="2" t="s">
        <v>34278</v>
      </c>
    </row>
    <row r="1460" spans="1:2">
      <c r="A1460" s="1">
        <v>11104003</v>
      </c>
      <c r="B1460" s="2" t="s">
        <v>34279</v>
      </c>
    </row>
    <row r="1461" spans="1:2">
      <c r="A1461" s="1">
        <v>11104004</v>
      </c>
      <c r="B1461" s="2" t="s">
        <v>34280</v>
      </c>
    </row>
    <row r="1462" spans="1:2">
      <c r="A1462" s="1">
        <v>11104005</v>
      </c>
      <c r="B1462" s="2" t="s">
        <v>34281</v>
      </c>
    </row>
    <row r="1463" spans="1:2">
      <c r="A1463" s="1">
        <v>11105001</v>
      </c>
      <c r="B1463" s="2" t="s">
        <v>34282</v>
      </c>
    </row>
    <row r="1464" spans="1:2">
      <c r="A1464" s="1">
        <v>11105002</v>
      </c>
      <c r="B1464" s="2" t="s">
        <v>34283</v>
      </c>
    </row>
    <row r="1465" spans="1:2">
      <c r="A1465" s="1">
        <v>11105003</v>
      </c>
      <c r="B1465" s="2" t="s">
        <v>34284</v>
      </c>
    </row>
    <row r="1466" spans="1:2">
      <c r="A1466" s="1">
        <v>11105004</v>
      </c>
      <c r="B1466" s="2" t="s">
        <v>33203</v>
      </c>
    </row>
    <row r="1467" spans="1:2">
      <c r="A1467" s="1">
        <v>11105005</v>
      </c>
      <c r="B1467" s="2" t="s">
        <v>33204</v>
      </c>
    </row>
    <row r="1468" spans="1:2">
      <c r="A1468" s="1">
        <v>11105006</v>
      </c>
      <c r="B1468" s="2" t="s">
        <v>33205</v>
      </c>
    </row>
    <row r="1469" spans="1:2">
      <c r="A1469" s="1">
        <v>201801011</v>
      </c>
      <c r="B1469" s="2" t="s">
        <v>34285</v>
      </c>
    </row>
    <row r="1470" spans="1:2">
      <c r="A1470" s="1">
        <v>201801012</v>
      </c>
      <c r="B1470" s="2" t="s">
        <v>34286</v>
      </c>
    </row>
    <row r="1471" spans="1:2">
      <c r="A1471" s="1">
        <v>201801013</v>
      </c>
      <c r="B1471" s="2" t="s">
        <v>34287</v>
      </c>
    </row>
    <row r="1472" spans="1:2">
      <c r="A1472" s="1">
        <v>201801014</v>
      </c>
      <c r="B1472" s="2" t="s">
        <v>34288</v>
      </c>
    </row>
    <row r="1473" spans="1:2">
      <c r="A1473" s="1">
        <v>201801015</v>
      </c>
      <c r="B1473" s="2" t="s">
        <v>34289</v>
      </c>
    </row>
    <row r="1474" spans="1:2">
      <c r="A1474" s="1">
        <v>201801021</v>
      </c>
      <c r="B1474" s="2" t="s">
        <v>34290</v>
      </c>
    </row>
    <row r="1475" spans="1:2">
      <c r="A1475" s="1">
        <v>201801022</v>
      </c>
      <c r="B1475" s="2" t="s">
        <v>34291</v>
      </c>
    </row>
    <row r="1476" spans="1:2">
      <c r="A1476" s="1">
        <v>201801023</v>
      </c>
      <c r="B1476" s="2" t="s">
        <v>34292</v>
      </c>
    </row>
    <row r="1477" spans="1:2">
      <c r="A1477" s="1">
        <v>201801024</v>
      </c>
      <c r="B1477" s="2" t="s">
        <v>34293</v>
      </c>
    </row>
    <row r="1478" spans="1:2">
      <c r="A1478" s="1">
        <v>201801025</v>
      </c>
      <c r="B1478" s="2" t="s">
        <v>34294</v>
      </c>
    </row>
    <row r="1479" spans="1:2">
      <c r="A1479" s="1">
        <v>201801031</v>
      </c>
      <c r="B1479" s="2" t="s">
        <v>34295</v>
      </c>
    </row>
    <row r="1480" spans="1:2">
      <c r="A1480" s="1">
        <v>201801032</v>
      </c>
      <c r="B1480" s="2" t="s">
        <v>34296</v>
      </c>
    </row>
    <row r="1481" spans="1:2">
      <c r="A1481" s="1">
        <v>201801033</v>
      </c>
      <c r="B1481" s="2" t="s">
        <v>34297</v>
      </c>
    </row>
    <row r="1482" spans="1:2">
      <c r="A1482" s="1">
        <v>201801034</v>
      </c>
      <c r="B1482" s="2" t="s">
        <v>34298</v>
      </c>
    </row>
    <row r="1483" spans="1:2">
      <c r="A1483" s="1">
        <v>201801035</v>
      </c>
      <c r="B1483" s="2" t="s">
        <v>34299</v>
      </c>
    </row>
    <row r="1484" spans="1:2">
      <c r="A1484" s="1">
        <v>201801051</v>
      </c>
      <c r="B1484" s="2" t="s">
        <v>34300</v>
      </c>
    </row>
    <row r="1485" spans="1:2">
      <c r="A1485" s="1">
        <v>201801052</v>
      </c>
      <c r="B1485" s="2" t="s">
        <v>34301</v>
      </c>
    </row>
    <row r="1486" spans="1:2">
      <c r="A1486" s="1">
        <v>201801053</v>
      </c>
      <c r="B1486" s="2" t="s">
        <v>34302</v>
      </c>
    </row>
    <row r="1487" spans="1:2">
      <c r="A1487" s="1">
        <v>201801054</v>
      </c>
      <c r="B1487" s="2" t="s">
        <v>34303</v>
      </c>
    </row>
    <row r="1488" spans="1:2">
      <c r="A1488" s="1">
        <v>201801055</v>
      </c>
      <c r="B1488" s="2" t="s">
        <v>34304</v>
      </c>
    </row>
    <row r="1489" spans="1:2">
      <c r="A1489" s="1">
        <v>201801061</v>
      </c>
      <c r="B1489" s="2" t="s">
        <v>34305</v>
      </c>
    </row>
    <row r="1490" spans="1:2">
      <c r="A1490" s="1">
        <v>201801062</v>
      </c>
      <c r="B1490" s="2" t="s">
        <v>34306</v>
      </c>
    </row>
    <row r="1491" spans="1:2">
      <c r="A1491" s="1">
        <v>201801063</v>
      </c>
      <c r="B1491" s="2" t="s">
        <v>34307</v>
      </c>
    </row>
    <row r="1492" spans="1:2">
      <c r="A1492" s="1">
        <v>201801064</v>
      </c>
      <c r="B1492" s="2" t="s">
        <v>34308</v>
      </c>
    </row>
    <row r="1493" spans="1:2">
      <c r="A1493" s="1">
        <v>201801065</v>
      </c>
      <c r="B1493" s="2" t="s">
        <v>34309</v>
      </c>
    </row>
    <row r="1494" spans="1:2">
      <c r="A1494" s="1">
        <v>201801071</v>
      </c>
      <c r="B1494" s="2" t="s">
        <v>34310</v>
      </c>
    </row>
    <row r="1495" spans="1:2">
      <c r="A1495" s="1">
        <v>201801072</v>
      </c>
      <c r="B1495" s="2" t="s">
        <v>34311</v>
      </c>
    </row>
    <row r="1496" spans="1:2">
      <c r="A1496" s="1">
        <v>201801073</v>
      </c>
      <c r="B1496" s="2" t="s">
        <v>34312</v>
      </c>
    </row>
    <row r="1497" spans="1:2">
      <c r="A1497" s="1">
        <v>201801074</v>
      </c>
      <c r="B1497" s="2" t="s">
        <v>34313</v>
      </c>
    </row>
    <row r="1498" spans="1:2">
      <c r="A1498" s="1">
        <v>201801075</v>
      </c>
      <c r="B1498" s="2" t="s">
        <v>34314</v>
      </c>
    </row>
    <row r="1499" spans="1:2">
      <c r="A1499" s="1">
        <v>201801081</v>
      </c>
      <c r="B1499" s="2" t="s">
        <v>34315</v>
      </c>
    </row>
    <row r="1500" spans="1:2">
      <c r="A1500" s="1">
        <v>201801082</v>
      </c>
      <c r="B1500" s="2" t="s">
        <v>34316</v>
      </c>
    </row>
    <row r="1501" spans="1:2">
      <c r="A1501" s="1">
        <v>201801083</v>
      </c>
      <c r="B1501" s="2" t="s">
        <v>34317</v>
      </c>
    </row>
    <row r="1502" spans="1:2">
      <c r="A1502" s="1">
        <v>201801084</v>
      </c>
      <c r="B1502" s="2" t="s">
        <v>34318</v>
      </c>
    </row>
    <row r="1503" spans="1:2">
      <c r="A1503" s="1">
        <v>201801085</v>
      </c>
      <c r="B1503" s="2" t="s">
        <v>34319</v>
      </c>
    </row>
    <row r="1504" spans="1:2">
      <c r="A1504" s="1">
        <v>201801091</v>
      </c>
      <c r="B1504" s="2" t="s">
        <v>34320</v>
      </c>
    </row>
    <row r="1505" spans="1:2">
      <c r="A1505" s="1">
        <v>201801092</v>
      </c>
      <c r="B1505" s="2" t="s">
        <v>34321</v>
      </c>
    </row>
    <row r="1506" spans="1:2">
      <c r="A1506" s="1">
        <v>201801093</v>
      </c>
      <c r="B1506" s="2" t="s">
        <v>34322</v>
      </c>
    </row>
    <row r="1507" spans="1:2">
      <c r="A1507" s="1">
        <v>201801094</v>
      </c>
      <c r="B1507" s="2" t="s">
        <v>34323</v>
      </c>
    </row>
    <row r="1508" spans="1:2">
      <c r="A1508" s="1">
        <v>201801095</v>
      </c>
      <c r="B1508" s="2" t="s">
        <v>34324</v>
      </c>
    </row>
    <row r="1509" spans="1:2">
      <c r="A1509" s="1">
        <v>201801111</v>
      </c>
      <c r="B1509" s="2" t="s">
        <v>34325</v>
      </c>
    </row>
    <row r="1510" spans="1:2">
      <c r="A1510" s="1">
        <v>201801112</v>
      </c>
      <c r="B1510" s="2" t="s">
        <v>34326</v>
      </c>
    </row>
    <row r="1511" spans="1:2">
      <c r="A1511" s="1">
        <v>201801113</v>
      </c>
      <c r="B1511" s="2" t="s">
        <v>34327</v>
      </c>
    </row>
    <row r="1512" spans="1:2">
      <c r="A1512" s="1">
        <v>201801114</v>
      </c>
      <c r="B1512" s="2" t="s">
        <v>34328</v>
      </c>
    </row>
    <row r="1513" spans="1:2">
      <c r="A1513" s="1">
        <v>201801115</v>
      </c>
      <c r="B1513" s="2" t="s">
        <v>34329</v>
      </c>
    </row>
    <row r="1514" spans="1:2">
      <c r="A1514" s="1">
        <v>201801121</v>
      </c>
      <c r="B1514" s="2" t="s">
        <v>34330</v>
      </c>
    </row>
    <row r="1515" spans="1:2">
      <c r="A1515" s="1">
        <v>201801122</v>
      </c>
      <c r="B1515" s="2" t="s">
        <v>34331</v>
      </c>
    </row>
    <row r="1516" spans="1:2">
      <c r="A1516" s="1">
        <v>201801123</v>
      </c>
      <c r="B1516" s="2" t="s">
        <v>34332</v>
      </c>
    </row>
    <row r="1517" spans="1:2">
      <c r="A1517" s="1">
        <v>201801124</v>
      </c>
      <c r="B1517" s="2" t="s">
        <v>34333</v>
      </c>
    </row>
    <row r="1518" spans="1:2">
      <c r="A1518" s="1">
        <v>201801125</v>
      </c>
      <c r="B1518" s="2" t="s">
        <v>34334</v>
      </c>
    </row>
    <row r="1519" spans="1:2">
      <c r="A1519" s="1">
        <v>201801131</v>
      </c>
      <c r="B1519" s="2" t="s">
        <v>34335</v>
      </c>
    </row>
    <row r="1520" spans="1:2">
      <c r="A1520" s="1">
        <v>201801132</v>
      </c>
      <c r="B1520" s="2" t="s">
        <v>34336</v>
      </c>
    </row>
    <row r="1521" spans="1:2">
      <c r="A1521" s="1">
        <v>201801133</v>
      </c>
      <c r="B1521" s="2" t="s">
        <v>34337</v>
      </c>
    </row>
    <row r="1522" spans="1:2">
      <c r="A1522" s="1">
        <v>201801134</v>
      </c>
      <c r="B1522" s="2" t="s">
        <v>34338</v>
      </c>
    </row>
    <row r="1523" spans="1:2">
      <c r="A1523" s="1">
        <v>201801135</v>
      </c>
      <c r="B1523" s="2" t="s">
        <v>34339</v>
      </c>
    </row>
    <row r="1524" spans="1:2">
      <c r="A1524" s="1">
        <v>201801141</v>
      </c>
      <c r="B1524" s="2" t="s">
        <v>34340</v>
      </c>
    </row>
    <row r="1525" spans="1:2">
      <c r="A1525" s="1">
        <v>201801142</v>
      </c>
      <c r="B1525" s="2" t="s">
        <v>34341</v>
      </c>
    </row>
    <row r="1526" spans="1:2">
      <c r="A1526" s="1">
        <v>201801143</v>
      </c>
      <c r="B1526" s="2" t="s">
        <v>34342</v>
      </c>
    </row>
    <row r="1527" spans="1:2">
      <c r="A1527" s="1">
        <v>201801144</v>
      </c>
      <c r="B1527" s="2" t="s">
        <v>34343</v>
      </c>
    </row>
    <row r="1528" spans="1:2">
      <c r="A1528" s="1">
        <v>201801145</v>
      </c>
      <c r="B1528" s="2" t="s">
        <v>34344</v>
      </c>
    </row>
    <row r="1529" spans="1:2">
      <c r="A1529" s="1">
        <v>201801151</v>
      </c>
      <c r="B1529" s="2" t="s">
        <v>34345</v>
      </c>
    </row>
    <row r="1530" spans="1:2">
      <c r="A1530" s="1">
        <v>201801152</v>
      </c>
      <c r="B1530" s="2" t="s">
        <v>34346</v>
      </c>
    </row>
    <row r="1531" spans="1:2">
      <c r="A1531" s="1">
        <v>201801153</v>
      </c>
      <c r="B1531" s="2" t="s">
        <v>34347</v>
      </c>
    </row>
    <row r="1532" spans="1:2">
      <c r="A1532" s="1">
        <v>201801154</v>
      </c>
      <c r="B1532" s="2" t="s">
        <v>34348</v>
      </c>
    </row>
    <row r="1533" spans="1:2">
      <c r="A1533" s="1">
        <v>201801155</v>
      </c>
      <c r="B1533" s="2" t="s">
        <v>34349</v>
      </c>
    </row>
    <row r="1534" spans="1:2">
      <c r="A1534" s="1">
        <v>201801161</v>
      </c>
      <c r="B1534" s="2" t="s">
        <v>34350</v>
      </c>
    </row>
    <row r="1535" spans="1:2">
      <c r="A1535" s="1">
        <v>201801162</v>
      </c>
      <c r="B1535" s="2" t="s">
        <v>34351</v>
      </c>
    </row>
    <row r="1536" spans="1:2">
      <c r="A1536" s="1">
        <v>201801163</v>
      </c>
      <c r="B1536" s="2" t="s">
        <v>34352</v>
      </c>
    </row>
    <row r="1537" spans="1:2">
      <c r="A1537" s="1">
        <v>201801164</v>
      </c>
      <c r="B1537" s="2" t="s">
        <v>34353</v>
      </c>
    </row>
    <row r="1538" spans="1:2">
      <c r="A1538" s="1">
        <v>201801165</v>
      </c>
      <c r="B1538" s="2" t="s">
        <v>34354</v>
      </c>
    </row>
    <row r="1539" spans="1:2">
      <c r="A1539" s="1">
        <v>11105007</v>
      </c>
      <c r="B1539" s="2" t="s">
        <v>34355</v>
      </c>
    </row>
    <row r="1540" spans="1:2">
      <c r="A1540" s="1">
        <v>100100000</v>
      </c>
      <c r="B1540" s="2" t="s">
        <v>34356</v>
      </c>
    </row>
    <row r="1541" spans="1:2">
      <c r="A1541" s="1">
        <v>100100001</v>
      </c>
      <c r="B1541" s="2" t="s">
        <v>34357</v>
      </c>
    </row>
    <row r="1542" spans="1:2">
      <c r="A1542" s="1">
        <v>100100002</v>
      </c>
      <c r="B1542" s="2" t="s">
        <v>34358</v>
      </c>
    </row>
    <row r="1543" spans="1:2">
      <c r="A1543" s="1">
        <v>100100003</v>
      </c>
      <c r="B1543" s="2" t="s">
        <v>34359</v>
      </c>
    </row>
    <row r="1544" spans="1:2">
      <c r="A1544" s="1">
        <v>100100004</v>
      </c>
      <c r="B1544" s="2" t="s">
        <v>34360</v>
      </c>
    </row>
    <row r="1545" spans="1:2">
      <c r="A1545" s="1">
        <v>100100005</v>
      </c>
      <c r="B1545" s="2" t="s">
        <v>34361</v>
      </c>
    </row>
    <row r="1546" spans="1:2">
      <c r="A1546" s="1">
        <v>100100007</v>
      </c>
      <c r="B1546" s="2" t="s">
        <v>34362</v>
      </c>
    </row>
    <row r="1547" spans="1:2">
      <c r="A1547" s="1">
        <v>100100008</v>
      </c>
      <c r="B1547" s="2" t="s">
        <v>34363</v>
      </c>
    </row>
    <row r="1548" spans="1:2">
      <c r="A1548" s="1">
        <v>100100009</v>
      </c>
      <c r="B1548" s="2" t="s">
        <v>34364</v>
      </c>
    </row>
    <row r="1549" spans="1:2">
      <c r="A1549" s="1">
        <v>100100010</v>
      </c>
      <c r="B1549" s="2" t="s">
        <v>34365</v>
      </c>
    </row>
    <row r="1550" spans="1:2">
      <c r="A1550" s="1">
        <v>100100011</v>
      </c>
      <c r="B1550" s="2" t="s">
        <v>34366</v>
      </c>
    </row>
    <row r="1551" spans="1:2">
      <c r="A1551" s="1">
        <v>100100012</v>
      </c>
      <c r="B1551" s="2" t="s">
        <v>34367</v>
      </c>
    </row>
    <row r="1552" spans="1:2">
      <c r="A1552" s="1">
        <v>100101000</v>
      </c>
      <c r="B1552" s="2" t="s">
        <v>34368</v>
      </c>
    </row>
    <row r="1553" spans="1:2">
      <c r="A1553" s="1">
        <v>100101001</v>
      </c>
      <c r="B1553" s="2" t="s">
        <v>34369</v>
      </c>
    </row>
    <row r="1554" spans="1:2">
      <c r="A1554" s="1">
        <v>100102002</v>
      </c>
      <c r="B1554" s="2" t="s">
        <v>34370</v>
      </c>
    </row>
    <row r="1555" spans="1:2">
      <c r="A1555" s="1">
        <v>100102003</v>
      </c>
      <c r="B1555" s="2" t="s">
        <v>34371</v>
      </c>
    </row>
    <row r="1556" spans="1:2">
      <c r="A1556" s="1">
        <v>100102004</v>
      </c>
      <c r="B1556" s="2" t="s">
        <v>34372</v>
      </c>
    </row>
    <row r="1557" spans="1:2">
      <c r="A1557" s="1">
        <v>100103000</v>
      </c>
      <c r="B1557" s="2" t="s">
        <v>34373</v>
      </c>
    </row>
    <row r="1558" spans="1:2">
      <c r="A1558" s="1">
        <v>100103001</v>
      </c>
      <c r="B1558" s="2" t="s">
        <v>34374</v>
      </c>
    </row>
    <row r="1559" spans="1:2">
      <c r="A1559" s="1">
        <v>100103002</v>
      </c>
      <c r="B1559" s="2" t="s">
        <v>34375</v>
      </c>
    </row>
    <row r="1560" spans="1:2">
      <c r="A1560" s="1">
        <v>100103003</v>
      </c>
      <c r="B1560" s="2" t="s">
        <v>34376</v>
      </c>
    </row>
    <row r="1561" spans="1:2">
      <c r="A1561" s="1">
        <v>100103004</v>
      </c>
      <c r="B1561" s="2" t="s">
        <v>34377</v>
      </c>
    </row>
    <row r="1562" spans="1:2">
      <c r="A1562" s="1">
        <v>100103005</v>
      </c>
      <c r="B1562" s="2" t="s">
        <v>34378</v>
      </c>
    </row>
    <row r="1563" spans="1:2">
      <c r="A1563" s="1">
        <v>100103006</v>
      </c>
      <c r="B1563" s="2" t="s">
        <v>34379</v>
      </c>
    </row>
    <row r="1564" spans="1:2">
      <c r="A1564" s="1">
        <v>100103007</v>
      </c>
      <c r="B1564" s="2" t="s">
        <v>34380</v>
      </c>
    </row>
    <row r="1565" spans="1:2">
      <c r="A1565" s="1">
        <v>100103008</v>
      </c>
      <c r="B1565" s="2" t="s">
        <v>34381</v>
      </c>
    </row>
    <row r="1566" spans="1:2">
      <c r="A1566" s="1">
        <v>100104000</v>
      </c>
      <c r="B1566" s="2" t="s">
        <v>34382</v>
      </c>
    </row>
    <row r="1567" spans="1:2">
      <c r="A1567" s="1">
        <v>100104001</v>
      </c>
      <c r="B1567" s="2" t="s">
        <v>34383</v>
      </c>
    </row>
    <row r="1568" spans="1:2">
      <c r="A1568" s="1">
        <v>100105000</v>
      </c>
      <c r="B1568" s="2" t="s">
        <v>34384</v>
      </c>
    </row>
    <row r="1569" spans="1:2">
      <c r="A1569" s="1">
        <v>100105001</v>
      </c>
      <c r="B1569" s="2" t="s">
        <v>34385</v>
      </c>
    </row>
    <row r="1570" spans="1:2">
      <c r="A1570" s="1">
        <v>100105002</v>
      </c>
      <c r="B1570" s="2" t="s">
        <v>34386</v>
      </c>
    </row>
    <row r="1571" spans="1:2">
      <c r="A1571" s="1">
        <v>100105003</v>
      </c>
      <c r="B1571" s="2" t="s">
        <v>34387</v>
      </c>
    </row>
    <row r="1572" spans="1:2">
      <c r="A1572" s="1">
        <v>100105100</v>
      </c>
      <c r="B1572" s="2" t="s">
        <v>34388</v>
      </c>
    </row>
    <row r="1573" spans="1:2">
      <c r="A1573" s="1">
        <v>100106000</v>
      </c>
      <c r="B1573" s="2" t="s">
        <v>34389</v>
      </c>
    </row>
    <row r="1574" spans="1:2">
      <c r="A1574" s="1">
        <v>100106001</v>
      </c>
      <c r="B1574" s="2" t="s">
        <v>34390</v>
      </c>
    </row>
    <row r="1575" spans="1:2">
      <c r="A1575" s="1">
        <v>100106002</v>
      </c>
      <c r="B1575" s="2" t="s">
        <v>34391</v>
      </c>
    </row>
    <row r="1576" spans="1:2">
      <c r="A1576" s="1">
        <v>100107000</v>
      </c>
      <c r="B1576" s="2" t="s">
        <v>34392</v>
      </c>
    </row>
    <row r="1577" spans="1:2">
      <c r="A1577" s="1">
        <v>100301000</v>
      </c>
      <c r="B1577" s="2" t="s">
        <v>34393</v>
      </c>
    </row>
    <row r="1578" spans="1:2">
      <c r="A1578" s="1">
        <v>100301001</v>
      </c>
      <c r="B1578" s="2" t="s">
        <v>34394</v>
      </c>
    </row>
    <row r="1579" spans="1:2">
      <c r="A1579" s="1">
        <v>100301002</v>
      </c>
      <c r="B1579" s="2" t="s">
        <v>34395</v>
      </c>
    </row>
    <row r="1580" spans="1:2">
      <c r="A1580" s="1">
        <v>100301003</v>
      </c>
      <c r="B1580" s="2" t="s">
        <v>34396</v>
      </c>
    </row>
    <row r="1581" spans="1:2">
      <c r="A1581" s="1">
        <v>100301004</v>
      </c>
      <c r="B1581" s="2" t="s">
        <v>34397</v>
      </c>
    </row>
    <row r="1582" spans="1:2">
      <c r="A1582" s="1">
        <v>100301005</v>
      </c>
      <c r="B1582" s="2" t="s">
        <v>34398</v>
      </c>
    </row>
    <row r="1583" spans="1:2">
      <c r="A1583" s="1">
        <v>100301006</v>
      </c>
      <c r="B1583" s="2" t="s">
        <v>34399</v>
      </c>
    </row>
    <row r="1584" spans="1:2">
      <c r="A1584" s="1">
        <v>100302000</v>
      </c>
      <c r="B1584" s="2" t="s">
        <v>34400</v>
      </c>
    </row>
    <row r="1585" spans="1:2">
      <c r="A1585" s="1">
        <v>100302001</v>
      </c>
      <c r="B1585" s="2" t="s">
        <v>34401</v>
      </c>
    </row>
    <row r="1586" spans="1:2">
      <c r="A1586" s="1">
        <v>100302002</v>
      </c>
      <c r="B1586" s="2" t="s">
        <v>34402</v>
      </c>
    </row>
    <row r="1587" spans="1:2">
      <c r="A1587" s="1">
        <v>100302003</v>
      </c>
      <c r="B1587" s="2" t="s">
        <v>34403</v>
      </c>
    </row>
    <row r="1588" spans="1:2">
      <c r="A1588" s="1">
        <v>100302004</v>
      </c>
      <c r="B1588" s="2" t="s">
        <v>34404</v>
      </c>
    </row>
    <row r="1589" spans="1:2">
      <c r="A1589" s="1">
        <v>100302005</v>
      </c>
      <c r="B1589" s="2" t="s">
        <v>34405</v>
      </c>
    </row>
    <row r="1590" spans="1:2">
      <c r="A1590" s="1">
        <v>100302006</v>
      </c>
      <c r="B1590" s="2" t="s">
        <v>34406</v>
      </c>
    </row>
    <row r="1591" spans="1:2">
      <c r="A1591" s="1">
        <v>100302007</v>
      </c>
      <c r="B1591" s="2" t="s">
        <v>34407</v>
      </c>
    </row>
    <row r="1592" spans="1:2">
      <c r="A1592" s="1">
        <v>100302009</v>
      </c>
      <c r="B1592" s="2" t="s">
        <v>34408</v>
      </c>
    </row>
    <row r="1593" spans="1:2">
      <c r="A1593" s="1">
        <v>100302010</v>
      </c>
      <c r="B1593" s="2" t="s">
        <v>34409</v>
      </c>
    </row>
    <row r="1594" spans="1:2">
      <c r="A1594" s="1">
        <v>100302011</v>
      </c>
      <c r="B1594" s="2" t="s">
        <v>34410</v>
      </c>
    </row>
    <row r="1595" spans="1:2">
      <c r="A1595" s="1">
        <v>100302020</v>
      </c>
      <c r="B1595" s="2" t="s">
        <v>34411</v>
      </c>
    </row>
    <row r="1596" spans="1:2">
      <c r="A1596" s="1">
        <v>100302023</v>
      </c>
      <c r="B1596" s="2" t="s">
        <v>34412</v>
      </c>
    </row>
    <row r="1597" spans="1:2">
      <c r="A1597" s="1">
        <v>100302024</v>
      </c>
      <c r="B1597" s="2" t="s">
        <v>34413</v>
      </c>
    </row>
    <row r="1598" spans="1:2">
      <c r="A1598" s="1">
        <v>100303000</v>
      </c>
      <c r="B1598" s="2" t="s">
        <v>34414</v>
      </c>
    </row>
    <row r="1599" spans="1:2">
      <c r="A1599" s="1">
        <v>100303001</v>
      </c>
      <c r="B1599" s="2" t="s">
        <v>34415</v>
      </c>
    </row>
    <row r="1600" spans="1:2">
      <c r="A1600" s="1">
        <v>100303002</v>
      </c>
      <c r="B1600" s="2" t="s">
        <v>34416</v>
      </c>
    </row>
    <row r="1601" spans="1:2">
      <c r="A1601" s="1">
        <v>100304000</v>
      </c>
      <c r="B1601" s="2" t="s">
        <v>34417</v>
      </c>
    </row>
    <row r="1602" spans="1:2">
      <c r="A1602" s="1">
        <v>100304001</v>
      </c>
      <c r="B1602" s="2" t="s">
        <v>34418</v>
      </c>
    </row>
    <row r="1603" spans="1:2">
      <c r="A1603" s="1">
        <v>100304002</v>
      </c>
      <c r="B1603" s="2" t="s">
        <v>34419</v>
      </c>
    </row>
    <row r="1604" spans="1:2">
      <c r="A1604" s="1">
        <v>100304003</v>
      </c>
      <c r="B1604" s="2" t="s">
        <v>34420</v>
      </c>
    </row>
    <row r="1605" spans="1:2">
      <c r="A1605" s="1">
        <v>100305000</v>
      </c>
      <c r="B1605" s="2" t="s">
        <v>34421</v>
      </c>
    </row>
    <row r="1606" spans="1:2">
      <c r="A1606" s="1">
        <v>100305001</v>
      </c>
      <c r="B1606" s="2" t="s">
        <v>34422</v>
      </c>
    </row>
    <row r="1607" spans="1:2">
      <c r="A1607" s="1">
        <v>100305002</v>
      </c>
      <c r="B1607" s="2" t="s">
        <v>34423</v>
      </c>
    </row>
    <row r="1608" spans="1:2">
      <c r="A1608" s="1">
        <v>100305003</v>
      </c>
      <c r="B1608" s="2" t="s">
        <v>34424</v>
      </c>
    </row>
    <row r="1609" spans="1:2">
      <c r="A1609" s="1">
        <v>100307000</v>
      </c>
      <c r="B1609" s="2" t="s">
        <v>34425</v>
      </c>
    </row>
    <row r="1610" spans="1:2">
      <c r="A1610" s="1">
        <v>100308000</v>
      </c>
      <c r="B1610" s="2" t="s">
        <v>34426</v>
      </c>
    </row>
    <row r="1611" spans="1:2">
      <c r="A1611" s="1">
        <v>100308001</v>
      </c>
      <c r="B1611" s="2" t="s">
        <v>34427</v>
      </c>
    </row>
    <row r="1612" spans="1:2">
      <c r="A1612" s="1">
        <v>100308002</v>
      </c>
      <c r="B1612" s="2" t="s">
        <v>33359</v>
      </c>
    </row>
    <row r="1613" spans="1:2">
      <c r="A1613" s="1">
        <v>100308003</v>
      </c>
      <c r="B1613" s="2" t="s">
        <v>34428</v>
      </c>
    </row>
    <row r="1614" spans="1:2">
      <c r="A1614" s="1">
        <v>100308004</v>
      </c>
      <c r="B1614" s="2" t="s">
        <v>33358</v>
      </c>
    </row>
    <row r="1615" spans="1:2">
      <c r="A1615" s="1">
        <v>100309000</v>
      </c>
      <c r="B1615" s="2" t="s">
        <v>34429</v>
      </c>
    </row>
    <row r="1616" spans="1:2">
      <c r="A1616" s="1">
        <v>100309001</v>
      </c>
      <c r="B1616" s="2" t="s">
        <v>34430</v>
      </c>
    </row>
    <row r="1617" spans="1:2">
      <c r="A1617" s="1">
        <v>100309002</v>
      </c>
      <c r="B1617" s="2" t="s">
        <v>34430</v>
      </c>
    </row>
    <row r="1618" spans="1:2">
      <c r="A1618" s="1">
        <v>100309003</v>
      </c>
      <c r="B1618" s="2" t="s">
        <v>34431</v>
      </c>
    </row>
    <row r="1619" spans="1:2">
      <c r="A1619" s="1">
        <v>100309004</v>
      </c>
      <c r="B1619" s="2" t="s">
        <v>34432</v>
      </c>
    </row>
    <row r="1620" spans="1:2">
      <c r="A1620" s="1">
        <v>100310000</v>
      </c>
      <c r="B1620" s="2" t="s">
        <v>34433</v>
      </c>
    </row>
    <row r="1621" spans="1:2">
      <c r="A1621" s="1">
        <v>100310001</v>
      </c>
      <c r="B1621" s="2" t="s">
        <v>34434</v>
      </c>
    </row>
    <row r="1622" spans="1:2">
      <c r="A1622" s="1">
        <v>100310002</v>
      </c>
      <c r="B1622" s="2" t="s">
        <v>34435</v>
      </c>
    </row>
    <row r="1623" spans="1:2">
      <c r="A1623" s="1">
        <v>100310003</v>
      </c>
      <c r="B1623" s="2" t="s">
        <v>34436</v>
      </c>
    </row>
    <row r="1624" spans="1:2">
      <c r="A1624" s="1">
        <v>100310004</v>
      </c>
      <c r="B1624" s="2" t="s">
        <v>34437</v>
      </c>
    </row>
    <row r="1625" spans="1:2">
      <c r="A1625" s="1">
        <v>100310005</v>
      </c>
      <c r="B1625" s="2" t="s">
        <v>34438</v>
      </c>
    </row>
    <row r="1626" spans="1:2">
      <c r="A1626" s="1">
        <v>100311000</v>
      </c>
      <c r="B1626" s="2" t="s">
        <v>34439</v>
      </c>
    </row>
    <row r="1627" spans="1:2">
      <c r="A1627" s="1">
        <v>100311001</v>
      </c>
      <c r="B1627" s="2" t="s">
        <v>34440</v>
      </c>
    </row>
    <row r="1628" spans="1:2">
      <c r="A1628" s="1">
        <v>100312000</v>
      </c>
      <c r="B1628" s="2" t="s">
        <v>34441</v>
      </c>
    </row>
    <row r="1629" spans="1:2">
      <c r="A1629" s="1">
        <v>100312001</v>
      </c>
      <c r="B1629" s="2" t="s">
        <v>34442</v>
      </c>
    </row>
    <row r="1630" spans="1:2">
      <c r="A1630" s="1">
        <v>100312002</v>
      </c>
      <c r="B1630" s="2" t="s">
        <v>34443</v>
      </c>
    </row>
    <row r="1631" spans="1:2">
      <c r="A1631" s="1">
        <v>100312003</v>
      </c>
      <c r="B1631" s="2" t="s">
        <v>34444</v>
      </c>
    </row>
    <row r="1632" spans="1:2">
      <c r="A1632" s="1">
        <v>100312004</v>
      </c>
      <c r="B1632" s="2" t="s">
        <v>34445</v>
      </c>
    </row>
    <row r="1633" spans="1:2">
      <c r="A1633" s="1">
        <v>100313000</v>
      </c>
      <c r="B1633" s="2" t="s">
        <v>34446</v>
      </c>
    </row>
    <row r="1634" spans="1:2">
      <c r="A1634" s="1">
        <v>100314001</v>
      </c>
      <c r="B1634" s="2" t="s">
        <v>34447</v>
      </c>
    </row>
    <row r="1635" spans="1:2">
      <c r="A1635" s="1">
        <v>100314002</v>
      </c>
      <c r="B1635" s="2" t="s">
        <v>34448</v>
      </c>
    </row>
    <row r="1636" spans="1:2">
      <c r="A1636" s="1">
        <v>100314003</v>
      </c>
      <c r="B1636" s="2" t="s">
        <v>34449</v>
      </c>
    </row>
    <row r="1637" spans="1:2">
      <c r="A1637" s="1">
        <v>100314004</v>
      </c>
      <c r="B1637" s="2" t="s">
        <v>34450</v>
      </c>
    </row>
    <row r="1638" spans="1:2">
      <c r="A1638" s="1">
        <v>100314005</v>
      </c>
      <c r="B1638" s="2" t="s">
        <v>34451</v>
      </c>
    </row>
    <row r="1639" spans="1:2">
      <c r="A1639" s="1">
        <v>100315000</v>
      </c>
      <c r="B1639" s="2" t="s">
        <v>34452</v>
      </c>
    </row>
    <row r="1640" spans="1:2">
      <c r="A1640" s="1">
        <v>100315001</v>
      </c>
      <c r="B1640" s="2" t="s">
        <v>34453</v>
      </c>
    </row>
    <row r="1641" spans="1:2">
      <c r="A1641" s="1">
        <v>100315002</v>
      </c>
      <c r="B1641" s="2" t="s">
        <v>34454</v>
      </c>
    </row>
    <row r="1642" spans="1:2">
      <c r="A1642" s="1">
        <v>100315003</v>
      </c>
      <c r="B1642" s="2" t="s">
        <v>34455</v>
      </c>
    </row>
    <row r="1643" spans="1:2">
      <c r="A1643" s="1">
        <v>100315004</v>
      </c>
      <c r="B1643" s="2" t="s">
        <v>34456</v>
      </c>
    </row>
    <row r="1644" spans="1:2">
      <c r="A1644" s="1">
        <v>100315005</v>
      </c>
      <c r="B1644" s="2" t="s">
        <v>34457</v>
      </c>
    </row>
    <row r="1645" spans="1:2">
      <c r="A1645" s="1">
        <v>100315006</v>
      </c>
      <c r="B1645" s="2" t="s">
        <v>34458</v>
      </c>
    </row>
    <row r="1646" spans="1:2">
      <c r="A1646" s="1">
        <v>100316000</v>
      </c>
      <c r="B1646" s="2" t="s">
        <v>34459</v>
      </c>
    </row>
    <row r="1647" spans="1:2">
      <c r="A1647" s="1">
        <v>100316001</v>
      </c>
      <c r="B1647" s="2" t="s">
        <v>34460</v>
      </c>
    </row>
    <row r="1648" spans="1:2">
      <c r="A1648" s="1">
        <v>100316002</v>
      </c>
      <c r="B1648" s="2" t="s">
        <v>34461</v>
      </c>
    </row>
    <row r="1649" spans="1:2">
      <c r="A1649" s="1">
        <v>100317000</v>
      </c>
      <c r="B1649" s="2" t="s">
        <v>34462</v>
      </c>
    </row>
    <row r="1650" spans="1:2">
      <c r="A1650" s="1">
        <v>100317001</v>
      </c>
      <c r="B1650" s="2" t="s">
        <v>34463</v>
      </c>
    </row>
    <row r="1651" spans="1:2">
      <c r="A1651" s="1">
        <v>100317002</v>
      </c>
      <c r="B1651" s="2" t="s">
        <v>34464</v>
      </c>
    </row>
    <row r="1652" spans="1:2">
      <c r="A1652" s="1">
        <v>100317003</v>
      </c>
      <c r="B1652" s="2" t="s">
        <v>34465</v>
      </c>
    </row>
    <row r="1653" spans="1:2">
      <c r="A1653" s="1">
        <v>100317004</v>
      </c>
      <c r="B1653" s="2" t="s">
        <v>34466</v>
      </c>
    </row>
    <row r="1654" spans="1:2">
      <c r="A1654" s="1">
        <v>100317005</v>
      </c>
      <c r="B1654" s="2" t="s">
        <v>34467</v>
      </c>
    </row>
    <row r="1655" spans="1:2">
      <c r="A1655" s="1">
        <v>100317006</v>
      </c>
      <c r="B1655" s="2" t="s">
        <v>34468</v>
      </c>
    </row>
    <row r="1656" spans="1:2">
      <c r="A1656" s="1">
        <v>100317007</v>
      </c>
      <c r="B1656" s="2" t="s">
        <v>34469</v>
      </c>
    </row>
    <row r="1657" spans="1:2">
      <c r="A1657" s="1">
        <v>100317008</v>
      </c>
      <c r="B1657" s="2" t="s">
        <v>34470</v>
      </c>
    </row>
    <row r="1658" spans="1:2">
      <c r="A1658" s="1">
        <v>100318000</v>
      </c>
      <c r="B1658" s="2" t="s">
        <v>34471</v>
      </c>
    </row>
    <row r="1659" spans="1:2">
      <c r="A1659" s="1">
        <v>100318001</v>
      </c>
      <c r="B1659" s="2" t="s">
        <v>34472</v>
      </c>
    </row>
    <row r="1660" spans="1:2">
      <c r="A1660" s="1">
        <v>100318002</v>
      </c>
      <c r="B1660" s="2" t="s">
        <v>34473</v>
      </c>
    </row>
    <row r="1661" spans="1:2">
      <c r="A1661" s="1">
        <v>100318003</v>
      </c>
      <c r="B1661" s="2" t="s">
        <v>34474</v>
      </c>
    </row>
    <row r="1662" spans="1:2">
      <c r="A1662" s="1">
        <v>100318006</v>
      </c>
      <c r="B1662" s="2" t="s">
        <v>34475</v>
      </c>
    </row>
    <row r="1663" spans="1:2">
      <c r="A1663" s="1">
        <v>100318007</v>
      </c>
      <c r="B1663" s="2" t="s">
        <v>34476</v>
      </c>
    </row>
    <row r="1664" spans="1:2">
      <c r="A1664" s="1">
        <v>100318008</v>
      </c>
      <c r="B1664" s="2" t="s">
        <v>34477</v>
      </c>
    </row>
    <row r="1665" spans="1:2">
      <c r="A1665" s="1">
        <v>100318009</v>
      </c>
      <c r="B1665" s="2" t="s">
        <v>34478</v>
      </c>
    </row>
    <row r="1666" spans="1:2">
      <c r="A1666" s="1">
        <v>100318010</v>
      </c>
      <c r="B1666" s="2" t="s">
        <v>34479</v>
      </c>
    </row>
    <row r="1667" spans="1:2">
      <c r="A1667" s="1">
        <v>100318011</v>
      </c>
      <c r="B1667" s="2" t="s">
        <v>34480</v>
      </c>
    </row>
    <row r="1668" spans="1:2">
      <c r="A1668" s="1">
        <v>100318012</v>
      </c>
      <c r="B1668" s="2" t="s">
        <v>34481</v>
      </c>
    </row>
    <row r="1669" spans="1:2">
      <c r="A1669" s="1">
        <v>100318013</v>
      </c>
      <c r="B1669" s="2" t="s">
        <v>34482</v>
      </c>
    </row>
    <row r="1670" spans="1:2">
      <c r="A1670" s="1">
        <v>100318014</v>
      </c>
      <c r="B1670" s="2" t="s">
        <v>34483</v>
      </c>
    </row>
    <row r="1671" spans="1:2">
      <c r="A1671" s="1">
        <v>100319701</v>
      </c>
      <c r="B1671" s="2" t="s">
        <v>34484</v>
      </c>
    </row>
    <row r="1672" spans="1:2">
      <c r="A1672" s="1">
        <v>100319702</v>
      </c>
      <c r="B1672" s="2" t="s">
        <v>34485</v>
      </c>
    </row>
    <row r="1673" spans="1:2">
      <c r="A1673" s="1">
        <v>100319703</v>
      </c>
      <c r="B1673" s="2" t="s">
        <v>33150</v>
      </c>
    </row>
    <row r="1674" spans="1:2">
      <c r="A1674" s="1">
        <v>100319704</v>
      </c>
      <c r="B1674" s="2" t="s">
        <v>34486</v>
      </c>
    </row>
    <row r="1675" spans="1:2">
      <c r="A1675" s="1">
        <v>100319705</v>
      </c>
      <c r="B1675" s="2" t="s">
        <v>34487</v>
      </c>
    </row>
    <row r="1676" spans="1:2">
      <c r="A1676" s="1">
        <v>100319706</v>
      </c>
      <c r="B1676" s="2" t="s">
        <v>34488</v>
      </c>
    </row>
    <row r="1677" spans="1:2">
      <c r="A1677" s="1">
        <v>100319707</v>
      </c>
      <c r="B1677" s="2" t="s">
        <v>34489</v>
      </c>
    </row>
    <row r="1678" spans="1:2">
      <c r="A1678" s="1">
        <v>100319709</v>
      </c>
      <c r="B1678" s="2" t="s">
        <v>34490</v>
      </c>
    </row>
    <row r="1679" spans="1:2">
      <c r="A1679" s="1">
        <v>100319710</v>
      </c>
      <c r="B1679" s="2" t="s">
        <v>34491</v>
      </c>
    </row>
    <row r="1680" spans="1:2">
      <c r="A1680" s="1">
        <v>100319711</v>
      </c>
      <c r="B1680" s="2" t="s">
        <v>34492</v>
      </c>
    </row>
    <row r="1681" spans="1:2">
      <c r="A1681" s="1">
        <v>100319718</v>
      </c>
      <c r="B1681" s="2" t="s">
        <v>34493</v>
      </c>
    </row>
    <row r="1682" spans="1:2">
      <c r="A1682" s="1">
        <v>100319719</v>
      </c>
      <c r="B1682" s="2" t="s">
        <v>34494</v>
      </c>
    </row>
    <row r="1683" spans="1:2">
      <c r="A1683" s="1">
        <v>100319722</v>
      </c>
      <c r="B1683" s="2" t="s">
        <v>34495</v>
      </c>
    </row>
    <row r="1684" spans="1:2">
      <c r="A1684" s="1">
        <v>100320000</v>
      </c>
      <c r="B1684" s="2" t="s">
        <v>34496</v>
      </c>
    </row>
    <row r="1685" spans="1:2">
      <c r="A1685" s="1">
        <v>100320001</v>
      </c>
      <c r="B1685" s="2" t="s">
        <v>34497</v>
      </c>
    </row>
    <row r="1686" spans="1:2">
      <c r="A1686" s="1">
        <v>100321000</v>
      </c>
      <c r="B1686" s="2" t="s">
        <v>34498</v>
      </c>
    </row>
    <row r="1687" spans="1:2">
      <c r="A1687" s="1">
        <v>100321001</v>
      </c>
      <c r="B1687" s="2" t="s">
        <v>34499</v>
      </c>
    </row>
    <row r="1688" spans="1:2">
      <c r="A1688" s="1">
        <v>100321002</v>
      </c>
      <c r="B1688" s="2" t="s">
        <v>34500</v>
      </c>
    </row>
    <row r="1689" spans="1:2">
      <c r="A1689" s="1">
        <v>100321003</v>
      </c>
      <c r="B1689" s="2" t="s">
        <v>34501</v>
      </c>
    </row>
    <row r="1690" spans="1:2">
      <c r="A1690" s="1">
        <v>100321004</v>
      </c>
      <c r="B1690" s="2" t="s">
        <v>34502</v>
      </c>
    </row>
    <row r="1691" spans="1:2">
      <c r="A1691" s="1">
        <v>100321005</v>
      </c>
      <c r="B1691" s="2" t="s">
        <v>34503</v>
      </c>
    </row>
    <row r="1692" spans="1:2">
      <c r="A1692" s="1">
        <v>100322005</v>
      </c>
      <c r="B1692" s="2" t="s">
        <v>34504</v>
      </c>
    </row>
    <row r="1693" spans="1:2">
      <c r="A1693" s="1">
        <v>100322006</v>
      </c>
      <c r="B1693" s="2" t="s">
        <v>34505</v>
      </c>
    </row>
    <row r="1694" spans="1:2">
      <c r="A1694" s="1">
        <v>100322007</v>
      </c>
      <c r="B1694" s="2" t="s">
        <v>34506</v>
      </c>
    </row>
    <row r="1695" spans="1:2">
      <c r="A1695" s="1">
        <v>100323000</v>
      </c>
      <c r="B1695" s="2" t="s">
        <v>34507</v>
      </c>
    </row>
    <row r="1696" spans="1:2">
      <c r="A1696" s="1">
        <v>100323001</v>
      </c>
      <c r="B1696" s="2" t="s">
        <v>34508</v>
      </c>
    </row>
    <row r="1697" spans="1:2">
      <c r="A1697" s="1">
        <v>100323002</v>
      </c>
      <c r="B1697" s="2" t="s">
        <v>34509</v>
      </c>
    </row>
    <row r="1698" spans="1:2">
      <c r="A1698" s="1">
        <v>100323003</v>
      </c>
      <c r="B1698" s="2" t="s">
        <v>34510</v>
      </c>
    </row>
    <row r="1699" spans="1:2">
      <c r="A1699" s="1">
        <v>100323004</v>
      </c>
      <c r="B1699" s="2" t="s">
        <v>34511</v>
      </c>
    </row>
    <row r="1700" spans="1:2">
      <c r="A1700" s="1">
        <v>100324000</v>
      </c>
      <c r="B1700" s="2" t="s">
        <v>34512</v>
      </c>
    </row>
    <row r="1701" spans="1:2">
      <c r="A1701" s="1">
        <v>100324001</v>
      </c>
      <c r="B1701" s="2" t="s">
        <v>34513</v>
      </c>
    </row>
    <row r="1702" spans="1:2">
      <c r="A1702" s="1">
        <v>100324002</v>
      </c>
      <c r="B1702" s="2" t="s">
        <v>34514</v>
      </c>
    </row>
    <row r="1703" spans="1:2">
      <c r="A1703" s="1">
        <v>100325000</v>
      </c>
      <c r="B1703" s="2" t="s">
        <v>34515</v>
      </c>
    </row>
    <row r="1704" spans="1:2">
      <c r="A1704" s="1">
        <v>100325001</v>
      </c>
      <c r="B1704" s="2" t="s">
        <v>34516</v>
      </c>
    </row>
    <row r="1705" spans="1:2">
      <c r="A1705" s="1">
        <v>100325002</v>
      </c>
      <c r="B1705" s="2" t="s">
        <v>34517</v>
      </c>
    </row>
    <row r="1706" spans="1:2">
      <c r="A1706" s="1">
        <v>100325003</v>
      </c>
      <c r="B1706" s="2" t="s">
        <v>34518</v>
      </c>
    </row>
    <row r="1707" spans="1:2">
      <c r="A1707" s="1">
        <v>100325004</v>
      </c>
      <c r="B1707" s="2" t="s">
        <v>34517</v>
      </c>
    </row>
    <row r="1708" spans="1:2">
      <c r="A1708" s="1">
        <v>100325005</v>
      </c>
      <c r="B1708" s="2" t="s">
        <v>34519</v>
      </c>
    </row>
    <row r="1709" spans="1:2">
      <c r="A1709" s="1">
        <v>100325006</v>
      </c>
      <c r="B1709" s="2" t="s">
        <v>34520</v>
      </c>
    </row>
    <row r="1710" spans="1:2">
      <c r="A1710" s="1">
        <v>100326007</v>
      </c>
      <c r="B1710" s="2" t="s">
        <v>34521</v>
      </c>
    </row>
    <row r="1711" spans="1:2">
      <c r="A1711" s="1">
        <v>100326000</v>
      </c>
      <c r="B1711" s="2" t="s">
        <v>34522</v>
      </c>
    </row>
    <row r="1712" spans="1:2">
      <c r="A1712" s="1">
        <v>100327000</v>
      </c>
      <c r="B1712" s="2" t="s">
        <v>34523</v>
      </c>
    </row>
    <row r="1713" spans="1:2">
      <c r="A1713" s="1">
        <v>100327001</v>
      </c>
      <c r="B1713" s="2" t="s">
        <v>34524</v>
      </c>
    </row>
    <row r="1714" spans="1:2">
      <c r="A1714" s="1">
        <v>100327002</v>
      </c>
      <c r="B1714" s="2" t="s">
        <v>34525</v>
      </c>
    </row>
    <row r="1715" spans="1:2">
      <c r="A1715" s="1">
        <v>100327003</v>
      </c>
      <c r="B1715" s="2" t="s">
        <v>34526</v>
      </c>
    </row>
    <row r="1716" spans="1:2">
      <c r="A1716" s="1">
        <v>100327004</v>
      </c>
      <c r="B1716" s="2" t="s">
        <v>34527</v>
      </c>
    </row>
    <row r="1717" spans="1:2">
      <c r="A1717" s="1">
        <v>100327005</v>
      </c>
      <c r="B1717" s="2" t="s">
        <v>33264</v>
      </c>
    </row>
    <row r="1718" spans="1:2">
      <c r="A1718" s="1">
        <v>100327006</v>
      </c>
      <c r="B1718" s="2" t="s">
        <v>34528</v>
      </c>
    </row>
    <row r="1719" spans="1:2">
      <c r="A1719" s="1">
        <v>100327007</v>
      </c>
      <c r="B1719" s="2" t="s">
        <v>34529</v>
      </c>
    </row>
    <row r="1720" spans="1:2">
      <c r="A1720" s="1">
        <v>100327008</v>
      </c>
      <c r="B1720" s="2" t="s">
        <v>34530</v>
      </c>
    </row>
    <row r="1721" spans="1:2">
      <c r="A1721" s="1">
        <v>100327009</v>
      </c>
      <c r="B1721" s="2" t="s">
        <v>34531</v>
      </c>
    </row>
    <row r="1722" spans="1:2">
      <c r="A1722" s="1">
        <v>100327010</v>
      </c>
      <c r="B1722" s="2" t="s">
        <v>34532</v>
      </c>
    </row>
    <row r="1723" spans="1:2">
      <c r="A1723" s="1">
        <v>100327011</v>
      </c>
      <c r="B1723" s="2" t="s">
        <v>34533</v>
      </c>
    </row>
    <row r="1724" spans="1:2">
      <c r="A1724" s="1">
        <v>100327012</v>
      </c>
      <c r="B1724" s="2" t="s">
        <v>34534</v>
      </c>
    </row>
    <row r="1725" spans="1:2">
      <c r="A1725" s="1">
        <v>100327013</v>
      </c>
      <c r="B1725" s="2" t="s">
        <v>34535</v>
      </c>
    </row>
    <row r="1726" spans="1:2">
      <c r="A1726" s="1">
        <v>100327014</v>
      </c>
      <c r="B1726" s="2" t="s">
        <v>34536</v>
      </c>
    </row>
    <row r="1727" spans="1:2">
      <c r="A1727" s="1">
        <v>100327015</v>
      </c>
      <c r="B1727" s="2" t="s">
        <v>34537</v>
      </c>
    </row>
    <row r="1728" spans="1:2">
      <c r="A1728" s="1">
        <v>100327016</v>
      </c>
      <c r="B1728" s="2" t="s">
        <v>34538</v>
      </c>
    </row>
    <row r="1729" spans="1:2">
      <c r="A1729" s="1">
        <v>100327017</v>
      </c>
      <c r="B1729" s="2" t="s">
        <v>34539</v>
      </c>
    </row>
    <row r="1730" spans="1:2">
      <c r="A1730" s="1">
        <v>100327018</v>
      </c>
      <c r="B1730" s="2" t="s">
        <v>34540</v>
      </c>
    </row>
    <row r="1731" spans="1:2">
      <c r="A1731" s="1">
        <v>100327019</v>
      </c>
      <c r="B1731" s="2" t="s">
        <v>34541</v>
      </c>
    </row>
    <row r="1732" spans="1:2">
      <c r="A1732" s="1">
        <v>100327020</v>
      </c>
      <c r="B1732" s="2" t="s">
        <v>34542</v>
      </c>
    </row>
    <row r="1733" spans="1:2">
      <c r="A1733" s="1">
        <v>100327021</v>
      </c>
      <c r="B1733" s="2" t="s">
        <v>34543</v>
      </c>
    </row>
    <row r="1734" spans="1:2">
      <c r="A1734" s="1">
        <v>100327022</v>
      </c>
      <c r="B1734" s="2" t="s">
        <v>34544</v>
      </c>
    </row>
    <row r="1735" spans="1:2">
      <c r="A1735" s="1">
        <v>100327023</v>
      </c>
      <c r="B1735" s="2" t="s">
        <v>34545</v>
      </c>
    </row>
    <row r="1736" spans="1:2">
      <c r="A1736" s="1">
        <v>100327024</v>
      </c>
      <c r="B1736" s="2" t="s">
        <v>34546</v>
      </c>
    </row>
    <row r="1737" spans="1:2">
      <c r="A1737" s="1">
        <v>100327025</v>
      </c>
      <c r="B1737" s="2" t="s">
        <v>34547</v>
      </c>
    </row>
    <row r="1738" spans="1:2">
      <c r="A1738" s="1">
        <v>100327026</v>
      </c>
      <c r="B1738" s="2" t="s">
        <v>34548</v>
      </c>
    </row>
    <row r="1739" spans="1:2">
      <c r="A1739" s="1">
        <v>100327027</v>
      </c>
      <c r="B1739" s="2" t="s">
        <v>34549</v>
      </c>
    </row>
    <row r="1740" spans="1:2">
      <c r="A1740" s="1">
        <v>100327028</v>
      </c>
      <c r="B1740" s="2" t="s">
        <v>34550</v>
      </c>
    </row>
    <row r="1741" spans="1:2">
      <c r="A1741" s="1">
        <v>100327029</v>
      </c>
      <c r="B1741" s="2" t="s">
        <v>34551</v>
      </c>
    </row>
    <row r="1742" spans="1:2">
      <c r="A1742" s="1">
        <v>100327030</v>
      </c>
      <c r="B1742" s="2" t="s">
        <v>34552</v>
      </c>
    </row>
    <row r="1743" spans="1:2">
      <c r="A1743" s="1">
        <v>100327031</v>
      </c>
      <c r="B1743" s="2" t="s">
        <v>34553</v>
      </c>
    </row>
    <row r="1744" spans="1:2">
      <c r="A1744" s="1">
        <v>100327032</v>
      </c>
      <c r="B1744" s="2" t="s">
        <v>34554</v>
      </c>
    </row>
    <row r="1745" spans="1:2">
      <c r="A1745" s="1">
        <v>100327033</v>
      </c>
      <c r="B1745" s="2" t="s">
        <v>34550</v>
      </c>
    </row>
    <row r="1746" spans="1:2">
      <c r="A1746" s="1">
        <v>100327034</v>
      </c>
      <c r="B1746" s="2" t="s">
        <v>33275</v>
      </c>
    </row>
    <row r="1747" spans="1:2">
      <c r="A1747" s="1">
        <v>100327035</v>
      </c>
      <c r="B1747" s="2" t="s">
        <v>34555</v>
      </c>
    </row>
    <row r="1748" spans="1:2">
      <c r="A1748" s="1">
        <v>100327036</v>
      </c>
      <c r="B1748" s="2" t="s">
        <v>34556</v>
      </c>
    </row>
    <row r="1749" spans="1:2">
      <c r="A1749" s="1">
        <v>100327039</v>
      </c>
      <c r="B1749" s="2" t="s">
        <v>34557</v>
      </c>
    </row>
    <row r="1750" spans="1:2">
      <c r="A1750" s="1">
        <v>100328000</v>
      </c>
      <c r="B1750" s="2" t="s">
        <v>34558</v>
      </c>
    </row>
    <row r="1751" spans="1:2">
      <c r="A1751" s="1">
        <v>100328001</v>
      </c>
      <c r="B1751" s="2" t="s">
        <v>34559</v>
      </c>
    </row>
    <row r="1752" spans="1:2">
      <c r="A1752" s="1">
        <v>100328002</v>
      </c>
      <c r="B1752" s="2" t="s">
        <v>34560</v>
      </c>
    </row>
    <row r="1753" spans="1:2">
      <c r="A1753" s="1">
        <v>100328003</v>
      </c>
      <c r="B1753" s="2" t="s">
        <v>34561</v>
      </c>
    </row>
    <row r="1754" spans="1:2">
      <c r="A1754" s="1">
        <v>100328004</v>
      </c>
      <c r="B1754" s="2" t="s">
        <v>34562</v>
      </c>
    </row>
    <row r="1755" spans="1:2">
      <c r="A1755" s="1">
        <v>100328005</v>
      </c>
      <c r="B1755" s="2" t="s">
        <v>34563</v>
      </c>
    </row>
    <row r="1756" spans="1:2">
      <c r="A1756" s="1">
        <v>100329000</v>
      </c>
      <c r="B1756" s="2" t="s">
        <v>34564</v>
      </c>
    </row>
    <row r="1757" spans="1:2">
      <c r="A1757" s="1">
        <v>100329001</v>
      </c>
      <c r="B1757" s="2" t="s">
        <v>34565</v>
      </c>
    </row>
    <row r="1758" spans="1:2">
      <c r="A1758" s="1">
        <v>100330000</v>
      </c>
      <c r="B1758" s="2" t="s">
        <v>34566</v>
      </c>
    </row>
    <row r="1759" spans="1:2">
      <c r="A1759" s="1">
        <v>100330001</v>
      </c>
      <c r="B1759" s="2" t="s">
        <v>34567</v>
      </c>
    </row>
    <row r="1760" spans="1:2">
      <c r="A1760" s="1">
        <v>100330002</v>
      </c>
      <c r="B1760" s="2" t="s">
        <v>34568</v>
      </c>
    </row>
    <row r="1761" spans="1:2">
      <c r="A1761" s="1">
        <v>100330003</v>
      </c>
      <c r="B1761" s="2" t="s">
        <v>34569</v>
      </c>
    </row>
    <row r="1762" spans="1:2">
      <c r="A1762" s="1">
        <v>100331000</v>
      </c>
      <c r="B1762" s="2" t="s">
        <v>34570</v>
      </c>
    </row>
    <row r="1763" spans="1:2">
      <c r="A1763" s="1">
        <v>100332000</v>
      </c>
      <c r="B1763" s="2" t="s">
        <v>34571</v>
      </c>
    </row>
    <row r="1764" spans="1:2">
      <c r="A1764" s="1">
        <v>100332001</v>
      </c>
      <c r="B1764" s="2" t="s">
        <v>34572</v>
      </c>
    </row>
    <row r="1765" spans="1:2">
      <c r="A1765" s="1">
        <v>100333000</v>
      </c>
      <c r="B1765" s="2" t="s">
        <v>34573</v>
      </c>
    </row>
    <row r="1766" spans="1:2">
      <c r="A1766" s="1">
        <v>100333001</v>
      </c>
      <c r="B1766" s="2" t="s">
        <v>34574</v>
      </c>
    </row>
    <row r="1767" spans="1:2">
      <c r="A1767" s="1">
        <v>100334000</v>
      </c>
      <c r="B1767" s="2" t="s">
        <v>34575</v>
      </c>
    </row>
    <row r="1768" spans="1:2">
      <c r="A1768" s="1">
        <v>100335000</v>
      </c>
      <c r="B1768" s="2" t="s">
        <v>34576</v>
      </c>
    </row>
    <row r="1769" spans="1:2">
      <c r="A1769" s="1">
        <v>100335001</v>
      </c>
      <c r="B1769" s="2" t="s">
        <v>34577</v>
      </c>
    </row>
    <row r="1770" spans="1:2">
      <c r="A1770" s="1">
        <v>100335002</v>
      </c>
      <c r="B1770" s="2" t="s">
        <v>34578</v>
      </c>
    </row>
    <row r="1771" spans="1:2">
      <c r="A1771" s="1">
        <v>100335003</v>
      </c>
      <c r="B1771" s="2" t="s">
        <v>34579</v>
      </c>
    </row>
    <row r="1772" spans="1:2">
      <c r="A1772" s="1">
        <v>100335004</v>
      </c>
      <c r="B1772" s="2" t="s">
        <v>34580</v>
      </c>
    </row>
    <row r="1773" spans="1:2">
      <c r="A1773" s="1">
        <v>100328006</v>
      </c>
      <c r="B1773" s="2" t="s">
        <v>34581</v>
      </c>
    </row>
    <row r="1774" spans="1:2">
      <c r="A1774" s="1">
        <v>201901001</v>
      </c>
      <c r="B1774" s="2" t="s">
        <v>34582</v>
      </c>
    </row>
    <row r="1775" spans="1:2">
      <c r="A1775" s="1">
        <v>201901005</v>
      </c>
      <c r="B1775" s="2" t="s">
        <v>34582</v>
      </c>
    </row>
    <row r="1776" spans="1:2">
      <c r="A1776" s="1">
        <v>201901014</v>
      </c>
      <c r="B1776" s="2" t="s">
        <v>34582</v>
      </c>
    </row>
    <row r="1777" spans="1:2">
      <c r="A1777" s="1">
        <v>201901015</v>
      </c>
      <c r="B1777" s="2" t="s">
        <v>34582</v>
      </c>
    </row>
    <row r="1778" spans="1:2">
      <c r="A1778" s="1">
        <v>201901026</v>
      </c>
      <c r="B1778" s="2" t="s">
        <v>34582</v>
      </c>
    </row>
    <row r="1779" spans="1:2">
      <c r="A1779" s="1">
        <v>10604002</v>
      </c>
      <c r="B1779" s="2" t="s">
        <v>34583</v>
      </c>
    </row>
    <row r="1780" spans="1:2">
      <c r="A1780" s="1">
        <v>10604003</v>
      </c>
      <c r="B1780" s="2" t="s">
        <v>34584</v>
      </c>
    </row>
    <row r="1781" spans="1:2">
      <c r="A1781" s="1">
        <v>10604004</v>
      </c>
      <c r="B1781" s="2" t="s">
        <v>34585</v>
      </c>
    </row>
    <row r="1782" spans="1:2">
      <c r="A1782" s="1">
        <v>10604005</v>
      </c>
      <c r="B1782" s="2" t="s">
        <v>34586</v>
      </c>
    </row>
    <row r="1783" spans="1:2">
      <c r="A1783" s="1">
        <v>10604006</v>
      </c>
      <c r="B1783" s="2" t="s">
        <v>34587</v>
      </c>
    </row>
    <row r="1784" spans="1:2">
      <c r="A1784" s="1">
        <v>10604008</v>
      </c>
      <c r="B1784" s="2" t="s">
        <v>34588</v>
      </c>
    </row>
    <row r="1785" spans="1:2">
      <c r="A1785" s="1">
        <v>10604009</v>
      </c>
      <c r="B1785" s="2" t="s">
        <v>34589</v>
      </c>
    </row>
    <row r="1786" spans="1:2">
      <c r="A1786" s="1">
        <v>10604010</v>
      </c>
      <c r="B1786" s="2" t="s">
        <v>33868</v>
      </c>
    </row>
    <row r="1787" spans="1:2">
      <c r="A1787" s="1">
        <v>10604011</v>
      </c>
      <c r="B1787" s="2" t="s">
        <v>34590</v>
      </c>
    </row>
    <row r="1788" spans="1:2">
      <c r="A1788" s="1">
        <v>10604012</v>
      </c>
      <c r="B1788" s="2" t="s">
        <v>34591</v>
      </c>
    </row>
    <row r="1789" spans="1:2">
      <c r="A1789" s="1">
        <v>10604013</v>
      </c>
      <c r="B1789" s="2" t="s">
        <v>34592</v>
      </c>
    </row>
    <row r="1790" spans="1:2">
      <c r="A1790" s="1">
        <v>10604014</v>
      </c>
      <c r="B1790" s="2" t="s">
        <v>33399</v>
      </c>
    </row>
    <row r="1791" spans="1:2">
      <c r="A1791" s="1">
        <v>10604015</v>
      </c>
      <c r="B1791" s="2" t="s">
        <v>34593</v>
      </c>
    </row>
    <row r="1792" spans="1:2">
      <c r="A1792" s="1">
        <v>10604016</v>
      </c>
      <c r="B1792" s="2" t="s">
        <v>34594</v>
      </c>
    </row>
    <row r="1793" spans="1:2">
      <c r="A1793" s="1">
        <v>10604017</v>
      </c>
      <c r="B1793" s="2" t="s">
        <v>34595</v>
      </c>
    </row>
    <row r="1794" spans="1:2">
      <c r="A1794" s="1">
        <v>10604018</v>
      </c>
      <c r="B1794" s="2" t="s">
        <v>34596</v>
      </c>
    </row>
    <row r="1795" spans="1:2">
      <c r="A1795" s="1">
        <v>10604019</v>
      </c>
      <c r="B1795" s="2" t="s">
        <v>34597</v>
      </c>
    </row>
    <row r="1796" spans="1:2">
      <c r="A1796" s="1">
        <v>10604020</v>
      </c>
      <c r="B1796" s="2" t="s">
        <v>33428</v>
      </c>
    </row>
    <row r="1797" spans="1:2">
      <c r="A1797" s="1">
        <v>10604021</v>
      </c>
      <c r="B1797" s="2" t="s">
        <v>34598</v>
      </c>
    </row>
    <row r="1798" spans="1:2">
      <c r="A1798" s="1">
        <v>10303001</v>
      </c>
      <c r="B1798" s="2" t="s">
        <v>34599</v>
      </c>
    </row>
    <row r="1799" spans="1:2">
      <c r="A1799" s="1">
        <v>10303002</v>
      </c>
      <c r="B1799" s="2" t="s">
        <v>34600</v>
      </c>
    </row>
    <row r="1800" spans="1:2">
      <c r="A1800" s="1">
        <v>10303003</v>
      </c>
      <c r="B1800" s="2" t="s">
        <v>34601</v>
      </c>
    </row>
    <row r="1801" spans="1:2">
      <c r="A1801" s="1">
        <v>10303004</v>
      </c>
      <c r="B1801" s="2" t="s">
        <v>34602</v>
      </c>
    </row>
    <row r="1802" spans="1:2">
      <c r="A1802" s="1">
        <v>10303005</v>
      </c>
      <c r="B1802" s="2" t="s">
        <v>34603</v>
      </c>
    </row>
    <row r="1803" spans="1:2">
      <c r="A1803" s="1">
        <v>10303006</v>
      </c>
      <c r="B1803" s="2" t="s">
        <v>34604</v>
      </c>
    </row>
    <row r="1804" spans="1:2">
      <c r="A1804" s="1">
        <v>10303007</v>
      </c>
      <c r="B1804" s="2" t="s">
        <v>34605</v>
      </c>
    </row>
    <row r="1805" spans="1:2">
      <c r="A1805" s="1">
        <v>10303008</v>
      </c>
      <c r="B1805" s="2" t="s">
        <v>34606</v>
      </c>
    </row>
    <row r="1806" spans="1:2">
      <c r="A1806" s="1">
        <v>10303009</v>
      </c>
      <c r="B1806" s="2" t="s">
        <v>33321</v>
      </c>
    </row>
    <row r="1807" spans="1:2">
      <c r="A1807" s="1">
        <v>10303010</v>
      </c>
      <c r="B1807" s="2" t="s">
        <v>34607</v>
      </c>
    </row>
    <row r="1808" spans="1:2">
      <c r="A1808" s="1">
        <v>10303011</v>
      </c>
      <c r="B1808" s="2" t="s">
        <v>34608</v>
      </c>
    </row>
    <row r="1809" spans="1:2">
      <c r="A1809" s="1">
        <v>10303012</v>
      </c>
      <c r="B1809" s="2" t="s">
        <v>34609</v>
      </c>
    </row>
    <row r="1810" spans="1:2">
      <c r="A1810" s="1">
        <v>10303013</v>
      </c>
      <c r="B1810" s="2" t="s">
        <v>2992</v>
      </c>
    </row>
    <row r="1811" spans="1:2">
      <c r="A1811" s="1">
        <v>10303014</v>
      </c>
      <c r="B1811" s="2" t="s">
        <v>34610</v>
      </c>
    </row>
    <row r="1812" spans="1:2">
      <c r="A1812" s="1">
        <v>10303015</v>
      </c>
      <c r="B1812" s="2" t="s">
        <v>34611</v>
      </c>
    </row>
    <row r="1813" spans="1:2">
      <c r="A1813" s="1">
        <v>10303017</v>
      </c>
      <c r="B1813" s="2" t="s">
        <v>34612</v>
      </c>
    </row>
    <row r="1814" spans="1:2">
      <c r="A1814" s="1">
        <v>10303018</v>
      </c>
      <c r="B1814" s="2" t="s">
        <v>34613</v>
      </c>
    </row>
    <row r="1815" spans="1:2">
      <c r="A1815" s="1">
        <v>10303019</v>
      </c>
      <c r="B1815" s="2" t="s">
        <v>34614</v>
      </c>
    </row>
    <row r="1816" spans="1:2">
      <c r="A1816" s="1">
        <v>10303020</v>
      </c>
      <c r="B1816" s="2" t="s">
        <v>34615</v>
      </c>
    </row>
    <row r="1817" spans="1:2">
      <c r="A1817" s="1">
        <v>10303021</v>
      </c>
      <c r="B1817" s="2" t="s">
        <v>33256</v>
      </c>
    </row>
    <row r="1818" spans="1:2">
      <c r="A1818" s="1">
        <v>10303022</v>
      </c>
      <c r="B1818" s="2" t="s">
        <v>33172</v>
      </c>
    </row>
    <row r="1819" spans="1:2">
      <c r="A1819" s="1">
        <v>10303023</v>
      </c>
      <c r="B1819" s="2" t="s">
        <v>34616</v>
      </c>
    </row>
    <row r="1820" spans="1:2">
      <c r="A1820" s="1">
        <v>10303024</v>
      </c>
      <c r="B1820" s="2" t="s">
        <v>34617</v>
      </c>
    </row>
    <row r="1821" spans="1:2">
      <c r="A1821" s="1">
        <v>10412001</v>
      </c>
      <c r="B1821" s="2" t="s">
        <v>33402</v>
      </c>
    </row>
    <row r="1822" spans="1:2">
      <c r="A1822" s="1">
        <v>10412002</v>
      </c>
      <c r="B1822" s="2" t="s">
        <v>34600</v>
      </c>
    </row>
    <row r="1823" spans="1:2">
      <c r="A1823" s="1">
        <v>10412003</v>
      </c>
      <c r="B1823" s="2" t="s">
        <v>3668</v>
      </c>
    </row>
    <row r="1824" spans="1:2">
      <c r="A1824" s="1">
        <v>10412004</v>
      </c>
      <c r="B1824" s="2" t="s">
        <v>1549</v>
      </c>
    </row>
    <row r="1825" spans="1:2">
      <c r="A1825" s="1">
        <v>10412005</v>
      </c>
      <c r="B1825" s="2" t="s">
        <v>34618</v>
      </c>
    </row>
    <row r="1826" spans="1:2">
      <c r="A1826" s="1">
        <v>10412006</v>
      </c>
      <c r="B1826" s="2" t="s">
        <v>34619</v>
      </c>
    </row>
    <row r="1827" spans="1:2">
      <c r="A1827" s="1">
        <v>10412007</v>
      </c>
      <c r="B1827" s="2" t="s">
        <v>34620</v>
      </c>
    </row>
    <row r="1828" spans="1:2">
      <c r="A1828" s="1">
        <v>10412008</v>
      </c>
      <c r="B1828" s="2" t="s">
        <v>34621</v>
      </c>
    </row>
    <row r="1829" spans="1:2">
      <c r="A1829" s="1">
        <v>10412009</v>
      </c>
      <c r="B1829" s="2" t="s">
        <v>34622</v>
      </c>
    </row>
    <row r="1830" spans="1:2">
      <c r="A1830" s="1">
        <v>10412010</v>
      </c>
      <c r="B1830" s="2" t="s">
        <v>34623</v>
      </c>
    </row>
    <row r="1831" spans="1:2">
      <c r="A1831" s="1">
        <v>10412012</v>
      </c>
      <c r="B1831" s="2" t="s">
        <v>34624</v>
      </c>
    </row>
    <row r="1832" spans="1:2">
      <c r="A1832" s="1">
        <v>10412016</v>
      </c>
      <c r="B1832" s="2" t="s">
        <v>34625</v>
      </c>
    </row>
    <row r="1833" spans="1:2">
      <c r="A1833" s="1">
        <v>10412017</v>
      </c>
      <c r="B1833" s="2" t="s">
        <v>34626</v>
      </c>
    </row>
    <row r="1834" spans="1:2">
      <c r="A1834" s="1">
        <v>10412018</v>
      </c>
      <c r="B1834" s="2" t="s">
        <v>34627</v>
      </c>
    </row>
    <row r="1835" spans="1:2">
      <c r="A1835" s="1">
        <v>10412019</v>
      </c>
      <c r="B1835" s="2" t="s">
        <v>34628</v>
      </c>
    </row>
    <row r="1836" spans="1:2">
      <c r="A1836" s="1">
        <v>10412020</v>
      </c>
      <c r="B1836" s="2" t="s">
        <v>34629</v>
      </c>
    </row>
    <row r="1837" spans="1:2">
      <c r="A1837" s="1">
        <v>10412021</v>
      </c>
      <c r="B1837" s="2" t="s">
        <v>34630</v>
      </c>
    </row>
    <row r="1838" spans="1:2">
      <c r="A1838" s="1">
        <v>10412022</v>
      </c>
      <c r="B1838" s="2" t="s">
        <v>1559</v>
      </c>
    </row>
    <row r="1839" spans="1:2">
      <c r="A1839" s="1">
        <v>10412023</v>
      </c>
      <c r="B1839" s="2" t="s">
        <v>34631</v>
      </c>
    </row>
    <row r="1840" spans="1:2">
      <c r="A1840" s="1">
        <v>10412024</v>
      </c>
      <c r="B1840" s="2" t="s">
        <v>34632</v>
      </c>
    </row>
    <row r="1841" spans="1:2">
      <c r="A1841" s="1">
        <v>10412025</v>
      </c>
      <c r="B1841" s="2" t="s">
        <v>1562</v>
      </c>
    </row>
    <row r="1842" spans="1:2">
      <c r="A1842" s="1">
        <v>10412026</v>
      </c>
      <c r="B1842" s="2" t="s">
        <v>1563</v>
      </c>
    </row>
    <row r="1843" spans="1:2">
      <c r="A1843" s="1">
        <v>10412027</v>
      </c>
      <c r="B1843" s="2" t="s">
        <v>1549</v>
      </c>
    </row>
    <row r="1844" spans="1:2">
      <c r="A1844" s="1">
        <v>10412028</v>
      </c>
      <c r="B1844" s="2" t="s">
        <v>34633</v>
      </c>
    </row>
    <row r="1845" spans="1:2">
      <c r="A1845" s="1">
        <v>10412029</v>
      </c>
      <c r="B1845" s="2" t="s">
        <v>34634</v>
      </c>
    </row>
    <row r="1846" spans="1:2">
      <c r="A1846" s="1">
        <v>10412030</v>
      </c>
      <c r="B1846" s="2" t="s">
        <v>34635</v>
      </c>
    </row>
    <row r="1847" spans="1:2">
      <c r="A1847" s="1">
        <v>10412031</v>
      </c>
      <c r="B1847" s="2" t="s">
        <v>34636</v>
      </c>
    </row>
    <row r="1848" spans="1:2">
      <c r="A1848" s="1">
        <v>10412032</v>
      </c>
      <c r="B1848" s="2" t="s">
        <v>34637</v>
      </c>
    </row>
    <row r="1849" spans="1:2">
      <c r="A1849" s="1">
        <v>10412033</v>
      </c>
      <c r="B1849" s="2" t="s">
        <v>34638</v>
      </c>
    </row>
    <row r="1850" spans="1:2">
      <c r="A1850" s="1">
        <v>10412034</v>
      </c>
      <c r="B1850" s="2" t="s">
        <v>34639</v>
      </c>
    </row>
    <row r="1851" spans="1:2">
      <c r="A1851" s="1">
        <v>10412035</v>
      </c>
      <c r="B1851" s="2" t="s">
        <v>34640</v>
      </c>
    </row>
    <row r="1852" spans="1:2">
      <c r="A1852" s="1">
        <v>10412036</v>
      </c>
      <c r="B1852" s="2" t="s">
        <v>34641</v>
      </c>
    </row>
    <row r="1853" spans="1:2">
      <c r="A1853" s="1">
        <v>10412037</v>
      </c>
      <c r="B1853" s="2" t="s">
        <v>34642</v>
      </c>
    </row>
    <row r="1854" spans="1:2">
      <c r="A1854" s="1">
        <v>10412040</v>
      </c>
      <c r="B1854" s="2" t="s">
        <v>34643</v>
      </c>
    </row>
    <row r="1855" spans="1:2">
      <c r="A1855" s="1">
        <v>10412041</v>
      </c>
      <c r="B1855" s="2" t="s">
        <v>34644</v>
      </c>
    </row>
    <row r="1856" spans="1:2">
      <c r="A1856" s="1">
        <v>10412042</v>
      </c>
      <c r="B1856" s="2" t="s">
        <v>34645</v>
      </c>
    </row>
    <row r="1857" spans="1:2">
      <c r="A1857" s="1">
        <v>10412043</v>
      </c>
      <c r="B1857" s="2" t="s">
        <v>34646</v>
      </c>
    </row>
    <row r="1858" spans="1:2">
      <c r="A1858" s="1">
        <v>10412044</v>
      </c>
      <c r="B1858" s="2" t="s">
        <v>34647</v>
      </c>
    </row>
    <row r="1859" spans="1:2">
      <c r="A1859" s="1">
        <v>10412045</v>
      </c>
      <c r="B1859" s="2" t="s">
        <v>34648</v>
      </c>
    </row>
    <row r="1860" spans="1:2">
      <c r="A1860" s="1">
        <v>10412051</v>
      </c>
      <c r="B1860" s="2" t="s">
        <v>34600</v>
      </c>
    </row>
    <row r="1861" spans="1:2">
      <c r="A1861" s="1">
        <v>10412052</v>
      </c>
      <c r="B1861" s="2" t="s">
        <v>34649</v>
      </c>
    </row>
    <row r="1862" spans="1:2">
      <c r="A1862" s="1">
        <v>10412053</v>
      </c>
      <c r="B1862" s="2" t="s">
        <v>34650</v>
      </c>
    </row>
    <row r="1863" spans="1:2">
      <c r="A1863" s="1">
        <v>10412054</v>
      </c>
      <c r="B1863" s="2" t="s">
        <v>34651</v>
      </c>
    </row>
    <row r="1864" spans="1:2">
      <c r="A1864" s="1">
        <v>10411007</v>
      </c>
      <c r="B1864" s="2" t="s">
        <v>34652</v>
      </c>
    </row>
    <row r="1865" spans="1:2">
      <c r="A1865" s="1">
        <v>10411008</v>
      </c>
      <c r="B1865" s="2" t="s">
        <v>34653</v>
      </c>
    </row>
    <row r="1866" spans="1:2">
      <c r="A1866" s="1">
        <v>10413001</v>
      </c>
      <c r="B1866" s="2" t="s">
        <v>34654</v>
      </c>
    </row>
    <row r="1867" spans="1:2">
      <c r="A1867" s="1">
        <v>10413005</v>
      </c>
      <c r="B1867" s="2" t="s">
        <v>34655</v>
      </c>
    </row>
    <row r="1868" spans="1:2">
      <c r="A1868" s="1">
        <v>10413006</v>
      </c>
      <c r="B1868" s="2" t="s">
        <v>34656</v>
      </c>
    </row>
    <row r="1869" spans="1:2">
      <c r="A1869" s="1">
        <v>10413007</v>
      </c>
      <c r="B1869" s="2" t="s">
        <v>34657</v>
      </c>
    </row>
    <row r="1870" spans="1:2">
      <c r="A1870" s="1">
        <v>10413008</v>
      </c>
      <c r="B1870" s="2" t="s">
        <v>34658</v>
      </c>
    </row>
    <row r="1871" spans="1:2">
      <c r="A1871" s="1">
        <v>10413009</v>
      </c>
      <c r="B1871" s="2" t="s">
        <v>34659</v>
      </c>
    </row>
    <row r="1872" spans="1:2">
      <c r="A1872" s="1">
        <v>10413011</v>
      </c>
      <c r="B1872" s="2" t="s">
        <v>34660</v>
      </c>
    </row>
    <row r="1873" spans="1:2">
      <c r="A1873" s="1">
        <v>10413012</v>
      </c>
      <c r="B1873" s="2" t="s">
        <v>34661</v>
      </c>
    </row>
    <row r="1874" spans="1:2">
      <c r="A1874" s="1">
        <v>10413014</v>
      </c>
      <c r="B1874" s="2" t="s">
        <v>34662</v>
      </c>
    </row>
    <row r="1875" spans="1:2">
      <c r="A1875" s="1">
        <v>10413015</v>
      </c>
      <c r="B1875" s="2" t="s">
        <v>34663</v>
      </c>
    </row>
    <row r="1876" spans="1:2">
      <c r="A1876" s="1">
        <v>10413016</v>
      </c>
      <c r="B1876" s="2" t="s">
        <v>34664</v>
      </c>
    </row>
    <row r="1877" spans="1:2">
      <c r="A1877" s="1">
        <v>10413017</v>
      </c>
      <c r="B1877" s="2" t="s">
        <v>34665</v>
      </c>
    </row>
    <row r="1878" spans="1:2">
      <c r="A1878" s="1">
        <v>10413018</v>
      </c>
      <c r="B1878" s="2" t="s">
        <v>34659</v>
      </c>
    </row>
    <row r="1879" spans="1:2">
      <c r="A1879" s="1">
        <v>10413020</v>
      </c>
      <c r="B1879" s="2" t="s">
        <v>34666</v>
      </c>
    </row>
    <row r="1880" spans="1:2">
      <c r="A1880" s="1">
        <v>10413021</v>
      </c>
      <c r="B1880" s="2" t="s">
        <v>34654</v>
      </c>
    </row>
    <row r="1881" spans="1:2">
      <c r="A1881" s="1">
        <v>10413022</v>
      </c>
      <c r="B1881" s="2" t="s">
        <v>34667</v>
      </c>
    </row>
    <row r="1882" spans="1:2">
      <c r="A1882" s="1">
        <v>10413023</v>
      </c>
      <c r="B1882" s="2" t="s">
        <v>34659</v>
      </c>
    </row>
    <row r="1883" spans="1:2">
      <c r="A1883" s="1">
        <v>10413025</v>
      </c>
      <c r="B1883" s="2" t="s">
        <v>34668</v>
      </c>
    </row>
    <row r="1884" spans="1:2">
      <c r="A1884" s="1">
        <v>10413026</v>
      </c>
      <c r="B1884" s="2" t="s">
        <v>34669</v>
      </c>
    </row>
    <row r="1885" spans="1:2">
      <c r="A1885" s="1">
        <v>10413027</v>
      </c>
      <c r="B1885" s="2" t="s">
        <v>34670</v>
      </c>
    </row>
    <row r="1886" spans="1:2">
      <c r="A1886" s="1">
        <v>10413028</v>
      </c>
      <c r="B1886" s="2" t="s">
        <v>34671</v>
      </c>
    </row>
    <row r="1887" spans="1:2">
      <c r="A1887" s="1">
        <v>10413029</v>
      </c>
      <c r="B1887" s="2" t="s">
        <v>34672</v>
      </c>
    </row>
    <row r="1888" spans="1:2">
      <c r="A1888" s="1">
        <v>10413030</v>
      </c>
      <c r="B1888" s="2" t="s">
        <v>34673</v>
      </c>
    </row>
    <row r="1889" spans="1:2">
      <c r="A1889" s="1">
        <v>6240002</v>
      </c>
      <c r="B1889" s="2" t="s">
        <v>34674</v>
      </c>
    </row>
    <row r="1890" spans="1:2">
      <c r="A1890" s="1">
        <v>6240003</v>
      </c>
      <c r="B1890" s="2" t="s">
        <v>34675</v>
      </c>
    </row>
    <row r="1891" spans="1:2">
      <c r="A1891" s="1">
        <v>6240011</v>
      </c>
      <c r="B1891" s="2" t="s">
        <v>34676</v>
      </c>
    </row>
    <row r="1892" spans="1:2">
      <c r="A1892" s="1">
        <v>6240023</v>
      </c>
      <c r="B1892" s="2" t="s">
        <v>34677</v>
      </c>
    </row>
    <row r="1893" spans="1:2">
      <c r="A1893" s="1">
        <v>6240024</v>
      </c>
      <c r="B1893" s="2" t="s">
        <v>34678</v>
      </c>
    </row>
    <row r="1894" spans="1:2">
      <c r="A1894" s="1">
        <v>6240025</v>
      </c>
      <c r="B1894" s="2" t="s">
        <v>34679</v>
      </c>
    </row>
    <row r="1895" spans="1:2">
      <c r="A1895" s="1">
        <v>6240026</v>
      </c>
      <c r="B1895" s="2" t="s">
        <v>34680</v>
      </c>
    </row>
    <row r="1896" spans="1:2">
      <c r="A1896" s="1">
        <v>6240027</v>
      </c>
      <c r="B1896" s="2" t="s">
        <v>3668</v>
      </c>
    </row>
    <row r="1897" spans="1:2">
      <c r="A1897" s="1">
        <v>10601001</v>
      </c>
      <c r="B1897" s="2" t="s">
        <v>34681</v>
      </c>
    </row>
    <row r="1898" spans="1:2">
      <c r="A1898" s="1">
        <v>10601002</v>
      </c>
      <c r="B1898" s="2" t="s">
        <v>34682</v>
      </c>
    </row>
    <row r="1899" spans="1:2">
      <c r="A1899" s="1">
        <v>10601003</v>
      </c>
      <c r="B1899" s="2" t="s">
        <v>34683</v>
      </c>
    </row>
    <row r="1900" spans="1:2">
      <c r="A1900" s="1">
        <v>10601004</v>
      </c>
      <c r="B1900" s="2" t="s">
        <v>34684</v>
      </c>
    </row>
    <row r="1901" spans="1:2">
      <c r="A1901" s="1">
        <v>10601005</v>
      </c>
      <c r="B1901" s="2" t="s">
        <v>3668</v>
      </c>
    </row>
    <row r="1902" spans="1:2">
      <c r="A1902" s="1">
        <v>10601007</v>
      </c>
      <c r="B1902" s="2" t="s">
        <v>34685</v>
      </c>
    </row>
    <row r="1903" spans="1:2">
      <c r="A1903" s="1">
        <v>10601009</v>
      </c>
      <c r="B1903" s="2" t="s">
        <v>34686</v>
      </c>
    </row>
    <row r="1904" spans="1:2">
      <c r="A1904" s="1">
        <v>10601010</v>
      </c>
      <c r="B1904" s="2" t="s">
        <v>33204</v>
      </c>
    </row>
    <row r="1905" spans="1:2">
      <c r="A1905" s="1">
        <v>10601012</v>
      </c>
      <c r="B1905" s="2" t="s">
        <v>34687</v>
      </c>
    </row>
    <row r="1906" spans="1:2">
      <c r="A1906" s="1">
        <v>10601013</v>
      </c>
      <c r="B1906" s="2" t="s">
        <v>34687</v>
      </c>
    </row>
    <row r="1907" spans="1:2">
      <c r="A1907" s="1">
        <v>10601014</v>
      </c>
      <c r="B1907" s="2" t="s">
        <v>34688</v>
      </c>
    </row>
    <row r="1908" spans="1:2">
      <c r="A1908" s="1">
        <v>10601015</v>
      </c>
      <c r="B1908" s="2" t="s">
        <v>34689</v>
      </c>
    </row>
    <row r="1909" spans="1:2">
      <c r="A1909" s="1">
        <v>10601016</v>
      </c>
      <c r="B1909" s="2" t="s">
        <v>34690</v>
      </c>
    </row>
    <row r="1910" spans="1:2">
      <c r="A1910" s="1">
        <v>10601017</v>
      </c>
      <c r="B1910" s="2" t="s">
        <v>34691</v>
      </c>
    </row>
    <row r="1911" spans="1:2">
      <c r="A1911" s="1">
        <v>10601018</v>
      </c>
      <c r="B1911" s="2" t="s">
        <v>34692</v>
      </c>
    </row>
    <row r="1912" spans="1:2">
      <c r="A1912" s="1">
        <v>10601019</v>
      </c>
      <c r="B1912" s="2" t="s">
        <v>34589</v>
      </c>
    </row>
    <row r="1913" spans="1:2">
      <c r="A1913" s="1">
        <v>10601020</v>
      </c>
      <c r="B1913" s="2" t="s">
        <v>33203</v>
      </c>
    </row>
    <row r="1914" spans="1:2">
      <c r="A1914" s="1">
        <v>10601021</v>
      </c>
      <c r="B1914" s="2" t="s">
        <v>34693</v>
      </c>
    </row>
    <row r="1915" spans="1:2">
      <c r="A1915" s="1">
        <v>10601022</v>
      </c>
      <c r="B1915" s="2" t="s">
        <v>34694</v>
      </c>
    </row>
    <row r="1916" spans="1:2">
      <c r="A1916" s="1">
        <v>10601023</v>
      </c>
      <c r="B1916" s="2" t="s">
        <v>34695</v>
      </c>
    </row>
    <row r="1917" spans="1:2">
      <c r="A1917" s="1">
        <v>10601024</v>
      </c>
      <c r="B1917" s="2" t="s">
        <v>34696</v>
      </c>
    </row>
    <row r="1918" spans="1:2">
      <c r="A1918" s="1">
        <v>10601025</v>
      </c>
      <c r="B1918" s="2" t="s">
        <v>33321</v>
      </c>
    </row>
    <row r="1919" spans="1:2">
      <c r="A1919" s="1">
        <v>10601026</v>
      </c>
      <c r="B1919" s="2" t="s">
        <v>33203</v>
      </c>
    </row>
    <row r="1920" spans="1:2">
      <c r="A1920" s="1">
        <v>10601027</v>
      </c>
      <c r="B1920" s="2" t="s">
        <v>34589</v>
      </c>
    </row>
    <row r="1921" spans="1:2">
      <c r="A1921" s="1">
        <v>10403002</v>
      </c>
      <c r="B1921" s="2" t="s">
        <v>34697</v>
      </c>
    </row>
    <row r="1922" spans="1:2">
      <c r="A1922" s="1">
        <v>10403003</v>
      </c>
      <c r="B1922" s="2" t="s">
        <v>33293</v>
      </c>
    </row>
    <row r="1923" spans="1:2">
      <c r="A1923" s="1">
        <v>10403004</v>
      </c>
      <c r="B1923" s="2" t="s">
        <v>33050</v>
      </c>
    </row>
    <row r="1924" spans="1:2">
      <c r="A1924" s="1">
        <v>10403005</v>
      </c>
      <c r="B1924" s="2" t="s">
        <v>34698</v>
      </c>
    </row>
    <row r="1925" spans="1:2">
      <c r="A1925" s="1">
        <v>10403006</v>
      </c>
      <c r="B1925" s="2" t="s">
        <v>34699</v>
      </c>
    </row>
    <row r="1926" spans="1:2">
      <c r="A1926" s="1">
        <v>10403007</v>
      </c>
      <c r="B1926" s="2" t="s">
        <v>34700</v>
      </c>
    </row>
    <row r="1927" spans="1:2">
      <c r="A1927" s="1">
        <v>10403008</v>
      </c>
      <c r="B1927" s="2" t="s">
        <v>34701</v>
      </c>
    </row>
    <row r="1928" spans="1:2">
      <c r="A1928" s="1">
        <v>10403009</v>
      </c>
      <c r="B1928" s="2" t="s">
        <v>34702</v>
      </c>
    </row>
    <row r="1929" spans="1:2">
      <c r="A1929" s="1">
        <v>10403010</v>
      </c>
      <c r="B1929" s="2" t="s">
        <v>34703</v>
      </c>
    </row>
    <row r="1930" spans="1:2">
      <c r="A1930" s="1">
        <v>10403011</v>
      </c>
      <c r="B1930" s="2" t="s">
        <v>34704</v>
      </c>
    </row>
    <row r="1931" spans="1:2">
      <c r="A1931" s="1">
        <v>10403012</v>
      </c>
      <c r="B1931" s="2" t="s">
        <v>34401</v>
      </c>
    </row>
    <row r="1932" spans="1:2">
      <c r="A1932" s="1">
        <v>10403013</v>
      </c>
      <c r="B1932" s="2" t="s">
        <v>34705</v>
      </c>
    </row>
    <row r="1933" spans="1:2">
      <c r="A1933" s="1">
        <v>10403014</v>
      </c>
      <c r="B1933" s="2" t="s">
        <v>34706</v>
      </c>
    </row>
    <row r="1934" spans="1:2">
      <c r="A1934" s="1">
        <v>10403015</v>
      </c>
      <c r="B1934" s="2" t="s">
        <v>34602</v>
      </c>
    </row>
    <row r="1935" spans="1:2">
      <c r="A1935" s="1">
        <v>10403016</v>
      </c>
      <c r="B1935" s="2" t="s">
        <v>34707</v>
      </c>
    </row>
    <row r="1936" spans="1:2">
      <c r="A1936" s="1">
        <v>10403018</v>
      </c>
      <c r="B1936" s="2" t="s">
        <v>34708</v>
      </c>
    </row>
    <row r="1937" spans="1:2">
      <c r="A1937" s="1">
        <v>10403019</v>
      </c>
      <c r="B1937" s="2" t="s">
        <v>34709</v>
      </c>
    </row>
    <row r="1938" spans="1:2">
      <c r="A1938" s="1">
        <v>10403020</v>
      </c>
      <c r="B1938" s="2" t="s">
        <v>34620</v>
      </c>
    </row>
    <row r="1939" spans="1:2">
      <c r="A1939" s="1">
        <v>10403021</v>
      </c>
      <c r="B1939" s="2" t="s">
        <v>34710</v>
      </c>
    </row>
    <row r="1940" spans="1:2">
      <c r="A1940" s="1">
        <v>10403022</v>
      </c>
      <c r="B1940" s="2" t="s">
        <v>34711</v>
      </c>
    </row>
    <row r="1941" spans="1:2">
      <c r="A1941" s="1">
        <v>10403023</v>
      </c>
      <c r="B1941" s="2" t="s">
        <v>34712</v>
      </c>
    </row>
    <row r="1942" spans="1:2">
      <c r="A1942" s="1">
        <v>10403024</v>
      </c>
      <c r="B1942" s="2" t="s">
        <v>34713</v>
      </c>
    </row>
    <row r="1943" spans="1:2">
      <c r="A1943" s="1">
        <v>10403025</v>
      </c>
      <c r="B1943" s="2" t="s">
        <v>34714</v>
      </c>
    </row>
    <row r="1944" spans="1:2">
      <c r="A1944" s="1">
        <v>10403026</v>
      </c>
      <c r="B1944" s="2" t="s">
        <v>34715</v>
      </c>
    </row>
    <row r="1945" spans="1:2">
      <c r="A1945" s="1">
        <v>10403027</v>
      </c>
      <c r="B1945" s="2" t="s">
        <v>34716</v>
      </c>
    </row>
    <row r="1946" spans="1:2">
      <c r="A1946" s="1">
        <v>10403028</v>
      </c>
      <c r="B1946" s="2" t="s">
        <v>34717</v>
      </c>
    </row>
    <row r="1947" spans="1:2">
      <c r="A1947" s="1">
        <v>10403029</v>
      </c>
      <c r="B1947" s="2" t="s">
        <v>33323</v>
      </c>
    </row>
    <row r="1948" spans="1:2">
      <c r="A1948" s="1">
        <v>10403030</v>
      </c>
      <c r="B1948" s="2" t="s">
        <v>34718</v>
      </c>
    </row>
    <row r="1949" spans="1:2">
      <c r="A1949" s="1">
        <v>10403031</v>
      </c>
      <c r="B1949" s="2" t="s">
        <v>34719</v>
      </c>
    </row>
    <row r="1950" spans="1:2">
      <c r="A1950" s="1">
        <v>10403032</v>
      </c>
      <c r="B1950" s="2" t="s">
        <v>34720</v>
      </c>
    </row>
    <row r="1951" spans="1:2">
      <c r="A1951" s="1">
        <v>10403033</v>
      </c>
      <c r="B1951" s="2" t="s">
        <v>34721</v>
      </c>
    </row>
    <row r="1952" spans="1:2">
      <c r="A1952" s="1">
        <v>10403034</v>
      </c>
      <c r="B1952" s="2" t="s">
        <v>34722</v>
      </c>
    </row>
    <row r="1953" spans="1:2">
      <c r="A1953" s="1">
        <v>10403035</v>
      </c>
      <c r="B1953" s="2" t="s">
        <v>34700</v>
      </c>
    </row>
    <row r="1954" spans="1:2">
      <c r="A1954" s="1">
        <v>10403036</v>
      </c>
      <c r="B1954" s="2" t="s">
        <v>34405</v>
      </c>
    </row>
    <row r="1955" spans="1:2">
      <c r="A1955" s="1">
        <v>10403037</v>
      </c>
      <c r="B1955" s="2" t="s">
        <v>34723</v>
      </c>
    </row>
    <row r="1956" spans="1:2">
      <c r="A1956" s="1">
        <v>10403038</v>
      </c>
      <c r="B1956" s="2" t="s">
        <v>34723</v>
      </c>
    </row>
    <row r="1957" spans="1:2">
      <c r="A1957" s="1">
        <v>10403039</v>
      </c>
      <c r="B1957" s="2" t="s">
        <v>34724</v>
      </c>
    </row>
    <row r="1958" spans="1:2">
      <c r="A1958" s="1">
        <v>10403040</v>
      </c>
      <c r="B1958" s="2" t="s">
        <v>34725</v>
      </c>
    </row>
    <row r="1959" spans="1:2">
      <c r="A1959" s="1">
        <v>10403041</v>
      </c>
      <c r="B1959" s="2" t="s">
        <v>34726</v>
      </c>
    </row>
    <row r="1960" spans="1:2">
      <c r="A1960" s="1">
        <v>10403042</v>
      </c>
      <c r="B1960" s="2" t="s">
        <v>34727</v>
      </c>
    </row>
    <row r="1961" spans="1:2">
      <c r="A1961" s="1">
        <v>10403043</v>
      </c>
      <c r="B1961" s="2" t="s">
        <v>34723</v>
      </c>
    </row>
    <row r="1962" spans="1:2">
      <c r="A1962" s="1">
        <v>10403044</v>
      </c>
      <c r="B1962" s="2" t="s">
        <v>34728</v>
      </c>
    </row>
    <row r="1963" spans="1:2">
      <c r="A1963" s="1">
        <v>10403045</v>
      </c>
      <c r="B1963" s="2" t="s">
        <v>34729</v>
      </c>
    </row>
    <row r="1964" spans="1:2">
      <c r="A1964" s="1">
        <v>10403046</v>
      </c>
      <c r="B1964" s="2" t="s">
        <v>34730</v>
      </c>
    </row>
    <row r="1965" spans="1:2">
      <c r="A1965" s="1">
        <v>10403047</v>
      </c>
      <c r="B1965" s="2" t="s">
        <v>34731</v>
      </c>
    </row>
    <row r="1966" spans="1:2">
      <c r="A1966" s="1">
        <v>10403049</v>
      </c>
      <c r="B1966" s="2" t="s">
        <v>34732</v>
      </c>
    </row>
    <row r="1967" spans="1:2">
      <c r="A1967" s="1">
        <v>10403050</v>
      </c>
      <c r="B1967" s="2" t="s">
        <v>34733</v>
      </c>
    </row>
    <row r="1968" spans="1:2">
      <c r="A1968" s="1">
        <v>10403051</v>
      </c>
      <c r="B1968" s="2" t="s">
        <v>34609</v>
      </c>
    </row>
    <row r="1969" spans="1:2">
      <c r="A1969" s="1">
        <v>10403053</v>
      </c>
      <c r="B1969" s="2" t="s">
        <v>34734</v>
      </c>
    </row>
    <row r="1970" spans="1:2">
      <c r="A1970" s="1">
        <v>10403055</v>
      </c>
      <c r="B1970" s="2" t="s">
        <v>34735</v>
      </c>
    </row>
    <row r="1971" spans="1:2">
      <c r="A1971" s="1">
        <v>10403056</v>
      </c>
      <c r="B1971" s="2" t="s">
        <v>34736</v>
      </c>
    </row>
    <row r="1972" spans="1:2">
      <c r="A1972" s="1">
        <v>10403057</v>
      </c>
      <c r="B1972" s="2" t="s">
        <v>34737</v>
      </c>
    </row>
    <row r="1973" spans="1:2">
      <c r="A1973" s="1">
        <v>10403058</v>
      </c>
      <c r="B1973" s="2" t="s">
        <v>33256</v>
      </c>
    </row>
    <row r="1974" spans="1:2">
      <c r="A1974" s="1">
        <v>10403059</v>
      </c>
      <c r="B1974" s="2" t="s">
        <v>34738</v>
      </c>
    </row>
    <row r="1975" spans="1:2">
      <c r="A1975" s="1">
        <v>10403060</v>
      </c>
      <c r="B1975" s="2" t="s">
        <v>34739</v>
      </c>
    </row>
    <row r="1976" spans="1:2">
      <c r="A1976" s="1">
        <v>10403061</v>
      </c>
      <c r="B1976" s="2" t="s">
        <v>34719</v>
      </c>
    </row>
    <row r="1977" spans="1:2">
      <c r="A1977" s="1">
        <v>10403062</v>
      </c>
      <c r="B1977" s="2" t="s">
        <v>34740</v>
      </c>
    </row>
    <row r="1978" spans="1:2">
      <c r="A1978" s="1">
        <v>10403063</v>
      </c>
      <c r="B1978" s="2" t="s">
        <v>34741</v>
      </c>
    </row>
    <row r="1979" spans="1:2">
      <c r="A1979" s="1">
        <v>10403067</v>
      </c>
      <c r="B1979" s="2" t="s">
        <v>34400</v>
      </c>
    </row>
    <row r="1980" spans="1:2">
      <c r="A1980" s="1">
        <v>10403068</v>
      </c>
      <c r="B1980" s="2" t="s">
        <v>34742</v>
      </c>
    </row>
    <row r="1981" spans="1:2">
      <c r="A1981" s="1">
        <v>10403069</v>
      </c>
      <c r="B1981" s="2" t="s">
        <v>34733</v>
      </c>
    </row>
    <row r="1982" spans="1:2">
      <c r="A1982" s="1">
        <v>10403070</v>
      </c>
      <c r="B1982" s="2" t="s">
        <v>34514</v>
      </c>
    </row>
    <row r="1983" spans="1:2">
      <c r="A1983" s="1">
        <v>10403071</v>
      </c>
      <c r="B1983" s="2" t="s">
        <v>34743</v>
      </c>
    </row>
    <row r="1984" spans="1:2">
      <c r="A1984" s="1">
        <v>10403072</v>
      </c>
      <c r="B1984" s="2" t="s">
        <v>34744</v>
      </c>
    </row>
    <row r="1985" spans="1:2">
      <c r="A1985" s="1">
        <v>10403073</v>
      </c>
      <c r="B1985" s="2" t="s">
        <v>34745</v>
      </c>
    </row>
    <row r="1986" spans="1:2">
      <c r="A1986" s="1">
        <v>10403074</v>
      </c>
      <c r="B1986" s="2" t="s">
        <v>34746</v>
      </c>
    </row>
    <row r="1987" spans="1:2">
      <c r="A1987" s="1">
        <v>10403075</v>
      </c>
      <c r="B1987" s="2" t="s">
        <v>33864</v>
      </c>
    </row>
    <row r="1988" spans="1:2">
      <c r="A1988" s="1">
        <v>10403076</v>
      </c>
      <c r="B1988" s="2" t="s">
        <v>34747</v>
      </c>
    </row>
    <row r="1989" spans="1:2">
      <c r="A1989" s="1">
        <v>10403077</v>
      </c>
      <c r="B1989" s="2" t="s">
        <v>34748</v>
      </c>
    </row>
    <row r="1990" spans="1:2">
      <c r="A1990" s="1">
        <v>10403078</v>
      </c>
      <c r="B1990" s="2" t="s">
        <v>34749</v>
      </c>
    </row>
    <row r="1991" spans="1:2">
      <c r="A1991" s="1">
        <v>200510101</v>
      </c>
      <c r="B1991" s="2" t="s">
        <v>34750</v>
      </c>
    </row>
    <row r="1992" spans="1:2">
      <c r="A1992" s="1">
        <v>200510102</v>
      </c>
      <c r="B1992" s="2" t="s">
        <v>34751</v>
      </c>
    </row>
    <row r="1993" spans="1:2">
      <c r="A1993" s="1">
        <v>200510103</v>
      </c>
      <c r="B1993" s="2" t="s">
        <v>34752</v>
      </c>
    </row>
    <row r="1994" spans="1:2">
      <c r="A1994" s="1">
        <v>200510104</v>
      </c>
      <c r="B1994" s="2" t="s">
        <v>34753</v>
      </c>
    </row>
    <row r="1995" spans="1:2">
      <c r="A1995" s="1">
        <v>200510105</v>
      </c>
      <c r="B1995" s="2" t="s">
        <v>34754</v>
      </c>
    </row>
    <row r="1996" spans="1:2">
      <c r="A1996" s="1">
        <v>200510109</v>
      </c>
      <c r="B1996" s="2" t="s">
        <v>34755</v>
      </c>
    </row>
    <row r="1997" spans="1:2">
      <c r="A1997" s="1">
        <v>200510110</v>
      </c>
      <c r="B1997" s="2" t="s">
        <v>34756</v>
      </c>
    </row>
    <row r="1998" spans="1:2">
      <c r="A1998" s="1">
        <v>200510111</v>
      </c>
      <c r="B1998" s="2" t="s">
        <v>34757</v>
      </c>
    </row>
    <row r="1999" spans="1:2">
      <c r="A1999" s="1">
        <v>200510112</v>
      </c>
      <c r="B1999" s="2" t="s">
        <v>34758</v>
      </c>
    </row>
    <row r="2000" spans="1:2">
      <c r="A2000" s="1">
        <v>200510113</v>
      </c>
      <c r="B2000" s="2" t="s">
        <v>34759</v>
      </c>
    </row>
    <row r="2001" spans="1:2">
      <c r="A2001" s="1">
        <v>200510114</v>
      </c>
      <c r="B2001" s="2" t="s">
        <v>34760</v>
      </c>
    </row>
    <row r="2002" spans="1:2">
      <c r="A2002" s="1">
        <v>200510115</v>
      </c>
      <c r="B2002" s="2" t="s">
        <v>34761</v>
      </c>
    </row>
    <row r="2003" spans="1:2">
      <c r="A2003" s="1">
        <v>200510117</v>
      </c>
      <c r="B2003" s="2" t="s">
        <v>34762</v>
      </c>
    </row>
    <row r="2004" spans="1:2">
      <c r="A2004" s="1">
        <v>200510118</v>
      </c>
      <c r="B2004" s="2" t="s">
        <v>34763</v>
      </c>
    </row>
    <row r="2005" spans="1:2">
      <c r="A2005" s="1">
        <v>200510119</v>
      </c>
      <c r="B2005" s="2" t="s">
        <v>34764</v>
      </c>
    </row>
    <row r="2006" spans="1:2">
      <c r="A2006" s="1">
        <v>200510120</v>
      </c>
      <c r="B2006" s="2" t="s">
        <v>34765</v>
      </c>
    </row>
    <row r="2007" spans="1:2">
      <c r="A2007" s="1">
        <v>200510200</v>
      </c>
      <c r="B2007" s="2" t="s">
        <v>34766</v>
      </c>
    </row>
    <row r="2008" spans="1:2">
      <c r="A2008" s="1">
        <v>200510202</v>
      </c>
      <c r="B2008" s="2" t="s">
        <v>34767</v>
      </c>
    </row>
    <row r="2009" spans="1:2">
      <c r="A2009" s="1">
        <v>200510203</v>
      </c>
      <c r="B2009" s="2" t="s">
        <v>34768</v>
      </c>
    </row>
    <row r="2010" spans="1:2">
      <c r="A2010" s="1">
        <v>200510204</v>
      </c>
      <c r="B2010" s="2" t="s">
        <v>34769</v>
      </c>
    </row>
    <row r="2011" spans="1:2">
      <c r="A2011" s="1">
        <v>200510205</v>
      </c>
      <c r="B2011" s="2" t="s">
        <v>34770</v>
      </c>
    </row>
    <row r="2012" spans="1:2">
      <c r="A2012" s="1">
        <v>200510206</v>
      </c>
      <c r="B2012" s="2" t="s">
        <v>34771</v>
      </c>
    </row>
    <row r="2013" spans="1:2">
      <c r="A2013" s="1">
        <v>200510208</v>
      </c>
      <c r="B2013" s="2" t="s">
        <v>34772</v>
      </c>
    </row>
    <row r="2014" spans="1:2">
      <c r="A2014" s="1">
        <v>200510209</v>
      </c>
      <c r="B2014" s="2" t="s">
        <v>34773</v>
      </c>
    </row>
    <row r="2015" spans="1:2">
      <c r="A2015" s="1">
        <v>200510210</v>
      </c>
      <c r="B2015" s="2" t="s">
        <v>34774</v>
      </c>
    </row>
    <row r="2016" spans="1:2">
      <c r="A2016" s="1">
        <v>200510211</v>
      </c>
      <c r="B2016" s="2" t="s">
        <v>34772</v>
      </c>
    </row>
    <row r="2017" spans="1:2">
      <c r="A2017" s="1">
        <v>200510212</v>
      </c>
      <c r="B2017" s="2" t="s">
        <v>34775</v>
      </c>
    </row>
    <row r="2018" spans="1:2">
      <c r="A2018" s="1">
        <v>200510300</v>
      </c>
      <c r="B2018" s="2" t="s">
        <v>34776</v>
      </c>
    </row>
    <row r="2019" spans="1:2">
      <c r="A2019" s="1">
        <v>200510301</v>
      </c>
      <c r="B2019" s="2" t="s">
        <v>34777</v>
      </c>
    </row>
    <row r="2020" spans="1:2">
      <c r="A2020" s="1">
        <v>200510302</v>
      </c>
      <c r="B2020" s="2" t="s">
        <v>34778</v>
      </c>
    </row>
    <row r="2021" spans="1:2">
      <c r="A2021" s="1">
        <v>200510303</v>
      </c>
      <c r="B2021" s="2" t="s">
        <v>34779</v>
      </c>
    </row>
    <row r="2022" spans="1:2">
      <c r="A2022" s="1">
        <v>200510304</v>
      </c>
      <c r="B2022" s="2" t="s">
        <v>34780</v>
      </c>
    </row>
    <row r="2023" spans="1:2">
      <c r="A2023" s="1">
        <v>200510305</v>
      </c>
      <c r="B2023" s="2" t="s">
        <v>34781</v>
      </c>
    </row>
    <row r="2024" spans="1:2">
      <c r="A2024" s="1">
        <v>200510306</v>
      </c>
      <c r="B2024" s="2" t="s">
        <v>34782</v>
      </c>
    </row>
    <row r="2025" spans="1:2">
      <c r="A2025" s="1">
        <v>200510307</v>
      </c>
      <c r="B2025" s="2" t="s">
        <v>34783</v>
      </c>
    </row>
    <row r="2026" spans="1:2">
      <c r="A2026" s="1">
        <v>200510308</v>
      </c>
      <c r="B2026" s="2" t="s">
        <v>34784</v>
      </c>
    </row>
    <row r="2027" spans="1:2">
      <c r="A2027" s="1">
        <v>200510309</v>
      </c>
      <c r="B2027" s="2" t="s">
        <v>34785</v>
      </c>
    </row>
    <row r="2028" spans="1:2">
      <c r="A2028" s="1">
        <v>200510310</v>
      </c>
      <c r="B2028" s="2" t="s">
        <v>34786</v>
      </c>
    </row>
    <row r="2029" spans="1:2">
      <c r="A2029" s="1">
        <v>200510311</v>
      </c>
      <c r="B2029" s="2" t="s">
        <v>34787</v>
      </c>
    </row>
    <row r="2030" spans="1:2">
      <c r="A2030" s="1">
        <v>200510312</v>
      </c>
      <c r="B2030" s="2" t="s">
        <v>34788</v>
      </c>
    </row>
    <row r="2031" spans="1:2">
      <c r="A2031" s="1">
        <v>200510313</v>
      </c>
      <c r="B2031" s="2" t="s">
        <v>34789</v>
      </c>
    </row>
    <row r="2032" spans="1:2">
      <c r="A2032" s="1">
        <v>200510314</v>
      </c>
      <c r="B2032" s="2" t="s">
        <v>34790</v>
      </c>
    </row>
    <row r="2033" spans="1:2">
      <c r="A2033" s="1">
        <v>200510315</v>
      </c>
      <c r="B2033" s="2" t="s">
        <v>34791</v>
      </c>
    </row>
    <row r="2034" spans="1:2">
      <c r="A2034" s="1">
        <v>200510316</v>
      </c>
      <c r="B2034" s="2" t="s">
        <v>34792</v>
      </c>
    </row>
    <row r="2035" spans="1:2">
      <c r="A2035" s="1">
        <v>200510317</v>
      </c>
      <c r="B2035" s="2" t="s">
        <v>34793</v>
      </c>
    </row>
    <row r="2036" spans="1:2">
      <c r="A2036" s="1">
        <v>200510318</v>
      </c>
      <c r="B2036" s="2" t="s">
        <v>34794</v>
      </c>
    </row>
    <row r="2037" spans="1:2">
      <c r="A2037" s="1">
        <v>200510319</v>
      </c>
      <c r="B2037" s="2" t="s">
        <v>34795</v>
      </c>
    </row>
    <row r="2038" spans="1:2">
      <c r="A2038" s="1">
        <v>200510320</v>
      </c>
      <c r="B2038" s="2" t="s">
        <v>34796</v>
      </c>
    </row>
    <row r="2039" spans="1:2">
      <c r="A2039" s="1">
        <v>200510321</v>
      </c>
      <c r="B2039" s="2" t="s">
        <v>34797</v>
      </c>
    </row>
    <row r="2040" spans="1:2">
      <c r="A2040" s="1">
        <v>200510400</v>
      </c>
      <c r="B2040" s="2" t="s">
        <v>34798</v>
      </c>
    </row>
    <row r="2041" spans="1:2">
      <c r="A2041" s="1">
        <v>200510401</v>
      </c>
      <c r="B2041" s="2" t="s">
        <v>34799</v>
      </c>
    </row>
    <row r="2042" spans="1:2">
      <c r="A2042" s="1">
        <v>200510402</v>
      </c>
      <c r="B2042" s="2" t="s">
        <v>34800</v>
      </c>
    </row>
    <row r="2043" spans="1:2">
      <c r="A2043" s="1">
        <v>200510403</v>
      </c>
      <c r="B2043" s="2" t="s">
        <v>34801</v>
      </c>
    </row>
    <row r="2044" spans="1:2">
      <c r="A2044" s="1">
        <v>200510404</v>
      </c>
      <c r="B2044" s="2" t="s">
        <v>34802</v>
      </c>
    </row>
    <row r="2045" spans="1:2">
      <c r="A2045" s="1">
        <v>200510405</v>
      </c>
      <c r="B2045" s="2" t="s">
        <v>34803</v>
      </c>
    </row>
    <row r="2046" spans="1:2">
      <c r="A2046" s="1">
        <v>200510406</v>
      </c>
      <c r="B2046" s="2" t="s">
        <v>34804</v>
      </c>
    </row>
    <row r="2047" spans="1:2">
      <c r="A2047" s="1">
        <v>200510407</v>
      </c>
      <c r="B2047" s="2" t="s">
        <v>34805</v>
      </c>
    </row>
    <row r="2048" spans="1:2">
      <c r="A2048" s="1">
        <v>200510408</v>
      </c>
      <c r="B2048" s="2" t="s">
        <v>34806</v>
      </c>
    </row>
    <row r="2049" spans="1:2">
      <c r="A2049" s="1">
        <v>200510409</v>
      </c>
      <c r="B2049" s="2" t="s">
        <v>34807</v>
      </c>
    </row>
    <row r="2050" spans="1:2">
      <c r="A2050" s="1">
        <v>200510410</v>
      </c>
      <c r="B2050" s="2" t="s">
        <v>34808</v>
      </c>
    </row>
    <row r="2051" spans="1:2">
      <c r="A2051" s="1">
        <v>200510411</v>
      </c>
      <c r="B2051" s="2" t="s">
        <v>34809</v>
      </c>
    </row>
    <row r="2052" spans="1:2">
      <c r="A2052" s="1">
        <v>200510412</v>
      </c>
      <c r="B2052" s="2" t="s">
        <v>34810</v>
      </c>
    </row>
    <row r="2053" spans="1:2">
      <c r="A2053" s="1">
        <v>200510413</v>
      </c>
      <c r="B2053" s="2" t="s">
        <v>34811</v>
      </c>
    </row>
    <row r="2054" spans="1:2">
      <c r="A2054" s="1">
        <v>200510414</v>
      </c>
      <c r="B2054" s="2" t="s">
        <v>34812</v>
      </c>
    </row>
    <row r="2055" spans="1:2">
      <c r="A2055" s="1">
        <v>200510415</v>
      </c>
      <c r="B2055" s="2" t="s">
        <v>34813</v>
      </c>
    </row>
    <row r="2056" spans="1:2">
      <c r="A2056" s="1">
        <v>200510416</v>
      </c>
      <c r="B2056" s="2" t="s">
        <v>34813</v>
      </c>
    </row>
    <row r="2057" spans="1:2">
      <c r="A2057" s="1">
        <v>200510417</v>
      </c>
      <c r="B2057" s="2" t="s">
        <v>34814</v>
      </c>
    </row>
    <row r="2058" spans="1:2">
      <c r="A2058" s="1">
        <v>200510418</v>
      </c>
      <c r="B2058" s="2" t="s">
        <v>34815</v>
      </c>
    </row>
    <row r="2059" spans="1:2">
      <c r="A2059" s="1">
        <v>200510419</v>
      </c>
      <c r="B2059" s="2" t="s">
        <v>34816</v>
      </c>
    </row>
    <row r="2060" spans="1:2">
      <c r="A2060" s="1">
        <v>200510420</v>
      </c>
      <c r="B2060" s="2" t="s">
        <v>34817</v>
      </c>
    </row>
    <row r="2061" spans="1:2">
      <c r="A2061" s="1">
        <v>200510421</v>
      </c>
      <c r="B2061" s="2" t="s">
        <v>34818</v>
      </c>
    </row>
    <row r="2062" spans="1:2">
      <c r="A2062" s="1">
        <v>200510422</v>
      </c>
      <c r="B2062" s="2" t="s">
        <v>34819</v>
      </c>
    </row>
    <row r="2063" spans="1:2">
      <c r="A2063" s="1">
        <v>200510423</v>
      </c>
      <c r="B2063" s="2" t="s">
        <v>34820</v>
      </c>
    </row>
    <row r="2064" spans="1:2">
      <c r="A2064" s="1">
        <v>200510450</v>
      </c>
      <c r="B2064" s="2" t="s">
        <v>34798</v>
      </c>
    </row>
    <row r="2065" spans="1:2">
      <c r="A2065" s="1">
        <v>200510451</v>
      </c>
      <c r="B2065" s="2" t="s">
        <v>34799</v>
      </c>
    </row>
    <row r="2066" spans="1:2">
      <c r="A2066" s="1">
        <v>200510452</v>
      </c>
      <c r="B2066" s="2" t="s">
        <v>34800</v>
      </c>
    </row>
    <row r="2067" spans="1:2">
      <c r="A2067" s="1">
        <v>200510453</v>
      </c>
      <c r="B2067" s="2" t="s">
        <v>34801</v>
      </c>
    </row>
    <row r="2068" spans="1:2">
      <c r="A2068" s="1">
        <v>200510454</v>
      </c>
      <c r="B2068" s="2" t="s">
        <v>34802</v>
      </c>
    </row>
    <row r="2069" spans="1:2">
      <c r="A2069" s="1">
        <v>200510455</v>
      </c>
      <c r="B2069" s="2" t="s">
        <v>34803</v>
      </c>
    </row>
    <row r="2070" spans="1:2">
      <c r="A2070" s="1">
        <v>200510456</v>
      </c>
      <c r="B2070" s="2" t="s">
        <v>34804</v>
      </c>
    </row>
    <row r="2071" spans="1:2">
      <c r="A2071" s="1">
        <v>200510457</v>
      </c>
      <c r="B2071" s="2" t="s">
        <v>34805</v>
      </c>
    </row>
    <row r="2072" spans="1:2">
      <c r="A2072" s="1">
        <v>200510458</v>
      </c>
      <c r="B2072" s="2" t="s">
        <v>34806</v>
      </c>
    </row>
    <row r="2073" spans="1:2">
      <c r="A2073" s="1">
        <v>200510459</v>
      </c>
      <c r="B2073" s="2" t="s">
        <v>34807</v>
      </c>
    </row>
    <row r="2074" spans="1:2">
      <c r="A2074" s="1">
        <v>200510460</v>
      </c>
      <c r="B2074" s="2" t="s">
        <v>34808</v>
      </c>
    </row>
    <row r="2075" spans="1:2">
      <c r="A2075" s="1">
        <v>200510461</v>
      </c>
      <c r="B2075" s="2" t="s">
        <v>34809</v>
      </c>
    </row>
    <row r="2076" spans="1:2">
      <c r="A2076" s="1">
        <v>200510462</v>
      </c>
      <c r="B2076" s="2" t="s">
        <v>34810</v>
      </c>
    </row>
    <row r="2077" spans="1:2">
      <c r="A2077" s="1">
        <v>200510463</v>
      </c>
      <c r="B2077" s="2" t="s">
        <v>34811</v>
      </c>
    </row>
    <row r="2078" spans="1:2">
      <c r="A2078" s="1">
        <v>200510464</v>
      </c>
      <c r="B2078" s="2" t="s">
        <v>34812</v>
      </c>
    </row>
    <row r="2079" spans="1:2">
      <c r="A2079" s="1">
        <v>200510465</v>
      </c>
      <c r="B2079" s="2" t="s">
        <v>34813</v>
      </c>
    </row>
    <row r="2080" spans="1:2">
      <c r="A2080" s="1">
        <v>200510466</v>
      </c>
      <c r="B2080" s="2" t="s">
        <v>34813</v>
      </c>
    </row>
    <row r="2081" spans="1:2">
      <c r="A2081" s="1">
        <v>200520101</v>
      </c>
      <c r="B2081" s="2" t="s">
        <v>34821</v>
      </c>
    </row>
    <row r="2082" spans="1:2">
      <c r="A2082" s="1">
        <v>200520103</v>
      </c>
      <c r="B2082" s="2" t="s">
        <v>34822</v>
      </c>
    </row>
    <row r="2083" spans="1:2">
      <c r="A2083" s="1">
        <v>200520104</v>
      </c>
      <c r="B2083" s="2" t="s">
        <v>34823</v>
      </c>
    </row>
    <row r="2084" spans="1:2">
      <c r="A2084" s="1">
        <v>200520105</v>
      </c>
      <c r="B2084" s="2" t="s">
        <v>34824</v>
      </c>
    </row>
    <row r="2085" spans="1:2">
      <c r="A2085" s="1">
        <v>200520109</v>
      </c>
      <c r="B2085" s="2" t="s">
        <v>34825</v>
      </c>
    </row>
    <row r="2086" spans="1:2">
      <c r="A2086" s="1">
        <v>200520110</v>
      </c>
      <c r="B2086" s="2" t="s">
        <v>34826</v>
      </c>
    </row>
    <row r="2087" spans="1:2">
      <c r="A2087" s="1">
        <v>200520200</v>
      </c>
      <c r="B2087" s="2" t="s">
        <v>34827</v>
      </c>
    </row>
    <row r="2088" spans="1:2">
      <c r="A2088" s="1">
        <v>200520202</v>
      </c>
      <c r="B2088" s="2" t="s">
        <v>34828</v>
      </c>
    </row>
    <row r="2089" spans="1:2">
      <c r="A2089" s="1">
        <v>200520203</v>
      </c>
      <c r="B2089" s="2" t="s">
        <v>34829</v>
      </c>
    </row>
    <row r="2090" spans="1:2">
      <c r="A2090" s="1">
        <v>200520204</v>
      </c>
      <c r="B2090" s="2" t="s">
        <v>34830</v>
      </c>
    </row>
    <row r="2091" spans="1:2">
      <c r="A2091" s="1">
        <v>200520205</v>
      </c>
      <c r="B2091" s="2" t="s">
        <v>34831</v>
      </c>
    </row>
    <row r="2092" spans="1:2">
      <c r="A2092" s="1">
        <v>200520206</v>
      </c>
      <c r="B2092" s="2" t="s">
        <v>34832</v>
      </c>
    </row>
    <row r="2093" spans="1:2">
      <c r="A2093" s="1">
        <v>200520208</v>
      </c>
      <c r="B2093" s="2" t="s">
        <v>34833</v>
      </c>
    </row>
    <row r="2094" spans="1:2">
      <c r="A2094" s="1">
        <v>200520209</v>
      </c>
      <c r="B2094" s="2" t="s">
        <v>34834</v>
      </c>
    </row>
    <row r="2095" spans="1:2">
      <c r="A2095" s="1">
        <v>200520210</v>
      </c>
      <c r="B2095" s="2" t="s">
        <v>34835</v>
      </c>
    </row>
    <row r="2096" spans="1:2">
      <c r="A2096" s="1">
        <v>200520211</v>
      </c>
      <c r="B2096" s="2" t="s">
        <v>34836</v>
      </c>
    </row>
    <row r="2097" spans="1:2">
      <c r="A2097" s="1">
        <v>200520212</v>
      </c>
      <c r="B2097" s="2" t="s">
        <v>34837</v>
      </c>
    </row>
    <row r="2098" spans="1:2">
      <c r="A2098" s="1">
        <v>200520300</v>
      </c>
      <c r="B2098" s="2" t="s">
        <v>34838</v>
      </c>
    </row>
    <row r="2099" spans="1:2">
      <c r="A2099" s="1">
        <v>200520301</v>
      </c>
      <c r="B2099" s="2" t="s">
        <v>34839</v>
      </c>
    </row>
    <row r="2100" spans="1:2">
      <c r="A2100" s="1">
        <v>200520302</v>
      </c>
      <c r="B2100" s="2" t="s">
        <v>34838</v>
      </c>
    </row>
    <row r="2101" spans="1:2">
      <c r="A2101" s="1">
        <v>200520303</v>
      </c>
      <c r="B2101" s="2" t="s">
        <v>34840</v>
      </c>
    </row>
    <row r="2102" spans="1:2">
      <c r="A2102" s="1">
        <v>200520304</v>
      </c>
      <c r="B2102" s="2" t="s">
        <v>34841</v>
      </c>
    </row>
    <row r="2103" spans="1:2">
      <c r="A2103" s="1">
        <v>200520305</v>
      </c>
      <c r="B2103" s="2" t="s">
        <v>34840</v>
      </c>
    </row>
    <row r="2104" spans="1:2">
      <c r="A2104" s="1">
        <v>200520306</v>
      </c>
      <c r="B2104" s="2" t="s">
        <v>34842</v>
      </c>
    </row>
    <row r="2105" spans="1:2">
      <c r="A2105" s="1">
        <v>200520307</v>
      </c>
      <c r="B2105" s="2" t="s">
        <v>34843</v>
      </c>
    </row>
    <row r="2106" spans="1:2">
      <c r="A2106" s="1">
        <v>200520308</v>
      </c>
      <c r="B2106" s="2" t="s">
        <v>34842</v>
      </c>
    </row>
    <row r="2107" spans="1:2">
      <c r="A2107" s="1">
        <v>200520309</v>
      </c>
      <c r="B2107" s="2" t="s">
        <v>34844</v>
      </c>
    </row>
    <row r="2108" spans="1:2">
      <c r="A2108" s="1">
        <v>200520310</v>
      </c>
      <c r="B2108" s="2" t="s">
        <v>34845</v>
      </c>
    </row>
    <row r="2109" spans="1:2">
      <c r="A2109" s="1">
        <v>200520311</v>
      </c>
      <c r="B2109" s="2" t="s">
        <v>34844</v>
      </c>
    </row>
    <row r="2110" spans="1:2">
      <c r="A2110" s="1">
        <v>200520312</v>
      </c>
      <c r="B2110" s="2" t="s">
        <v>34846</v>
      </c>
    </row>
    <row r="2111" spans="1:2">
      <c r="A2111" s="1">
        <v>200520313</v>
      </c>
      <c r="B2111" s="2" t="s">
        <v>34847</v>
      </c>
    </row>
    <row r="2112" spans="1:2">
      <c r="A2112" s="1">
        <v>200520314</v>
      </c>
      <c r="B2112" s="2" t="s">
        <v>34846</v>
      </c>
    </row>
    <row r="2113" spans="1:2">
      <c r="A2113" s="1">
        <v>200520315</v>
      </c>
      <c r="B2113" s="2" t="s">
        <v>34848</v>
      </c>
    </row>
    <row r="2114" spans="1:2">
      <c r="A2114" s="1">
        <v>200520316</v>
      </c>
      <c r="B2114" s="2" t="s">
        <v>34849</v>
      </c>
    </row>
    <row r="2115" spans="1:2">
      <c r="A2115" s="1">
        <v>200520317</v>
      </c>
      <c r="B2115" s="2" t="s">
        <v>34848</v>
      </c>
    </row>
    <row r="2116" spans="1:2">
      <c r="A2116" s="1">
        <v>200520318</v>
      </c>
      <c r="B2116" s="2" t="s">
        <v>34850</v>
      </c>
    </row>
    <row r="2117" spans="1:2">
      <c r="A2117" s="1">
        <v>200520319</v>
      </c>
      <c r="B2117" s="2" t="s">
        <v>34851</v>
      </c>
    </row>
    <row r="2118" spans="1:2">
      <c r="A2118" s="1">
        <v>200520320</v>
      </c>
      <c r="B2118" s="2" t="s">
        <v>34850</v>
      </c>
    </row>
    <row r="2119" spans="1:2">
      <c r="A2119" s="1">
        <v>200520321</v>
      </c>
      <c r="B2119" s="2" t="s">
        <v>34852</v>
      </c>
    </row>
    <row r="2120" spans="1:2">
      <c r="A2120" s="1">
        <v>200520400</v>
      </c>
      <c r="B2120" s="2" t="s">
        <v>34853</v>
      </c>
    </row>
    <row r="2121" spans="1:2">
      <c r="A2121" s="1">
        <v>200520403</v>
      </c>
      <c r="B2121" s="2" t="s">
        <v>34854</v>
      </c>
    </row>
    <row r="2122" spans="1:2">
      <c r="A2122" s="1">
        <v>200520406</v>
      </c>
      <c r="B2122" s="2" t="s">
        <v>34855</v>
      </c>
    </row>
    <row r="2123" spans="1:2">
      <c r="A2123" s="1">
        <v>200520409</v>
      </c>
      <c r="B2123" s="2" t="s">
        <v>34856</v>
      </c>
    </row>
    <row r="2124" spans="1:2">
      <c r="A2124" s="1">
        <v>200520412</v>
      </c>
      <c r="B2124" s="2" t="s">
        <v>34857</v>
      </c>
    </row>
    <row r="2125" spans="1:2">
      <c r="A2125" s="1">
        <v>200520417</v>
      </c>
      <c r="B2125" s="2" t="s">
        <v>34858</v>
      </c>
    </row>
    <row r="2126" spans="1:2">
      <c r="A2126" s="1">
        <v>200520418</v>
      </c>
      <c r="B2126" s="2" t="s">
        <v>34859</v>
      </c>
    </row>
    <row r="2127" spans="1:2">
      <c r="A2127" s="1">
        <v>200520419</v>
      </c>
      <c r="B2127" s="2" t="s">
        <v>34860</v>
      </c>
    </row>
    <row r="2128" spans="1:2">
      <c r="A2128" s="1">
        <v>200520420</v>
      </c>
      <c r="B2128" s="2" t="s">
        <v>34861</v>
      </c>
    </row>
    <row r="2129" spans="1:2">
      <c r="A2129" s="1">
        <v>200520421</v>
      </c>
      <c r="B2129" s="2" t="s">
        <v>34862</v>
      </c>
    </row>
    <row r="2130" spans="1:2">
      <c r="A2130" s="1">
        <v>200520422</v>
      </c>
      <c r="B2130" s="2" t="s">
        <v>34863</v>
      </c>
    </row>
    <row r="2131" spans="1:2">
      <c r="A2131" s="1">
        <v>200520423</v>
      </c>
      <c r="B2131" s="2" t="s">
        <v>34864</v>
      </c>
    </row>
    <row r="2132" spans="1:2">
      <c r="A2132" s="1">
        <v>200520450</v>
      </c>
      <c r="B2132" s="2" t="s">
        <v>34865</v>
      </c>
    </row>
    <row r="2133" spans="1:2">
      <c r="A2133" s="1">
        <v>200520451</v>
      </c>
      <c r="B2133" s="2" t="s">
        <v>34866</v>
      </c>
    </row>
    <row r="2134" spans="1:2">
      <c r="A2134" s="1">
        <v>200520452</v>
      </c>
      <c r="B2134" s="2" t="s">
        <v>34867</v>
      </c>
    </row>
    <row r="2135" spans="1:2">
      <c r="A2135" s="1">
        <v>200520453</v>
      </c>
      <c r="B2135" s="2" t="s">
        <v>34868</v>
      </c>
    </row>
    <row r="2136" spans="1:2">
      <c r="A2136" s="1">
        <v>200520454</v>
      </c>
      <c r="B2136" s="2" t="s">
        <v>34869</v>
      </c>
    </row>
    <row r="2137" spans="1:2">
      <c r="A2137" s="1">
        <v>200520455</v>
      </c>
      <c r="B2137" s="2" t="s">
        <v>34870</v>
      </c>
    </row>
    <row r="2138" spans="1:2">
      <c r="A2138" s="1">
        <v>200520456</v>
      </c>
      <c r="B2138" s="2" t="s">
        <v>34871</v>
      </c>
    </row>
    <row r="2139" spans="1:2">
      <c r="A2139" s="1">
        <v>200520457</v>
      </c>
      <c r="B2139" s="2" t="s">
        <v>34872</v>
      </c>
    </row>
    <row r="2140" spans="1:2">
      <c r="A2140" s="1">
        <v>200520458</v>
      </c>
      <c r="B2140" s="2" t="s">
        <v>34873</v>
      </c>
    </row>
    <row r="2141" spans="1:2">
      <c r="A2141" s="1">
        <v>200520459</v>
      </c>
      <c r="B2141" s="2" t="s">
        <v>34874</v>
      </c>
    </row>
    <row r="2142" spans="1:2">
      <c r="A2142" s="1">
        <v>200520460</v>
      </c>
      <c r="B2142" s="2" t="s">
        <v>34875</v>
      </c>
    </row>
    <row r="2143" spans="1:2">
      <c r="A2143" s="1">
        <v>200520461</v>
      </c>
      <c r="B2143" s="2" t="s">
        <v>34876</v>
      </c>
    </row>
    <row r="2144" spans="1:2">
      <c r="A2144" s="1">
        <v>200520462</v>
      </c>
      <c r="B2144" s="2" t="s">
        <v>34877</v>
      </c>
    </row>
    <row r="2145" spans="1:2">
      <c r="A2145" s="1">
        <v>200520463</v>
      </c>
      <c r="B2145" s="2" t="s">
        <v>34878</v>
      </c>
    </row>
    <row r="2146" spans="1:2">
      <c r="A2146" s="1">
        <v>200520464</v>
      </c>
      <c r="B2146" s="2" t="s">
        <v>34879</v>
      </c>
    </row>
    <row r="2147" spans="1:2">
      <c r="A2147" s="1">
        <v>200520465</v>
      </c>
      <c r="B2147" s="2" t="s">
        <v>34880</v>
      </c>
    </row>
    <row r="2148" spans="1:2">
      <c r="A2148" s="1">
        <v>200520466</v>
      </c>
      <c r="B2148" s="2" t="s">
        <v>34881</v>
      </c>
    </row>
    <row r="2149" spans="1:2">
      <c r="A2149" s="1">
        <v>200210001</v>
      </c>
      <c r="B2149" s="2" t="s">
        <v>34882</v>
      </c>
    </row>
    <row r="2150" spans="1:2">
      <c r="A2150" s="1">
        <v>200210002</v>
      </c>
      <c r="B2150" s="2" t="s">
        <v>8610</v>
      </c>
    </row>
    <row r="2151" spans="1:2">
      <c r="A2151" s="1">
        <v>200210003</v>
      </c>
      <c r="B2151" s="2" t="s">
        <v>34883</v>
      </c>
    </row>
    <row r="2152" spans="1:2">
      <c r="A2152" s="1">
        <v>200210004</v>
      </c>
      <c r="B2152" s="2" t="s">
        <v>34884</v>
      </c>
    </row>
    <row r="2153" spans="1:2">
      <c r="A2153" s="1">
        <v>200210005</v>
      </c>
      <c r="B2153" s="2" t="s">
        <v>34885</v>
      </c>
    </row>
    <row r="2154" spans="1:2">
      <c r="A2154" s="1">
        <v>200210006</v>
      </c>
      <c r="B2154" s="2" t="s">
        <v>34886</v>
      </c>
    </row>
    <row r="2155" spans="1:2">
      <c r="A2155" s="1">
        <v>200210007</v>
      </c>
      <c r="B2155" s="2" t="s">
        <v>34887</v>
      </c>
    </row>
    <row r="2156" spans="1:2">
      <c r="A2156" s="1">
        <v>200210008</v>
      </c>
      <c r="B2156" s="2" t="s">
        <v>34888</v>
      </c>
    </row>
    <row r="2157" spans="1:2">
      <c r="A2157" s="1">
        <v>200210009</v>
      </c>
      <c r="B2157" s="2" t="s">
        <v>34889</v>
      </c>
    </row>
    <row r="2158" spans="1:2">
      <c r="A2158" s="1">
        <v>200210010</v>
      </c>
      <c r="B2158" s="2" t="s">
        <v>34890</v>
      </c>
    </row>
    <row r="2159" spans="1:2">
      <c r="A2159" s="1">
        <v>200210011</v>
      </c>
      <c r="B2159" s="2" t="s">
        <v>34891</v>
      </c>
    </row>
    <row r="2160" spans="1:2">
      <c r="A2160" s="1">
        <v>200210012</v>
      </c>
      <c r="B2160" s="2" t="s">
        <v>34892</v>
      </c>
    </row>
    <row r="2161" spans="1:2">
      <c r="A2161" s="1">
        <v>200210013</v>
      </c>
      <c r="B2161" s="2" t="s">
        <v>34893</v>
      </c>
    </row>
    <row r="2162" spans="1:2">
      <c r="A2162" s="1">
        <v>200210014</v>
      </c>
      <c r="B2162" s="2" t="s">
        <v>34894</v>
      </c>
    </row>
    <row r="2163" spans="1:2">
      <c r="A2163" s="1">
        <v>200210015</v>
      </c>
      <c r="B2163" s="2" t="s">
        <v>34895</v>
      </c>
    </row>
    <row r="2164" spans="1:2">
      <c r="A2164" s="1">
        <v>200210016</v>
      </c>
      <c r="B2164" s="2" t="s">
        <v>34896</v>
      </c>
    </row>
    <row r="2165" spans="1:2">
      <c r="A2165" s="1">
        <v>200313101</v>
      </c>
      <c r="B2165" s="2" t="s">
        <v>34897</v>
      </c>
    </row>
    <row r="2166" spans="1:2">
      <c r="A2166" s="1">
        <v>200312101</v>
      </c>
      <c r="B2166" s="2" t="s">
        <v>34898</v>
      </c>
    </row>
    <row r="2167" spans="1:2">
      <c r="A2167" s="1">
        <v>200311101</v>
      </c>
      <c r="B2167" s="2" t="s">
        <v>34899</v>
      </c>
    </row>
    <row r="2168" spans="1:2">
      <c r="A2168" s="1">
        <v>200313201</v>
      </c>
      <c r="B2168" s="2" t="s">
        <v>34900</v>
      </c>
    </row>
    <row r="2169" spans="1:2">
      <c r="A2169" s="1">
        <v>200312201</v>
      </c>
      <c r="B2169" s="2" t="s">
        <v>34901</v>
      </c>
    </row>
    <row r="2170" spans="1:2">
      <c r="A2170" s="1">
        <v>200311201</v>
      </c>
      <c r="B2170" s="2" t="s">
        <v>34902</v>
      </c>
    </row>
    <row r="2171" spans="1:2">
      <c r="A2171" s="1">
        <v>200313301</v>
      </c>
      <c r="B2171" s="2" t="s">
        <v>34903</v>
      </c>
    </row>
    <row r="2172" spans="1:2">
      <c r="A2172" s="1">
        <v>200312301</v>
      </c>
      <c r="B2172" s="2" t="s">
        <v>34904</v>
      </c>
    </row>
    <row r="2173" spans="1:2">
      <c r="A2173" s="1">
        <v>200311301</v>
      </c>
      <c r="B2173" s="2" t="s">
        <v>34905</v>
      </c>
    </row>
    <row r="2174" spans="1:2">
      <c r="A2174" s="1">
        <v>200313401</v>
      </c>
      <c r="B2174" s="2" t="s">
        <v>34906</v>
      </c>
    </row>
    <row r="2175" spans="1:2">
      <c r="A2175" s="1">
        <v>200312401</v>
      </c>
      <c r="B2175" s="2" t="s">
        <v>34907</v>
      </c>
    </row>
    <row r="2176" spans="1:2">
      <c r="A2176" s="1">
        <v>200311401</v>
      </c>
      <c r="B2176" s="2" t="s">
        <v>34908</v>
      </c>
    </row>
    <row r="2177" spans="1:2">
      <c r="A2177" s="1">
        <v>200313102</v>
      </c>
      <c r="B2177" s="2" t="s">
        <v>34909</v>
      </c>
    </row>
    <row r="2178" spans="1:2">
      <c r="A2178" s="1">
        <v>200312102</v>
      </c>
      <c r="B2178" s="2" t="s">
        <v>34910</v>
      </c>
    </row>
    <row r="2179" spans="1:2">
      <c r="A2179" s="1">
        <v>200311102</v>
      </c>
      <c r="B2179" s="2" t="s">
        <v>34911</v>
      </c>
    </row>
    <row r="2180" spans="1:2">
      <c r="A2180" s="1">
        <v>200313202</v>
      </c>
      <c r="B2180" s="2" t="s">
        <v>34912</v>
      </c>
    </row>
    <row r="2181" spans="1:2">
      <c r="A2181" s="1">
        <v>200312202</v>
      </c>
      <c r="B2181" s="2" t="s">
        <v>34913</v>
      </c>
    </row>
    <row r="2182" spans="1:2">
      <c r="A2182" s="1">
        <v>200311202</v>
      </c>
      <c r="B2182" s="2" t="s">
        <v>34914</v>
      </c>
    </row>
    <row r="2183" spans="1:2">
      <c r="A2183" s="1">
        <v>200313302</v>
      </c>
      <c r="B2183" s="2" t="s">
        <v>34915</v>
      </c>
    </row>
    <row r="2184" spans="1:2">
      <c r="A2184" s="1">
        <v>200312302</v>
      </c>
      <c r="B2184" s="2" t="s">
        <v>34916</v>
      </c>
    </row>
    <row r="2185" spans="1:2">
      <c r="A2185" s="1">
        <v>200311302</v>
      </c>
      <c r="B2185" s="2" t="s">
        <v>34917</v>
      </c>
    </row>
    <row r="2186" spans="1:2">
      <c r="A2186" s="1">
        <v>200313402</v>
      </c>
      <c r="B2186" s="2" t="s">
        <v>34918</v>
      </c>
    </row>
    <row r="2187" spans="1:2">
      <c r="A2187" s="1">
        <v>200312402</v>
      </c>
      <c r="B2187" s="2" t="s">
        <v>34919</v>
      </c>
    </row>
    <row r="2188" spans="1:2">
      <c r="A2188" s="1">
        <v>200311402</v>
      </c>
      <c r="B2188" s="2" t="s">
        <v>34920</v>
      </c>
    </row>
    <row r="2189" spans="1:2">
      <c r="A2189" s="1">
        <v>200313103</v>
      </c>
      <c r="B2189" s="2" t="s">
        <v>34921</v>
      </c>
    </row>
    <row r="2190" spans="1:2">
      <c r="A2190" s="1">
        <v>200312103</v>
      </c>
      <c r="B2190" s="2" t="s">
        <v>34922</v>
      </c>
    </row>
    <row r="2191" spans="1:2">
      <c r="A2191" s="1">
        <v>200311103</v>
      </c>
      <c r="B2191" s="2" t="s">
        <v>34923</v>
      </c>
    </row>
    <row r="2192" spans="1:2">
      <c r="A2192" s="1">
        <v>200313203</v>
      </c>
      <c r="B2192" s="2" t="s">
        <v>34924</v>
      </c>
    </row>
    <row r="2193" spans="1:2">
      <c r="A2193" s="1">
        <v>200312203</v>
      </c>
      <c r="B2193" s="2" t="s">
        <v>34925</v>
      </c>
    </row>
    <row r="2194" spans="1:2">
      <c r="A2194" s="1">
        <v>200311203</v>
      </c>
      <c r="B2194" s="2" t="s">
        <v>34926</v>
      </c>
    </row>
    <row r="2195" spans="1:2">
      <c r="A2195" s="1">
        <v>200313303</v>
      </c>
      <c r="B2195" s="2" t="s">
        <v>34927</v>
      </c>
    </row>
    <row r="2196" spans="1:2">
      <c r="A2196" s="1">
        <v>200312303</v>
      </c>
      <c r="B2196" s="2" t="s">
        <v>34928</v>
      </c>
    </row>
    <row r="2197" spans="1:2">
      <c r="A2197" s="1">
        <v>200311303</v>
      </c>
      <c r="B2197" s="2" t="s">
        <v>34929</v>
      </c>
    </row>
    <row r="2198" spans="1:2">
      <c r="A2198" s="1">
        <v>200313403</v>
      </c>
      <c r="B2198" s="2" t="s">
        <v>34930</v>
      </c>
    </row>
    <row r="2199" spans="1:2">
      <c r="A2199" s="1">
        <v>200312403</v>
      </c>
      <c r="B2199" s="2" t="s">
        <v>34931</v>
      </c>
    </row>
    <row r="2200" spans="1:2">
      <c r="A2200" s="1">
        <v>200311403</v>
      </c>
      <c r="B2200" s="2" t="s">
        <v>34932</v>
      </c>
    </row>
    <row r="2201" spans="1:2">
      <c r="A2201" s="1">
        <v>200313104</v>
      </c>
      <c r="B2201" s="2" t="s">
        <v>34921</v>
      </c>
    </row>
    <row r="2202" spans="1:2">
      <c r="A2202" s="1">
        <v>200312104</v>
      </c>
      <c r="B2202" s="2" t="s">
        <v>34922</v>
      </c>
    </row>
    <row r="2203" spans="1:2">
      <c r="A2203" s="1">
        <v>200311104</v>
      </c>
      <c r="B2203" s="2" t="s">
        <v>34923</v>
      </c>
    </row>
    <row r="2204" spans="1:2">
      <c r="A2204" s="1">
        <v>200313204</v>
      </c>
      <c r="B2204" s="2" t="s">
        <v>34924</v>
      </c>
    </row>
    <row r="2205" spans="1:2">
      <c r="A2205" s="1">
        <v>200312204</v>
      </c>
      <c r="B2205" s="2" t="s">
        <v>34925</v>
      </c>
    </row>
    <row r="2206" spans="1:2">
      <c r="A2206" s="1">
        <v>200311204</v>
      </c>
      <c r="B2206" s="2" t="s">
        <v>34926</v>
      </c>
    </row>
    <row r="2207" spans="1:2">
      <c r="A2207" s="1">
        <v>200313304</v>
      </c>
      <c r="B2207" s="2" t="s">
        <v>34927</v>
      </c>
    </row>
    <row r="2208" spans="1:2">
      <c r="A2208" s="1">
        <v>200312304</v>
      </c>
      <c r="B2208" s="2" t="s">
        <v>34928</v>
      </c>
    </row>
    <row r="2209" spans="1:2">
      <c r="A2209" s="1">
        <v>200311304</v>
      </c>
      <c r="B2209" s="2" t="s">
        <v>34929</v>
      </c>
    </row>
    <row r="2210" spans="1:2">
      <c r="A2210" s="1">
        <v>200313404</v>
      </c>
      <c r="B2210" s="2" t="s">
        <v>34930</v>
      </c>
    </row>
    <row r="2211" spans="1:2">
      <c r="A2211" s="1">
        <v>200312404</v>
      </c>
      <c r="B2211" s="2" t="s">
        <v>34931</v>
      </c>
    </row>
    <row r="2212" spans="1:2">
      <c r="A2212" s="1">
        <v>200311404</v>
      </c>
      <c r="B2212" s="2" t="s">
        <v>34932</v>
      </c>
    </row>
    <row r="2213" spans="1:2">
      <c r="A2213" s="1">
        <v>200313105</v>
      </c>
      <c r="B2213" s="2" t="s">
        <v>34933</v>
      </c>
    </row>
    <row r="2214" spans="1:2">
      <c r="A2214" s="1">
        <v>200312105</v>
      </c>
      <c r="B2214" s="2" t="s">
        <v>34934</v>
      </c>
    </row>
    <row r="2215" spans="1:2">
      <c r="A2215" s="1">
        <v>200311105</v>
      </c>
      <c r="B2215" s="2" t="s">
        <v>34935</v>
      </c>
    </row>
    <row r="2216" spans="1:2">
      <c r="A2216" s="1">
        <v>200313205</v>
      </c>
      <c r="B2216" s="2" t="s">
        <v>34936</v>
      </c>
    </row>
    <row r="2217" spans="1:2">
      <c r="A2217" s="1">
        <v>200312205</v>
      </c>
      <c r="B2217" s="2" t="s">
        <v>34937</v>
      </c>
    </row>
    <row r="2218" spans="1:2">
      <c r="A2218" s="1">
        <v>200311205</v>
      </c>
      <c r="B2218" s="2" t="s">
        <v>34938</v>
      </c>
    </row>
    <row r="2219" spans="1:2">
      <c r="A2219" s="1">
        <v>200313305</v>
      </c>
      <c r="B2219" s="2" t="s">
        <v>34939</v>
      </c>
    </row>
    <row r="2220" spans="1:2">
      <c r="A2220" s="1">
        <v>200312305</v>
      </c>
      <c r="B2220" s="2" t="s">
        <v>34940</v>
      </c>
    </row>
    <row r="2221" spans="1:2">
      <c r="A2221" s="1">
        <v>200311305</v>
      </c>
      <c r="B2221" s="2" t="s">
        <v>34941</v>
      </c>
    </row>
    <row r="2222" spans="1:2">
      <c r="A2222" s="1">
        <v>200313405</v>
      </c>
      <c r="B2222" s="2" t="s">
        <v>34942</v>
      </c>
    </row>
    <row r="2223" spans="1:2">
      <c r="A2223" s="1">
        <v>200312405</v>
      </c>
      <c r="B2223" s="2" t="s">
        <v>34943</v>
      </c>
    </row>
    <row r="2224" spans="1:2">
      <c r="A2224" s="1">
        <v>200311405</v>
      </c>
      <c r="B2224" s="2" t="s">
        <v>34944</v>
      </c>
    </row>
    <row r="2225" spans="1:2">
      <c r="A2225" s="1">
        <v>200313106</v>
      </c>
      <c r="B2225" s="2" t="s">
        <v>34933</v>
      </c>
    </row>
    <row r="2226" spans="1:2">
      <c r="A2226" s="1">
        <v>200312106</v>
      </c>
      <c r="B2226" s="2" t="s">
        <v>34934</v>
      </c>
    </row>
    <row r="2227" spans="1:2">
      <c r="A2227" s="1">
        <v>200311106</v>
      </c>
      <c r="B2227" s="2" t="s">
        <v>34935</v>
      </c>
    </row>
    <row r="2228" spans="1:2">
      <c r="A2228" s="1">
        <v>200313206</v>
      </c>
      <c r="B2228" s="2" t="s">
        <v>34936</v>
      </c>
    </row>
    <row r="2229" spans="1:2">
      <c r="A2229" s="1">
        <v>200312206</v>
      </c>
      <c r="B2229" s="2" t="s">
        <v>34937</v>
      </c>
    </row>
    <row r="2230" spans="1:2">
      <c r="A2230" s="1">
        <v>200311206</v>
      </c>
      <c r="B2230" s="2" t="s">
        <v>34938</v>
      </c>
    </row>
    <row r="2231" spans="1:2">
      <c r="A2231" s="1">
        <v>200313306</v>
      </c>
      <c r="B2231" s="2" t="s">
        <v>34939</v>
      </c>
    </row>
    <row r="2232" spans="1:2">
      <c r="A2232" s="1">
        <v>200312306</v>
      </c>
      <c r="B2232" s="2" t="s">
        <v>34940</v>
      </c>
    </row>
    <row r="2233" spans="1:2">
      <c r="A2233" s="1">
        <v>200311306</v>
      </c>
      <c r="B2233" s="2" t="s">
        <v>34941</v>
      </c>
    </row>
    <row r="2234" spans="1:2">
      <c r="A2234" s="1">
        <v>200313406</v>
      </c>
      <c r="B2234" s="2" t="s">
        <v>34942</v>
      </c>
    </row>
    <row r="2235" spans="1:2">
      <c r="A2235" s="1">
        <v>200312406</v>
      </c>
      <c r="B2235" s="2" t="s">
        <v>34943</v>
      </c>
    </row>
    <row r="2236" spans="1:2">
      <c r="A2236" s="1">
        <v>200311406</v>
      </c>
      <c r="B2236" s="2" t="s">
        <v>34944</v>
      </c>
    </row>
    <row r="2237" spans="1:2">
      <c r="A2237" s="1">
        <v>200313107</v>
      </c>
      <c r="B2237" s="2" t="s">
        <v>34945</v>
      </c>
    </row>
    <row r="2238" spans="1:2">
      <c r="A2238" s="1">
        <v>200312107</v>
      </c>
      <c r="B2238" s="2" t="s">
        <v>34946</v>
      </c>
    </row>
    <row r="2239" spans="1:2">
      <c r="A2239" s="1">
        <v>200311107</v>
      </c>
      <c r="B2239" s="2" t="s">
        <v>34947</v>
      </c>
    </row>
    <row r="2240" spans="1:2">
      <c r="A2240" s="1">
        <v>200313207</v>
      </c>
      <c r="B2240" s="2" t="s">
        <v>34948</v>
      </c>
    </row>
    <row r="2241" spans="1:2">
      <c r="A2241" s="1">
        <v>200312207</v>
      </c>
      <c r="B2241" s="2" t="s">
        <v>34949</v>
      </c>
    </row>
    <row r="2242" spans="1:2">
      <c r="A2242" s="1">
        <v>200311207</v>
      </c>
      <c r="B2242" s="2" t="s">
        <v>34950</v>
      </c>
    </row>
    <row r="2243" spans="1:2">
      <c r="A2243" s="1">
        <v>200313307</v>
      </c>
      <c r="B2243" s="2" t="s">
        <v>34951</v>
      </c>
    </row>
    <row r="2244" spans="1:2">
      <c r="A2244" s="1">
        <v>200312307</v>
      </c>
      <c r="B2244" s="2" t="s">
        <v>34952</v>
      </c>
    </row>
    <row r="2245" spans="1:2">
      <c r="A2245" s="1">
        <v>200311307</v>
      </c>
      <c r="B2245" s="2" t="s">
        <v>34953</v>
      </c>
    </row>
    <row r="2246" spans="1:2">
      <c r="A2246" s="1">
        <v>200313407</v>
      </c>
      <c r="B2246" s="2" t="s">
        <v>34954</v>
      </c>
    </row>
    <row r="2247" spans="1:2">
      <c r="A2247" s="1">
        <v>200312407</v>
      </c>
      <c r="B2247" s="2" t="s">
        <v>34955</v>
      </c>
    </row>
    <row r="2248" spans="1:2">
      <c r="A2248" s="1">
        <v>200311407</v>
      </c>
      <c r="B2248" s="2" t="s">
        <v>34956</v>
      </c>
    </row>
    <row r="2249" spans="1:2">
      <c r="A2249" s="1">
        <v>200313108</v>
      </c>
      <c r="B2249" s="2" t="s">
        <v>34945</v>
      </c>
    </row>
    <row r="2250" spans="1:2">
      <c r="A2250" s="1">
        <v>200312108</v>
      </c>
      <c r="B2250" s="2" t="s">
        <v>34946</v>
      </c>
    </row>
    <row r="2251" spans="1:2">
      <c r="A2251" s="1">
        <v>200311108</v>
      </c>
      <c r="B2251" s="2" t="s">
        <v>34947</v>
      </c>
    </row>
    <row r="2252" spans="1:2">
      <c r="A2252" s="1">
        <v>200313208</v>
      </c>
      <c r="B2252" s="2" t="s">
        <v>34948</v>
      </c>
    </row>
    <row r="2253" spans="1:2">
      <c r="A2253" s="1">
        <v>200312208</v>
      </c>
      <c r="B2253" s="2" t="s">
        <v>34949</v>
      </c>
    </row>
    <row r="2254" spans="1:2">
      <c r="A2254" s="1">
        <v>200311208</v>
      </c>
      <c r="B2254" s="2" t="s">
        <v>34950</v>
      </c>
    </row>
    <row r="2255" spans="1:2">
      <c r="A2255" s="1">
        <v>200313308</v>
      </c>
      <c r="B2255" s="2" t="s">
        <v>34951</v>
      </c>
    </row>
    <row r="2256" spans="1:2">
      <c r="A2256" s="1">
        <v>200312308</v>
      </c>
      <c r="B2256" s="2" t="s">
        <v>34952</v>
      </c>
    </row>
    <row r="2257" spans="1:2">
      <c r="A2257" s="1">
        <v>200311308</v>
      </c>
      <c r="B2257" s="2" t="s">
        <v>34953</v>
      </c>
    </row>
    <row r="2258" spans="1:2">
      <c r="A2258" s="1">
        <v>200313408</v>
      </c>
      <c r="B2258" s="2" t="s">
        <v>34954</v>
      </c>
    </row>
    <row r="2259" spans="1:2">
      <c r="A2259" s="1">
        <v>200312408</v>
      </c>
      <c r="B2259" s="2" t="s">
        <v>34955</v>
      </c>
    </row>
    <row r="2260" spans="1:2">
      <c r="A2260" s="1">
        <v>200311408</v>
      </c>
      <c r="B2260" s="2" t="s">
        <v>34956</v>
      </c>
    </row>
    <row r="2261" spans="1:2">
      <c r="A2261" s="1">
        <v>200313109</v>
      </c>
      <c r="B2261" s="2" t="s">
        <v>34957</v>
      </c>
    </row>
    <row r="2262" spans="1:2">
      <c r="A2262" s="1">
        <v>200312109</v>
      </c>
      <c r="B2262" s="2" t="s">
        <v>34958</v>
      </c>
    </row>
    <row r="2263" spans="1:2">
      <c r="A2263" s="1">
        <v>200311109</v>
      </c>
      <c r="B2263" s="2" t="s">
        <v>34959</v>
      </c>
    </row>
    <row r="2264" spans="1:2">
      <c r="A2264" s="1">
        <v>200313209</v>
      </c>
      <c r="B2264" s="2" t="s">
        <v>34960</v>
      </c>
    </row>
    <row r="2265" spans="1:2">
      <c r="A2265" s="1">
        <v>200312209</v>
      </c>
      <c r="B2265" s="2" t="s">
        <v>34961</v>
      </c>
    </row>
    <row r="2266" spans="1:2">
      <c r="A2266" s="1">
        <v>200311209</v>
      </c>
      <c r="B2266" s="2" t="s">
        <v>34962</v>
      </c>
    </row>
    <row r="2267" spans="1:2">
      <c r="A2267" s="1">
        <v>200313309</v>
      </c>
      <c r="B2267" s="2" t="s">
        <v>34963</v>
      </c>
    </row>
    <row r="2268" spans="1:2">
      <c r="A2268" s="1">
        <v>200312309</v>
      </c>
      <c r="B2268" s="2" t="s">
        <v>34964</v>
      </c>
    </row>
    <row r="2269" spans="1:2">
      <c r="A2269" s="1">
        <v>200311309</v>
      </c>
      <c r="B2269" s="2" t="s">
        <v>34965</v>
      </c>
    </row>
    <row r="2270" spans="1:2">
      <c r="A2270" s="1">
        <v>200313409</v>
      </c>
      <c r="B2270" s="2" t="s">
        <v>34966</v>
      </c>
    </row>
    <row r="2271" spans="1:2">
      <c r="A2271" s="1">
        <v>200312409</v>
      </c>
      <c r="B2271" s="2" t="s">
        <v>34967</v>
      </c>
    </row>
    <row r="2272" spans="1:2">
      <c r="A2272" s="1">
        <v>200311409</v>
      </c>
      <c r="B2272" s="2" t="s">
        <v>34968</v>
      </c>
    </row>
    <row r="2273" spans="1:2">
      <c r="A2273" s="1">
        <v>200313110</v>
      </c>
      <c r="B2273" s="2" t="s">
        <v>34969</v>
      </c>
    </row>
    <row r="2274" spans="1:2">
      <c r="A2274" s="1">
        <v>200312110</v>
      </c>
      <c r="B2274" s="2" t="s">
        <v>34970</v>
      </c>
    </row>
    <row r="2275" spans="1:2">
      <c r="A2275" s="1">
        <v>200311110</v>
      </c>
      <c r="B2275" s="2" t="s">
        <v>34971</v>
      </c>
    </row>
    <row r="2276" spans="1:2">
      <c r="A2276" s="1">
        <v>200313210</v>
      </c>
      <c r="B2276" s="2" t="s">
        <v>34972</v>
      </c>
    </row>
    <row r="2277" spans="1:2">
      <c r="A2277" s="1">
        <v>200312210</v>
      </c>
      <c r="B2277" s="2" t="s">
        <v>34973</v>
      </c>
    </row>
    <row r="2278" spans="1:2">
      <c r="A2278" s="1">
        <v>200311210</v>
      </c>
      <c r="B2278" s="2" t="s">
        <v>34974</v>
      </c>
    </row>
    <row r="2279" spans="1:2">
      <c r="A2279" s="1">
        <v>200313310</v>
      </c>
      <c r="B2279" s="2" t="s">
        <v>34975</v>
      </c>
    </row>
    <row r="2280" spans="1:2">
      <c r="A2280" s="1">
        <v>200312310</v>
      </c>
      <c r="B2280" s="2" t="s">
        <v>34976</v>
      </c>
    </row>
    <row r="2281" spans="1:2">
      <c r="A2281" s="1">
        <v>200311310</v>
      </c>
      <c r="B2281" s="2" t="s">
        <v>34977</v>
      </c>
    </row>
    <row r="2282" spans="1:2">
      <c r="A2282" s="1">
        <v>200313410</v>
      </c>
      <c r="B2282" s="2" t="s">
        <v>34978</v>
      </c>
    </row>
    <row r="2283" spans="1:2">
      <c r="A2283" s="1">
        <v>200312410</v>
      </c>
      <c r="B2283" s="2" t="s">
        <v>34979</v>
      </c>
    </row>
    <row r="2284" spans="1:2">
      <c r="A2284" s="1">
        <v>200311410</v>
      </c>
      <c r="B2284" s="2" t="s">
        <v>34980</v>
      </c>
    </row>
    <row r="2285" spans="1:2">
      <c r="A2285" s="1">
        <v>200323101</v>
      </c>
      <c r="B2285" s="2" t="s">
        <v>34981</v>
      </c>
    </row>
    <row r="2286" spans="1:2">
      <c r="A2286" s="1">
        <v>200322101</v>
      </c>
      <c r="B2286" s="2" t="s">
        <v>34982</v>
      </c>
    </row>
    <row r="2287" spans="1:2">
      <c r="A2287" s="1">
        <v>200321101</v>
      </c>
      <c r="B2287" s="2" t="s">
        <v>34983</v>
      </c>
    </row>
    <row r="2288" spans="1:2">
      <c r="A2288" s="1">
        <v>200323201</v>
      </c>
      <c r="B2288" s="2" t="s">
        <v>34984</v>
      </c>
    </row>
    <row r="2289" spans="1:2">
      <c r="A2289" s="1">
        <v>200322201</v>
      </c>
      <c r="B2289" s="2" t="s">
        <v>34985</v>
      </c>
    </row>
    <row r="2290" spans="1:2">
      <c r="A2290" s="1">
        <v>200321201</v>
      </c>
      <c r="B2290" s="2" t="s">
        <v>34986</v>
      </c>
    </row>
    <row r="2291" spans="1:2">
      <c r="A2291" s="1">
        <v>200323301</v>
      </c>
      <c r="B2291" s="2" t="s">
        <v>34987</v>
      </c>
    </row>
    <row r="2292" spans="1:2">
      <c r="A2292" s="1">
        <v>200322301</v>
      </c>
      <c r="B2292" s="2" t="s">
        <v>34988</v>
      </c>
    </row>
    <row r="2293" spans="1:2">
      <c r="A2293" s="1">
        <v>200321301</v>
      </c>
      <c r="B2293" s="2" t="s">
        <v>34989</v>
      </c>
    </row>
    <row r="2294" spans="1:2">
      <c r="A2294" s="1">
        <v>200323401</v>
      </c>
      <c r="B2294" s="2" t="s">
        <v>34990</v>
      </c>
    </row>
    <row r="2295" spans="1:2">
      <c r="A2295" s="1">
        <v>200322401</v>
      </c>
      <c r="B2295" s="2" t="s">
        <v>34991</v>
      </c>
    </row>
    <row r="2296" spans="1:2">
      <c r="A2296" s="1">
        <v>200321401</v>
      </c>
      <c r="B2296" s="2" t="s">
        <v>34992</v>
      </c>
    </row>
    <row r="2297" spans="1:2">
      <c r="A2297" s="1">
        <v>200323102</v>
      </c>
      <c r="B2297" s="2" t="s">
        <v>34993</v>
      </c>
    </row>
    <row r="2298" spans="1:2">
      <c r="A2298" s="1">
        <v>200322102</v>
      </c>
      <c r="B2298" s="2" t="s">
        <v>34994</v>
      </c>
    </row>
    <row r="2299" spans="1:2">
      <c r="A2299" s="1">
        <v>200321102</v>
      </c>
      <c r="B2299" s="2" t="s">
        <v>34995</v>
      </c>
    </row>
    <row r="2300" spans="1:2">
      <c r="A2300" s="1">
        <v>200323202</v>
      </c>
      <c r="B2300" s="2" t="s">
        <v>34996</v>
      </c>
    </row>
    <row r="2301" spans="1:2">
      <c r="A2301" s="1">
        <v>200322202</v>
      </c>
      <c r="B2301" s="2" t="s">
        <v>34997</v>
      </c>
    </row>
    <row r="2302" spans="1:2">
      <c r="A2302" s="1">
        <v>200321202</v>
      </c>
      <c r="B2302" s="2" t="s">
        <v>34998</v>
      </c>
    </row>
    <row r="2303" spans="1:2">
      <c r="A2303" s="1">
        <v>200323302</v>
      </c>
      <c r="B2303" s="2" t="s">
        <v>34999</v>
      </c>
    </row>
    <row r="2304" spans="1:2">
      <c r="A2304" s="1">
        <v>200322302</v>
      </c>
      <c r="B2304" s="2" t="s">
        <v>35000</v>
      </c>
    </row>
    <row r="2305" spans="1:2">
      <c r="A2305" s="1">
        <v>200321302</v>
      </c>
      <c r="B2305" s="2" t="s">
        <v>35001</v>
      </c>
    </row>
    <row r="2306" spans="1:2">
      <c r="A2306" s="1">
        <v>200323402</v>
      </c>
      <c r="B2306" s="2" t="s">
        <v>35002</v>
      </c>
    </row>
    <row r="2307" spans="1:2">
      <c r="A2307" s="1">
        <v>200322402</v>
      </c>
      <c r="B2307" s="2" t="s">
        <v>35003</v>
      </c>
    </row>
    <row r="2308" spans="1:2">
      <c r="A2308" s="1">
        <v>200321402</v>
      </c>
      <c r="B2308" s="2" t="s">
        <v>35004</v>
      </c>
    </row>
    <row r="2309" spans="1:2">
      <c r="A2309" s="1">
        <v>200323103</v>
      </c>
      <c r="B2309" s="2" t="s">
        <v>35005</v>
      </c>
    </row>
    <row r="2310" spans="1:2">
      <c r="A2310" s="1">
        <v>200322103</v>
      </c>
      <c r="B2310" s="2" t="s">
        <v>35006</v>
      </c>
    </row>
    <row r="2311" spans="1:2">
      <c r="A2311" s="1">
        <v>200321103</v>
      </c>
      <c r="B2311" s="2" t="s">
        <v>35007</v>
      </c>
    </row>
    <row r="2312" spans="1:2">
      <c r="A2312" s="1">
        <v>200323203</v>
      </c>
      <c r="B2312" s="2" t="s">
        <v>35008</v>
      </c>
    </row>
    <row r="2313" spans="1:2">
      <c r="A2313" s="1">
        <v>200322203</v>
      </c>
      <c r="B2313" s="2" t="s">
        <v>35009</v>
      </c>
    </row>
    <row r="2314" spans="1:2">
      <c r="A2314" s="1">
        <v>200321203</v>
      </c>
      <c r="B2314" s="2" t="s">
        <v>35010</v>
      </c>
    </row>
    <row r="2315" spans="1:2">
      <c r="A2315" s="1">
        <v>200323303</v>
      </c>
      <c r="B2315" s="2" t="s">
        <v>35011</v>
      </c>
    </row>
    <row r="2316" spans="1:2">
      <c r="A2316" s="1">
        <v>200322303</v>
      </c>
      <c r="B2316" s="2" t="s">
        <v>35012</v>
      </c>
    </row>
    <row r="2317" spans="1:2">
      <c r="A2317" s="1">
        <v>200321303</v>
      </c>
      <c r="B2317" s="2" t="s">
        <v>35013</v>
      </c>
    </row>
    <row r="2318" spans="1:2">
      <c r="A2318" s="1">
        <v>200323403</v>
      </c>
      <c r="B2318" s="2" t="s">
        <v>35014</v>
      </c>
    </row>
    <row r="2319" spans="1:2">
      <c r="A2319" s="1">
        <v>200322403</v>
      </c>
      <c r="B2319" s="2" t="s">
        <v>35015</v>
      </c>
    </row>
    <row r="2320" spans="1:2">
      <c r="A2320" s="1">
        <v>200321403</v>
      </c>
      <c r="B2320" s="2" t="s">
        <v>35016</v>
      </c>
    </row>
    <row r="2321" spans="1:2">
      <c r="A2321" s="1">
        <v>200323104</v>
      </c>
      <c r="B2321" s="2" t="s">
        <v>35017</v>
      </c>
    </row>
    <row r="2322" spans="1:2">
      <c r="A2322" s="1">
        <v>200322104</v>
      </c>
      <c r="B2322" s="2" t="s">
        <v>35018</v>
      </c>
    </row>
    <row r="2323" spans="1:2">
      <c r="A2323" s="1">
        <v>200321104</v>
      </c>
      <c r="B2323" s="2" t="s">
        <v>35019</v>
      </c>
    </row>
    <row r="2324" spans="1:2">
      <c r="A2324" s="1">
        <v>200323204</v>
      </c>
      <c r="B2324" s="2" t="s">
        <v>35020</v>
      </c>
    </row>
    <row r="2325" spans="1:2">
      <c r="A2325" s="1">
        <v>200322204</v>
      </c>
      <c r="B2325" s="2" t="s">
        <v>35021</v>
      </c>
    </row>
    <row r="2326" spans="1:2">
      <c r="A2326" s="1">
        <v>200321204</v>
      </c>
      <c r="B2326" s="2" t="s">
        <v>35022</v>
      </c>
    </row>
    <row r="2327" spans="1:2">
      <c r="A2327" s="1">
        <v>200323304</v>
      </c>
      <c r="B2327" s="2" t="s">
        <v>35023</v>
      </c>
    </row>
    <row r="2328" spans="1:2">
      <c r="A2328" s="1">
        <v>200322304</v>
      </c>
      <c r="B2328" s="2" t="s">
        <v>35024</v>
      </c>
    </row>
    <row r="2329" spans="1:2">
      <c r="A2329" s="1">
        <v>200321304</v>
      </c>
      <c r="B2329" s="2" t="s">
        <v>35025</v>
      </c>
    </row>
    <row r="2330" spans="1:2">
      <c r="A2330" s="1">
        <v>200323404</v>
      </c>
      <c r="B2330" s="2" t="s">
        <v>35026</v>
      </c>
    </row>
    <row r="2331" spans="1:2">
      <c r="A2331" s="1">
        <v>200322404</v>
      </c>
      <c r="B2331" s="2" t="s">
        <v>35027</v>
      </c>
    </row>
    <row r="2332" spans="1:2">
      <c r="A2332" s="1">
        <v>200321404</v>
      </c>
      <c r="B2332" s="2" t="s">
        <v>35028</v>
      </c>
    </row>
    <row r="2333" spans="1:2">
      <c r="A2333" s="1">
        <v>200323105</v>
      </c>
      <c r="B2333" s="2" t="s">
        <v>35029</v>
      </c>
    </row>
    <row r="2334" spans="1:2">
      <c r="A2334" s="1">
        <v>200322105</v>
      </c>
      <c r="B2334" s="2" t="s">
        <v>35030</v>
      </c>
    </row>
    <row r="2335" spans="1:2">
      <c r="A2335" s="1">
        <v>200321105</v>
      </c>
      <c r="B2335" s="2" t="s">
        <v>35031</v>
      </c>
    </row>
    <row r="2336" spans="1:2">
      <c r="A2336" s="1">
        <v>200323205</v>
      </c>
      <c r="B2336" s="2" t="s">
        <v>35032</v>
      </c>
    </row>
    <row r="2337" spans="1:2">
      <c r="A2337" s="1">
        <v>200322205</v>
      </c>
      <c r="B2337" s="2" t="s">
        <v>35033</v>
      </c>
    </row>
    <row r="2338" spans="1:2">
      <c r="A2338" s="1">
        <v>200321205</v>
      </c>
      <c r="B2338" s="2" t="s">
        <v>35034</v>
      </c>
    </row>
    <row r="2339" spans="1:2">
      <c r="A2339" s="1">
        <v>200323305</v>
      </c>
      <c r="B2339" s="2" t="s">
        <v>35035</v>
      </c>
    </row>
    <row r="2340" spans="1:2">
      <c r="A2340" s="1">
        <v>200322305</v>
      </c>
      <c r="B2340" s="2" t="s">
        <v>35036</v>
      </c>
    </row>
    <row r="2341" spans="1:2">
      <c r="A2341" s="1">
        <v>200321305</v>
      </c>
      <c r="B2341" s="2" t="s">
        <v>35037</v>
      </c>
    </row>
    <row r="2342" spans="1:2">
      <c r="A2342" s="1">
        <v>200323405</v>
      </c>
      <c r="B2342" s="2" t="s">
        <v>35038</v>
      </c>
    </row>
    <row r="2343" spans="1:2">
      <c r="A2343" s="1">
        <v>200322405</v>
      </c>
      <c r="B2343" s="2" t="s">
        <v>35039</v>
      </c>
    </row>
    <row r="2344" spans="1:2">
      <c r="A2344" s="1">
        <v>200321405</v>
      </c>
      <c r="B2344" s="2" t="s">
        <v>35040</v>
      </c>
    </row>
    <row r="2345" spans="1:2">
      <c r="A2345" s="1">
        <v>200323106</v>
      </c>
      <c r="B2345" s="2" t="s">
        <v>35041</v>
      </c>
    </row>
    <row r="2346" spans="1:2">
      <c r="A2346" s="1">
        <v>200322106</v>
      </c>
      <c r="B2346" s="2" t="s">
        <v>35042</v>
      </c>
    </row>
    <row r="2347" spans="1:2">
      <c r="A2347" s="1">
        <v>200321106</v>
      </c>
      <c r="B2347" s="2" t="s">
        <v>35043</v>
      </c>
    </row>
    <row r="2348" spans="1:2">
      <c r="A2348" s="1">
        <v>200323206</v>
      </c>
      <c r="B2348" s="2" t="s">
        <v>35044</v>
      </c>
    </row>
    <row r="2349" spans="1:2">
      <c r="A2349" s="1">
        <v>200322206</v>
      </c>
      <c r="B2349" s="2" t="s">
        <v>35045</v>
      </c>
    </row>
    <row r="2350" spans="1:2">
      <c r="A2350" s="1">
        <v>200321206</v>
      </c>
      <c r="B2350" s="2" t="s">
        <v>35046</v>
      </c>
    </row>
    <row r="2351" spans="1:2">
      <c r="A2351" s="1">
        <v>200323306</v>
      </c>
      <c r="B2351" s="2" t="s">
        <v>35047</v>
      </c>
    </row>
    <row r="2352" spans="1:2">
      <c r="A2352" s="1">
        <v>200322306</v>
      </c>
      <c r="B2352" s="2" t="s">
        <v>35048</v>
      </c>
    </row>
    <row r="2353" spans="1:2">
      <c r="A2353" s="1">
        <v>200321306</v>
      </c>
      <c r="B2353" s="2" t="s">
        <v>35049</v>
      </c>
    </row>
    <row r="2354" spans="1:2">
      <c r="A2354" s="1">
        <v>200323406</v>
      </c>
      <c r="B2354" s="2" t="s">
        <v>35050</v>
      </c>
    </row>
    <row r="2355" spans="1:2">
      <c r="A2355" s="1">
        <v>200322406</v>
      </c>
      <c r="B2355" s="2" t="s">
        <v>35051</v>
      </c>
    </row>
    <row r="2356" spans="1:2">
      <c r="A2356" s="1">
        <v>200321406</v>
      </c>
      <c r="B2356" s="2" t="s">
        <v>35052</v>
      </c>
    </row>
    <row r="2357" spans="1:2">
      <c r="A2357" s="1">
        <v>200323107</v>
      </c>
      <c r="B2357" s="2" t="s">
        <v>35053</v>
      </c>
    </row>
    <row r="2358" spans="1:2">
      <c r="A2358" s="1">
        <v>200322107</v>
      </c>
      <c r="B2358" s="2" t="s">
        <v>35054</v>
      </c>
    </row>
    <row r="2359" spans="1:2">
      <c r="A2359" s="1">
        <v>200321107</v>
      </c>
      <c r="B2359" s="2" t="s">
        <v>35055</v>
      </c>
    </row>
    <row r="2360" spans="1:2">
      <c r="A2360" s="1">
        <v>200323207</v>
      </c>
      <c r="B2360" s="2" t="s">
        <v>35056</v>
      </c>
    </row>
    <row r="2361" spans="1:2">
      <c r="A2361" s="1">
        <v>200322207</v>
      </c>
      <c r="B2361" s="2" t="s">
        <v>35057</v>
      </c>
    </row>
    <row r="2362" spans="1:2">
      <c r="A2362" s="1">
        <v>200321207</v>
      </c>
      <c r="B2362" s="2" t="s">
        <v>35058</v>
      </c>
    </row>
    <row r="2363" spans="1:2">
      <c r="A2363" s="1">
        <v>200323307</v>
      </c>
      <c r="B2363" s="2" t="s">
        <v>35059</v>
      </c>
    </row>
    <row r="2364" spans="1:2">
      <c r="A2364" s="1">
        <v>200322307</v>
      </c>
      <c r="B2364" s="2" t="s">
        <v>35060</v>
      </c>
    </row>
    <row r="2365" spans="1:2">
      <c r="A2365" s="1">
        <v>200321307</v>
      </c>
      <c r="B2365" s="2" t="s">
        <v>35061</v>
      </c>
    </row>
    <row r="2366" spans="1:2">
      <c r="A2366" s="1">
        <v>200323407</v>
      </c>
      <c r="B2366" s="2" t="s">
        <v>35062</v>
      </c>
    </row>
    <row r="2367" spans="1:2">
      <c r="A2367" s="1">
        <v>200322407</v>
      </c>
      <c r="B2367" s="2" t="s">
        <v>35063</v>
      </c>
    </row>
    <row r="2368" spans="1:2">
      <c r="A2368" s="1">
        <v>200321407</v>
      </c>
      <c r="B2368" s="2" t="s">
        <v>35064</v>
      </c>
    </row>
    <row r="2369" spans="1:2">
      <c r="A2369" s="1">
        <v>200323108</v>
      </c>
      <c r="B2369" s="2" t="s">
        <v>35065</v>
      </c>
    </row>
    <row r="2370" spans="1:2">
      <c r="A2370" s="1">
        <v>200322108</v>
      </c>
      <c r="B2370" s="2" t="s">
        <v>35066</v>
      </c>
    </row>
    <row r="2371" spans="1:2">
      <c r="A2371" s="1">
        <v>200321108</v>
      </c>
      <c r="B2371" s="2" t="s">
        <v>35067</v>
      </c>
    </row>
    <row r="2372" spans="1:2">
      <c r="A2372" s="1">
        <v>200323208</v>
      </c>
      <c r="B2372" s="2" t="s">
        <v>35068</v>
      </c>
    </row>
    <row r="2373" spans="1:2">
      <c r="A2373" s="1">
        <v>200322208</v>
      </c>
      <c r="B2373" s="2" t="s">
        <v>35069</v>
      </c>
    </row>
    <row r="2374" spans="1:2">
      <c r="A2374" s="1">
        <v>200321208</v>
      </c>
      <c r="B2374" s="2" t="s">
        <v>35070</v>
      </c>
    </row>
    <row r="2375" spans="1:2">
      <c r="A2375" s="1">
        <v>200323308</v>
      </c>
      <c r="B2375" s="2" t="s">
        <v>35071</v>
      </c>
    </row>
    <row r="2376" spans="1:2">
      <c r="A2376" s="1">
        <v>200322308</v>
      </c>
      <c r="B2376" s="2" t="s">
        <v>35072</v>
      </c>
    </row>
    <row r="2377" spans="1:2">
      <c r="A2377" s="1">
        <v>200321308</v>
      </c>
      <c r="B2377" s="2" t="s">
        <v>35073</v>
      </c>
    </row>
    <row r="2378" spans="1:2">
      <c r="A2378" s="1">
        <v>200323408</v>
      </c>
      <c r="B2378" s="2" t="s">
        <v>35074</v>
      </c>
    </row>
    <row r="2379" spans="1:2">
      <c r="A2379" s="1">
        <v>200322408</v>
      </c>
      <c r="B2379" s="2" t="s">
        <v>35075</v>
      </c>
    </row>
    <row r="2380" spans="1:2">
      <c r="A2380" s="1">
        <v>200321408</v>
      </c>
      <c r="B2380" s="2" t="s">
        <v>35076</v>
      </c>
    </row>
    <row r="2381" spans="1:2">
      <c r="A2381" s="1">
        <v>200323109</v>
      </c>
      <c r="B2381" s="2" t="s">
        <v>35077</v>
      </c>
    </row>
    <row r="2382" spans="1:2">
      <c r="A2382" s="1">
        <v>200322109</v>
      </c>
      <c r="B2382" s="2" t="s">
        <v>35078</v>
      </c>
    </row>
    <row r="2383" spans="1:2">
      <c r="A2383" s="1">
        <v>200321109</v>
      </c>
      <c r="B2383" s="2" t="s">
        <v>35079</v>
      </c>
    </row>
    <row r="2384" spans="1:2">
      <c r="A2384" s="1">
        <v>200323209</v>
      </c>
      <c r="B2384" s="2" t="s">
        <v>35080</v>
      </c>
    </row>
    <row r="2385" spans="1:2">
      <c r="A2385" s="1">
        <v>200322209</v>
      </c>
      <c r="B2385" s="2" t="s">
        <v>35081</v>
      </c>
    </row>
    <row r="2386" spans="1:2">
      <c r="A2386" s="1">
        <v>200321209</v>
      </c>
      <c r="B2386" s="2" t="s">
        <v>35082</v>
      </c>
    </row>
    <row r="2387" spans="1:2">
      <c r="A2387" s="1">
        <v>200323309</v>
      </c>
      <c r="B2387" s="2" t="s">
        <v>35083</v>
      </c>
    </row>
    <row r="2388" spans="1:2">
      <c r="A2388" s="1">
        <v>200322309</v>
      </c>
      <c r="B2388" s="2" t="s">
        <v>35084</v>
      </c>
    </row>
    <row r="2389" spans="1:2">
      <c r="A2389" s="1">
        <v>200321309</v>
      </c>
      <c r="B2389" s="2" t="s">
        <v>35085</v>
      </c>
    </row>
    <row r="2390" spans="1:2">
      <c r="A2390" s="1">
        <v>200323409</v>
      </c>
      <c r="B2390" s="2" t="s">
        <v>35086</v>
      </c>
    </row>
    <row r="2391" spans="1:2">
      <c r="A2391" s="1">
        <v>200322409</v>
      </c>
      <c r="B2391" s="2" t="s">
        <v>35087</v>
      </c>
    </row>
    <row r="2392" spans="1:2">
      <c r="A2392" s="1">
        <v>200321409</v>
      </c>
      <c r="B2392" s="2" t="s">
        <v>35088</v>
      </c>
    </row>
    <row r="2393" spans="1:2">
      <c r="A2393" s="1">
        <v>200323110</v>
      </c>
      <c r="B2393" s="2" t="s">
        <v>35089</v>
      </c>
    </row>
    <row r="2394" spans="1:2">
      <c r="A2394" s="1">
        <v>200322110</v>
      </c>
      <c r="B2394" s="2" t="s">
        <v>35090</v>
      </c>
    </row>
    <row r="2395" spans="1:2">
      <c r="A2395" s="1">
        <v>200321110</v>
      </c>
      <c r="B2395" s="2" t="s">
        <v>35091</v>
      </c>
    </row>
    <row r="2396" spans="1:2">
      <c r="A2396" s="1">
        <v>200323210</v>
      </c>
      <c r="B2396" s="2" t="s">
        <v>35092</v>
      </c>
    </row>
    <row r="2397" spans="1:2">
      <c r="A2397" s="1">
        <v>200322210</v>
      </c>
      <c r="B2397" s="2" t="s">
        <v>35093</v>
      </c>
    </row>
    <row r="2398" spans="1:2">
      <c r="A2398" s="1">
        <v>200321210</v>
      </c>
      <c r="B2398" s="2" t="s">
        <v>35094</v>
      </c>
    </row>
    <row r="2399" spans="1:2">
      <c r="A2399" s="1">
        <v>200323310</v>
      </c>
      <c r="B2399" s="2" t="s">
        <v>35095</v>
      </c>
    </row>
    <row r="2400" spans="1:2">
      <c r="A2400" s="1">
        <v>200322310</v>
      </c>
      <c r="B2400" s="2" t="s">
        <v>35096</v>
      </c>
    </row>
    <row r="2401" spans="1:2">
      <c r="A2401" s="1">
        <v>200321310</v>
      </c>
      <c r="B2401" s="2" t="s">
        <v>35097</v>
      </c>
    </row>
    <row r="2402" spans="1:2">
      <c r="A2402" s="1">
        <v>200323410</v>
      </c>
      <c r="B2402" s="2" t="s">
        <v>35098</v>
      </c>
    </row>
    <row r="2403" spans="1:2">
      <c r="A2403" s="1">
        <v>200322410</v>
      </c>
      <c r="B2403" s="2" t="s">
        <v>35099</v>
      </c>
    </row>
    <row r="2404" spans="1:2">
      <c r="A2404" s="1">
        <v>200321410</v>
      </c>
      <c r="B2404" s="2" t="s">
        <v>35100</v>
      </c>
    </row>
    <row r="2405" spans="1:2">
      <c r="A2405" s="1">
        <v>200401001</v>
      </c>
      <c r="B2405" s="2" t="s">
        <v>35101</v>
      </c>
    </row>
    <row r="2406" spans="1:2">
      <c r="A2406" s="1">
        <v>200401002</v>
      </c>
      <c r="B2406" s="2" t="s">
        <v>35102</v>
      </c>
    </row>
    <row r="2407" spans="1:2">
      <c r="A2407" s="1">
        <v>200401003</v>
      </c>
      <c r="B2407" s="2" t="s">
        <v>35103</v>
      </c>
    </row>
    <row r="2408" spans="1:2">
      <c r="A2408" s="1">
        <v>200401004</v>
      </c>
      <c r="B2408" s="2" t="s">
        <v>35104</v>
      </c>
    </row>
    <row r="2409" spans="1:2">
      <c r="A2409" s="1">
        <v>200401005</v>
      </c>
      <c r="B2409" s="2" t="s">
        <v>35105</v>
      </c>
    </row>
    <row r="2410" spans="1:2">
      <c r="A2410" s="1">
        <v>10701001</v>
      </c>
      <c r="B2410" s="2" t="s">
        <v>35106</v>
      </c>
    </row>
    <row r="2411" spans="1:2">
      <c r="A2411" s="1">
        <v>10701002</v>
      </c>
      <c r="B2411" s="2" t="s">
        <v>35107</v>
      </c>
    </row>
    <row r="2412" spans="1:2">
      <c r="A2412" s="1">
        <v>10701003</v>
      </c>
      <c r="B2412" s="2" t="s">
        <v>33113</v>
      </c>
    </row>
    <row r="2413" spans="1:2">
      <c r="A2413" s="1">
        <v>10701004</v>
      </c>
      <c r="B2413" s="2" t="s">
        <v>35108</v>
      </c>
    </row>
    <row r="2414" spans="1:2">
      <c r="A2414" s="1">
        <v>10701005</v>
      </c>
      <c r="B2414" s="2" t="s">
        <v>35109</v>
      </c>
    </row>
    <row r="2415" spans="1:2">
      <c r="A2415" s="1">
        <v>10701006</v>
      </c>
      <c r="B2415" s="2" t="s">
        <v>35110</v>
      </c>
    </row>
    <row r="2416" spans="1:2">
      <c r="A2416" s="1">
        <v>10701007</v>
      </c>
      <c r="B2416" s="2" t="s">
        <v>33117</v>
      </c>
    </row>
    <row r="2417" spans="1:2">
      <c r="A2417" s="1">
        <v>10701008</v>
      </c>
      <c r="B2417" s="2" t="s">
        <v>33428</v>
      </c>
    </row>
    <row r="2418" spans="1:2">
      <c r="A2418" s="1">
        <v>10701009</v>
      </c>
      <c r="B2418" s="2" t="s">
        <v>34595</v>
      </c>
    </row>
    <row r="2419" spans="1:2">
      <c r="A2419" s="1">
        <v>10701010</v>
      </c>
      <c r="B2419" s="2" t="s">
        <v>33083</v>
      </c>
    </row>
    <row r="2420" spans="1:2">
      <c r="A2420" s="1">
        <v>10701011</v>
      </c>
      <c r="B2420" s="2" t="s">
        <v>35111</v>
      </c>
    </row>
    <row r="2421" spans="1:2">
      <c r="A2421" s="1">
        <v>10701012</v>
      </c>
      <c r="B2421" s="2" t="s">
        <v>34591</v>
      </c>
    </row>
    <row r="2422" spans="1:2">
      <c r="A2422" s="1">
        <v>10701013</v>
      </c>
      <c r="B2422" s="2" t="s">
        <v>35112</v>
      </c>
    </row>
    <row r="2423" spans="1:2">
      <c r="A2423" s="1">
        <v>10701014</v>
      </c>
      <c r="B2423" s="2" t="s">
        <v>35113</v>
      </c>
    </row>
    <row r="2424" spans="1:2">
      <c r="A2424" s="1">
        <v>10701015</v>
      </c>
      <c r="B2424" s="2" t="s">
        <v>35114</v>
      </c>
    </row>
    <row r="2425" spans="1:2">
      <c r="A2425" s="1">
        <v>10701016</v>
      </c>
      <c r="B2425" s="2" t="s">
        <v>35115</v>
      </c>
    </row>
    <row r="2426" spans="1:2">
      <c r="A2426" s="1">
        <v>10701017</v>
      </c>
      <c r="B2426" s="2" t="s">
        <v>35116</v>
      </c>
    </row>
    <row r="2427" spans="1:2">
      <c r="A2427" s="1">
        <v>10701018</v>
      </c>
      <c r="B2427" s="2" t="s">
        <v>33410</v>
      </c>
    </row>
    <row r="2428" spans="1:2">
      <c r="A2428" s="1">
        <v>10701019</v>
      </c>
      <c r="B2428" s="2" t="s">
        <v>33411</v>
      </c>
    </row>
    <row r="2429" spans="1:2">
      <c r="A2429" s="1">
        <v>10701020</v>
      </c>
      <c r="B2429" s="2" t="s">
        <v>33412</v>
      </c>
    </row>
    <row r="2430" spans="1:2">
      <c r="A2430" s="1">
        <v>10701021</v>
      </c>
      <c r="B2430" s="2" t="s">
        <v>33413</v>
      </c>
    </row>
    <row r="2431" spans="1:2">
      <c r="A2431" s="1">
        <v>10701022</v>
      </c>
      <c r="B2431" s="2" t="s">
        <v>35117</v>
      </c>
    </row>
    <row r="2432" spans="1:2">
      <c r="A2432" s="1">
        <v>10701023</v>
      </c>
      <c r="B2432" s="2" t="s">
        <v>35118</v>
      </c>
    </row>
    <row r="2433" spans="1:2">
      <c r="A2433" s="1">
        <v>10701025</v>
      </c>
      <c r="B2433" s="2" t="s">
        <v>35119</v>
      </c>
    </row>
    <row r="2434" spans="1:2">
      <c r="A2434" s="1">
        <v>10701026</v>
      </c>
      <c r="B2434" s="2" t="s">
        <v>35120</v>
      </c>
    </row>
    <row r="2435" spans="1:2">
      <c r="A2435" s="1">
        <v>10701028</v>
      </c>
      <c r="B2435" s="2" t="s">
        <v>35121</v>
      </c>
    </row>
    <row r="2436" spans="1:2">
      <c r="A2436" s="1">
        <v>10701029</v>
      </c>
      <c r="B2436" s="2" t="s">
        <v>35122</v>
      </c>
    </row>
    <row r="2437" spans="1:2">
      <c r="A2437" s="1">
        <v>10701030</v>
      </c>
      <c r="B2437" s="2" t="s">
        <v>33063</v>
      </c>
    </row>
    <row r="2438" spans="1:2">
      <c r="A2438" s="1">
        <v>10701031</v>
      </c>
      <c r="B2438" s="2" t="s">
        <v>35123</v>
      </c>
    </row>
    <row r="2439" spans="1:2">
      <c r="A2439" s="1">
        <v>10701032</v>
      </c>
      <c r="B2439" s="2" t="s">
        <v>35110</v>
      </c>
    </row>
    <row r="2440" spans="1:2">
      <c r="A2440" s="1">
        <v>10701034</v>
      </c>
      <c r="B2440" s="2" t="s">
        <v>33895</v>
      </c>
    </row>
    <row r="2441" spans="1:2">
      <c r="A2441" s="1">
        <v>10701035</v>
      </c>
      <c r="B2441" s="2" t="s">
        <v>1925</v>
      </c>
    </row>
    <row r="2442" spans="1:2">
      <c r="A2442" s="1">
        <v>10701036</v>
      </c>
      <c r="B2442" s="2" t="s">
        <v>35124</v>
      </c>
    </row>
    <row r="2443" spans="1:2">
      <c r="A2443" s="1">
        <v>10701038</v>
      </c>
      <c r="B2443" s="2" t="s">
        <v>35125</v>
      </c>
    </row>
    <row r="2444" spans="1:2">
      <c r="A2444" s="1">
        <v>11404002</v>
      </c>
      <c r="B2444" s="2" t="s">
        <v>35126</v>
      </c>
    </row>
    <row r="2445" spans="1:2">
      <c r="A2445" s="1">
        <v>11404003</v>
      </c>
      <c r="B2445" s="2" t="s">
        <v>35127</v>
      </c>
    </row>
    <row r="2446" spans="1:2">
      <c r="A2446" s="1">
        <v>11404004</v>
      </c>
      <c r="B2446" s="2" t="s">
        <v>35128</v>
      </c>
    </row>
    <row r="2447" spans="1:2">
      <c r="A2447" s="1">
        <v>11404006</v>
      </c>
      <c r="B2447" s="2" t="s">
        <v>35129</v>
      </c>
    </row>
    <row r="2448" spans="1:2">
      <c r="A2448" s="1">
        <v>11404007</v>
      </c>
      <c r="B2448" s="2" t="s">
        <v>35130</v>
      </c>
    </row>
    <row r="2449" spans="1:2">
      <c r="A2449" s="1">
        <v>11404008</v>
      </c>
      <c r="B2449" s="2" t="s">
        <v>33048</v>
      </c>
    </row>
    <row r="2450" spans="1:2">
      <c r="A2450" s="1">
        <v>11404009</v>
      </c>
      <c r="B2450" s="2" t="s">
        <v>35131</v>
      </c>
    </row>
    <row r="2451" spans="1:2">
      <c r="A2451" s="1">
        <v>11404010</v>
      </c>
      <c r="B2451" s="2" t="s">
        <v>35132</v>
      </c>
    </row>
    <row r="2452" spans="1:2">
      <c r="A2452" s="1">
        <v>11404011</v>
      </c>
      <c r="B2452" s="2" t="s">
        <v>33081</v>
      </c>
    </row>
    <row r="2453" spans="1:2">
      <c r="A2453" s="1">
        <v>11404012</v>
      </c>
      <c r="B2453" s="2" t="s">
        <v>33425</v>
      </c>
    </row>
    <row r="2454" spans="1:2">
      <c r="A2454" s="1">
        <v>11404013</v>
      </c>
      <c r="B2454" s="2" t="s">
        <v>35133</v>
      </c>
    </row>
    <row r="2455" spans="1:2">
      <c r="A2455" s="1">
        <v>11404014</v>
      </c>
      <c r="B2455" s="2" t="s">
        <v>35134</v>
      </c>
    </row>
    <row r="2456" spans="1:2">
      <c r="A2456" s="1">
        <v>11404015</v>
      </c>
      <c r="B2456" s="2" t="s">
        <v>35135</v>
      </c>
    </row>
    <row r="2457" spans="1:2">
      <c r="A2457" s="1">
        <v>11404016</v>
      </c>
      <c r="B2457" s="2" t="s">
        <v>35136</v>
      </c>
    </row>
    <row r="2458" spans="1:2">
      <c r="A2458" s="1">
        <v>11404017</v>
      </c>
      <c r="B2458" s="2" t="s">
        <v>35137</v>
      </c>
    </row>
    <row r="2459" spans="1:2">
      <c r="A2459" s="1">
        <v>10103001</v>
      </c>
      <c r="B2459" s="2" t="s">
        <v>35138</v>
      </c>
    </row>
    <row r="2460" spans="1:2">
      <c r="A2460" s="1">
        <v>10103002</v>
      </c>
      <c r="B2460" s="2" t="s">
        <v>35139</v>
      </c>
    </row>
    <row r="2461" spans="1:2">
      <c r="A2461" s="1">
        <v>10103003</v>
      </c>
      <c r="B2461" s="2" t="s">
        <v>33402</v>
      </c>
    </row>
    <row r="2462" spans="1:2">
      <c r="A2462" s="1">
        <v>10103004</v>
      </c>
      <c r="B2462" s="2" t="s">
        <v>35140</v>
      </c>
    </row>
    <row r="2463" spans="1:2">
      <c r="A2463" s="1">
        <v>10103005</v>
      </c>
      <c r="B2463" s="2" t="s">
        <v>33868</v>
      </c>
    </row>
    <row r="2464" spans="1:2">
      <c r="A2464" s="1">
        <v>10103006</v>
      </c>
      <c r="B2464" s="2" t="s">
        <v>35141</v>
      </c>
    </row>
    <row r="2465" spans="1:2">
      <c r="A2465" s="1">
        <v>10103007</v>
      </c>
      <c r="B2465" s="2" t="s">
        <v>34679</v>
      </c>
    </row>
    <row r="2466" spans="1:2">
      <c r="A2466" s="1">
        <v>10103008</v>
      </c>
      <c r="B2466" s="2" t="s">
        <v>34599</v>
      </c>
    </row>
    <row r="2467" spans="1:2">
      <c r="A2467" s="1">
        <v>10103009</v>
      </c>
      <c r="B2467" s="2" t="s">
        <v>33141</v>
      </c>
    </row>
    <row r="2468" spans="1:2">
      <c r="A2468" s="1">
        <v>10103010</v>
      </c>
      <c r="B2468" s="2" t="s">
        <v>33350</v>
      </c>
    </row>
    <row r="2469" spans="1:2">
      <c r="A2469" s="1">
        <v>10103011</v>
      </c>
      <c r="B2469" s="2" t="s">
        <v>33108</v>
      </c>
    </row>
    <row r="2470" spans="1:2">
      <c r="A2470" s="1">
        <v>10103012</v>
      </c>
      <c r="B2470" s="2" t="s">
        <v>35142</v>
      </c>
    </row>
    <row r="2471" spans="1:2">
      <c r="A2471" s="1">
        <v>10103013</v>
      </c>
      <c r="B2471" s="2" t="s">
        <v>33403</v>
      </c>
    </row>
    <row r="2472" spans="1:2">
      <c r="A2472" s="1">
        <v>10103015</v>
      </c>
      <c r="B2472" s="2" t="s">
        <v>35143</v>
      </c>
    </row>
    <row r="2473" spans="1:2">
      <c r="A2473" s="1">
        <v>10103016</v>
      </c>
      <c r="B2473" s="2" t="s">
        <v>33346</v>
      </c>
    </row>
    <row r="2474" spans="1:2">
      <c r="A2474" s="1">
        <v>10103017</v>
      </c>
      <c r="B2474" s="2" t="s">
        <v>35144</v>
      </c>
    </row>
    <row r="2475" spans="1:2">
      <c r="A2475" s="1">
        <v>10103018</v>
      </c>
      <c r="B2475" s="2" t="s">
        <v>33396</v>
      </c>
    </row>
    <row r="2476" spans="1:2">
      <c r="A2476" s="1">
        <v>10103019</v>
      </c>
      <c r="B2476" s="2" t="s">
        <v>35145</v>
      </c>
    </row>
    <row r="2477" spans="1:2">
      <c r="A2477" s="1">
        <v>10103020</v>
      </c>
      <c r="B2477" s="2" t="s">
        <v>2397</v>
      </c>
    </row>
    <row r="2478" spans="1:2">
      <c r="A2478" s="1">
        <v>200110002</v>
      </c>
      <c r="B2478" s="2" t="s">
        <v>1947</v>
      </c>
    </row>
    <row r="2479" spans="1:2">
      <c r="A2479" s="1">
        <v>200110003</v>
      </c>
      <c r="B2479" s="2" t="s">
        <v>1948</v>
      </c>
    </row>
    <row r="2480" spans="1:2">
      <c r="A2480" s="1">
        <v>200110004</v>
      </c>
      <c r="B2480" s="2" t="s">
        <v>1949</v>
      </c>
    </row>
    <row r="2481" spans="1:2">
      <c r="A2481" s="1">
        <v>200110005</v>
      </c>
      <c r="B2481" s="2" t="s">
        <v>35146</v>
      </c>
    </row>
    <row r="2482" spans="1:2">
      <c r="A2482" s="1">
        <v>200110008</v>
      </c>
      <c r="B2482" s="2" t="s">
        <v>35147</v>
      </c>
    </row>
    <row r="2483" spans="1:2">
      <c r="A2483" s="1">
        <v>200110009</v>
      </c>
      <c r="B2483" s="2" t="s">
        <v>35148</v>
      </c>
    </row>
    <row r="2484" spans="1:2">
      <c r="A2484" s="1">
        <v>200110010</v>
      </c>
      <c r="B2484" s="2" t="s">
        <v>35149</v>
      </c>
    </row>
    <row r="2485" spans="1:2">
      <c r="A2485" s="1">
        <v>200110011</v>
      </c>
      <c r="B2485" s="2" t="s">
        <v>35150</v>
      </c>
    </row>
    <row r="2486" spans="1:2">
      <c r="A2486" s="1">
        <v>200110012</v>
      </c>
      <c r="B2486" s="2" t="s">
        <v>35151</v>
      </c>
    </row>
    <row r="2487" spans="1:2">
      <c r="A2487" s="1">
        <v>200110013</v>
      </c>
      <c r="B2487" s="2" t="s">
        <v>1956</v>
      </c>
    </row>
    <row r="2488" spans="1:2">
      <c r="A2488" s="1">
        <v>200110014</v>
      </c>
      <c r="B2488" s="2" t="s">
        <v>1957</v>
      </c>
    </row>
    <row r="2489" spans="1:2">
      <c r="A2489" s="1">
        <v>200110015</v>
      </c>
      <c r="B2489" s="2" t="s">
        <v>1949</v>
      </c>
    </row>
    <row r="2490" spans="1:2">
      <c r="A2490" s="1">
        <v>200110016</v>
      </c>
      <c r="B2490" s="2" t="s">
        <v>1949</v>
      </c>
    </row>
    <row r="2491" spans="1:2">
      <c r="A2491" s="1">
        <v>200110017</v>
      </c>
      <c r="B2491" s="2" t="s">
        <v>1958</v>
      </c>
    </row>
    <row r="2492" spans="1:2">
      <c r="A2492" s="1">
        <v>200110018</v>
      </c>
      <c r="B2492" s="2" t="s">
        <v>1959</v>
      </c>
    </row>
    <row r="2493" spans="1:2">
      <c r="A2493" s="1">
        <v>200110019</v>
      </c>
      <c r="B2493" s="2" t="s">
        <v>1960</v>
      </c>
    </row>
    <row r="2494" spans="1:2">
      <c r="A2494" s="1">
        <v>200110020</v>
      </c>
      <c r="B2494" s="2" t="s">
        <v>1961</v>
      </c>
    </row>
    <row r="2495" spans="1:2">
      <c r="A2495" s="1">
        <v>200110021</v>
      </c>
      <c r="B2495" s="2" t="s">
        <v>1962</v>
      </c>
    </row>
    <row r="2496" spans="1:2">
      <c r="A2496" s="1">
        <v>200110022</v>
      </c>
      <c r="B2496" s="2" t="s">
        <v>1963</v>
      </c>
    </row>
    <row r="2497" spans="1:2">
      <c r="A2497" s="1">
        <v>200110023</v>
      </c>
      <c r="B2497" s="2" t="s">
        <v>1964</v>
      </c>
    </row>
    <row r="2498" spans="1:2">
      <c r="A2498" s="1">
        <v>200110024</v>
      </c>
      <c r="B2498" s="2" t="s">
        <v>1965</v>
      </c>
    </row>
    <row r="2499" spans="1:2">
      <c r="A2499" s="1">
        <v>200110025</v>
      </c>
      <c r="B2499" s="2" t="s">
        <v>1966</v>
      </c>
    </row>
    <row r="2500" spans="1:2">
      <c r="A2500" s="1">
        <v>200110026</v>
      </c>
      <c r="B2500" s="2" t="s">
        <v>1967</v>
      </c>
    </row>
    <row r="2501" spans="1:2">
      <c r="A2501" s="1">
        <v>200110027</v>
      </c>
      <c r="B2501" s="2" t="s">
        <v>1968</v>
      </c>
    </row>
    <row r="2502" spans="1:2">
      <c r="A2502" s="1">
        <v>200110028</v>
      </c>
      <c r="B2502" s="2" t="s">
        <v>1949</v>
      </c>
    </row>
    <row r="2503" spans="1:2">
      <c r="A2503" s="1">
        <v>200110029</v>
      </c>
      <c r="B2503" s="2" t="s">
        <v>1969</v>
      </c>
    </row>
    <row r="2504" spans="1:2">
      <c r="A2504" s="1">
        <v>200110030</v>
      </c>
      <c r="B2504" s="2" t="s">
        <v>1970</v>
      </c>
    </row>
    <row r="2505" spans="1:2">
      <c r="A2505" s="1">
        <v>200110031</v>
      </c>
      <c r="B2505" s="2" t="s">
        <v>1971</v>
      </c>
    </row>
    <row r="2506" spans="1:2">
      <c r="A2506" s="1">
        <v>200110032</v>
      </c>
      <c r="B2506" s="2" t="s">
        <v>35152</v>
      </c>
    </row>
    <row r="2507" spans="1:2">
      <c r="A2507" s="1">
        <v>200110033</v>
      </c>
      <c r="B2507" s="2" t="s">
        <v>33971</v>
      </c>
    </row>
    <row r="2508" spans="1:2">
      <c r="A2508" s="1">
        <v>200110034</v>
      </c>
      <c r="B2508" s="2" t="s">
        <v>35153</v>
      </c>
    </row>
    <row r="2509" spans="1:2">
      <c r="A2509" s="1">
        <v>200110035</v>
      </c>
      <c r="B2509" s="2" t="s">
        <v>1975</v>
      </c>
    </row>
    <row r="2510" spans="1:2">
      <c r="A2510" s="1">
        <v>200110036</v>
      </c>
      <c r="B2510" s="2" t="s">
        <v>1976</v>
      </c>
    </row>
    <row r="2511" spans="1:2">
      <c r="A2511" s="1">
        <v>200110038</v>
      </c>
      <c r="B2511" s="2" t="s">
        <v>1978</v>
      </c>
    </row>
    <row r="2512" spans="1:2">
      <c r="A2512" s="1">
        <v>200110039</v>
      </c>
      <c r="B2512" s="2" t="s">
        <v>1979</v>
      </c>
    </row>
    <row r="2513" spans="1:2">
      <c r="A2513" s="1">
        <v>200110040</v>
      </c>
      <c r="B2513" s="2" t="s">
        <v>35154</v>
      </c>
    </row>
    <row r="2514" spans="1:2">
      <c r="A2514" s="1">
        <v>200110041</v>
      </c>
      <c r="B2514" s="2" t="s">
        <v>1981</v>
      </c>
    </row>
    <row r="2515" spans="1:2">
      <c r="A2515" s="1">
        <v>200110042</v>
      </c>
      <c r="B2515" s="2" t="s">
        <v>35155</v>
      </c>
    </row>
    <row r="2516" spans="1:2">
      <c r="A2516" s="1">
        <v>200110043</v>
      </c>
      <c r="B2516" s="2" t="s">
        <v>35156</v>
      </c>
    </row>
    <row r="2517" spans="1:2">
      <c r="A2517" s="1">
        <v>200110044</v>
      </c>
      <c r="B2517" s="2" t="s">
        <v>35157</v>
      </c>
    </row>
    <row r="2518" spans="1:2">
      <c r="A2518" s="1">
        <v>200110045</v>
      </c>
      <c r="B2518" s="2" t="s">
        <v>35158</v>
      </c>
    </row>
    <row r="2519" spans="1:2">
      <c r="A2519" s="1">
        <v>200110046</v>
      </c>
      <c r="B2519" s="2" t="s">
        <v>1986</v>
      </c>
    </row>
    <row r="2520" spans="1:2">
      <c r="A2520" s="1">
        <v>200110047</v>
      </c>
      <c r="B2520" s="2" t="s">
        <v>1987</v>
      </c>
    </row>
    <row r="2521" spans="1:2">
      <c r="A2521" s="1">
        <v>200110048</v>
      </c>
      <c r="B2521" s="2" t="s">
        <v>1949</v>
      </c>
    </row>
    <row r="2522" spans="1:2">
      <c r="A2522" s="1">
        <v>200110049</v>
      </c>
      <c r="B2522" s="2" t="s">
        <v>1988</v>
      </c>
    </row>
    <row r="2523" spans="1:2">
      <c r="A2523" s="1">
        <v>200110050</v>
      </c>
      <c r="B2523" s="2" t="s">
        <v>1949</v>
      </c>
    </row>
    <row r="2524" spans="1:2">
      <c r="A2524" s="1">
        <v>200110051</v>
      </c>
      <c r="B2524" s="2" t="s">
        <v>1989</v>
      </c>
    </row>
    <row r="2525" spans="1:2">
      <c r="A2525" s="1">
        <v>200110052</v>
      </c>
      <c r="B2525" s="2" t="s">
        <v>35159</v>
      </c>
    </row>
    <row r="2526" spans="1:2">
      <c r="A2526" s="1">
        <v>200110053</v>
      </c>
      <c r="B2526" s="2" t="s">
        <v>1990</v>
      </c>
    </row>
    <row r="2527" spans="1:2">
      <c r="A2527" s="1">
        <v>200110054</v>
      </c>
      <c r="B2527" s="2" t="s">
        <v>35160</v>
      </c>
    </row>
    <row r="2528" spans="1:2">
      <c r="A2528" s="1">
        <v>200110055</v>
      </c>
      <c r="B2528" s="2" t="s">
        <v>1992</v>
      </c>
    </row>
    <row r="2529" spans="1:2">
      <c r="A2529" s="1">
        <v>200110056</v>
      </c>
      <c r="B2529" s="2" t="s">
        <v>1993</v>
      </c>
    </row>
    <row r="2530" spans="1:2">
      <c r="A2530" s="1">
        <v>200110057</v>
      </c>
      <c r="B2530" s="2" t="s">
        <v>1994</v>
      </c>
    </row>
    <row r="2531" spans="1:2">
      <c r="A2531" s="1">
        <v>200110059</v>
      </c>
      <c r="B2531" s="2" t="s">
        <v>1996</v>
      </c>
    </row>
    <row r="2532" spans="1:2">
      <c r="A2532" s="1">
        <v>200110060</v>
      </c>
      <c r="B2532" s="2" t="s">
        <v>1997</v>
      </c>
    </row>
    <row r="2533" spans="1:2">
      <c r="A2533" s="1">
        <v>200110061</v>
      </c>
      <c r="B2533" s="2" t="s">
        <v>13</v>
      </c>
    </row>
    <row r="2534" spans="1:2">
      <c r="A2534" s="1">
        <v>200110062</v>
      </c>
      <c r="B2534" s="2" t="s">
        <v>1998</v>
      </c>
    </row>
    <row r="2535" spans="1:2">
      <c r="A2535" s="1">
        <v>200110063</v>
      </c>
      <c r="B2535" s="2" t="s">
        <v>1999</v>
      </c>
    </row>
    <row r="2536" spans="1:2">
      <c r="A2536" s="1">
        <v>200110064</v>
      </c>
      <c r="B2536" s="2" t="s">
        <v>1949</v>
      </c>
    </row>
    <row r="2537" spans="1:2">
      <c r="A2537" s="1">
        <v>200110065</v>
      </c>
      <c r="B2537" s="2" t="s">
        <v>1949</v>
      </c>
    </row>
    <row r="2538" spans="1:2">
      <c r="A2538" s="1">
        <v>200110066</v>
      </c>
      <c r="B2538" s="2" t="s">
        <v>2000</v>
      </c>
    </row>
    <row r="2539" spans="1:2">
      <c r="A2539" s="1">
        <v>200110067</v>
      </c>
      <c r="B2539" s="2" t="s">
        <v>2001</v>
      </c>
    </row>
    <row r="2540" spans="1:2">
      <c r="A2540" s="1">
        <v>200110068</v>
      </c>
      <c r="B2540" s="2" t="s">
        <v>35161</v>
      </c>
    </row>
    <row r="2541" spans="1:2">
      <c r="A2541" s="1">
        <v>200110069</v>
      </c>
      <c r="B2541" s="2" t="s">
        <v>2003</v>
      </c>
    </row>
    <row r="2542" spans="1:2">
      <c r="A2542" s="1">
        <v>200110070</v>
      </c>
      <c r="B2542" s="2" t="s">
        <v>2004</v>
      </c>
    </row>
    <row r="2543" spans="1:2">
      <c r="A2543" s="1">
        <v>200110071</v>
      </c>
      <c r="B2543" s="2" t="s">
        <v>2005</v>
      </c>
    </row>
    <row r="2544" spans="1:2">
      <c r="A2544" s="1">
        <v>200110072</v>
      </c>
      <c r="B2544" s="2" t="s">
        <v>2006</v>
      </c>
    </row>
    <row r="2545" spans="1:2">
      <c r="A2545" s="1">
        <v>200110073</v>
      </c>
      <c r="B2545" s="2" t="s">
        <v>33038</v>
      </c>
    </row>
    <row r="2546" spans="1:2">
      <c r="A2546" s="1">
        <v>200110074</v>
      </c>
      <c r="B2546" s="2" t="s">
        <v>35162</v>
      </c>
    </row>
    <row r="2547" spans="1:2">
      <c r="A2547" s="1">
        <v>200110075</v>
      </c>
      <c r="B2547" s="2" t="s">
        <v>35163</v>
      </c>
    </row>
    <row r="2548" spans="1:2">
      <c r="A2548" s="1">
        <v>200110076</v>
      </c>
      <c r="B2548" s="2" t="s">
        <v>35164</v>
      </c>
    </row>
    <row r="2549" spans="1:2">
      <c r="A2549" s="1">
        <v>200110077</v>
      </c>
      <c r="B2549" s="2" t="s">
        <v>35165</v>
      </c>
    </row>
    <row r="2550" spans="1:2">
      <c r="A2550" s="1">
        <v>200110078</v>
      </c>
      <c r="B2550" s="2" t="s">
        <v>35166</v>
      </c>
    </row>
    <row r="2551" spans="1:2">
      <c r="A2551" s="1">
        <v>200110079</v>
      </c>
      <c r="B2551" s="2" t="s">
        <v>12</v>
      </c>
    </row>
    <row r="2552" spans="1:2">
      <c r="A2552" s="1">
        <v>200110080</v>
      </c>
      <c r="B2552" s="2" t="s">
        <v>35167</v>
      </c>
    </row>
    <row r="2553" spans="1:2">
      <c r="A2553" s="1">
        <v>200110081</v>
      </c>
      <c r="B2553" s="2" t="s">
        <v>35168</v>
      </c>
    </row>
    <row r="2554" spans="1:2">
      <c r="A2554" s="1">
        <v>200110082</v>
      </c>
      <c r="B2554" s="2" t="s">
        <v>33037</v>
      </c>
    </row>
    <row r="2555" spans="1:2">
      <c r="A2555" s="1">
        <v>200701005</v>
      </c>
      <c r="B2555" s="2" t="s">
        <v>35169</v>
      </c>
    </row>
    <row r="2556" spans="1:2">
      <c r="A2556" s="1">
        <v>200701006</v>
      </c>
      <c r="B2556" s="2" t="s">
        <v>35170</v>
      </c>
    </row>
    <row r="2557" spans="1:2">
      <c r="A2557" s="1">
        <v>200701007</v>
      </c>
      <c r="B2557" s="2" t="s">
        <v>35171</v>
      </c>
    </row>
    <row r="2558" spans="1:2">
      <c r="A2558" s="1">
        <v>200701008</v>
      </c>
      <c r="B2558" s="2" t="s">
        <v>35172</v>
      </c>
    </row>
    <row r="2559" spans="1:2">
      <c r="A2559" s="1">
        <v>200701009</v>
      </c>
      <c r="B2559" s="2" t="s">
        <v>35173</v>
      </c>
    </row>
    <row r="2560" spans="1:2">
      <c r="A2560" s="1">
        <v>200701010</v>
      </c>
      <c r="B2560" s="2" t="s">
        <v>3171</v>
      </c>
    </row>
    <row r="2561" spans="1:2">
      <c r="A2561" s="1">
        <v>200701011</v>
      </c>
      <c r="B2561" s="2" t="s">
        <v>35174</v>
      </c>
    </row>
    <row r="2562" spans="1:2">
      <c r="A2562" s="1">
        <v>200701012</v>
      </c>
      <c r="B2562" s="2" t="s">
        <v>35175</v>
      </c>
    </row>
    <row r="2563" spans="1:2">
      <c r="A2563" s="1">
        <v>200701013</v>
      </c>
      <c r="B2563" s="2" t="s">
        <v>35176</v>
      </c>
    </row>
    <row r="2564" spans="1:2">
      <c r="A2564" s="1">
        <v>200702001</v>
      </c>
      <c r="B2564" s="2" t="s">
        <v>35177</v>
      </c>
    </row>
    <row r="2565" spans="1:2">
      <c r="A2565" s="1">
        <v>200702002</v>
      </c>
      <c r="B2565" s="2" t="s">
        <v>35178</v>
      </c>
    </row>
    <row r="2566" spans="1:2">
      <c r="A2566" s="1">
        <v>200702003</v>
      </c>
      <c r="B2566" s="2" t="s">
        <v>35179</v>
      </c>
    </row>
    <row r="2567" spans="1:2">
      <c r="A2567" s="1">
        <v>200702004</v>
      </c>
      <c r="B2567" s="2" t="s">
        <v>35180</v>
      </c>
    </row>
    <row r="2568" spans="1:2">
      <c r="A2568" s="1">
        <v>200702005</v>
      </c>
      <c r="B2568" s="2" t="s">
        <v>35181</v>
      </c>
    </row>
    <row r="2569" spans="1:2">
      <c r="A2569" s="1">
        <v>200702006</v>
      </c>
      <c r="B2569" s="2" t="s">
        <v>35182</v>
      </c>
    </row>
    <row r="2570" spans="1:2">
      <c r="A2570" s="1">
        <v>200702008</v>
      </c>
      <c r="B2570" s="2" t="s">
        <v>35183</v>
      </c>
    </row>
    <row r="2571" spans="1:2">
      <c r="A2571" s="1">
        <v>200702009</v>
      </c>
      <c r="B2571" s="2" t="s">
        <v>35184</v>
      </c>
    </row>
    <row r="2572" spans="1:2">
      <c r="A2572" s="1">
        <v>200702010</v>
      </c>
      <c r="B2572" s="2" t="s">
        <v>35185</v>
      </c>
    </row>
    <row r="2573" spans="1:2">
      <c r="A2573" s="1">
        <v>200702011</v>
      </c>
      <c r="B2573" s="2" t="s">
        <v>35186</v>
      </c>
    </row>
    <row r="2574" spans="1:2">
      <c r="A2574" s="1">
        <v>200702012</v>
      </c>
      <c r="B2574" s="2" t="s">
        <v>35187</v>
      </c>
    </row>
    <row r="2575" spans="1:2">
      <c r="A2575" s="1">
        <v>200702013</v>
      </c>
      <c r="B2575" s="2" t="s">
        <v>35188</v>
      </c>
    </row>
    <row r="2576" spans="1:2">
      <c r="A2576" s="1">
        <v>200703001</v>
      </c>
      <c r="B2576" s="2" t="s">
        <v>35189</v>
      </c>
    </row>
    <row r="2577" spans="1:2">
      <c r="A2577" s="1">
        <v>200703002</v>
      </c>
      <c r="B2577" s="2" t="s">
        <v>35190</v>
      </c>
    </row>
    <row r="2578" spans="1:2">
      <c r="A2578" s="1">
        <v>200703003</v>
      </c>
      <c r="B2578" s="2" t="s">
        <v>35191</v>
      </c>
    </row>
    <row r="2579" spans="1:2">
      <c r="A2579" s="1">
        <v>200703004</v>
      </c>
      <c r="B2579" s="2" t="s">
        <v>35192</v>
      </c>
    </row>
    <row r="2580" spans="1:2">
      <c r="A2580" s="1">
        <v>200703005</v>
      </c>
      <c r="B2580" s="2" t="s">
        <v>35193</v>
      </c>
    </row>
    <row r="2581" spans="1:2">
      <c r="A2581" s="1">
        <v>200703006</v>
      </c>
      <c r="B2581" s="2" t="s">
        <v>35194</v>
      </c>
    </row>
    <row r="2582" spans="1:2">
      <c r="A2582" s="1">
        <v>200703007</v>
      </c>
      <c r="B2582" s="2" t="s">
        <v>35195</v>
      </c>
    </row>
    <row r="2583" spans="1:2">
      <c r="A2583" s="1">
        <v>200703009</v>
      </c>
      <c r="B2583" s="2" t="s">
        <v>35196</v>
      </c>
    </row>
    <row r="2584" spans="1:2">
      <c r="A2584" s="1">
        <v>200703010</v>
      </c>
      <c r="B2584" s="2" t="s">
        <v>35197</v>
      </c>
    </row>
    <row r="2585" spans="1:2">
      <c r="A2585" s="1">
        <v>200703011</v>
      </c>
      <c r="B2585" s="2" t="s">
        <v>35198</v>
      </c>
    </row>
    <row r="2586" spans="1:2">
      <c r="A2586" s="1">
        <v>200703012</v>
      </c>
      <c r="B2586" s="2" t="s">
        <v>35194</v>
      </c>
    </row>
    <row r="2587" spans="1:2">
      <c r="A2587" s="1">
        <v>200703013</v>
      </c>
      <c r="B2587" s="2" t="s">
        <v>35199</v>
      </c>
    </row>
    <row r="2588" spans="1:2">
      <c r="A2588" s="1">
        <v>11204001</v>
      </c>
      <c r="B2588" s="2" t="s">
        <v>35200</v>
      </c>
    </row>
    <row r="2589" spans="1:2">
      <c r="A2589" s="1">
        <v>11204002</v>
      </c>
      <c r="B2589" s="2" t="s">
        <v>35201</v>
      </c>
    </row>
    <row r="2590" spans="1:2">
      <c r="A2590" s="1">
        <v>11204012</v>
      </c>
      <c r="B2590" s="2" t="s">
        <v>35202</v>
      </c>
    </row>
    <row r="2591" spans="1:2">
      <c r="A2591" s="1">
        <v>11204013</v>
      </c>
      <c r="B2591" s="2" t="s">
        <v>35203</v>
      </c>
    </row>
    <row r="2592" spans="1:2">
      <c r="A2592" s="1">
        <v>11204014</v>
      </c>
      <c r="B2592" s="2" t="s">
        <v>35204</v>
      </c>
    </row>
    <row r="2593" spans="1:2">
      <c r="A2593" s="1">
        <v>11204015</v>
      </c>
      <c r="B2593" s="2" t="s">
        <v>35205</v>
      </c>
    </row>
    <row r="2594" spans="1:2">
      <c r="A2594" s="1">
        <v>11204016</v>
      </c>
      <c r="B2594" s="2" t="s">
        <v>35206</v>
      </c>
    </row>
    <row r="2595" spans="1:2">
      <c r="A2595" s="1">
        <v>11204017</v>
      </c>
      <c r="B2595" s="2" t="s">
        <v>33204</v>
      </c>
    </row>
    <row r="2596" spans="1:2">
      <c r="A2596" s="1">
        <v>11204018</v>
      </c>
      <c r="B2596" s="2" t="s">
        <v>33205</v>
      </c>
    </row>
    <row r="2597" spans="1:2">
      <c r="A2597" s="1">
        <v>11204019</v>
      </c>
      <c r="B2597" s="2" t="s">
        <v>34514</v>
      </c>
    </row>
    <row r="2598" spans="1:2">
      <c r="A2598" s="1">
        <v>11204020</v>
      </c>
      <c r="B2598" s="2" t="s">
        <v>35207</v>
      </c>
    </row>
    <row r="2599" spans="1:2">
      <c r="A2599" s="1">
        <v>11204021</v>
      </c>
      <c r="B2599" s="2" t="s">
        <v>35208</v>
      </c>
    </row>
    <row r="2600" spans="1:2">
      <c r="A2600" s="1">
        <v>11204022</v>
      </c>
      <c r="B2600" s="2" t="s">
        <v>35209</v>
      </c>
    </row>
    <row r="2601" spans="1:2">
      <c r="A2601" s="1">
        <v>11204023</v>
      </c>
      <c r="B2601" s="2" t="s">
        <v>34575</v>
      </c>
    </row>
    <row r="2602" spans="1:2">
      <c r="A2602" s="1">
        <v>11204025</v>
      </c>
      <c r="B2602" s="2" t="s">
        <v>35210</v>
      </c>
    </row>
    <row r="2603" spans="1:2">
      <c r="A2603" s="1">
        <v>11006001</v>
      </c>
      <c r="B2603" s="2" t="s">
        <v>35211</v>
      </c>
    </row>
    <row r="2604" spans="1:2">
      <c r="A2604" s="1">
        <v>11006002</v>
      </c>
      <c r="B2604" s="2" t="s">
        <v>35212</v>
      </c>
    </row>
    <row r="2605" spans="1:2">
      <c r="A2605" s="1">
        <v>11006003</v>
      </c>
      <c r="B2605" s="2" t="s">
        <v>35213</v>
      </c>
    </row>
    <row r="2606" spans="1:2">
      <c r="A2606" s="1">
        <v>11006005</v>
      </c>
      <c r="B2606" s="2" t="s">
        <v>35214</v>
      </c>
    </row>
    <row r="2607" spans="1:2">
      <c r="A2607" s="1">
        <v>11006006</v>
      </c>
      <c r="B2607" s="2" t="s">
        <v>35214</v>
      </c>
    </row>
    <row r="2608" spans="1:2">
      <c r="A2608" s="1">
        <v>11006007</v>
      </c>
      <c r="B2608" s="2" t="s">
        <v>35215</v>
      </c>
    </row>
    <row r="2609" spans="1:2">
      <c r="A2609" s="1">
        <v>11006010</v>
      </c>
      <c r="B2609" s="2" t="s">
        <v>35216</v>
      </c>
    </row>
    <row r="2610" spans="1:2">
      <c r="A2610" s="1">
        <v>11006011</v>
      </c>
      <c r="B2610" s="2" t="s">
        <v>35217</v>
      </c>
    </row>
    <row r="2611" spans="1:2">
      <c r="A2611" s="1">
        <v>11006012</v>
      </c>
      <c r="B2611" s="2" t="s">
        <v>35218</v>
      </c>
    </row>
    <row r="2612" spans="1:2">
      <c r="A2612" s="1">
        <v>11006013</v>
      </c>
      <c r="B2612" s="2" t="s">
        <v>35219</v>
      </c>
    </row>
    <row r="2613" spans="1:2">
      <c r="A2613" s="1">
        <v>11006014</v>
      </c>
      <c r="B2613" s="2" t="s">
        <v>35220</v>
      </c>
    </row>
    <row r="2614" spans="1:2">
      <c r="A2614" s="1">
        <v>11006015</v>
      </c>
      <c r="B2614" s="2" t="s">
        <v>33300</v>
      </c>
    </row>
    <row r="2615" spans="1:2">
      <c r="A2615" s="1">
        <v>11006016</v>
      </c>
      <c r="B2615" s="2" t="s">
        <v>35221</v>
      </c>
    </row>
    <row r="2616" spans="1:2">
      <c r="A2616" s="1">
        <v>11006017</v>
      </c>
      <c r="B2616" s="2" t="s">
        <v>8610</v>
      </c>
    </row>
    <row r="2617" spans="1:2">
      <c r="A2617" s="1">
        <v>11006018</v>
      </c>
      <c r="B2617" s="2" t="s">
        <v>34883</v>
      </c>
    </row>
    <row r="2618" spans="1:2">
      <c r="A2618" s="1">
        <v>11006019</v>
      </c>
      <c r="B2618" s="2" t="s">
        <v>34885</v>
      </c>
    </row>
    <row r="2619" spans="1:2">
      <c r="A2619" s="1">
        <v>11006020</v>
      </c>
      <c r="B2619" s="2" t="s">
        <v>34887</v>
      </c>
    </row>
    <row r="2620" spans="1:2">
      <c r="A2620" s="1">
        <v>11006021</v>
      </c>
      <c r="B2620" s="2" t="s">
        <v>34889</v>
      </c>
    </row>
    <row r="2621" spans="1:2">
      <c r="A2621" s="1">
        <v>11006022</v>
      </c>
      <c r="B2621" s="2" t="s">
        <v>34891</v>
      </c>
    </row>
    <row r="2622" spans="1:2">
      <c r="A2622" s="1">
        <v>11006023</v>
      </c>
      <c r="B2622" s="2" t="s">
        <v>35222</v>
      </c>
    </row>
    <row r="2623" spans="1:2">
      <c r="A2623" s="1">
        <v>11006024</v>
      </c>
      <c r="B2623" s="2" t="s">
        <v>35223</v>
      </c>
    </row>
    <row r="2624" spans="1:2">
      <c r="A2624" s="1">
        <v>11006025</v>
      </c>
      <c r="B2624" s="2" t="s">
        <v>35224</v>
      </c>
    </row>
    <row r="2625" spans="1:2">
      <c r="A2625" s="1">
        <v>11006026</v>
      </c>
      <c r="B2625" s="2" t="s">
        <v>34514</v>
      </c>
    </row>
    <row r="2626" spans="1:2">
      <c r="A2626" s="1">
        <v>11006027</v>
      </c>
      <c r="B2626" s="2" t="s">
        <v>35225</v>
      </c>
    </row>
    <row r="2627" spans="1:2">
      <c r="A2627" s="1">
        <v>11006028</v>
      </c>
      <c r="B2627" s="2" t="s">
        <v>35226</v>
      </c>
    </row>
    <row r="2628" spans="1:2">
      <c r="A2628" s="1">
        <v>11006029</v>
      </c>
      <c r="B2628" s="2" t="s">
        <v>35227</v>
      </c>
    </row>
    <row r="2629" spans="1:2">
      <c r="A2629" s="1">
        <v>11006030</v>
      </c>
      <c r="B2629" s="2" t="s">
        <v>35228</v>
      </c>
    </row>
    <row r="2630" spans="1:2">
      <c r="A2630" s="1">
        <v>11006032</v>
      </c>
      <c r="B2630" s="2" t="s">
        <v>35229</v>
      </c>
    </row>
    <row r="2631" spans="1:2">
      <c r="A2631" s="1">
        <v>11006034</v>
      </c>
      <c r="B2631" s="2" t="s">
        <v>33051</v>
      </c>
    </row>
    <row r="2632" spans="1:2">
      <c r="A2632" s="1">
        <v>11006035</v>
      </c>
      <c r="B2632" s="2" t="s">
        <v>35230</v>
      </c>
    </row>
    <row r="2633" spans="1:2">
      <c r="A2633" s="1">
        <v>11006036</v>
      </c>
      <c r="B2633" s="2" t="s">
        <v>35231</v>
      </c>
    </row>
    <row r="2634" spans="1:2">
      <c r="A2634" s="1">
        <v>11006037</v>
      </c>
      <c r="B2634" s="2" t="s">
        <v>33204</v>
      </c>
    </row>
    <row r="2635" spans="1:2">
      <c r="A2635" s="1">
        <v>11006038</v>
      </c>
      <c r="B2635" s="2" t="s">
        <v>35232</v>
      </c>
    </row>
    <row r="2636" spans="1:2">
      <c r="A2636" s="1">
        <v>11006039</v>
      </c>
      <c r="B2636" s="2" t="s">
        <v>35233</v>
      </c>
    </row>
    <row r="2637" spans="1:2">
      <c r="A2637" s="1">
        <v>11006040</v>
      </c>
      <c r="B2637" s="2" t="s">
        <v>35234</v>
      </c>
    </row>
    <row r="2638" spans="1:2">
      <c r="A2638" s="1">
        <v>11006041</v>
      </c>
      <c r="B2638" s="2" t="s">
        <v>35235</v>
      </c>
    </row>
    <row r="2639" spans="1:2">
      <c r="A2639" s="1">
        <v>11006042</v>
      </c>
      <c r="B2639" s="2" t="s">
        <v>35236</v>
      </c>
    </row>
    <row r="2640" spans="1:2">
      <c r="A2640" s="1">
        <v>11006043</v>
      </c>
      <c r="B2640" s="2" t="s">
        <v>35237</v>
      </c>
    </row>
    <row r="2641" spans="1:2">
      <c r="A2641" s="1">
        <v>11201001</v>
      </c>
      <c r="B2641" s="2" t="s">
        <v>33403</v>
      </c>
    </row>
    <row r="2642" spans="1:2">
      <c r="A2642" s="1">
        <v>11201002</v>
      </c>
      <c r="B2642" s="2" t="s">
        <v>35238</v>
      </c>
    </row>
    <row r="2643" spans="1:2">
      <c r="A2643" s="1">
        <v>11201003</v>
      </c>
      <c r="B2643" s="2" t="s">
        <v>35239</v>
      </c>
    </row>
    <row r="2644" spans="1:2">
      <c r="A2644" s="1">
        <v>11201004</v>
      </c>
      <c r="B2644" s="2" t="s">
        <v>35240</v>
      </c>
    </row>
    <row r="2645" spans="1:2">
      <c r="A2645" s="1">
        <v>11201005</v>
      </c>
      <c r="B2645" s="2" t="s">
        <v>35241</v>
      </c>
    </row>
    <row r="2646" spans="1:2">
      <c r="A2646" s="1">
        <v>11201006</v>
      </c>
      <c r="B2646" s="2" t="s">
        <v>35242</v>
      </c>
    </row>
    <row r="2647" spans="1:2">
      <c r="A2647" s="1">
        <v>11201007</v>
      </c>
      <c r="B2647" s="2" t="s">
        <v>35243</v>
      </c>
    </row>
    <row r="2648" spans="1:2">
      <c r="A2648" s="1">
        <v>11201013</v>
      </c>
      <c r="B2648" s="2" t="s">
        <v>35244</v>
      </c>
    </row>
    <row r="2649" spans="1:2">
      <c r="A2649" s="1">
        <v>11201014</v>
      </c>
      <c r="B2649" s="2" t="s">
        <v>35245</v>
      </c>
    </row>
    <row r="2650" spans="1:2">
      <c r="A2650" s="1">
        <v>11201018</v>
      </c>
      <c r="B2650" s="2" t="s">
        <v>33323</v>
      </c>
    </row>
    <row r="2651" spans="1:2">
      <c r="A2651" s="1">
        <v>11201019</v>
      </c>
      <c r="B2651" s="2" t="s">
        <v>33864</v>
      </c>
    </row>
    <row r="2652" spans="1:2">
      <c r="A2652" s="1">
        <v>11201023</v>
      </c>
      <c r="B2652" s="2" t="s">
        <v>35246</v>
      </c>
    </row>
    <row r="2653" spans="1:2">
      <c r="A2653" s="1">
        <v>11201024</v>
      </c>
      <c r="B2653" s="2" t="s">
        <v>35247</v>
      </c>
    </row>
    <row r="2654" spans="1:2">
      <c r="A2654" s="1">
        <v>11201025</v>
      </c>
      <c r="B2654" s="2" t="s">
        <v>35248</v>
      </c>
    </row>
    <row r="2655" spans="1:2">
      <c r="A2655" s="1">
        <v>11201026</v>
      </c>
      <c r="B2655" s="2" t="s">
        <v>35249</v>
      </c>
    </row>
    <row r="2656" spans="1:2">
      <c r="A2656" s="1">
        <v>11201027</v>
      </c>
      <c r="B2656" s="2" t="s">
        <v>35250</v>
      </c>
    </row>
    <row r="2657" spans="1:2">
      <c r="A2657" s="1">
        <v>11201028</v>
      </c>
      <c r="B2657" s="2" t="s">
        <v>35251</v>
      </c>
    </row>
    <row r="2658" spans="1:2">
      <c r="A2658" s="1">
        <v>11201029</v>
      </c>
      <c r="B2658" s="2" t="s">
        <v>35252</v>
      </c>
    </row>
    <row r="2659" spans="1:2">
      <c r="A2659" s="1">
        <v>11201030</v>
      </c>
      <c r="B2659" s="2" t="s">
        <v>35240</v>
      </c>
    </row>
    <row r="2660" spans="1:2">
      <c r="A2660" s="1">
        <v>11201031</v>
      </c>
      <c r="B2660" s="2" t="s">
        <v>35241</v>
      </c>
    </row>
    <row r="2661" spans="1:2">
      <c r="A2661" s="1">
        <v>11201032</v>
      </c>
      <c r="B2661" s="2" t="s">
        <v>35253</v>
      </c>
    </row>
    <row r="2662" spans="1:2">
      <c r="A2662" s="1">
        <v>10605001</v>
      </c>
      <c r="B2662" s="2" t="s">
        <v>35144</v>
      </c>
    </row>
    <row r="2663" spans="1:2">
      <c r="A2663" s="1">
        <v>10605002</v>
      </c>
      <c r="B2663" s="2" t="s">
        <v>35254</v>
      </c>
    </row>
    <row r="2664" spans="1:2">
      <c r="A2664" s="1">
        <v>10605003</v>
      </c>
      <c r="B2664" s="2" t="s">
        <v>33403</v>
      </c>
    </row>
    <row r="2665" spans="1:2">
      <c r="A2665" s="1">
        <v>10605004</v>
      </c>
      <c r="B2665" s="2" t="s">
        <v>35255</v>
      </c>
    </row>
    <row r="2666" spans="1:2">
      <c r="A2666" s="1">
        <v>10605005</v>
      </c>
      <c r="B2666" s="2" t="s">
        <v>35256</v>
      </c>
    </row>
    <row r="2667" spans="1:2">
      <c r="A2667" s="1">
        <v>10605006</v>
      </c>
      <c r="B2667" s="2" t="s">
        <v>35257</v>
      </c>
    </row>
    <row r="2668" spans="1:2">
      <c r="A2668" s="1">
        <v>10605007</v>
      </c>
      <c r="B2668" s="2" t="s">
        <v>35258</v>
      </c>
    </row>
    <row r="2669" spans="1:2">
      <c r="A2669" s="1">
        <v>10605008</v>
      </c>
      <c r="B2669" s="2" t="s">
        <v>35259</v>
      </c>
    </row>
    <row r="2670" spans="1:2">
      <c r="A2670" s="1">
        <v>10605009</v>
      </c>
      <c r="B2670" s="2" t="s">
        <v>33203</v>
      </c>
    </row>
    <row r="2671" spans="1:2">
      <c r="A2671" s="1">
        <v>10605010</v>
      </c>
      <c r="B2671" s="2" t="s">
        <v>35260</v>
      </c>
    </row>
    <row r="2672" spans="1:2">
      <c r="A2672" s="1">
        <v>10605011</v>
      </c>
      <c r="B2672" s="2" t="s">
        <v>35261</v>
      </c>
    </row>
    <row r="2673" spans="1:2">
      <c r="A2673" s="1">
        <v>10605012</v>
      </c>
      <c r="B2673" s="2" t="s">
        <v>35262</v>
      </c>
    </row>
    <row r="2674" spans="1:2">
      <c r="A2674" s="1">
        <v>10605013</v>
      </c>
      <c r="B2674" s="2" t="s">
        <v>33398</v>
      </c>
    </row>
    <row r="2675" spans="1:2">
      <c r="A2675" s="1">
        <v>10605014</v>
      </c>
      <c r="B2675" s="2" t="s">
        <v>33408</v>
      </c>
    </row>
    <row r="2676" spans="1:2">
      <c r="A2676" s="1">
        <v>10605015</v>
      </c>
      <c r="B2676" s="2" t="s">
        <v>33876</v>
      </c>
    </row>
    <row r="2677" spans="1:2">
      <c r="A2677" s="1">
        <v>10605016</v>
      </c>
      <c r="B2677" s="2" t="s">
        <v>35263</v>
      </c>
    </row>
    <row r="2678" spans="1:2">
      <c r="A2678" s="1">
        <v>10605017</v>
      </c>
      <c r="B2678" s="2" t="s">
        <v>34599</v>
      </c>
    </row>
    <row r="2679" spans="1:2">
      <c r="A2679" s="1">
        <v>10605018</v>
      </c>
      <c r="B2679" s="2" t="s">
        <v>33402</v>
      </c>
    </row>
    <row r="2680" spans="1:2">
      <c r="A2680" s="1">
        <v>10605020</v>
      </c>
      <c r="B2680" s="2" t="s">
        <v>35264</v>
      </c>
    </row>
    <row r="2681" spans="1:2">
      <c r="A2681" s="1">
        <v>200810035</v>
      </c>
      <c r="B2681" s="2" t="s">
        <v>35265</v>
      </c>
    </row>
    <row r="2682" spans="1:2">
      <c r="A2682" s="1">
        <v>200810036</v>
      </c>
      <c r="B2682" s="2" t="s">
        <v>35266</v>
      </c>
    </row>
    <row r="2683" spans="1:2">
      <c r="A2683" s="1">
        <v>200810037</v>
      </c>
      <c r="B2683" s="2" t="s">
        <v>35267</v>
      </c>
    </row>
    <row r="2684" spans="1:2">
      <c r="A2684" s="1">
        <v>200810039</v>
      </c>
      <c r="B2684" s="2" t="s">
        <v>35268</v>
      </c>
    </row>
    <row r="2685" spans="1:2">
      <c r="A2685" s="1">
        <v>200810040</v>
      </c>
      <c r="B2685" s="2" t="s">
        <v>35269</v>
      </c>
    </row>
    <row r="2686" spans="1:2">
      <c r="A2686" s="1">
        <v>200810041</v>
      </c>
      <c r="B2686" s="2" t="s">
        <v>35270</v>
      </c>
    </row>
    <row r="2687" spans="1:2">
      <c r="A2687" s="1">
        <v>200810051</v>
      </c>
      <c r="B2687" s="2" t="s">
        <v>35271</v>
      </c>
    </row>
    <row r="2688" spans="1:2">
      <c r="A2688" s="1">
        <v>200810052</v>
      </c>
      <c r="B2688" s="2" t="s">
        <v>35272</v>
      </c>
    </row>
    <row r="2689" spans="1:2">
      <c r="A2689" s="1">
        <v>200810053</v>
      </c>
      <c r="B2689" s="2" t="s">
        <v>35273</v>
      </c>
    </row>
    <row r="2690" spans="1:2">
      <c r="A2690" s="1">
        <v>200810054</v>
      </c>
      <c r="B2690" s="2" t="s">
        <v>35274</v>
      </c>
    </row>
    <row r="2691" spans="1:2">
      <c r="A2691" s="1">
        <v>200810055</v>
      </c>
      <c r="B2691" s="2" t="s">
        <v>35275</v>
      </c>
    </row>
    <row r="2692" spans="1:2">
      <c r="A2692" s="1">
        <v>200810076</v>
      </c>
      <c r="B2692" s="2" t="s">
        <v>35276</v>
      </c>
    </row>
    <row r="2693" spans="1:2">
      <c r="A2693" s="1">
        <v>200810111</v>
      </c>
      <c r="B2693" s="2" t="s">
        <v>35265</v>
      </c>
    </row>
    <row r="2694" spans="1:2">
      <c r="A2694" s="1">
        <v>200810112</v>
      </c>
      <c r="B2694" s="2" t="s">
        <v>35266</v>
      </c>
    </row>
    <row r="2695" spans="1:2">
      <c r="A2695" s="1">
        <v>200810113</v>
      </c>
      <c r="B2695" s="2" t="s">
        <v>35267</v>
      </c>
    </row>
    <row r="2696" spans="1:2">
      <c r="A2696" s="1">
        <v>200810115</v>
      </c>
      <c r="B2696" s="2" t="s">
        <v>35268</v>
      </c>
    </row>
    <row r="2697" spans="1:2">
      <c r="A2697" s="1">
        <v>200810116</v>
      </c>
      <c r="B2697" s="2" t="s">
        <v>35269</v>
      </c>
    </row>
    <row r="2698" spans="1:2">
      <c r="A2698" s="1">
        <v>200810117</v>
      </c>
      <c r="B2698" s="2" t="s">
        <v>35270</v>
      </c>
    </row>
    <row r="2699" spans="1:2">
      <c r="A2699" s="1">
        <v>200810127</v>
      </c>
      <c r="B2699" s="2" t="s">
        <v>35271</v>
      </c>
    </row>
    <row r="2700" spans="1:2">
      <c r="A2700" s="1">
        <v>200810128</v>
      </c>
      <c r="B2700" s="2" t="s">
        <v>35272</v>
      </c>
    </row>
    <row r="2701" spans="1:2">
      <c r="A2701" s="1">
        <v>200810129</v>
      </c>
      <c r="B2701" s="2" t="s">
        <v>35273</v>
      </c>
    </row>
    <row r="2702" spans="1:2">
      <c r="A2702" s="1">
        <v>200810130</v>
      </c>
      <c r="B2702" s="2" t="s">
        <v>35274</v>
      </c>
    </row>
    <row r="2703" spans="1:2">
      <c r="A2703" s="1">
        <v>200810131</v>
      </c>
      <c r="B2703" s="2" t="s">
        <v>35275</v>
      </c>
    </row>
    <row r="2704" spans="1:2">
      <c r="A2704" s="1">
        <v>200811034</v>
      </c>
      <c r="B2704" s="2" t="s">
        <v>35265</v>
      </c>
    </row>
    <row r="2705" spans="1:2">
      <c r="A2705" s="1">
        <v>200811035</v>
      </c>
      <c r="B2705" s="2" t="s">
        <v>35266</v>
      </c>
    </row>
    <row r="2706" spans="1:2">
      <c r="A2706" s="1">
        <v>200811036</v>
      </c>
      <c r="B2706" s="2" t="s">
        <v>35267</v>
      </c>
    </row>
    <row r="2707" spans="1:2">
      <c r="A2707" s="1">
        <v>200811038</v>
      </c>
      <c r="B2707" s="2" t="s">
        <v>35268</v>
      </c>
    </row>
    <row r="2708" spans="1:2">
      <c r="A2708" s="1">
        <v>200811039</v>
      </c>
      <c r="B2708" s="2" t="s">
        <v>35269</v>
      </c>
    </row>
    <row r="2709" spans="1:2">
      <c r="A2709" s="1">
        <v>200811040</v>
      </c>
      <c r="B2709" s="2" t="s">
        <v>35270</v>
      </c>
    </row>
    <row r="2710" spans="1:2">
      <c r="A2710" s="1">
        <v>200811050</v>
      </c>
      <c r="B2710" s="2" t="s">
        <v>35271</v>
      </c>
    </row>
    <row r="2711" spans="1:2">
      <c r="A2711" s="1">
        <v>200811051</v>
      </c>
      <c r="B2711" s="2" t="s">
        <v>35272</v>
      </c>
    </row>
    <row r="2712" spans="1:2">
      <c r="A2712" s="1">
        <v>200811052</v>
      </c>
      <c r="B2712" s="2" t="s">
        <v>35273</v>
      </c>
    </row>
    <row r="2713" spans="1:2">
      <c r="A2713" s="1">
        <v>200811053</v>
      </c>
      <c r="B2713" s="2" t="s">
        <v>35274</v>
      </c>
    </row>
    <row r="2714" spans="1:2">
      <c r="A2714" s="1">
        <v>200811054</v>
      </c>
      <c r="B2714" s="2" t="s">
        <v>35275</v>
      </c>
    </row>
    <row r="2715" spans="1:2">
      <c r="A2715" s="1">
        <v>200811075</v>
      </c>
      <c r="B2715" s="2" t="s">
        <v>35276</v>
      </c>
    </row>
    <row r="2716" spans="1:2">
      <c r="A2716" s="1">
        <v>200811110</v>
      </c>
      <c r="B2716" s="2" t="s">
        <v>35265</v>
      </c>
    </row>
    <row r="2717" spans="1:2">
      <c r="A2717" s="1">
        <v>104110002</v>
      </c>
      <c r="B2717" s="2" t="s">
        <v>35277</v>
      </c>
    </row>
    <row r="2718" spans="1:2">
      <c r="A2718" s="1">
        <v>104110003</v>
      </c>
      <c r="B2718" s="2" t="s">
        <v>34700</v>
      </c>
    </row>
    <row r="2719" spans="1:2">
      <c r="A2719" s="1">
        <v>104110004</v>
      </c>
      <c r="B2719" s="2" t="s">
        <v>35278</v>
      </c>
    </row>
    <row r="2720" spans="1:2">
      <c r="A2720" s="1">
        <v>104110005</v>
      </c>
      <c r="B2720" s="2" t="s">
        <v>34736</v>
      </c>
    </row>
    <row r="2721" spans="1:2">
      <c r="A2721" s="1">
        <v>104110006</v>
      </c>
      <c r="B2721" s="2" t="s">
        <v>35279</v>
      </c>
    </row>
    <row r="2722" spans="1:2">
      <c r="A2722" s="1">
        <v>104110007</v>
      </c>
      <c r="B2722" s="2" t="s">
        <v>35280</v>
      </c>
    </row>
    <row r="2723" spans="1:2">
      <c r="A2723" s="1">
        <v>104110008</v>
      </c>
      <c r="B2723" s="2" t="s">
        <v>35281</v>
      </c>
    </row>
    <row r="2724" spans="1:2">
      <c r="A2724" s="1">
        <v>104110010</v>
      </c>
      <c r="B2724" s="2" t="s">
        <v>35282</v>
      </c>
    </row>
    <row r="2725" spans="1:2">
      <c r="A2725" s="1">
        <v>104110012</v>
      </c>
      <c r="B2725" s="2" t="s">
        <v>35283</v>
      </c>
    </row>
    <row r="2726" spans="1:2">
      <c r="A2726" s="1">
        <v>104110013</v>
      </c>
      <c r="B2726" s="2" t="s">
        <v>35284</v>
      </c>
    </row>
    <row r="2727" spans="1:2">
      <c r="A2727" s="1">
        <v>210010001</v>
      </c>
      <c r="B2727" s="2" t="s">
        <v>35285</v>
      </c>
    </row>
    <row r="2728" spans="1:2">
      <c r="A2728" s="1">
        <v>210010003</v>
      </c>
      <c r="B2728" s="2" t="s">
        <v>35286</v>
      </c>
    </row>
    <row r="2729" spans="1:2">
      <c r="A2729" s="1">
        <v>210010004</v>
      </c>
      <c r="B2729" s="2" t="s">
        <v>35287</v>
      </c>
    </row>
    <row r="2730" spans="1:2">
      <c r="A2730" s="1">
        <v>210010005</v>
      </c>
      <c r="B2730" s="2" t="s">
        <v>35288</v>
      </c>
    </row>
    <row r="2731" spans="1:2">
      <c r="A2731" s="1">
        <v>210010006</v>
      </c>
      <c r="B2731" s="2" t="s">
        <v>35289</v>
      </c>
    </row>
    <row r="2732" spans="1:2">
      <c r="A2732" s="1">
        <v>210010007</v>
      </c>
      <c r="B2732" s="2" t="s">
        <v>35290</v>
      </c>
    </row>
    <row r="2733" spans="1:2">
      <c r="A2733" s="1">
        <v>210010008</v>
      </c>
      <c r="B2733" s="2" t="s">
        <v>35291</v>
      </c>
    </row>
    <row r="2734" spans="1:2">
      <c r="A2734" s="1">
        <v>210010009</v>
      </c>
      <c r="B2734" s="2" t="s">
        <v>35292</v>
      </c>
    </row>
    <row r="2735" spans="1:2">
      <c r="A2735" s="1">
        <v>210010010</v>
      </c>
      <c r="B2735" s="2" t="s">
        <v>35293</v>
      </c>
    </row>
    <row r="2736" spans="1:2">
      <c r="A2736" s="1">
        <v>210010011</v>
      </c>
      <c r="B2736" s="2" t="s">
        <v>35294</v>
      </c>
    </row>
    <row r="2737" spans="1:2">
      <c r="A2737" s="1">
        <v>210010012</v>
      </c>
      <c r="B2737" s="2" t="s">
        <v>35295</v>
      </c>
    </row>
    <row r="2738" spans="1:2">
      <c r="A2738" s="1">
        <v>210010013</v>
      </c>
      <c r="B2738" s="2" t="s">
        <v>35296</v>
      </c>
    </row>
    <row r="2739" spans="1:2">
      <c r="A2739" s="1">
        <v>210010014</v>
      </c>
      <c r="B2739" s="2" t="s">
        <v>35297</v>
      </c>
    </row>
    <row r="2740" spans="1:2">
      <c r="A2740" s="1">
        <v>210010015</v>
      </c>
      <c r="B2740" s="2" t="s">
        <v>35298</v>
      </c>
    </row>
    <row r="2741" spans="1:2">
      <c r="A2741" s="1">
        <v>210010016</v>
      </c>
      <c r="B2741" s="2" t="s">
        <v>35299</v>
      </c>
    </row>
    <row r="2742" spans="1:2">
      <c r="A2742" s="1">
        <v>210010017</v>
      </c>
      <c r="B2742" s="2" t="s">
        <v>35300</v>
      </c>
    </row>
    <row r="2743" spans="1:2">
      <c r="A2743" s="1">
        <v>210010018</v>
      </c>
      <c r="B2743" s="2" t="s">
        <v>35301</v>
      </c>
    </row>
    <row r="2744" spans="1:2">
      <c r="A2744" s="1">
        <v>210010019</v>
      </c>
      <c r="B2744" s="2" t="s">
        <v>35302</v>
      </c>
    </row>
    <row r="2745" spans="1:2">
      <c r="A2745" s="1">
        <v>210010020</v>
      </c>
      <c r="B2745" s="2" t="s">
        <v>35303</v>
      </c>
    </row>
    <row r="2746" spans="1:2">
      <c r="A2746" s="1">
        <v>210010021</v>
      </c>
      <c r="B2746" s="2" t="s">
        <v>35304</v>
      </c>
    </row>
    <row r="2747" spans="1:2">
      <c r="A2747" s="1">
        <v>210010022</v>
      </c>
      <c r="B2747" s="2" t="s">
        <v>35305</v>
      </c>
    </row>
    <row r="2748" spans="1:2">
      <c r="A2748" s="1">
        <v>210010023</v>
      </c>
      <c r="B2748" s="2" t="s">
        <v>35306</v>
      </c>
    </row>
    <row r="2749" spans="1:2">
      <c r="A2749" s="1">
        <v>210010024</v>
      </c>
      <c r="B2749" s="2" t="s">
        <v>35307</v>
      </c>
    </row>
    <row r="2750" spans="1:2">
      <c r="A2750" s="1">
        <v>210010025</v>
      </c>
      <c r="B2750" s="2" t="s">
        <v>35308</v>
      </c>
    </row>
    <row r="2751" spans="1:2">
      <c r="A2751" s="1">
        <v>210010026</v>
      </c>
      <c r="B2751" s="2" t="s">
        <v>35309</v>
      </c>
    </row>
    <row r="2752" spans="1:2">
      <c r="A2752" s="1">
        <v>210010027</v>
      </c>
      <c r="B2752" s="2" t="s">
        <v>35310</v>
      </c>
    </row>
    <row r="2753" spans="1:2">
      <c r="A2753" s="1">
        <v>210010028</v>
      </c>
      <c r="B2753" s="2" t="s">
        <v>35311</v>
      </c>
    </row>
    <row r="2754" spans="1:2">
      <c r="A2754" s="1">
        <v>210010029</v>
      </c>
      <c r="B2754" s="2" t="s">
        <v>35312</v>
      </c>
    </row>
    <row r="2755" spans="1:2">
      <c r="A2755" s="1">
        <v>210010030</v>
      </c>
      <c r="B2755" s="2" t="s">
        <v>35313</v>
      </c>
    </row>
    <row r="2756" spans="1:2">
      <c r="A2756" s="1">
        <v>210010031</v>
      </c>
      <c r="B2756" s="2" t="s">
        <v>35314</v>
      </c>
    </row>
    <row r="2757" spans="1:2">
      <c r="A2757" s="1">
        <v>210010032</v>
      </c>
      <c r="B2757" s="2" t="s">
        <v>35315</v>
      </c>
    </row>
    <row r="2758" spans="1:2">
      <c r="A2758" s="1">
        <v>210010033</v>
      </c>
      <c r="B2758" s="2" t="s">
        <v>35316</v>
      </c>
    </row>
    <row r="2759" spans="1:2">
      <c r="A2759" s="1">
        <v>210010034</v>
      </c>
      <c r="B2759" s="2" t="s">
        <v>35317</v>
      </c>
    </row>
    <row r="2760" spans="1:2">
      <c r="A2760" s="1">
        <v>210010035</v>
      </c>
      <c r="B2760" s="2" t="s">
        <v>35318</v>
      </c>
    </row>
    <row r="2761" spans="1:2">
      <c r="A2761" s="1">
        <v>210010036</v>
      </c>
      <c r="B2761" s="2" t="s">
        <v>35319</v>
      </c>
    </row>
    <row r="2762" spans="1:2">
      <c r="A2762" s="1">
        <v>210010037</v>
      </c>
      <c r="B2762" s="2" t="s">
        <v>35320</v>
      </c>
    </row>
    <row r="2763" spans="1:2">
      <c r="A2763" s="1">
        <v>210010038</v>
      </c>
      <c r="B2763" s="2" t="s">
        <v>35321</v>
      </c>
    </row>
    <row r="2764" spans="1:2">
      <c r="A2764" s="1">
        <v>210010039</v>
      </c>
      <c r="B2764" s="2" t="s">
        <v>35322</v>
      </c>
    </row>
    <row r="2765" spans="1:2">
      <c r="A2765" s="1">
        <v>210010040</v>
      </c>
      <c r="B2765" s="2" t="s">
        <v>35323</v>
      </c>
    </row>
    <row r="2766" spans="1:2">
      <c r="A2766" s="1">
        <v>210010041</v>
      </c>
      <c r="B2766" s="2" t="s">
        <v>35324</v>
      </c>
    </row>
    <row r="2767" spans="1:2">
      <c r="A2767" s="1">
        <v>210010042</v>
      </c>
      <c r="B2767" s="2" t="s">
        <v>35325</v>
      </c>
    </row>
    <row r="2768" spans="1:2">
      <c r="A2768" s="1">
        <v>210010043</v>
      </c>
      <c r="B2768" s="2" t="s">
        <v>35326</v>
      </c>
    </row>
    <row r="2769" spans="1:2">
      <c r="A2769" s="1">
        <v>210010044</v>
      </c>
      <c r="B2769" s="2" t="s">
        <v>35327</v>
      </c>
    </row>
    <row r="2770" spans="1:2">
      <c r="A2770" s="1">
        <v>210010045</v>
      </c>
      <c r="B2770" s="2" t="s">
        <v>35328</v>
      </c>
    </row>
    <row r="2771" spans="1:2">
      <c r="A2771" s="1">
        <v>210010046</v>
      </c>
      <c r="B2771" s="2" t="s">
        <v>35329</v>
      </c>
    </row>
    <row r="2772" spans="1:2">
      <c r="A2772" s="1">
        <v>210010047</v>
      </c>
      <c r="B2772" s="2" t="s">
        <v>35330</v>
      </c>
    </row>
    <row r="2773" spans="1:2">
      <c r="A2773" s="1">
        <v>210010048</v>
      </c>
      <c r="B2773" s="2" t="s">
        <v>35331</v>
      </c>
    </row>
    <row r="2774" spans="1:2">
      <c r="A2774" s="1">
        <v>210010049</v>
      </c>
      <c r="B2774" s="2" t="s">
        <v>35332</v>
      </c>
    </row>
    <row r="2775" spans="1:2">
      <c r="A2775" s="1">
        <v>210010050</v>
      </c>
      <c r="B2775" s="2" t="s">
        <v>35333</v>
      </c>
    </row>
    <row r="2776" spans="1:2">
      <c r="A2776" s="1">
        <v>210010051</v>
      </c>
      <c r="B2776" s="2" t="s">
        <v>35334</v>
      </c>
    </row>
    <row r="2777" spans="1:2">
      <c r="A2777" s="1">
        <v>210010052</v>
      </c>
      <c r="B2777" s="2" t="s">
        <v>35335</v>
      </c>
    </row>
    <row r="2778" spans="1:2">
      <c r="A2778" s="1">
        <v>210010053</v>
      </c>
      <c r="B2778" s="2" t="s">
        <v>35336</v>
      </c>
    </row>
    <row r="2779" spans="1:2">
      <c r="A2779" s="1">
        <v>210010054</v>
      </c>
      <c r="B2779" s="2" t="s">
        <v>35337</v>
      </c>
    </row>
    <row r="2780" spans="1:2">
      <c r="A2780" s="1">
        <v>210010055</v>
      </c>
      <c r="B2780" s="2" t="s">
        <v>35338</v>
      </c>
    </row>
    <row r="2781" spans="1:2">
      <c r="A2781" s="1">
        <v>210010056</v>
      </c>
      <c r="B2781" s="2" t="s">
        <v>35339</v>
      </c>
    </row>
    <row r="2782" spans="1:2">
      <c r="A2782" s="1">
        <v>210010057</v>
      </c>
      <c r="B2782" s="2" t="s">
        <v>35340</v>
      </c>
    </row>
    <row r="2783" spans="1:2">
      <c r="A2783" s="1">
        <v>210010058</v>
      </c>
      <c r="B2783" s="2" t="s">
        <v>35341</v>
      </c>
    </row>
    <row r="2784" spans="1:2">
      <c r="A2784" s="1">
        <v>210010059</v>
      </c>
      <c r="B2784" s="2" t="s">
        <v>35342</v>
      </c>
    </row>
    <row r="2785" spans="1:2">
      <c r="A2785" s="1">
        <v>210010060</v>
      </c>
      <c r="B2785" s="2" t="s">
        <v>35343</v>
      </c>
    </row>
    <row r="2786" spans="1:2">
      <c r="A2786" s="1">
        <v>210010061</v>
      </c>
      <c r="B2786" s="2" t="s">
        <v>35344</v>
      </c>
    </row>
    <row r="2787" spans="1:2">
      <c r="A2787" s="1">
        <v>210010062</v>
      </c>
      <c r="B2787" s="2" t="s">
        <v>35345</v>
      </c>
    </row>
    <row r="2788" spans="1:2">
      <c r="A2788" s="1">
        <v>210010063</v>
      </c>
      <c r="B2788" s="2" t="s">
        <v>35346</v>
      </c>
    </row>
    <row r="2789" spans="1:2">
      <c r="A2789" s="1">
        <v>210010064</v>
      </c>
      <c r="B2789" s="2" t="s">
        <v>35347</v>
      </c>
    </row>
    <row r="2790" spans="1:2">
      <c r="A2790" s="1">
        <v>210010065</v>
      </c>
      <c r="B2790" s="2" t="s">
        <v>35348</v>
      </c>
    </row>
    <row r="2791" spans="1:2">
      <c r="A2791" s="1">
        <v>210010066</v>
      </c>
      <c r="B2791" s="2" t="s">
        <v>35349</v>
      </c>
    </row>
    <row r="2792" spans="1:2">
      <c r="A2792" s="1">
        <v>210010067</v>
      </c>
      <c r="B2792" s="2" t="s">
        <v>35350</v>
      </c>
    </row>
    <row r="2793" spans="1:2">
      <c r="A2793" s="1">
        <v>210010068</v>
      </c>
      <c r="B2793" s="2" t="s">
        <v>35351</v>
      </c>
    </row>
    <row r="2794" spans="1:2">
      <c r="A2794" s="1">
        <v>210010069</v>
      </c>
      <c r="B2794" s="2" t="s">
        <v>35352</v>
      </c>
    </row>
    <row r="2795" spans="1:2">
      <c r="A2795" s="1">
        <v>210010070</v>
      </c>
      <c r="B2795" s="2" t="s">
        <v>35353</v>
      </c>
    </row>
    <row r="2796" spans="1:2">
      <c r="A2796" s="1">
        <v>210010071</v>
      </c>
      <c r="B2796" s="2" t="s">
        <v>35354</v>
      </c>
    </row>
    <row r="2797" spans="1:2">
      <c r="A2797" s="1">
        <v>210010072</v>
      </c>
      <c r="B2797" s="2" t="s">
        <v>35355</v>
      </c>
    </row>
    <row r="2798" spans="1:2">
      <c r="A2798" s="1">
        <v>210010073</v>
      </c>
      <c r="B2798" s="2" t="s">
        <v>35356</v>
      </c>
    </row>
    <row r="2799" spans="1:2">
      <c r="A2799" s="1">
        <v>210010074</v>
      </c>
      <c r="B2799" s="2" t="s">
        <v>35357</v>
      </c>
    </row>
    <row r="2800" spans="1:2">
      <c r="A2800" s="1">
        <v>210010075</v>
      </c>
      <c r="B2800" s="2" t="s">
        <v>35358</v>
      </c>
    </row>
    <row r="2801" spans="1:2">
      <c r="A2801" s="1">
        <v>210010076</v>
      </c>
      <c r="B2801" s="2" t="s">
        <v>35359</v>
      </c>
    </row>
    <row r="2802" spans="1:2">
      <c r="A2802" s="1">
        <v>210010077</v>
      </c>
      <c r="B2802" s="2" t="s">
        <v>35360</v>
      </c>
    </row>
    <row r="2803" spans="1:2">
      <c r="A2803" s="1">
        <v>210010078</v>
      </c>
      <c r="B2803" s="2" t="s">
        <v>35361</v>
      </c>
    </row>
    <row r="2804" spans="1:2">
      <c r="A2804" s="1">
        <v>210010079</v>
      </c>
      <c r="B2804" s="2" t="s">
        <v>35362</v>
      </c>
    </row>
    <row r="2805" spans="1:2">
      <c r="A2805" s="1">
        <v>210010080</v>
      </c>
      <c r="B2805" s="2" t="s">
        <v>35363</v>
      </c>
    </row>
    <row r="2806" spans="1:2">
      <c r="A2806" s="1">
        <v>210010081</v>
      </c>
      <c r="B2806" s="2" t="s">
        <v>35364</v>
      </c>
    </row>
    <row r="2807" spans="1:2">
      <c r="A2807" s="1">
        <v>210010082</v>
      </c>
      <c r="B2807" s="2" t="s">
        <v>35365</v>
      </c>
    </row>
    <row r="2808" spans="1:2">
      <c r="A2808" s="1">
        <v>210010083</v>
      </c>
      <c r="B2808" s="2" t="s">
        <v>35366</v>
      </c>
    </row>
    <row r="2809" spans="1:2">
      <c r="A2809" s="1">
        <v>210010084</v>
      </c>
      <c r="B2809" s="2" t="s">
        <v>35367</v>
      </c>
    </row>
    <row r="2810" spans="1:2">
      <c r="A2810" s="1">
        <v>210010085</v>
      </c>
      <c r="B2810" s="2" t="s">
        <v>35368</v>
      </c>
    </row>
    <row r="2811" spans="1:2">
      <c r="A2811" s="1">
        <v>210010086</v>
      </c>
      <c r="B2811" s="2" t="s">
        <v>35369</v>
      </c>
    </row>
    <row r="2812" spans="1:2">
      <c r="A2812" s="1">
        <v>210010087</v>
      </c>
      <c r="B2812" s="2" t="s">
        <v>35370</v>
      </c>
    </row>
    <row r="2813" spans="1:2">
      <c r="A2813" s="1">
        <v>210010088</v>
      </c>
      <c r="B2813" s="2" t="s">
        <v>35371</v>
      </c>
    </row>
    <row r="2814" spans="1:2">
      <c r="A2814" s="1">
        <v>210010089</v>
      </c>
      <c r="B2814" s="2" t="s">
        <v>35372</v>
      </c>
    </row>
    <row r="2815" spans="1:2">
      <c r="A2815" s="1">
        <v>210010090</v>
      </c>
      <c r="B2815" s="2" t="s">
        <v>35373</v>
      </c>
    </row>
    <row r="2816" spans="1:2">
      <c r="A2816" s="1">
        <v>210010091</v>
      </c>
      <c r="B2816" s="2" t="s">
        <v>35374</v>
      </c>
    </row>
    <row r="2817" spans="1:2">
      <c r="A2817" s="1">
        <v>210010092</v>
      </c>
      <c r="B2817" s="2" t="s">
        <v>35375</v>
      </c>
    </row>
    <row r="2818" spans="1:2">
      <c r="A2818" s="1">
        <v>210010093</v>
      </c>
      <c r="B2818" s="2" t="s">
        <v>35376</v>
      </c>
    </row>
    <row r="2819" spans="1:2">
      <c r="A2819" s="1">
        <v>210010094</v>
      </c>
      <c r="B2819" s="2" t="s">
        <v>35377</v>
      </c>
    </row>
    <row r="2820" spans="1:2">
      <c r="A2820" s="1">
        <v>210010095</v>
      </c>
      <c r="B2820" s="2" t="s">
        <v>35378</v>
      </c>
    </row>
    <row r="2821" spans="1:2">
      <c r="A2821" s="1">
        <v>210010096</v>
      </c>
      <c r="B2821" s="2" t="s">
        <v>35379</v>
      </c>
    </row>
    <row r="2822" spans="1:2">
      <c r="A2822" s="1">
        <v>210010097</v>
      </c>
      <c r="B2822" s="2" t="s">
        <v>35380</v>
      </c>
    </row>
    <row r="2823" spans="1:2">
      <c r="A2823" s="1">
        <v>210010098</v>
      </c>
      <c r="B2823" s="2" t="s">
        <v>35381</v>
      </c>
    </row>
    <row r="2824" spans="1:2">
      <c r="A2824" s="1">
        <v>210010099</v>
      </c>
      <c r="B2824" s="2" t="s">
        <v>35382</v>
      </c>
    </row>
    <row r="2825" spans="1:2">
      <c r="A2825" s="1">
        <v>210010100</v>
      </c>
      <c r="B2825" s="2" t="s">
        <v>35383</v>
      </c>
    </row>
    <row r="2826" spans="1:2">
      <c r="A2826" s="1">
        <v>210010101</v>
      </c>
      <c r="B2826" s="2" t="s">
        <v>35384</v>
      </c>
    </row>
    <row r="2827" spans="1:2">
      <c r="A2827" s="1">
        <v>210010102</v>
      </c>
      <c r="B2827" s="2" t="s">
        <v>35385</v>
      </c>
    </row>
    <row r="2828" spans="1:2">
      <c r="A2828" s="1">
        <v>210010103</v>
      </c>
      <c r="B2828" s="2" t="s">
        <v>35386</v>
      </c>
    </row>
    <row r="2829" spans="1:2">
      <c r="A2829" s="1">
        <v>210010104</v>
      </c>
      <c r="B2829" s="2" t="s">
        <v>35387</v>
      </c>
    </row>
    <row r="2830" spans="1:2">
      <c r="A2830" s="1">
        <v>210010105</v>
      </c>
      <c r="B2830" s="2" t="s">
        <v>35388</v>
      </c>
    </row>
    <row r="2831" spans="1:2">
      <c r="A2831" s="1">
        <v>210010106</v>
      </c>
      <c r="B2831" s="2" t="s">
        <v>35389</v>
      </c>
    </row>
    <row r="2832" spans="1:2">
      <c r="A2832" s="1">
        <v>210010107</v>
      </c>
      <c r="B2832" s="2" t="s">
        <v>35390</v>
      </c>
    </row>
    <row r="2833" spans="1:2">
      <c r="A2833" s="1">
        <v>210010108</v>
      </c>
      <c r="B2833" s="2" t="s">
        <v>35391</v>
      </c>
    </row>
    <row r="2834" spans="1:2">
      <c r="A2834" s="1">
        <v>210010109</v>
      </c>
      <c r="B2834" s="2" t="s">
        <v>35392</v>
      </c>
    </row>
    <row r="2835" spans="1:2">
      <c r="A2835" s="1">
        <v>210010110</v>
      </c>
      <c r="B2835" s="2" t="s">
        <v>35393</v>
      </c>
    </row>
    <row r="2836" spans="1:2">
      <c r="A2836" s="1">
        <v>210010111</v>
      </c>
      <c r="B2836" s="2" t="s">
        <v>35394</v>
      </c>
    </row>
    <row r="2837" spans="1:2">
      <c r="A2837" s="1">
        <v>210010112</v>
      </c>
      <c r="B2837" s="2" t="s">
        <v>35395</v>
      </c>
    </row>
    <row r="2838" spans="1:2">
      <c r="A2838" s="1">
        <v>210010113</v>
      </c>
      <c r="B2838" s="2" t="s">
        <v>35396</v>
      </c>
    </row>
    <row r="2839" spans="1:2">
      <c r="A2839" s="1">
        <v>210010114</v>
      </c>
      <c r="B2839" s="2" t="s">
        <v>35397</v>
      </c>
    </row>
    <row r="2840" spans="1:2">
      <c r="A2840" s="1">
        <v>210010115</v>
      </c>
      <c r="B2840" s="2" t="s">
        <v>35398</v>
      </c>
    </row>
    <row r="2841" spans="1:2">
      <c r="A2841" s="1">
        <v>210010116</v>
      </c>
      <c r="B2841" s="2" t="s">
        <v>35399</v>
      </c>
    </row>
    <row r="2842" spans="1:2">
      <c r="A2842" s="1">
        <v>210010117</v>
      </c>
      <c r="B2842" s="2" t="s">
        <v>35400</v>
      </c>
    </row>
    <row r="2843" spans="1:2">
      <c r="A2843" s="1">
        <v>210010118</v>
      </c>
      <c r="B2843" s="2" t="s">
        <v>35401</v>
      </c>
    </row>
    <row r="2844" spans="1:2">
      <c r="A2844" s="1">
        <v>210010119</v>
      </c>
      <c r="B2844" s="2" t="s">
        <v>35402</v>
      </c>
    </row>
    <row r="2845" spans="1:2">
      <c r="A2845" s="1">
        <v>210010120</v>
      </c>
      <c r="B2845" s="2" t="s">
        <v>35403</v>
      </c>
    </row>
    <row r="2846" spans="1:2">
      <c r="A2846" s="1">
        <v>210010121</v>
      </c>
      <c r="B2846" s="2" t="s">
        <v>35404</v>
      </c>
    </row>
    <row r="2847" spans="1:2">
      <c r="A2847" s="1">
        <v>210010122</v>
      </c>
      <c r="B2847" s="2" t="s">
        <v>35405</v>
      </c>
    </row>
    <row r="2848" spans="1:2">
      <c r="A2848" s="1">
        <v>210010123</v>
      </c>
      <c r="B2848" s="2" t="s">
        <v>35406</v>
      </c>
    </row>
    <row r="2849" spans="1:2">
      <c r="A2849" s="1">
        <v>210010124</v>
      </c>
      <c r="B2849" s="2" t="s">
        <v>35407</v>
      </c>
    </row>
    <row r="2850" spans="1:2">
      <c r="A2850" s="1">
        <v>210010125</v>
      </c>
      <c r="B2850" s="2" t="s">
        <v>35408</v>
      </c>
    </row>
    <row r="2851" spans="1:2">
      <c r="A2851" s="1">
        <v>210010126</v>
      </c>
      <c r="B2851" s="2" t="s">
        <v>35409</v>
      </c>
    </row>
    <row r="2852" spans="1:2">
      <c r="A2852" s="1">
        <v>210010127</v>
      </c>
      <c r="B2852" s="2" t="s">
        <v>35410</v>
      </c>
    </row>
    <row r="2853" spans="1:2">
      <c r="A2853" s="1">
        <v>210010128</v>
      </c>
      <c r="B2853" s="2" t="s">
        <v>35411</v>
      </c>
    </row>
    <row r="2854" spans="1:2">
      <c r="A2854" s="1">
        <v>210010129</v>
      </c>
      <c r="B2854" s="2" t="s">
        <v>35412</v>
      </c>
    </row>
    <row r="2855" spans="1:2">
      <c r="A2855" s="1">
        <v>210010130</v>
      </c>
      <c r="B2855" s="2" t="s">
        <v>35413</v>
      </c>
    </row>
    <row r="2856" spans="1:2">
      <c r="A2856" s="1">
        <v>210010131</v>
      </c>
      <c r="B2856" s="2" t="s">
        <v>35414</v>
      </c>
    </row>
    <row r="2857" spans="1:2">
      <c r="A2857" s="1">
        <v>210010132</v>
      </c>
      <c r="B2857" s="2" t="s">
        <v>35415</v>
      </c>
    </row>
    <row r="2858" spans="1:2">
      <c r="A2858" s="1">
        <v>210010133</v>
      </c>
      <c r="B2858" s="2" t="s">
        <v>35416</v>
      </c>
    </row>
    <row r="2859" spans="1:2">
      <c r="A2859" s="1">
        <v>210010134</v>
      </c>
      <c r="B2859" s="2" t="s">
        <v>35417</v>
      </c>
    </row>
    <row r="2860" spans="1:2">
      <c r="A2860" s="1">
        <v>210010135</v>
      </c>
      <c r="B2860" s="2" t="s">
        <v>35418</v>
      </c>
    </row>
    <row r="2861" spans="1:2">
      <c r="A2861" s="1">
        <v>210010136</v>
      </c>
      <c r="B2861" s="2" t="s">
        <v>35419</v>
      </c>
    </row>
    <row r="2862" spans="1:2">
      <c r="A2862" s="1">
        <v>210010137</v>
      </c>
      <c r="B2862" s="2" t="s">
        <v>35420</v>
      </c>
    </row>
    <row r="2863" spans="1:2">
      <c r="A2863" s="1">
        <v>210010138</v>
      </c>
      <c r="B2863" s="2" t="s">
        <v>35421</v>
      </c>
    </row>
    <row r="2864" spans="1:2">
      <c r="A2864" s="1">
        <v>210010139</v>
      </c>
      <c r="B2864" s="2" t="s">
        <v>35422</v>
      </c>
    </row>
    <row r="2865" spans="1:2">
      <c r="A2865" s="1">
        <v>210010140</v>
      </c>
      <c r="B2865" s="2" t="s">
        <v>35423</v>
      </c>
    </row>
    <row r="2866" spans="1:2">
      <c r="A2866" s="1">
        <v>210010141</v>
      </c>
      <c r="B2866" s="2" t="s">
        <v>35424</v>
      </c>
    </row>
    <row r="2867" spans="1:2">
      <c r="A2867" s="1">
        <v>210010142</v>
      </c>
      <c r="B2867" s="2" t="s">
        <v>35425</v>
      </c>
    </row>
    <row r="2868" spans="1:2">
      <c r="A2868" s="1">
        <v>210010143</v>
      </c>
      <c r="B2868" s="2" t="s">
        <v>35426</v>
      </c>
    </row>
    <row r="2869" spans="1:2">
      <c r="A2869" s="1">
        <v>210010144</v>
      </c>
      <c r="B2869" s="2" t="s">
        <v>35427</v>
      </c>
    </row>
    <row r="2870" spans="1:2">
      <c r="A2870" s="1">
        <v>210010145</v>
      </c>
      <c r="B2870" s="2" t="s">
        <v>35428</v>
      </c>
    </row>
    <row r="2871" spans="1:2">
      <c r="A2871" s="1">
        <v>210010146</v>
      </c>
      <c r="B2871" s="2" t="s">
        <v>35429</v>
      </c>
    </row>
    <row r="2872" spans="1:2">
      <c r="A2872" s="1">
        <v>210010147</v>
      </c>
      <c r="B2872" s="2" t="s">
        <v>35430</v>
      </c>
    </row>
    <row r="2873" spans="1:2">
      <c r="A2873" s="1">
        <v>210010148</v>
      </c>
      <c r="B2873" s="2" t="s">
        <v>35431</v>
      </c>
    </row>
    <row r="2874" spans="1:2">
      <c r="A2874" s="1">
        <v>210010149</v>
      </c>
      <c r="B2874" s="2" t="s">
        <v>35432</v>
      </c>
    </row>
    <row r="2875" spans="1:2">
      <c r="A2875" s="1">
        <v>210010150</v>
      </c>
      <c r="B2875" s="2" t="s">
        <v>35433</v>
      </c>
    </row>
    <row r="2876" spans="1:2">
      <c r="A2876" s="1">
        <v>210010151</v>
      </c>
      <c r="B2876" s="2" t="s">
        <v>35434</v>
      </c>
    </row>
    <row r="2877" spans="1:2">
      <c r="A2877" s="1">
        <v>210010152</v>
      </c>
      <c r="B2877" s="2" t="s">
        <v>35435</v>
      </c>
    </row>
    <row r="2878" spans="1:2">
      <c r="A2878" s="1">
        <v>210010153</v>
      </c>
      <c r="B2878" s="2" t="s">
        <v>35436</v>
      </c>
    </row>
    <row r="2879" spans="1:2">
      <c r="A2879" s="1">
        <v>210010154</v>
      </c>
      <c r="B2879" s="2" t="s">
        <v>35437</v>
      </c>
    </row>
    <row r="2880" spans="1:2">
      <c r="A2880" s="1">
        <v>210010155</v>
      </c>
      <c r="B2880" s="2" t="s">
        <v>35438</v>
      </c>
    </row>
    <row r="2881" spans="1:2">
      <c r="A2881" s="1">
        <v>210010156</v>
      </c>
      <c r="B2881" s="2" t="s">
        <v>35439</v>
      </c>
    </row>
    <row r="2882" spans="1:2">
      <c r="A2882" s="1">
        <v>210010157</v>
      </c>
      <c r="B2882" s="2" t="s">
        <v>35440</v>
      </c>
    </row>
    <row r="2883" spans="1:2">
      <c r="A2883" s="1">
        <v>210010158</v>
      </c>
      <c r="B2883" s="2" t="s">
        <v>35441</v>
      </c>
    </row>
    <row r="2884" spans="1:2">
      <c r="A2884" s="1">
        <v>210010159</v>
      </c>
      <c r="B2884" s="2" t="s">
        <v>35442</v>
      </c>
    </row>
    <row r="2885" spans="1:2">
      <c r="A2885" s="1">
        <v>210010160</v>
      </c>
      <c r="B2885" s="2" t="s">
        <v>35443</v>
      </c>
    </row>
    <row r="2886" spans="1:2">
      <c r="A2886" s="1">
        <v>210010161</v>
      </c>
      <c r="B2886" s="2" t="s">
        <v>35444</v>
      </c>
    </row>
    <row r="2887" spans="1:2">
      <c r="A2887" s="1">
        <v>210010162</v>
      </c>
      <c r="B2887" s="2" t="s">
        <v>35445</v>
      </c>
    </row>
    <row r="2888" spans="1:2">
      <c r="A2888" s="1">
        <v>210010163</v>
      </c>
      <c r="B2888" s="2" t="s">
        <v>35446</v>
      </c>
    </row>
    <row r="2889" spans="1:2">
      <c r="A2889" s="1">
        <v>210010164</v>
      </c>
      <c r="B2889" s="2" t="s">
        <v>35447</v>
      </c>
    </row>
    <row r="2890" spans="1:2">
      <c r="A2890" s="1">
        <v>210010165</v>
      </c>
      <c r="B2890" s="2" t="s">
        <v>35448</v>
      </c>
    </row>
    <row r="2891" spans="1:2">
      <c r="A2891" s="1">
        <v>210050001</v>
      </c>
      <c r="B2891" s="2" t="s">
        <v>35449</v>
      </c>
    </row>
    <row r="2892" spans="1:2">
      <c r="A2892" s="1">
        <v>210050002</v>
      </c>
      <c r="B2892" s="2" t="s">
        <v>35449</v>
      </c>
    </row>
    <row r="2893" spans="1:2">
      <c r="A2893" s="1">
        <v>210050003</v>
      </c>
      <c r="B2893" s="2" t="s">
        <v>35449</v>
      </c>
    </row>
    <row r="2894" spans="1:2">
      <c r="A2894" s="1">
        <v>210050004</v>
      </c>
      <c r="B2894" s="2" t="s">
        <v>35449</v>
      </c>
    </row>
    <row r="2895" spans="1:2">
      <c r="A2895" s="1">
        <v>210050005</v>
      </c>
      <c r="B2895" s="2" t="s">
        <v>35449</v>
      </c>
    </row>
    <row r="2896" spans="1:2">
      <c r="A2896" s="1">
        <v>210050006</v>
      </c>
      <c r="B2896" s="2" t="s">
        <v>35449</v>
      </c>
    </row>
    <row r="2897" spans="1:2">
      <c r="A2897" s="1">
        <v>210050007</v>
      </c>
      <c r="B2897" s="2" t="s">
        <v>35449</v>
      </c>
    </row>
    <row r="2898" spans="1:2">
      <c r="A2898" s="1">
        <v>210050008</v>
      </c>
      <c r="B2898" s="2" t="s">
        <v>35449</v>
      </c>
    </row>
    <row r="2899" spans="1:2">
      <c r="A2899" s="1">
        <v>210050009</v>
      </c>
      <c r="B2899" s="2" t="s">
        <v>35449</v>
      </c>
    </row>
    <row r="2900" spans="1:2">
      <c r="A2900" s="1">
        <v>210050010</v>
      </c>
      <c r="B2900" s="2" t="s">
        <v>35449</v>
      </c>
    </row>
    <row r="2901" spans="1:2">
      <c r="A2901" s="1">
        <v>210050011</v>
      </c>
      <c r="B2901" s="2" t="s">
        <v>35449</v>
      </c>
    </row>
    <row r="2902" spans="1:2">
      <c r="A2902" s="1">
        <v>210050012</v>
      </c>
      <c r="B2902" s="2" t="s">
        <v>35449</v>
      </c>
    </row>
    <row r="2903" spans="1:2">
      <c r="A2903" s="1">
        <v>210050013</v>
      </c>
      <c r="B2903" s="2" t="s">
        <v>35449</v>
      </c>
    </row>
    <row r="2904" spans="1:2">
      <c r="A2904" s="1">
        <v>210050014</v>
      </c>
      <c r="B2904" s="2" t="s">
        <v>35449</v>
      </c>
    </row>
    <row r="2905" spans="1:2">
      <c r="A2905" s="1">
        <v>210050015</v>
      </c>
      <c r="B2905" s="2" t="s">
        <v>35449</v>
      </c>
    </row>
    <row r="2906" spans="1:2">
      <c r="A2906" s="1">
        <v>210060001</v>
      </c>
      <c r="B2906" s="2" t="s">
        <v>35450</v>
      </c>
    </row>
    <row r="2907" spans="1:2">
      <c r="A2907" s="1">
        <v>210060002</v>
      </c>
      <c r="B2907" s="2" t="s">
        <v>35450</v>
      </c>
    </row>
    <row r="2908" spans="1:2">
      <c r="A2908" s="1">
        <v>210060003</v>
      </c>
      <c r="B2908" s="2" t="s">
        <v>35450</v>
      </c>
    </row>
    <row r="2909" spans="1:2">
      <c r="A2909" s="1">
        <v>210060004</v>
      </c>
      <c r="B2909" s="2" t="s">
        <v>35450</v>
      </c>
    </row>
    <row r="2910" spans="1:2">
      <c r="A2910" s="1">
        <v>210060005</v>
      </c>
      <c r="B2910" s="2" t="s">
        <v>35450</v>
      </c>
    </row>
    <row r="2911" spans="1:2">
      <c r="A2911" s="1">
        <v>210060006</v>
      </c>
      <c r="B2911" s="2" t="s">
        <v>35450</v>
      </c>
    </row>
    <row r="2912" spans="1:2">
      <c r="A2912" s="1">
        <v>210060007</v>
      </c>
      <c r="B2912" s="2" t="s">
        <v>35450</v>
      </c>
    </row>
    <row r="2913" spans="1:2">
      <c r="A2913" s="1">
        <v>210060008</v>
      </c>
      <c r="B2913" s="2" t="s">
        <v>35450</v>
      </c>
    </row>
    <row r="2914" spans="1:2">
      <c r="A2914" s="1">
        <v>210060009</v>
      </c>
      <c r="B2914" s="2" t="s">
        <v>35450</v>
      </c>
    </row>
    <row r="2915" spans="1:2">
      <c r="A2915" s="1">
        <v>210060010</v>
      </c>
      <c r="B2915" s="2" t="s">
        <v>35450</v>
      </c>
    </row>
    <row r="2916" spans="1:2">
      <c r="A2916" s="1">
        <v>210060011</v>
      </c>
      <c r="B2916" s="2" t="s">
        <v>35450</v>
      </c>
    </row>
    <row r="2917" spans="1:2">
      <c r="A2917" s="1">
        <v>210060012</v>
      </c>
      <c r="B2917" s="2" t="s">
        <v>35450</v>
      </c>
    </row>
    <row r="2918" spans="1:2">
      <c r="A2918" s="1">
        <v>210060013</v>
      </c>
      <c r="B2918" s="2" t="s">
        <v>35450</v>
      </c>
    </row>
    <row r="2919" spans="1:2">
      <c r="A2919" s="1">
        <v>210060014</v>
      </c>
      <c r="B2919" s="2" t="s">
        <v>35450</v>
      </c>
    </row>
    <row r="2920" spans="1:2">
      <c r="A2920" s="1">
        <v>210060015</v>
      </c>
      <c r="B2920" s="2" t="s">
        <v>35450</v>
      </c>
    </row>
    <row r="2921" spans="1:2">
      <c r="A2921" s="1">
        <v>210060016</v>
      </c>
      <c r="B2921" s="2" t="s">
        <v>35450</v>
      </c>
    </row>
    <row r="2922" spans="1:2">
      <c r="A2922" s="1">
        <v>210060017</v>
      </c>
      <c r="B2922" s="2" t="s">
        <v>35450</v>
      </c>
    </row>
    <row r="2923" spans="1:2">
      <c r="A2923" s="1">
        <v>210060018</v>
      </c>
      <c r="B2923" s="2" t="s">
        <v>35450</v>
      </c>
    </row>
    <row r="2924" spans="1:2">
      <c r="A2924" s="1">
        <v>210060019</v>
      </c>
      <c r="B2924" s="2" t="s">
        <v>35450</v>
      </c>
    </row>
    <row r="2925" spans="1:2">
      <c r="A2925" s="1">
        <v>210060020</v>
      </c>
      <c r="B2925" s="2" t="s">
        <v>35450</v>
      </c>
    </row>
    <row r="2926" spans="1:2">
      <c r="A2926" s="1">
        <v>210060021</v>
      </c>
      <c r="B2926" s="2" t="s">
        <v>35450</v>
      </c>
    </row>
    <row r="2927" spans="1:2">
      <c r="A2927" s="1">
        <v>210060022</v>
      </c>
      <c r="B2927" s="2" t="s">
        <v>35450</v>
      </c>
    </row>
    <row r="2928" spans="1:2">
      <c r="A2928" s="1">
        <v>210060023</v>
      </c>
      <c r="B2928" s="2" t="s">
        <v>35450</v>
      </c>
    </row>
    <row r="2929" spans="1:2">
      <c r="A2929" s="1">
        <v>210060024</v>
      </c>
      <c r="B2929" s="2" t="s">
        <v>35450</v>
      </c>
    </row>
    <row r="2930" spans="1:2">
      <c r="A2930" s="1">
        <v>210060025</v>
      </c>
      <c r="B2930" s="2" t="s">
        <v>35450</v>
      </c>
    </row>
    <row r="2931" spans="1:2">
      <c r="A2931" s="1">
        <v>210060026</v>
      </c>
      <c r="B2931" s="2" t="s">
        <v>35450</v>
      </c>
    </row>
    <row r="2932" spans="1:2">
      <c r="A2932" s="1">
        <v>210060027</v>
      </c>
      <c r="B2932" s="2" t="s">
        <v>35450</v>
      </c>
    </row>
    <row r="2933" spans="1:2">
      <c r="A2933" s="1">
        <v>210060028</v>
      </c>
      <c r="B2933" s="2" t="s">
        <v>35450</v>
      </c>
    </row>
    <row r="2934" spans="1:2">
      <c r="A2934" s="1">
        <v>210060029</v>
      </c>
      <c r="B2934" s="2" t="s">
        <v>35450</v>
      </c>
    </row>
    <row r="2935" spans="1:2">
      <c r="A2935" s="1">
        <v>210060030</v>
      </c>
      <c r="B2935" s="2" t="s">
        <v>35450</v>
      </c>
    </row>
    <row r="2936" spans="1:2">
      <c r="A2936" s="1">
        <v>210060031</v>
      </c>
      <c r="B2936" s="2" t="s">
        <v>35450</v>
      </c>
    </row>
    <row r="2937" spans="1:2">
      <c r="A2937" s="1">
        <v>210060100</v>
      </c>
      <c r="B2937" s="2" t="s">
        <v>35451</v>
      </c>
    </row>
    <row r="2938" spans="1:2">
      <c r="A2938" s="1">
        <v>210060101</v>
      </c>
      <c r="B2938" s="2" t="s">
        <v>35451</v>
      </c>
    </row>
    <row r="2939" spans="1:2">
      <c r="A2939" s="1">
        <v>210060102</v>
      </c>
      <c r="B2939" s="2" t="s">
        <v>35451</v>
      </c>
    </row>
    <row r="2940" spans="1:2">
      <c r="A2940" s="1">
        <v>210060103</v>
      </c>
      <c r="B2940" s="2" t="s">
        <v>35451</v>
      </c>
    </row>
    <row r="2941" spans="1:2">
      <c r="A2941" s="1">
        <v>210060104</v>
      </c>
      <c r="B2941" s="2" t="s">
        <v>35451</v>
      </c>
    </row>
    <row r="2942" spans="1:2">
      <c r="A2942" s="1">
        <v>210060105</v>
      </c>
      <c r="B2942" s="2" t="s">
        <v>35451</v>
      </c>
    </row>
    <row r="2943" spans="1:2">
      <c r="A2943" s="1">
        <v>210060106</v>
      </c>
      <c r="B2943" s="2" t="s">
        <v>35451</v>
      </c>
    </row>
    <row r="2944" spans="1:2">
      <c r="A2944" s="1">
        <v>210060107</v>
      </c>
      <c r="B2944" s="2" t="s">
        <v>35451</v>
      </c>
    </row>
    <row r="2945" spans="1:2">
      <c r="A2945" s="1">
        <v>210060108</v>
      </c>
      <c r="B2945" s="2" t="s">
        <v>35451</v>
      </c>
    </row>
    <row r="2946" spans="1:2">
      <c r="A2946" s="1">
        <v>210060109</v>
      </c>
      <c r="B2946" s="2" t="s">
        <v>35452</v>
      </c>
    </row>
    <row r="2947" spans="1:2">
      <c r="A2947" s="1">
        <v>210020001</v>
      </c>
      <c r="B2947" s="2" t="s">
        <v>35453</v>
      </c>
    </row>
    <row r="2948" spans="1:2">
      <c r="A2948" s="1">
        <v>210020002</v>
      </c>
      <c r="B2948" s="2" t="s">
        <v>35453</v>
      </c>
    </row>
    <row r="2949" spans="1:2">
      <c r="A2949" s="1">
        <v>210020003</v>
      </c>
      <c r="B2949" s="2" t="s">
        <v>35453</v>
      </c>
    </row>
    <row r="2950" spans="1:2">
      <c r="A2950" s="1">
        <v>210020004</v>
      </c>
      <c r="B2950" s="2" t="s">
        <v>35453</v>
      </c>
    </row>
    <row r="2951" spans="1:2">
      <c r="A2951" s="1">
        <v>210020005</v>
      </c>
      <c r="B2951" s="2" t="s">
        <v>35453</v>
      </c>
    </row>
    <row r="2952" spans="1:2">
      <c r="A2952" s="1">
        <v>210020006</v>
      </c>
      <c r="B2952" s="2" t="s">
        <v>35453</v>
      </c>
    </row>
    <row r="2953" spans="1:2">
      <c r="A2953" s="1">
        <v>210020007</v>
      </c>
      <c r="B2953" s="2" t="s">
        <v>35453</v>
      </c>
    </row>
    <row r="2954" spans="1:2">
      <c r="A2954" s="1">
        <v>210020008</v>
      </c>
      <c r="B2954" s="2" t="s">
        <v>35453</v>
      </c>
    </row>
    <row r="2955" spans="1:2">
      <c r="A2955" s="1">
        <v>210020009</v>
      </c>
      <c r="B2955" s="2" t="s">
        <v>35453</v>
      </c>
    </row>
    <row r="2956" spans="1:2">
      <c r="A2956" s="1">
        <v>210020010</v>
      </c>
      <c r="B2956" s="2" t="s">
        <v>35453</v>
      </c>
    </row>
    <row r="2957" spans="1:2">
      <c r="A2957" s="1">
        <v>210020011</v>
      </c>
      <c r="B2957" s="2" t="s">
        <v>35453</v>
      </c>
    </row>
    <row r="2958" spans="1:2">
      <c r="A2958" s="1">
        <v>210020012</v>
      </c>
      <c r="B2958" s="2" t="s">
        <v>35453</v>
      </c>
    </row>
    <row r="2959" spans="1:2">
      <c r="A2959" s="1">
        <v>210020013</v>
      </c>
      <c r="B2959" s="2" t="s">
        <v>35453</v>
      </c>
    </row>
    <row r="2960" spans="1:2">
      <c r="A2960" s="1">
        <v>210020014</v>
      </c>
      <c r="B2960" s="2" t="s">
        <v>35453</v>
      </c>
    </row>
    <row r="2961" spans="1:2">
      <c r="A2961" s="1">
        <v>210020015</v>
      </c>
      <c r="B2961" s="2" t="s">
        <v>35453</v>
      </c>
    </row>
    <row r="2962" spans="1:2">
      <c r="A2962" s="1">
        <v>210020016</v>
      </c>
      <c r="B2962" s="2" t="s">
        <v>35453</v>
      </c>
    </row>
    <row r="2963" spans="1:2">
      <c r="A2963" s="1">
        <v>210020017</v>
      </c>
      <c r="B2963" s="2" t="s">
        <v>35453</v>
      </c>
    </row>
    <row r="2964" spans="1:2">
      <c r="A2964" s="1">
        <v>210130001</v>
      </c>
      <c r="B2964" s="2" t="s">
        <v>35454</v>
      </c>
    </row>
    <row r="2965" spans="1:2">
      <c r="A2965" s="1">
        <v>210130002</v>
      </c>
      <c r="B2965" s="2" t="s">
        <v>35454</v>
      </c>
    </row>
    <row r="2966" spans="1:2">
      <c r="A2966" s="1">
        <v>210130003</v>
      </c>
      <c r="B2966" s="2" t="s">
        <v>35454</v>
      </c>
    </row>
    <row r="2967" spans="1:2">
      <c r="A2967" s="1">
        <v>210130004</v>
      </c>
      <c r="B2967" s="2" t="s">
        <v>35454</v>
      </c>
    </row>
    <row r="2968" spans="1:2">
      <c r="A2968" s="1">
        <v>210130005</v>
      </c>
      <c r="B2968" s="2" t="s">
        <v>35454</v>
      </c>
    </row>
    <row r="2969" spans="1:2">
      <c r="A2969" s="1">
        <v>210130006</v>
      </c>
      <c r="B2969" s="2" t="s">
        <v>35454</v>
      </c>
    </row>
    <row r="2970" spans="1:2">
      <c r="A2970" s="1">
        <v>210130007</v>
      </c>
      <c r="B2970" s="2" t="s">
        <v>35454</v>
      </c>
    </row>
    <row r="2971" spans="1:2">
      <c r="A2971" s="1">
        <v>210150001</v>
      </c>
      <c r="B2971" s="2" t="s">
        <v>35455</v>
      </c>
    </row>
    <row r="2972" spans="1:2">
      <c r="A2972" s="1">
        <v>210150002</v>
      </c>
      <c r="B2972" s="2" t="s">
        <v>35455</v>
      </c>
    </row>
    <row r="2973" spans="1:2">
      <c r="A2973" s="1">
        <v>210150003</v>
      </c>
      <c r="B2973" s="2" t="s">
        <v>35455</v>
      </c>
    </row>
    <row r="2974" spans="1:2">
      <c r="A2974" s="1">
        <v>210150004</v>
      </c>
      <c r="B2974" s="2" t="s">
        <v>35455</v>
      </c>
    </row>
    <row r="2975" spans="1:2">
      <c r="A2975" s="1">
        <v>210150005</v>
      </c>
      <c r="B2975" s="2" t="s">
        <v>35455</v>
      </c>
    </row>
    <row r="2976" spans="1:2">
      <c r="A2976" s="1">
        <v>210150006</v>
      </c>
      <c r="B2976" s="2" t="s">
        <v>35455</v>
      </c>
    </row>
    <row r="2977" spans="1:2">
      <c r="A2977" s="1">
        <v>210150007</v>
      </c>
      <c r="B2977" s="2" t="s">
        <v>35455</v>
      </c>
    </row>
    <row r="2978" spans="1:2">
      <c r="A2978" s="1">
        <v>210150008</v>
      </c>
      <c r="B2978" s="2" t="s">
        <v>35455</v>
      </c>
    </row>
    <row r="2979" spans="1:2">
      <c r="A2979" s="1">
        <v>210150009</v>
      </c>
      <c r="B2979" s="2" t="s">
        <v>35455</v>
      </c>
    </row>
    <row r="2980" spans="1:2">
      <c r="A2980" s="1">
        <v>210150010</v>
      </c>
      <c r="B2980" s="2" t="s">
        <v>35455</v>
      </c>
    </row>
    <row r="2981" spans="1:2">
      <c r="A2981" s="1">
        <v>210150011</v>
      </c>
      <c r="B2981" s="2" t="s">
        <v>35455</v>
      </c>
    </row>
    <row r="2982" spans="1:2">
      <c r="A2982" s="1">
        <v>210150012</v>
      </c>
      <c r="B2982" s="2" t="s">
        <v>35455</v>
      </c>
    </row>
    <row r="2983" spans="1:2">
      <c r="A2983" s="1">
        <v>210150013</v>
      </c>
      <c r="B2983" s="2" t="s">
        <v>35455</v>
      </c>
    </row>
    <row r="2984" spans="1:2">
      <c r="A2984" s="1">
        <v>210150014</v>
      </c>
      <c r="B2984" s="2" t="s">
        <v>35455</v>
      </c>
    </row>
    <row r="2985" spans="1:2">
      <c r="A2985" s="1">
        <v>210150015</v>
      </c>
      <c r="B2985" s="2" t="s">
        <v>35455</v>
      </c>
    </row>
    <row r="2986" spans="1:2">
      <c r="A2986" s="1">
        <v>210150016</v>
      </c>
      <c r="B2986" s="2" t="s">
        <v>35455</v>
      </c>
    </row>
    <row r="2987" spans="1:2">
      <c r="A2987" s="1">
        <v>210150017</v>
      </c>
      <c r="B2987" s="2" t="s">
        <v>35455</v>
      </c>
    </row>
    <row r="2988" spans="1:2">
      <c r="A2988" s="1">
        <v>210150018</v>
      </c>
      <c r="B2988" s="2" t="s">
        <v>35455</v>
      </c>
    </row>
    <row r="2989" spans="1:2">
      <c r="A2989" s="1">
        <v>210150019</v>
      </c>
      <c r="B2989" s="2" t="s">
        <v>35455</v>
      </c>
    </row>
    <row r="2990" spans="1:2">
      <c r="A2990" s="1">
        <v>210150020</v>
      </c>
      <c r="B2990" s="2" t="s">
        <v>35455</v>
      </c>
    </row>
    <row r="2991" spans="1:2">
      <c r="A2991" s="1">
        <v>210170001</v>
      </c>
      <c r="B2991" s="2" t="s">
        <v>35456</v>
      </c>
    </row>
    <row r="2992" spans="1:2">
      <c r="A2992" s="1">
        <v>210170002</v>
      </c>
      <c r="B2992" s="2" t="s">
        <v>35456</v>
      </c>
    </row>
    <row r="2993" spans="1:2">
      <c r="A2993" s="1">
        <v>210170003</v>
      </c>
      <c r="B2993" s="2" t="s">
        <v>35456</v>
      </c>
    </row>
    <row r="2994" spans="1:2">
      <c r="A2994" s="1">
        <v>210170004</v>
      </c>
      <c r="B2994" s="2" t="s">
        <v>35456</v>
      </c>
    </row>
    <row r="2995" spans="1:2">
      <c r="A2995" s="1">
        <v>210170005</v>
      </c>
      <c r="B2995" s="2" t="s">
        <v>35456</v>
      </c>
    </row>
    <row r="2996" spans="1:2">
      <c r="A2996" s="1">
        <v>210170006</v>
      </c>
      <c r="B2996" s="2" t="s">
        <v>35456</v>
      </c>
    </row>
    <row r="2997" spans="1:2">
      <c r="A2997" s="1">
        <v>210170007</v>
      </c>
      <c r="B2997" s="2" t="s">
        <v>35456</v>
      </c>
    </row>
    <row r="2998" spans="1:2">
      <c r="A2998" s="1">
        <v>210170008</v>
      </c>
      <c r="B2998" s="2" t="s">
        <v>35456</v>
      </c>
    </row>
    <row r="2999" spans="1:2">
      <c r="A2999" s="1">
        <v>210170009</v>
      </c>
      <c r="B2999" s="2" t="s">
        <v>35456</v>
      </c>
    </row>
    <row r="3000" spans="1:2">
      <c r="A3000" s="1">
        <v>210180001</v>
      </c>
      <c r="B3000" s="2" t="s">
        <v>35457</v>
      </c>
    </row>
    <row r="3001" spans="1:2">
      <c r="A3001" s="1">
        <v>210180002</v>
      </c>
      <c r="B3001" s="2" t="s">
        <v>35457</v>
      </c>
    </row>
    <row r="3002" spans="1:2">
      <c r="A3002" s="1">
        <v>210180003</v>
      </c>
      <c r="B3002" s="2" t="s">
        <v>35457</v>
      </c>
    </row>
    <row r="3003" spans="1:2">
      <c r="A3003" s="1">
        <v>210180004</v>
      </c>
      <c r="B3003" s="2" t="s">
        <v>35457</v>
      </c>
    </row>
    <row r="3004" spans="1:2">
      <c r="A3004" s="1">
        <v>210180005</v>
      </c>
      <c r="B3004" s="2" t="s">
        <v>35457</v>
      </c>
    </row>
    <row r="3005" spans="1:2">
      <c r="A3005" s="1">
        <v>210180006</v>
      </c>
      <c r="B3005" s="2" t="s">
        <v>35457</v>
      </c>
    </row>
    <row r="3006" spans="1:2">
      <c r="A3006" s="1">
        <v>210200001</v>
      </c>
      <c r="B3006" s="2" t="s">
        <v>35458</v>
      </c>
    </row>
    <row r="3007" spans="1:2">
      <c r="A3007" s="1">
        <v>210200002</v>
      </c>
      <c r="B3007" s="2" t="s">
        <v>35458</v>
      </c>
    </row>
    <row r="3008" spans="1:2">
      <c r="A3008" s="1">
        <v>210200003</v>
      </c>
      <c r="B3008" s="2" t="s">
        <v>35458</v>
      </c>
    </row>
    <row r="3009" spans="1:2">
      <c r="A3009" s="1">
        <v>210200004</v>
      </c>
      <c r="B3009" s="2" t="s">
        <v>35458</v>
      </c>
    </row>
    <row r="3010" spans="1:2">
      <c r="A3010" s="1">
        <v>210200005</v>
      </c>
      <c r="B3010" s="2" t="s">
        <v>35458</v>
      </c>
    </row>
    <row r="3011" spans="1:2">
      <c r="A3011" s="1">
        <v>210200006</v>
      </c>
      <c r="B3011" s="2" t="s">
        <v>35458</v>
      </c>
    </row>
    <row r="3012" spans="1:2">
      <c r="A3012" s="1">
        <v>210200007</v>
      </c>
      <c r="B3012" s="2" t="s">
        <v>35458</v>
      </c>
    </row>
    <row r="3013" spans="1:2">
      <c r="A3013" s="1">
        <v>210200008</v>
      </c>
      <c r="B3013" s="2" t="s">
        <v>35458</v>
      </c>
    </row>
    <row r="3014" spans="1:2">
      <c r="A3014" s="1">
        <v>210200009</v>
      </c>
      <c r="B3014" s="2" t="s">
        <v>35458</v>
      </c>
    </row>
    <row r="3015" spans="1:2">
      <c r="A3015" s="1">
        <v>210200010</v>
      </c>
      <c r="B3015" s="2" t="s">
        <v>35458</v>
      </c>
    </row>
    <row r="3016" spans="1:2">
      <c r="A3016" s="1">
        <v>210200011</v>
      </c>
      <c r="B3016" s="2" t="s">
        <v>35458</v>
      </c>
    </row>
    <row r="3017" spans="1:2">
      <c r="A3017" s="1">
        <v>210200012</v>
      </c>
      <c r="B3017" s="2" t="s">
        <v>35458</v>
      </c>
    </row>
    <row r="3018" spans="1:2">
      <c r="A3018" s="1">
        <v>210200013</v>
      </c>
      <c r="B3018" s="2" t="s">
        <v>35458</v>
      </c>
    </row>
    <row r="3019" spans="1:2">
      <c r="A3019" s="1">
        <v>210200014</v>
      </c>
      <c r="B3019" s="2" t="s">
        <v>35458</v>
      </c>
    </row>
    <row r="3020" spans="1:2">
      <c r="A3020" s="1">
        <v>210200015</v>
      </c>
      <c r="B3020" s="2" t="s">
        <v>35458</v>
      </c>
    </row>
    <row r="3021" spans="1:2">
      <c r="A3021" s="1">
        <v>210200016</v>
      </c>
      <c r="B3021" s="2" t="s">
        <v>35458</v>
      </c>
    </row>
    <row r="3022" spans="1:2">
      <c r="A3022" s="1">
        <v>210200017</v>
      </c>
      <c r="B3022" s="2" t="s">
        <v>35458</v>
      </c>
    </row>
    <row r="3023" spans="1:2">
      <c r="A3023" s="1">
        <v>210200018</v>
      </c>
      <c r="B3023" s="2" t="s">
        <v>35458</v>
      </c>
    </row>
    <row r="3024" spans="1:2">
      <c r="A3024" s="1">
        <v>210200019</v>
      </c>
      <c r="B3024" s="2" t="s">
        <v>35458</v>
      </c>
    </row>
    <row r="3025" spans="1:2">
      <c r="A3025" s="1">
        <v>210200020</v>
      </c>
      <c r="B3025" s="2" t="s">
        <v>35458</v>
      </c>
    </row>
    <row r="3026" spans="1:2">
      <c r="A3026" s="1">
        <v>210070001</v>
      </c>
      <c r="B3026" s="2" t="s">
        <v>35459</v>
      </c>
    </row>
    <row r="3027" spans="1:2">
      <c r="A3027" s="1">
        <v>210080001</v>
      </c>
      <c r="B3027" s="2" t="s">
        <v>35460</v>
      </c>
    </row>
    <row r="3028" spans="1:2">
      <c r="A3028" s="1">
        <v>210090001</v>
      </c>
      <c r="B3028" s="2" t="s">
        <v>35461</v>
      </c>
    </row>
    <row r="3029" spans="1:2">
      <c r="A3029" s="1">
        <v>210100001</v>
      </c>
      <c r="B3029" s="2" t="s">
        <v>35462</v>
      </c>
    </row>
    <row r="3030" spans="1:2">
      <c r="A3030" s="1">
        <v>210120001</v>
      </c>
      <c r="B3030" s="2" t="s">
        <v>33288</v>
      </c>
    </row>
    <row r="3031" spans="1:2">
      <c r="A3031" s="1">
        <v>210190001</v>
      </c>
      <c r="B3031" s="2" t="s">
        <v>35463</v>
      </c>
    </row>
    <row r="3032" spans="1:2">
      <c r="A3032" s="1">
        <v>201010102</v>
      </c>
      <c r="B3032" s="2" t="s">
        <v>35464</v>
      </c>
    </row>
    <row r="3033" spans="1:2">
      <c r="A3033" s="1">
        <v>201010103</v>
      </c>
      <c r="B3033" s="2" t="s">
        <v>35465</v>
      </c>
    </row>
    <row r="3034" spans="1:2">
      <c r="A3034" s="1">
        <v>201010104</v>
      </c>
      <c r="B3034" s="2" t="s">
        <v>35466</v>
      </c>
    </row>
    <row r="3035" spans="1:2">
      <c r="A3035" s="1">
        <v>201010105</v>
      </c>
      <c r="B3035" s="2" t="s">
        <v>35467</v>
      </c>
    </row>
    <row r="3036" spans="1:2">
      <c r="A3036" s="1">
        <v>201010107</v>
      </c>
      <c r="B3036" s="2" t="s">
        <v>35468</v>
      </c>
    </row>
    <row r="3037" spans="1:2">
      <c r="A3037" s="1">
        <v>201010108</v>
      </c>
      <c r="B3037" s="2" t="s">
        <v>35469</v>
      </c>
    </row>
    <row r="3038" spans="1:2">
      <c r="A3038" s="1">
        <v>201010109</v>
      </c>
      <c r="B3038" s="2" t="s">
        <v>35470</v>
      </c>
    </row>
    <row r="3039" spans="1:2">
      <c r="A3039" s="1">
        <v>201010110</v>
      </c>
      <c r="B3039" s="2" t="s">
        <v>35471</v>
      </c>
    </row>
    <row r="3040" spans="1:2">
      <c r="A3040" s="1">
        <v>201010111</v>
      </c>
      <c r="B3040" s="2" t="s">
        <v>35472</v>
      </c>
    </row>
    <row r="3041" spans="1:2">
      <c r="A3041" s="1">
        <v>201010201</v>
      </c>
      <c r="B3041" s="2" t="s">
        <v>35473</v>
      </c>
    </row>
    <row r="3042" spans="1:2">
      <c r="A3042" s="1">
        <v>201010202</v>
      </c>
      <c r="B3042" s="2" t="s">
        <v>35466</v>
      </c>
    </row>
    <row r="3043" spans="1:2">
      <c r="A3043" s="1">
        <v>201010203</v>
      </c>
      <c r="B3043" s="2" t="s">
        <v>35474</v>
      </c>
    </row>
    <row r="3044" spans="1:2">
      <c r="A3044" s="1">
        <v>201010204</v>
      </c>
      <c r="B3044" s="2" t="s">
        <v>35475</v>
      </c>
    </row>
    <row r="3045" spans="1:2">
      <c r="A3045" s="1">
        <v>201010205</v>
      </c>
      <c r="B3045" s="2" t="s">
        <v>35476</v>
      </c>
    </row>
    <row r="3046" spans="1:2">
      <c r="A3046" s="1">
        <v>201010206</v>
      </c>
      <c r="B3046" s="2" t="s">
        <v>35477</v>
      </c>
    </row>
    <row r="3047" spans="1:2">
      <c r="A3047" s="1">
        <v>112030001</v>
      </c>
      <c r="B3047" s="2" t="s">
        <v>35478</v>
      </c>
    </row>
    <row r="3048" spans="1:2">
      <c r="A3048" s="1">
        <v>112030003</v>
      </c>
      <c r="B3048" s="2" t="s">
        <v>35479</v>
      </c>
    </row>
    <row r="3049" spans="1:2">
      <c r="A3049" s="1">
        <v>112030004</v>
      </c>
      <c r="B3049" s="2" t="s">
        <v>33139</v>
      </c>
    </row>
    <row r="3050" spans="1:2">
      <c r="A3050" s="1">
        <v>112030006</v>
      </c>
      <c r="B3050" s="2" t="s">
        <v>35480</v>
      </c>
    </row>
    <row r="3051" spans="1:2">
      <c r="A3051" s="1">
        <v>112030007</v>
      </c>
      <c r="B3051" s="2" t="s">
        <v>35481</v>
      </c>
    </row>
    <row r="3052" spans="1:2">
      <c r="A3052" s="1">
        <v>112030008</v>
      </c>
      <c r="B3052" s="2" t="s">
        <v>35482</v>
      </c>
    </row>
    <row r="3053" spans="1:2">
      <c r="A3053" s="1">
        <v>112030009</v>
      </c>
      <c r="B3053" s="2" t="s">
        <v>35483</v>
      </c>
    </row>
    <row r="3054" spans="1:2">
      <c r="A3054" s="1">
        <v>112030010</v>
      </c>
      <c r="B3054" s="2" t="s">
        <v>35484</v>
      </c>
    </row>
    <row r="3055" spans="1:2">
      <c r="A3055" s="1">
        <v>112030011</v>
      </c>
      <c r="B3055" s="2" t="s">
        <v>35485</v>
      </c>
    </row>
    <row r="3056" spans="1:2">
      <c r="A3056" s="1">
        <v>112030012</v>
      </c>
      <c r="B3056" s="2" t="s">
        <v>35486</v>
      </c>
    </row>
    <row r="3057" spans="1:2">
      <c r="A3057" s="1">
        <v>112030013</v>
      </c>
      <c r="B3057" s="2" t="s">
        <v>35207</v>
      </c>
    </row>
    <row r="3058" spans="1:2">
      <c r="A3058" s="1">
        <v>112030014</v>
      </c>
      <c r="B3058" s="2" t="s">
        <v>33204</v>
      </c>
    </row>
    <row r="3059" spans="1:2">
      <c r="A3059" s="1">
        <v>112030015</v>
      </c>
      <c r="B3059" s="2" t="s">
        <v>35487</v>
      </c>
    </row>
    <row r="3060" spans="1:2">
      <c r="A3060" s="1">
        <v>112070001</v>
      </c>
      <c r="B3060" s="2" t="s">
        <v>33129</v>
      </c>
    </row>
    <row r="3061" spans="1:2">
      <c r="A3061" s="1">
        <v>112070002</v>
      </c>
      <c r="B3061" s="2" t="s">
        <v>35488</v>
      </c>
    </row>
    <row r="3062" spans="1:2">
      <c r="A3062" s="1">
        <v>112070003</v>
      </c>
      <c r="B3062" s="2" t="s">
        <v>35489</v>
      </c>
    </row>
    <row r="3063" spans="1:2">
      <c r="A3063" s="1">
        <v>112070005</v>
      </c>
      <c r="B3063" s="2" t="s">
        <v>34279</v>
      </c>
    </row>
    <row r="3064" spans="1:2">
      <c r="A3064" s="1">
        <v>112070006</v>
      </c>
      <c r="B3064" s="2" t="s">
        <v>35490</v>
      </c>
    </row>
    <row r="3065" spans="1:2">
      <c r="A3065" s="1">
        <v>112070007</v>
      </c>
      <c r="B3065" s="2" t="s">
        <v>33399</v>
      </c>
    </row>
    <row r="3066" spans="1:2">
      <c r="A3066" s="1">
        <v>112070008</v>
      </c>
      <c r="B3066" s="2" t="s">
        <v>35491</v>
      </c>
    </row>
    <row r="3067" spans="1:2">
      <c r="A3067" s="1">
        <v>112070009</v>
      </c>
      <c r="B3067" s="2" t="s">
        <v>35492</v>
      </c>
    </row>
    <row r="3068" spans="1:2">
      <c r="A3068" s="1">
        <v>112070010</v>
      </c>
      <c r="B3068" s="2" t="s">
        <v>35110</v>
      </c>
    </row>
    <row r="3069" spans="1:2">
      <c r="A3069" s="1">
        <v>300100021</v>
      </c>
      <c r="B3069" s="2" t="s">
        <v>35493</v>
      </c>
    </row>
    <row r="3070" spans="1:2">
      <c r="A3070" s="1">
        <v>300100022</v>
      </c>
      <c r="B3070" s="2" t="s">
        <v>35493</v>
      </c>
    </row>
    <row r="3071" spans="1:2">
      <c r="A3071" s="1">
        <v>300100023</v>
      </c>
      <c r="B3071" s="2" t="s">
        <v>35493</v>
      </c>
    </row>
    <row r="3072" spans="1:2">
      <c r="A3072" s="1">
        <v>300100361</v>
      </c>
      <c r="B3072" s="2" t="s">
        <v>35494</v>
      </c>
    </row>
    <row r="3073" spans="1:2">
      <c r="A3073" s="1">
        <v>300100362</v>
      </c>
      <c r="B3073" s="2" t="s">
        <v>35494</v>
      </c>
    </row>
    <row r="3074" spans="1:2">
      <c r="A3074" s="1">
        <v>300100363</v>
      </c>
      <c r="B3074" s="2" t="s">
        <v>35494</v>
      </c>
    </row>
    <row r="3075" spans="1:2">
      <c r="A3075" s="1">
        <v>300100371</v>
      </c>
      <c r="B3075" s="2" t="s">
        <v>35495</v>
      </c>
    </row>
    <row r="3076" spans="1:2">
      <c r="A3076" s="1">
        <v>300100372</v>
      </c>
      <c r="B3076" s="2" t="s">
        <v>35495</v>
      </c>
    </row>
    <row r="3077" spans="1:2">
      <c r="A3077" s="1">
        <v>300100373</v>
      </c>
      <c r="B3077" s="2" t="s">
        <v>35495</v>
      </c>
    </row>
    <row r="3078" spans="1:2">
      <c r="A3078" s="1">
        <v>300100471</v>
      </c>
      <c r="B3078" s="2" t="s">
        <v>35496</v>
      </c>
    </row>
    <row r="3079" spans="1:2">
      <c r="A3079" s="1">
        <v>300100472</v>
      </c>
      <c r="B3079" s="2" t="s">
        <v>35496</v>
      </c>
    </row>
    <row r="3080" spans="1:2">
      <c r="A3080" s="1">
        <v>300100473</v>
      </c>
      <c r="B3080" s="2" t="s">
        <v>35496</v>
      </c>
    </row>
    <row r="3081" spans="1:2">
      <c r="A3081" s="1">
        <v>300100481</v>
      </c>
      <c r="B3081" s="2" t="s">
        <v>2299</v>
      </c>
    </row>
    <row r="3082" spans="1:2">
      <c r="A3082" s="1">
        <v>300100482</v>
      </c>
      <c r="B3082" s="2" t="s">
        <v>2299</v>
      </c>
    </row>
    <row r="3083" spans="1:2">
      <c r="A3083" s="1">
        <v>300100483</v>
      </c>
      <c r="B3083" s="2" t="s">
        <v>2299</v>
      </c>
    </row>
    <row r="3084" spans="1:2">
      <c r="A3084" s="1">
        <v>300100491</v>
      </c>
      <c r="B3084" s="2" t="s">
        <v>35497</v>
      </c>
    </row>
    <row r="3085" spans="1:2">
      <c r="A3085" s="1">
        <v>300100492</v>
      </c>
      <c r="B3085" s="2" t="s">
        <v>35497</v>
      </c>
    </row>
    <row r="3086" spans="1:2">
      <c r="A3086" s="1">
        <v>300100493</v>
      </c>
      <c r="B3086" s="2" t="s">
        <v>35497</v>
      </c>
    </row>
    <row r="3087" spans="1:2">
      <c r="A3087" s="1">
        <v>300100501</v>
      </c>
      <c r="B3087" s="2" t="s">
        <v>35498</v>
      </c>
    </row>
    <row r="3088" spans="1:2">
      <c r="A3088" s="1">
        <v>300100502</v>
      </c>
      <c r="B3088" s="2" t="s">
        <v>35498</v>
      </c>
    </row>
    <row r="3089" spans="1:2">
      <c r="A3089" s="1">
        <v>300100503</v>
      </c>
      <c r="B3089" s="2" t="s">
        <v>35498</v>
      </c>
    </row>
    <row r="3090" spans="1:2">
      <c r="A3090" s="1">
        <v>300100511</v>
      </c>
      <c r="B3090" s="2" t="s">
        <v>35499</v>
      </c>
    </row>
    <row r="3091" spans="1:2">
      <c r="A3091" s="1">
        <v>300100512</v>
      </c>
      <c r="B3091" s="2" t="s">
        <v>35499</v>
      </c>
    </row>
    <row r="3092" spans="1:2">
      <c r="A3092" s="1">
        <v>300100513</v>
      </c>
      <c r="B3092" s="2" t="s">
        <v>35499</v>
      </c>
    </row>
    <row r="3093" spans="1:2">
      <c r="A3093" s="1">
        <v>300110001</v>
      </c>
      <c r="B3093" s="2" t="s">
        <v>35500</v>
      </c>
    </row>
    <row r="3094" spans="1:2">
      <c r="A3094" s="1">
        <v>300110002</v>
      </c>
      <c r="B3094" s="2" t="s">
        <v>35501</v>
      </c>
    </row>
    <row r="3095" spans="1:2">
      <c r="A3095" s="1">
        <v>300110003</v>
      </c>
      <c r="B3095" s="2" t="s">
        <v>35502</v>
      </c>
    </row>
    <row r="3096" spans="1:2">
      <c r="A3096" s="1">
        <v>300110004</v>
      </c>
      <c r="B3096" s="2" t="s">
        <v>35503</v>
      </c>
    </row>
    <row r="3097" spans="1:2">
      <c r="A3097" s="1">
        <v>300110006</v>
      </c>
      <c r="B3097" s="2" t="s">
        <v>35504</v>
      </c>
    </row>
    <row r="3098" spans="1:2">
      <c r="A3098" s="1">
        <v>300110007</v>
      </c>
      <c r="B3098" s="2" t="s">
        <v>35505</v>
      </c>
    </row>
    <row r="3099" spans="1:2">
      <c r="A3099" s="1">
        <v>300110008</v>
      </c>
      <c r="B3099" s="2" t="s">
        <v>35506</v>
      </c>
    </row>
    <row r="3100" spans="1:2">
      <c r="A3100" s="1">
        <v>300110010</v>
      </c>
      <c r="B3100" s="2" t="s">
        <v>35507</v>
      </c>
    </row>
    <row r="3101" spans="1:2">
      <c r="A3101" s="1">
        <v>300110011</v>
      </c>
      <c r="B3101" s="2" t="s">
        <v>35508</v>
      </c>
    </row>
    <row r="3102" spans="1:2">
      <c r="A3102" s="1">
        <v>300110012</v>
      </c>
      <c r="B3102" s="2" t="s">
        <v>35509</v>
      </c>
    </row>
    <row r="3103" spans="1:2">
      <c r="A3103" s="1">
        <v>300110013</v>
      </c>
      <c r="B3103" s="2" t="s">
        <v>35510</v>
      </c>
    </row>
    <row r="3104" spans="1:2">
      <c r="A3104" s="1">
        <v>300110014</v>
      </c>
      <c r="B3104" s="2" t="s">
        <v>35511</v>
      </c>
    </row>
    <row r="3105" spans="1:2">
      <c r="A3105" s="1">
        <v>300110015</v>
      </c>
      <c r="B3105" s="2" t="s">
        <v>35512</v>
      </c>
    </row>
    <row r="3106" spans="1:2">
      <c r="A3106" s="1">
        <v>300110016</v>
      </c>
      <c r="B3106" s="2" t="s">
        <v>35513</v>
      </c>
    </row>
    <row r="3107" spans="1:2">
      <c r="A3107" s="1">
        <v>300110017</v>
      </c>
      <c r="B3107" s="2" t="s">
        <v>35514</v>
      </c>
    </row>
    <row r="3108" spans="1:2">
      <c r="A3108" s="1">
        <v>300110018</v>
      </c>
      <c r="B3108" s="2" t="s">
        <v>35515</v>
      </c>
    </row>
    <row r="3109" spans="1:2">
      <c r="A3109" s="1">
        <v>300110019</v>
      </c>
      <c r="B3109" s="2" t="s">
        <v>35516</v>
      </c>
    </row>
    <row r="3110" spans="1:2">
      <c r="A3110" s="1">
        <v>300110020</v>
      </c>
      <c r="B3110" s="2" t="s">
        <v>35517</v>
      </c>
    </row>
    <row r="3111" spans="1:2">
      <c r="A3111" s="1">
        <v>300110021</v>
      </c>
      <c r="B3111" s="2" t="s">
        <v>35518</v>
      </c>
    </row>
    <row r="3112" spans="1:2">
      <c r="A3112" s="1">
        <v>300110022</v>
      </c>
      <c r="B3112" s="2" t="s">
        <v>35519</v>
      </c>
    </row>
    <row r="3113" spans="1:2">
      <c r="A3113" s="1">
        <v>300110023</v>
      </c>
      <c r="B3113" s="2" t="s">
        <v>35520</v>
      </c>
    </row>
    <row r="3114" spans="1:2">
      <c r="A3114" s="1">
        <v>300110024</v>
      </c>
      <c r="B3114" s="2" t="s">
        <v>35521</v>
      </c>
    </row>
    <row r="3115" spans="1:2">
      <c r="A3115" s="1">
        <v>300110025</v>
      </c>
      <c r="B3115" s="2" t="s">
        <v>35522</v>
      </c>
    </row>
    <row r="3116" spans="1:2">
      <c r="A3116" s="1">
        <v>300110026</v>
      </c>
      <c r="B3116" s="2" t="s">
        <v>33944</v>
      </c>
    </row>
    <row r="3117" spans="1:2">
      <c r="A3117" s="1">
        <v>300110027</v>
      </c>
      <c r="B3117" s="2" t="s">
        <v>35523</v>
      </c>
    </row>
    <row r="3118" spans="1:2">
      <c r="A3118" s="1">
        <v>300110028</v>
      </c>
      <c r="B3118" s="2" t="s">
        <v>35524</v>
      </c>
    </row>
    <row r="3119" spans="1:2">
      <c r="A3119" s="1">
        <v>300110029</v>
      </c>
      <c r="B3119" s="2" t="s">
        <v>35525</v>
      </c>
    </row>
    <row r="3120" spans="1:2">
      <c r="A3120" s="1">
        <v>300110030</v>
      </c>
      <c r="B3120" s="2" t="s">
        <v>35526</v>
      </c>
    </row>
    <row r="3121" spans="1:2">
      <c r="A3121" s="1">
        <v>300110031</v>
      </c>
      <c r="B3121" s="2" t="s">
        <v>35527</v>
      </c>
    </row>
    <row r="3122" spans="1:2">
      <c r="A3122" s="1">
        <v>300110032</v>
      </c>
      <c r="B3122" s="2" t="s">
        <v>35528</v>
      </c>
    </row>
    <row r="3123" spans="1:2">
      <c r="A3123" s="1">
        <v>300110033</v>
      </c>
      <c r="B3123" s="2" t="s">
        <v>35529</v>
      </c>
    </row>
    <row r="3124" spans="1:2">
      <c r="A3124" s="1">
        <v>300110034</v>
      </c>
      <c r="B3124" s="2" t="s">
        <v>35530</v>
      </c>
    </row>
    <row r="3125" spans="1:2">
      <c r="A3125" s="1">
        <v>300110035</v>
      </c>
      <c r="B3125" s="2" t="s">
        <v>35531</v>
      </c>
    </row>
    <row r="3126" spans="1:2">
      <c r="A3126" s="1">
        <v>300110036</v>
      </c>
      <c r="B3126" s="2" t="s">
        <v>35532</v>
      </c>
    </row>
    <row r="3127" spans="1:2">
      <c r="A3127" s="1">
        <v>300110037</v>
      </c>
      <c r="B3127" s="2" t="s">
        <v>35533</v>
      </c>
    </row>
    <row r="3128" spans="1:2">
      <c r="A3128" s="1">
        <v>300110038</v>
      </c>
      <c r="B3128" s="2" t="s">
        <v>35534</v>
      </c>
    </row>
    <row r="3129" spans="1:2">
      <c r="A3129" s="1">
        <v>300110039</v>
      </c>
      <c r="B3129" s="2" t="s">
        <v>35535</v>
      </c>
    </row>
    <row r="3130" spans="1:2">
      <c r="A3130" s="1">
        <v>300110040</v>
      </c>
      <c r="B3130" s="2" t="s">
        <v>35536</v>
      </c>
    </row>
    <row r="3131" spans="1:2">
      <c r="A3131" s="1">
        <v>300110041</v>
      </c>
      <c r="B3131" s="2" t="s">
        <v>35537</v>
      </c>
    </row>
    <row r="3132" spans="1:2">
      <c r="A3132" s="1">
        <v>300110042</v>
      </c>
      <c r="B3132" s="2" t="s">
        <v>35538</v>
      </c>
    </row>
    <row r="3133" spans="1:2">
      <c r="A3133" s="1">
        <v>300110043</v>
      </c>
      <c r="B3133" s="2" t="s">
        <v>35539</v>
      </c>
    </row>
    <row r="3134" spans="1:2">
      <c r="A3134" s="1">
        <v>300110044</v>
      </c>
      <c r="B3134" s="2" t="s">
        <v>35540</v>
      </c>
    </row>
    <row r="3135" spans="1:2">
      <c r="A3135" s="1">
        <v>300110045</v>
      </c>
      <c r="B3135" s="2" t="s">
        <v>35541</v>
      </c>
    </row>
    <row r="3136" spans="1:2">
      <c r="A3136" s="1">
        <v>300110046</v>
      </c>
      <c r="B3136" s="2" t="s">
        <v>35542</v>
      </c>
    </row>
    <row r="3137" spans="1:2">
      <c r="A3137" s="1">
        <v>300110047</v>
      </c>
      <c r="B3137" s="2" t="s">
        <v>35543</v>
      </c>
    </row>
    <row r="3138" spans="1:2">
      <c r="A3138" s="1">
        <v>300110048</v>
      </c>
      <c r="B3138" s="2" t="s">
        <v>35544</v>
      </c>
    </row>
    <row r="3139" spans="1:2">
      <c r="A3139" s="1">
        <v>300110049</v>
      </c>
      <c r="B3139" s="2" t="s">
        <v>35545</v>
      </c>
    </row>
    <row r="3140" spans="1:2">
      <c r="A3140" s="1">
        <v>300110050</v>
      </c>
      <c r="B3140" s="2" t="s">
        <v>35546</v>
      </c>
    </row>
    <row r="3141" spans="1:2">
      <c r="A3141" s="1">
        <v>300110051</v>
      </c>
      <c r="B3141" s="2" t="s">
        <v>35547</v>
      </c>
    </row>
    <row r="3142" spans="1:2">
      <c r="A3142" s="1">
        <v>11001001</v>
      </c>
      <c r="B3142" s="2" t="s">
        <v>33885</v>
      </c>
    </row>
    <row r="3143" spans="1:2">
      <c r="A3143" s="1">
        <v>11001002</v>
      </c>
      <c r="B3143" s="2" t="s">
        <v>33204</v>
      </c>
    </row>
    <row r="3144" spans="1:2">
      <c r="A3144" s="1">
        <v>11001003</v>
      </c>
      <c r="B3144" s="2" t="s">
        <v>35548</v>
      </c>
    </row>
    <row r="3145" spans="1:2">
      <c r="A3145" s="1">
        <v>11001004</v>
      </c>
      <c r="B3145" s="2" t="s">
        <v>34679</v>
      </c>
    </row>
    <row r="3146" spans="1:2">
      <c r="A3146" s="1">
        <v>11001005</v>
      </c>
      <c r="B3146" s="2" t="s">
        <v>35135</v>
      </c>
    </row>
    <row r="3147" spans="1:2">
      <c r="A3147" s="1">
        <v>10307003</v>
      </c>
      <c r="B3147" s="2" t="s">
        <v>35549</v>
      </c>
    </row>
    <row r="3148" spans="1:2">
      <c r="A3148" s="1">
        <v>10307004</v>
      </c>
      <c r="B3148" s="2" t="s">
        <v>33114</v>
      </c>
    </row>
    <row r="3149" spans="1:2">
      <c r="A3149" s="1">
        <v>10307005</v>
      </c>
      <c r="B3149" s="2" t="s">
        <v>33270</v>
      </c>
    </row>
    <row r="3150" spans="1:2">
      <c r="A3150" s="1">
        <v>10307006</v>
      </c>
      <c r="B3150" s="2" t="s">
        <v>35550</v>
      </c>
    </row>
    <row r="3151" spans="1:2">
      <c r="A3151" s="1">
        <v>10307007</v>
      </c>
      <c r="B3151" s="2" t="s">
        <v>35551</v>
      </c>
    </row>
    <row r="3152" spans="1:2">
      <c r="A3152" s="1">
        <v>10307008</v>
      </c>
      <c r="B3152" s="2" t="s">
        <v>2357</v>
      </c>
    </row>
    <row r="3153" spans="1:2">
      <c r="A3153" s="1">
        <v>10307009</v>
      </c>
      <c r="B3153" s="2" t="s">
        <v>33346</v>
      </c>
    </row>
    <row r="3154" spans="1:2">
      <c r="A3154" s="1">
        <v>10307010</v>
      </c>
      <c r="B3154" s="2" t="s">
        <v>35552</v>
      </c>
    </row>
    <row r="3155" spans="1:2">
      <c r="A3155" s="1">
        <v>10307011</v>
      </c>
      <c r="B3155" s="2" t="s">
        <v>35553</v>
      </c>
    </row>
    <row r="3156" spans="1:2">
      <c r="A3156" s="1">
        <v>10307012</v>
      </c>
      <c r="B3156" s="2" t="s">
        <v>35554</v>
      </c>
    </row>
    <row r="3157" spans="1:2">
      <c r="A3157" s="1">
        <v>10307013</v>
      </c>
      <c r="B3157" s="2" t="s">
        <v>35555</v>
      </c>
    </row>
    <row r="3158" spans="1:2">
      <c r="A3158" s="1">
        <v>10307014</v>
      </c>
      <c r="B3158" s="2" t="s">
        <v>35556</v>
      </c>
    </row>
    <row r="3159" spans="1:2">
      <c r="A3159" s="1">
        <v>10307016</v>
      </c>
      <c r="B3159" s="2" t="s">
        <v>35557</v>
      </c>
    </row>
    <row r="3160" spans="1:2">
      <c r="A3160" s="1">
        <v>10307017</v>
      </c>
      <c r="B3160" s="2" t="s">
        <v>35558</v>
      </c>
    </row>
    <row r="3161" spans="1:2">
      <c r="A3161" s="1">
        <v>10307018</v>
      </c>
      <c r="B3161" s="2" t="s">
        <v>35559</v>
      </c>
    </row>
    <row r="3162" spans="1:2">
      <c r="A3162" s="1">
        <v>10307019</v>
      </c>
      <c r="B3162" s="2" t="s">
        <v>35560</v>
      </c>
    </row>
    <row r="3163" spans="1:2">
      <c r="A3163" s="1">
        <v>10307020</v>
      </c>
      <c r="B3163" s="2" t="s">
        <v>35561</v>
      </c>
    </row>
    <row r="3164" spans="1:2">
      <c r="A3164" s="1">
        <v>10307022</v>
      </c>
      <c r="B3164" s="2" t="s">
        <v>35562</v>
      </c>
    </row>
    <row r="3165" spans="1:2">
      <c r="A3165" s="1">
        <v>10307023</v>
      </c>
      <c r="B3165" s="2" t="s">
        <v>35563</v>
      </c>
    </row>
    <row r="3166" spans="1:2">
      <c r="A3166" s="1">
        <v>10307024</v>
      </c>
      <c r="B3166" s="2" t="s">
        <v>35564</v>
      </c>
    </row>
    <row r="3167" spans="1:2">
      <c r="A3167" s="1">
        <v>10307025</v>
      </c>
      <c r="B3167" s="2" t="s">
        <v>35565</v>
      </c>
    </row>
    <row r="3168" spans="1:2">
      <c r="A3168" s="1">
        <v>10307026</v>
      </c>
      <c r="B3168" s="2" t="s">
        <v>33145</v>
      </c>
    </row>
    <row r="3169" spans="1:2">
      <c r="A3169" s="1">
        <v>10307027</v>
      </c>
      <c r="B3169" s="2" t="s">
        <v>33345</v>
      </c>
    </row>
    <row r="3170" spans="1:2">
      <c r="A3170" s="1">
        <v>10307028</v>
      </c>
      <c r="B3170" s="2" t="s">
        <v>35566</v>
      </c>
    </row>
    <row r="3171" spans="1:2">
      <c r="A3171" s="1">
        <v>10307029</v>
      </c>
      <c r="B3171" s="2" t="s">
        <v>35225</v>
      </c>
    </row>
    <row r="3172" spans="1:2">
      <c r="A3172" s="1">
        <v>10307030</v>
      </c>
      <c r="B3172" s="2" t="s">
        <v>33300</v>
      </c>
    </row>
    <row r="3173" spans="1:2">
      <c r="A3173" s="1">
        <v>10307031</v>
      </c>
      <c r="B3173" s="2" t="s">
        <v>35567</v>
      </c>
    </row>
    <row r="3174" spans="1:2">
      <c r="A3174" s="1">
        <v>10307032</v>
      </c>
      <c r="B3174" s="2" t="s">
        <v>35568</v>
      </c>
    </row>
    <row r="3175" spans="1:2">
      <c r="A3175" s="1">
        <v>10307033</v>
      </c>
      <c r="B3175" s="2" t="s">
        <v>2374</v>
      </c>
    </row>
    <row r="3176" spans="1:2">
      <c r="A3176" s="1">
        <v>10307034</v>
      </c>
      <c r="B3176" s="2" t="s">
        <v>35569</v>
      </c>
    </row>
    <row r="3177" spans="1:2">
      <c r="A3177" s="1">
        <v>10307035</v>
      </c>
      <c r="B3177" s="2" t="s">
        <v>33321</v>
      </c>
    </row>
    <row r="3178" spans="1:2">
      <c r="A3178" s="1">
        <v>10307036</v>
      </c>
      <c r="B3178" s="2" t="s">
        <v>33322</v>
      </c>
    </row>
    <row r="3179" spans="1:2">
      <c r="A3179" s="1">
        <v>10307039</v>
      </c>
      <c r="B3179" s="2" t="s">
        <v>35570</v>
      </c>
    </row>
    <row r="3180" spans="1:2">
      <c r="A3180" s="1">
        <v>10307040</v>
      </c>
      <c r="B3180" s="2" t="s">
        <v>33104</v>
      </c>
    </row>
    <row r="3181" spans="1:2">
      <c r="A3181" s="1">
        <v>10307041</v>
      </c>
      <c r="B3181" s="2" t="s">
        <v>33172</v>
      </c>
    </row>
    <row r="3182" spans="1:2">
      <c r="A3182" s="1">
        <v>10307042</v>
      </c>
      <c r="B3182" s="2" t="s">
        <v>35571</v>
      </c>
    </row>
    <row r="3183" spans="1:2">
      <c r="A3183" s="1">
        <v>10307043</v>
      </c>
      <c r="B3183" s="2" t="s">
        <v>35572</v>
      </c>
    </row>
    <row r="3184" spans="1:2">
      <c r="A3184" s="1">
        <v>10307044</v>
      </c>
      <c r="B3184" s="2" t="s">
        <v>35573</v>
      </c>
    </row>
    <row r="3185" spans="1:2">
      <c r="A3185" s="1">
        <v>10307045</v>
      </c>
      <c r="B3185" s="2" t="s">
        <v>35574</v>
      </c>
    </row>
    <row r="3186" spans="1:2">
      <c r="A3186" s="1">
        <v>10307046</v>
      </c>
      <c r="B3186" s="2" t="s">
        <v>35575</v>
      </c>
    </row>
    <row r="3187" spans="1:2">
      <c r="A3187" s="1">
        <v>10307047</v>
      </c>
      <c r="B3187" s="2" t="s">
        <v>35576</v>
      </c>
    </row>
    <row r="3188" spans="1:2">
      <c r="A3188" s="1">
        <v>10307048</v>
      </c>
      <c r="B3188" s="2" t="s">
        <v>35577</v>
      </c>
    </row>
    <row r="3189" spans="1:2">
      <c r="A3189" s="1">
        <v>10307049</v>
      </c>
      <c r="B3189" s="2" t="s">
        <v>34466</v>
      </c>
    </row>
    <row r="3190" spans="1:2">
      <c r="A3190" s="1">
        <v>10307050</v>
      </c>
      <c r="B3190" s="2" t="s">
        <v>35564</v>
      </c>
    </row>
    <row r="3191" spans="1:2">
      <c r="A3191" s="1">
        <v>10307051</v>
      </c>
      <c r="B3191" s="2" t="s">
        <v>35578</v>
      </c>
    </row>
    <row r="3192" spans="1:2">
      <c r="A3192" s="1">
        <v>10307052</v>
      </c>
      <c r="B3192" s="2" t="s">
        <v>35579</v>
      </c>
    </row>
    <row r="3193" spans="1:2">
      <c r="A3193" s="1">
        <v>10307053</v>
      </c>
      <c r="B3193" s="2" t="s">
        <v>33104</v>
      </c>
    </row>
    <row r="3194" spans="1:2">
      <c r="A3194" s="1">
        <v>10307054</v>
      </c>
      <c r="B3194" s="2" t="s">
        <v>35580</v>
      </c>
    </row>
    <row r="3195" spans="1:2">
      <c r="A3195" s="1">
        <v>10307055</v>
      </c>
      <c r="B3195" s="2" t="s">
        <v>35581</v>
      </c>
    </row>
    <row r="3196" spans="1:2">
      <c r="A3196" s="1">
        <v>10307056</v>
      </c>
      <c r="B3196" s="2" t="s">
        <v>22468</v>
      </c>
    </row>
    <row r="3197" spans="1:2">
      <c r="A3197" s="1">
        <v>10307057</v>
      </c>
      <c r="B3197" s="2" t="s">
        <v>35582</v>
      </c>
    </row>
    <row r="3198" spans="1:2">
      <c r="A3198" s="1">
        <v>10307058</v>
      </c>
      <c r="B3198" s="2" t="s">
        <v>35583</v>
      </c>
    </row>
    <row r="3199" spans="1:2">
      <c r="A3199" s="1">
        <v>1000000</v>
      </c>
      <c r="B3199" s="2" t="s">
        <v>35584</v>
      </c>
    </row>
    <row r="3200" spans="1:2">
      <c r="A3200" s="1">
        <v>1000001</v>
      </c>
      <c r="B3200" s="2" t="s">
        <v>33104</v>
      </c>
    </row>
    <row r="3201" spans="1:2">
      <c r="A3201" s="1">
        <v>1000002</v>
      </c>
      <c r="B3201" s="2" t="s">
        <v>33172</v>
      </c>
    </row>
    <row r="3202" spans="1:2">
      <c r="A3202" s="1">
        <v>1000003</v>
      </c>
      <c r="B3202" s="2" t="s">
        <v>33256</v>
      </c>
    </row>
    <row r="3203" spans="1:2">
      <c r="A3203" s="1">
        <v>1000004</v>
      </c>
      <c r="B3203" s="2" t="s">
        <v>33203</v>
      </c>
    </row>
    <row r="3204" spans="1:2">
      <c r="A3204" s="1">
        <v>1000006</v>
      </c>
      <c r="B3204" s="2" t="s">
        <v>35585</v>
      </c>
    </row>
    <row r="3205" spans="1:2">
      <c r="A3205" s="1">
        <v>1000007</v>
      </c>
      <c r="B3205" s="2" t="s">
        <v>35586</v>
      </c>
    </row>
    <row r="3206" spans="1:2">
      <c r="A3206" s="1">
        <v>1000044</v>
      </c>
      <c r="B3206" s="2" t="s">
        <v>35587</v>
      </c>
    </row>
    <row r="3207" spans="1:2">
      <c r="A3207" s="1">
        <v>1000045</v>
      </c>
      <c r="B3207" s="2" t="s">
        <v>35588</v>
      </c>
    </row>
    <row r="3208" spans="1:2">
      <c r="A3208" s="1">
        <v>1000046</v>
      </c>
      <c r="B3208" s="2" t="s">
        <v>35589</v>
      </c>
    </row>
    <row r="3209" spans="1:2">
      <c r="A3209" s="1">
        <v>1000047</v>
      </c>
      <c r="B3209" s="2" t="s">
        <v>35590</v>
      </c>
    </row>
    <row r="3210" spans="1:2">
      <c r="A3210" s="1">
        <v>1000048</v>
      </c>
      <c r="B3210" s="2" t="s">
        <v>35591</v>
      </c>
    </row>
    <row r="3211" spans="1:2">
      <c r="A3211" s="1">
        <v>1000049</v>
      </c>
      <c r="B3211" s="2" t="s">
        <v>35592</v>
      </c>
    </row>
    <row r="3212" spans="1:2">
      <c r="A3212" s="1">
        <v>1000050</v>
      </c>
      <c r="B3212" s="2" t="s">
        <v>35593</v>
      </c>
    </row>
    <row r="3213" spans="1:2">
      <c r="A3213" s="1">
        <v>1000051</v>
      </c>
      <c r="B3213" s="2" t="s">
        <v>35594</v>
      </c>
    </row>
    <row r="3214" spans="1:2">
      <c r="A3214" s="1">
        <v>1000052</v>
      </c>
      <c r="B3214" s="2" t="s">
        <v>35595</v>
      </c>
    </row>
    <row r="3215" spans="1:2">
      <c r="A3215" s="1">
        <v>1000053</v>
      </c>
      <c r="B3215" s="2" t="s">
        <v>35596</v>
      </c>
    </row>
    <row r="3216" spans="1:2">
      <c r="A3216" s="1">
        <v>1000054</v>
      </c>
      <c r="B3216" s="2" t="s">
        <v>35597</v>
      </c>
    </row>
    <row r="3217" spans="1:2">
      <c r="A3217" s="1">
        <v>1000055</v>
      </c>
      <c r="B3217" s="2" t="s">
        <v>33885</v>
      </c>
    </row>
    <row r="3218" spans="1:2">
      <c r="A3218" s="1">
        <v>1000056</v>
      </c>
      <c r="B3218" s="2" t="s">
        <v>35232</v>
      </c>
    </row>
    <row r="3219" spans="1:2">
      <c r="A3219" s="1">
        <v>1000057</v>
      </c>
      <c r="B3219" s="2" t="s">
        <v>33204</v>
      </c>
    </row>
    <row r="3220" spans="1:2">
      <c r="A3220" s="1">
        <v>1000058</v>
      </c>
      <c r="B3220" s="2" t="s">
        <v>33205</v>
      </c>
    </row>
    <row r="3221" spans="1:2">
      <c r="A3221" s="1">
        <v>1000059</v>
      </c>
      <c r="B3221" s="2" t="s">
        <v>35558</v>
      </c>
    </row>
    <row r="3222" spans="1:2">
      <c r="A3222" s="1">
        <v>1000064</v>
      </c>
      <c r="B3222" s="2" t="s">
        <v>35598</v>
      </c>
    </row>
    <row r="3223" spans="1:2">
      <c r="A3223" s="1">
        <v>1001001</v>
      </c>
      <c r="B3223" s="2" t="s">
        <v>2397</v>
      </c>
    </row>
    <row r="3224" spans="1:2">
      <c r="A3224" s="1">
        <v>1130101</v>
      </c>
      <c r="B3224" s="2" t="s">
        <v>35599</v>
      </c>
    </row>
    <row r="3225" spans="1:2">
      <c r="A3225" s="1">
        <v>1130102</v>
      </c>
      <c r="B3225" s="2" t="s">
        <v>35600</v>
      </c>
    </row>
    <row r="3226" spans="1:2">
      <c r="A3226" s="1">
        <v>1130103</v>
      </c>
      <c r="B3226" s="2" t="s">
        <v>35601</v>
      </c>
    </row>
    <row r="3227" spans="1:2">
      <c r="A3227" s="1">
        <v>1130104</v>
      </c>
      <c r="B3227" s="2" t="s">
        <v>35602</v>
      </c>
    </row>
    <row r="3228" spans="1:2">
      <c r="A3228" s="1">
        <v>1130105</v>
      </c>
      <c r="B3228" s="2" t="s">
        <v>35603</v>
      </c>
    </row>
    <row r="3229" spans="1:2">
      <c r="A3229" s="1">
        <v>1130106</v>
      </c>
      <c r="B3229" s="2" t="s">
        <v>35604</v>
      </c>
    </row>
    <row r="3230" spans="1:2">
      <c r="A3230" s="1">
        <v>1130107</v>
      </c>
      <c r="B3230" s="2" t="s">
        <v>35605</v>
      </c>
    </row>
    <row r="3231" spans="1:2">
      <c r="A3231" s="1">
        <v>1130110</v>
      </c>
      <c r="B3231" s="2" t="s">
        <v>35606</v>
      </c>
    </row>
    <row r="3232" spans="1:2">
      <c r="A3232" s="1">
        <v>1130111</v>
      </c>
      <c r="B3232" s="2" t="s">
        <v>35607</v>
      </c>
    </row>
    <row r="3233" spans="1:2">
      <c r="A3233" s="1">
        <v>1130113</v>
      </c>
      <c r="B3233" s="2" t="s">
        <v>35608</v>
      </c>
    </row>
    <row r="3234" spans="1:2">
      <c r="A3234" s="1">
        <v>1130114</v>
      </c>
      <c r="B3234" s="2" t="s">
        <v>35609</v>
      </c>
    </row>
    <row r="3235" spans="1:2">
      <c r="A3235" s="1">
        <v>1130115</v>
      </c>
      <c r="B3235" s="2" t="s">
        <v>34362</v>
      </c>
    </row>
    <row r="3236" spans="1:2">
      <c r="A3236" s="1">
        <v>1130116</v>
      </c>
      <c r="B3236" s="2" t="s">
        <v>35610</v>
      </c>
    </row>
    <row r="3237" spans="1:2">
      <c r="A3237" s="1">
        <v>1130117</v>
      </c>
      <c r="B3237" s="2" t="s">
        <v>35611</v>
      </c>
    </row>
    <row r="3238" spans="1:2">
      <c r="A3238" s="1">
        <v>1130118</v>
      </c>
      <c r="B3238" s="2" t="s">
        <v>35612</v>
      </c>
    </row>
    <row r="3239" spans="1:2">
      <c r="A3239" s="1">
        <v>1130119</v>
      </c>
      <c r="B3239" s="2" t="s">
        <v>35613</v>
      </c>
    </row>
    <row r="3240" spans="1:2">
      <c r="A3240" s="1">
        <v>1130120</v>
      </c>
      <c r="B3240" s="2" t="s">
        <v>35614</v>
      </c>
    </row>
    <row r="3241" spans="1:2">
      <c r="A3241" s="1">
        <v>1130121</v>
      </c>
      <c r="B3241" s="2" t="s">
        <v>35615</v>
      </c>
    </row>
    <row r="3242" spans="1:2">
      <c r="A3242" s="1">
        <v>1130122</v>
      </c>
      <c r="B3242" s="2" t="s">
        <v>35616</v>
      </c>
    </row>
    <row r="3243" spans="1:2">
      <c r="A3243" s="1">
        <v>1130123</v>
      </c>
      <c r="B3243" s="2" t="s">
        <v>35617</v>
      </c>
    </row>
    <row r="3244" spans="1:2">
      <c r="A3244" s="1">
        <v>1130124</v>
      </c>
      <c r="B3244" s="2" t="s">
        <v>35618</v>
      </c>
    </row>
    <row r="3245" spans="1:2">
      <c r="A3245" s="1">
        <v>1130125</v>
      </c>
      <c r="B3245" s="2" t="s">
        <v>35619</v>
      </c>
    </row>
    <row r="3246" spans="1:2">
      <c r="A3246" s="1">
        <v>1130126</v>
      </c>
      <c r="B3246" s="2" t="s">
        <v>35620</v>
      </c>
    </row>
    <row r="3247" spans="1:2">
      <c r="A3247" s="1">
        <v>1130127</v>
      </c>
      <c r="B3247" s="2" t="s">
        <v>35621</v>
      </c>
    </row>
    <row r="3248" spans="1:2">
      <c r="A3248" s="1">
        <v>1130128</v>
      </c>
      <c r="B3248" s="2" t="s">
        <v>35622</v>
      </c>
    </row>
    <row r="3249" spans="1:2">
      <c r="A3249" s="1">
        <v>1130129</v>
      </c>
      <c r="B3249" s="2" t="s">
        <v>35623</v>
      </c>
    </row>
    <row r="3250" spans="1:2">
      <c r="A3250" s="1">
        <v>1130130</v>
      </c>
      <c r="B3250" s="2" t="s">
        <v>35624</v>
      </c>
    </row>
    <row r="3251" spans="1:2">
      <c r="A3251" s="1">
        <v>1130131</v>
      </c>
      <c r="B3251" s="2" t="s">
        <v>35625</v>
      </c>
    </row>
    <row r="3252" spans="1:2">
      <c r="A3252" s="1">
        <v>1130133</v>
      </c>
      <c r="B3252" s="2" t="s">
        <v>35626</v>
      </c>
    </row>
    <row r="3253" spans="1:2">
      <c r="A3253" s="1">
        <v>1130301</v>
      </c>
      <c r="B3253" s="2" t="s">
        <v>35627</v>
      </c>
    </row>
    <row r="3254" spans="1:2">
      <c r="A3254" s="1">
        <v>1130302</v>
      </c>
      <c r="B3254" s="2" t="s">
        <v>35628</v>
      </c>
    </row>
    <row r="3255" spans="1:2">
      <c r="A3255" s="1">
        <v>1000604</v>
      </c>
      <c r="B3255" s="2" t="s">
        <v>35550</v>
      </c>
    </row>
    <row r="3256" spans="1:2">
      <c r="A3256" s="1">
        <v>1080102</v>
      </c>
      <c r="B3256" s="2" t="s">
        <v>35629</v>
      </c>
    </row>
    <row r="3257" spans="1:2">
      <c r="A3257" s="1">
        <v>2001043</v>
      </c>
      <c r="B3257" s="2" t="s">
        <v>35630</v>
      </c>
    </row>
    <row r="3258" spans="1:2">
      <c r="A3258" s="1">
        <v>2016043</v>
      </c>
      <c r="B3258" s="2" t="s">
        <v>35631</v>
      </c>
    </row>
    <row r="3259" spans="1:2">
      <c r="A3259" s="1">
        <v>2080043</v>
      </c>
      <c r="B3259" s="2" t="s">
        <v>35632</v>
      </c>
    </row>
    <row r="3260" spans="1:2">
      <c r="A3260" s="1">
        <v>6130010</v>
      </c>
      <c r="B3260" s="2" t="s">
        <v>4</v>
      </c>
    </row>
    <row r="3261" spans="1:2">
      <c r="A3261" s="1">
        <v>6130011</v>
      </c>
      <c r="B3261" s="2" t="s">
        <v>35633</v>
      </c>
    </row>
    <row r="3262" spans="1:2">
      <c r="A3262" s="1">
        <v>6130021</v>
      </c>
      <c r="B3262" s="2" t="s">
        <v>35633</v>
      </c>
    </row>
    <row r="3263" spans="1:2">
      <c r="A3263" s="1">
        <v>6130031</v>
      </c>
      <c r="B3263" s="2" t="s">
        <v>35634</v>
      </c>
    </row>
    <row r="3264" spans="1:2">
      <c r="A3264" s="1">
        <v>6240029</v>
      </c>
      <c r="B3264" s="2" t="s">
        <v>35635</v>
      </c>
    </row>
    <row r="3265" spans="1:2">
      <c r="A3265" s="1">
        <v>10601028</v>
      </c>
      <c r="B3265" s="2" t="s">
        <v>35636</v>
      </c>
    </row>
    <row r="3266" spans="1:2">
      <c r="A3266" s="1">
        <v>10601029</v>
      </c>
      <c r="B3266" s="2" t="s">
        <v>35637</v>
      </c>
    </row>
    <row r="3267" spans="1:2">
      <c r="A3267" s="1">
        <v>10403085</v>
      </c>
      <c r="B3267" s="2" t="s">
        <v>35638</v>
      </c>
    </row>
    <row r="3268" spans="1:2">
      <c r="A3268" s="1">
        <v>10403086</v>
      </c>
      <c r="B3268" s="2" t="s">
        <v>35639</v>
      </c>
    </row>
    <row r="3269" spans="1:2">
      <c r="A3269" s="1">
        <v>10403087</v>
      </c>
      <c r="B3269" s="2" t="s">
        <v>34716</v>
      </c>
    </row>
    <row r="3270" spans="1:2">
      <c r="A3270" s="1">
        <v>10403088</v>
      </c>
      <c r="B3270" s="2" t="s">
        <v>35640</v>
      </c>
    </row>
    <row r="3271" spans="1:2">
      <c r="A3271" s="1">
        <v>10403089</v>
      </c>
      <c r="B3271" s="2" t="s">
        <v>35641</v>
      </c>
    </row>
    <row r="3272" spans="1:2">
      <c r="A3272" s="1">
        <v>10403090</v>
      </c>
      <c r="B3272" s="2" t="s">
        <v>35642</v>
      </c>
    </row>
    <row r="3273" spans="1:2">
      <c r="A3273" s="1">
        <v>10403091</v>
      </c>
      <c r="B3273" s="2" t="s">
        <v>35643</v>
      </c>
    </row>
    <row r="3274" spans="1:2">
      <c r="A3274" s="1">
        <v>10403092</v>
      </c>
      <c r="B3274" s="2" t="s">
        <v>35644</v>
      </c>
    </row>
    <row r="3275" spans="1:2">
      <c r="A3275" s="1">
        <v>10403093</v>
      </c>
      <c r="B3275" s="2" t="s">
        <v>35645</v>
      </c>
    </row>
    <row r="3276" spans="1:2">
      <c r="A3276" s="1">
        <v>10701092</v>
      </c>
      <c r="B3276" s="2" t="s">
        <v>35646</v>
      </c>
    </row>
    <row r="3277" spans="1:2">
      <c r="A3277" s="1">
        <v>11201036</v>
      </c>
      <c r="B3277" s="2" t="s">
        <v>35647</v>
      </c>
    </row>
    <row r="3278" spans="1:2">
      <c r="A3278" s="1">
        <v>10605033</v>
      </c>
      <c r="B3278" s="2" t="s">
        <v>35648</v>
      </c>
    </row>
    <row r="3279" spans="1:2">
      <c r="A3279" s="1">
        <v>10605034</v>
      </c>
      <c r="B3279" s="2" t="s">
        <v>33397</v>
      </c>
    </row>
    <row r="3280" spans="1:2">
      <c r="A3280" s="1">
        <v>10605036</v>
      </c>
      <c r="B3280" s="2" t="s">
        <v>33114</v>
      </c>
    </row>
    <row r="3281" spans="1:2">
      <c r="A3281" s="1">
        <v>104110020</v>
      </c>
      <c r="B3281" s="2" t="s">
        <v>35649</v>
      </c>
    </row>
    <row r="3282" spans="1:2">
      <c r="A3282" s="1">
        <v>104110021</v>
      </c>
      <c r="B3282" s="2" t="s">
        <v>35479</v>
      </c>
    </row>
    <row r="3283" spans="1:2">
      <c r="A3283" s="1">
        <v>112070017</v>
      </c>
      <c r="B3283" s="2" t="s">
        <v>35650</v>
      </c>
    </row>
    <row r="3284" spans="1:2">
      <c r="A3284" s="1">
        <v>300100042</v>
      </c>
      <c r="B3284" s="2" t="s">
        <v>35651</v>
      </c>
    </row>
    <row r="3285" spans="1:2">
      <c r="A3285" s="1">
        <v>300100043</v>
      </c>
      <c r="B3285" s="2" t="s">
        <v>35651</v>
      </c>
    </row>
    <row r="3286" spans="1:2">
      <c r="A3286" s="1">
        <v>300100082</v>
      </c>
      <c r="B3286" s="2" t="s">
        <v>35652</v>
      </c>
    </row>
    <row r="3287" spans="1:2">
      <c r="A3287" s="1">
        <v>300100083</v>
      </c>
      <c r="B3287" s="2" t="s">
        <v>35652</v>
      </c>
    </row>
    <row r="3288" spans="1:2">
      <c r="A3288" s="1">
        <v>300100113</v>
      </c>
      <c r="B3288" s="2" t="s">
        <v>35653</v>
      </c>
    </row>
    <row r="3289" spans="1:2">
      <c r="A3289" s="1">
        <v>300100133</v>
      </c>
      <c r="B3289" s="2" t="s">
        <v>35654</v>
      </c>
    </row>
    <row r="3290" spans="1:2">
      <c r="A3290" s="1">
        <v>300100272</v>
      </c>
      <c r="B3290" s="2" t="s">
        <v>35655</v>
      </c>
    </row>
    <row r="3291" spans="1:2">
      <c r="A3291" s="1">
        <v>10307066</v>
      </c>
      <c r="B3291" s="2" t="s">
        <v>35656</v>
      </c>
    </row>
    <row r="3292" spans="1:2">
      <c r="A3292" s="1">
        <v>10904081</v>
      </c>
      <c r="B3292" s="2" t="s">
        <v>35657</v>
      </c>
    </row>
    <row r="3293" spans="1:2">
      <c r="A3293" s="1">
        <v>10904082</v>
      </c>
      <c r="B3293" s="2" t="s">
        <v>35658</v>
      </c>
    </row>
    <row r="3294" spans="1:2">
      <c r="A3294" s="1">
        <v>10801115</v>
      </c>
      <c r="B3294" s="2" t="s">
        <v>35659</v>
      </c>
    </row>
    <row r="3295" spans="1:2">
      <c r="A3295" s="1">
        <v>10606027</v>
      </c>
      <c r="B3295" s="2" t="s">
        <v>35660</v>
      </c>
    </row>
    <row r="3296" spans="1:2">
      <c r="A3296" s="1">
        <v>10606028</v>
      </c>
      <c r="B3296" s="2" t="s">
        <v>35661</v>
      </c>
    </row>
    <row r="3297" spans="1:2">
      <c r="A3297" s="1">
        <v>10606029</v>
      </c>
      <c r="B3297" s="2" t="s">
        <v>35662</v>
      </c>
    </row>
    <row r="3298" spans="1:2">
      <c r="A3298" s="1">
        <v>10606092</v>
      </c>
      <c r="B3298" s="2" t="s">
        <v>35663</v>
      </c>
    </row>
    <row r="3299" spans="1:2">
      <c r="A3299" s="1">
        <v>10606093</v>
      </c>
      <c r="B3299" s="2" t="s">
        <v>34683</v>
      </c>
    </row>
    <row r="3300" spans="1:2">
      <c r="A3300" s="1">
        <v>10902029</v>
      </c>
      <c r="B3300" s="2" t="s">
        <v>33163</v>
      </c>
    </row>
    <row r="3301" spans="1:2">
      <c r="A3301" s="1">
        <v>10902030</v>
      </c>
      <c r="B3301" s="2" t="s">
        <v>35664</v>
      </c>
    </row>
    <row r="3302" spans="1:2">
      <c r="A3302" s="1">
        <v>10902031</v>
      </c>
      <c r="B3302" s="2" t="s">
        <v>35665</v>
      </c>
    </row>
    <row r="3303" spans="1:2">
      <c r="A3303" s="1">
        <v>10902032</v>
      </c>
      <c r="B3303" s="2" t="s">
        <v>35666</v>
      </c>
    </row>
    <row r="3304" spans="1:2">
      <c r="A3304" s="1">
        <v>10902033</v>
      </c>
      <c r="B3304" s="2" t="s">
        <v>35667</v>
      </c>
    </row>
    <row r="3305" spans="1:2">
      <c r="A3305" s="1">
        <v>10308026</v>
      </c>
      <c r="B3305" s="2" t="s">
        <v>35668</v>
      </c>
    </row>
    <row r="3306" spans="1:2">
      <c r="A3306" s="1">
        <v>11206010</v>
      </c>
      <c r="B3306" s="2" t="s">
        <v>35669</v>
      </c>
    </row>
    <row r="3307" spans="1:2">
      <c r="A3307" s="1">
        <v>11206011</v>
      </c>
      <c r="B3307" s="2" t="s">
        <v>35670</v>
      </c>
    </row>
    <row r="3308" spans="1:2">
      <c r="A3308" s="1">
        <v>300000110</v>
      </c>
      <c r="B3308" s="2" t="s">
        <v>35671</v>
      </c>
    </row>
    <row r="3309" spans="1:2">
      <c r="A3309" s="1">
        <v>300000111</v>
      </c>
      <c r="B3309" s="2" t="s">
        <v>35672</v>
      </c>
    </row>
    <row r="3310" spans="1:2">
      <c r="A3310" s="1">
        <v>300000112</v>
      </c>
      <c r="B3310" s="2" t="s">
        <v>33901</v>
      </c>
    </row>
    <row r="3311" spans="1:2">
      <c r="A3311" s="1">
        <v>300000114</v>
      </c>
      <c r="B3311" s="2" t="s">
        <v>33897</v>
      </c>
    </row>
    <row r="3312" spans="1:2">
      <c r="A3312" s="1">
        <v>300000115</v>
      </c>
      <c r="B3312" s="2" t="s">
        <v>33926</v>
      </c>
    </row>
    <row r="3313" spans="1:2">
      <c r="A3313" s="1">
        <v>300000120</v>
      </c>
      <c r="B3313" s="2" t="s">
        <v>35673</v>
      </c>
    </row>
    <row r="3314" spans="1:2">
      <c r="A3314" s="1">
        <v>300000130</v>
      </c>
      <c r="B3314" s="2" t="s">
        <v>35674</v>
      </c>
    </row>
    <row r="3315" spans="1:2">
      <c r="A3315" s="1">
        <v>300000140</v>
      </c>
      <c r="B3315" s="2" t="s">
        <v>35675</v>
      </c>
    </row>
    <row r="3316" spans="1:2">
      <c r="A3316" s="1">
        <v>300000143</v>
      </c>
      <c r="B3316" s="2" t="s">
        <v>34248</v>
      </c>
    </row>
    <row r="3317" spans="1:2">
      <c r="A3317" s="1">
        <v>300000150</v>
      </c>
      <c r="B3317" s="2" t="s">
        <v>35676</v>
      </c>
    </row>
    <row r="3318" spans="1:2">
      <c r="A3318" s="1">
        <v>11104007</v>
      </c>
      <c r="B3318" s="2" t="s">
        <v>35677</v>
      </c>
    </row>
    <row r="3319" spans="1:2">
      <c r="A3319" s="1">
        <v>201801046</v>
      </c>
      <c r="B3319" s="2" t="s">
        <v>35678</v>
      </c>
    </row>
    <row r="3320" spans="1:2">
      <c r="A3320" s="1">
        <v>201901027</v>
      </c>
      <c r="B3320" s="2" t="s">
        <v>35679</v>
      </c>
    </row>
    <row r="3321" spans="1:2">
      <c r="A3321" s="1">
        <v>201901028</v>
      </c>
      <c r="B3321" s="2" t="s">
        <v>35679</v>
      </c>
    </row>
    <row r="3322" spans="1:2">
      <c r="A3322" s="1">
        <v>201901029</v>
      </c>
      <c r="B3322" s="2" t="s">
        <v>35679</v>
      </c>
    </row>
    <row r="3323" spans="1:2">
      <c r="A3323" s="1">
        <v>201901030</v>
      </c>
      <c r="B3323" s="2" t="s">
        <v>35680</v>
      </c>
    </row>
    <row r="3324" spans="1:2">
      <c r="A3324" s="1">
        <v>9960012</v>
      </c>
      <c r="B3324" s="2" t="s">
        <v>35681</v>
      </c>
    </row>
    <row r="3325" spans="1:2">
      <c r="A3325" s="1">
        <v>9960014</v>
      </c>
      <c r="B3325" s="2" t="s">
        <v>35682</v>
      </c>
    </row>
    <row r="3326" spans="1:2">
      <c r="A3326" s="1">
        <v>9961010</v>
      </c>
      <c r="B3326" s="2" t="s">
        <v>35683</v>
      </c>
    </row>
    <row r="3327" spans="1:2">
      <c r="A3327" s="1">
        <v>9961011</v>
      </c>
      <c r="B3327" s="2" t="s">
        <v>35684</v>
      </c>
    </row>
    <row r="3328" spans="1:2">
      <c r="A3328" s="1">
        <v>9961012</v>
      </c>
      <c r="B3328" s="2" t="s">
        <v>35685</v>
      </c>
    </row>
    <row r="3329" spans="1:2">
      <c r="A3329" s="1">
        <v>9961013</v>
      </c>
      <c r="B3329" s="2" t="s">
        <v>35686</v>
      </c>
    </row>
    <row r="3330" spans="1:2">
      <c r="A3330" s="1">
        <v>9961014</v>
      </c>
      <c r="B3330" s="2" t="s">
        <v>35687</v>
      </c>
    </row>
    <row r="3331" spans="1:2">
      <c r="A3331" s="1">
        <v>9961015</v>
      </c>
      <c r="B3331" s="2" t="s">
        <v>35688</v>
      </c>
    </row>
    <row r="3332" spans="1:2">
      <c r="A3332" s="1">
        <v>9961017</v>
      </c>
      <c r="B3332" s="2" t="s">
        <v>35689</v>
      </c>
    </row>
    <row r="3333" spans="1:2">
      <c r="A3333" s="1">
        <v>9961018</v>
      </c>
      <c r="B3333" s="2" t="s">
        <v>35690</v>
      </c>
    </row>
    <row r="3334" spans="1:2">
      <c r="A3334" s="1">
        <v>9961022</v>
      </c>
      <c r="B3334" s="2" t="s">
        <v>35691</v>
      </c>
    </row>
    <row r="3335" spans="1:2">
      <c r="A3335" s="1">
        <v>9962011</v>
      </c>
      <c r="B3335" s="2" t="s">
        <v>35692</v>
      </c>
    </row>
    <row r="3336" spans="1:2">
      <c r="A3336" s="1">
        <v>9963010</v>
      </c>
      <c r="B3336" s="2" t="s">
        <v>35693</v>
      </c>
    </row>
    <row r="3337" spans="1:2">
      <c r="A3337" s="1">
        <v>9964011</v>
      </c>
      <c r="B3337" s="2" t="s">
        <v>35694</v>
      </c>
    </row>
    <row r="3338" spans="1:2">
      <c r="A3338" s="1">
        <v>9965010</v>
      </c>
      <c r="B3338" s="2" t="s">
        <v>35683</v>
      </c>
    </row>
    <row r="3339" spans="1:2">
      <c r="A3339" s="1">
        <v>9965011</v>
      </c>
      <c r="B3339" s="2" t="s">
        <v>35684</v>
      </c>
    </row>
    <row r="3340" spans="1:2">
      <c r="A3340" s="1">
        <v>9965012</v>
      </c>
      <c r="B3340" s="2" t="s">
        <v>35695</v>
      </c>
    </row>
    <row r="3341" spans="1:2">
      <c r="A3341" s="1">
        <v>9965015</v>
      </c>
      <c r="B3341" s="2" t="s">
        <v>35696</v>
      </c>
    </row>
    <row r="3342" spans="1:2">
      <c r="A3342" s="1">
        <v>9965016</v>
      </c>
      <c r="B3342" s="2" t="s">
        <v>35697</v>
      </c>
    </row>
    <row r="3343" spans="1:2">
      <c r="A3343" s="1">
        <v>9965018</v>
      </c>
      <c r="B3343" s="2" t="s">
        <v>35698</v>
      </c>
    </row>
    <row r="3344" spans="1:2">
      <c r="A3344" s="1">
        <v>9966011</v>
      </c>
      <c r="B3344" s="2" t="s">
        <v>35699</v>
      </c>
    </row>
    <row r="3345" spans="1:2">
      <c r="A3345" s="1">
        <v>9966012</v>
      </c>
      <c r="B3345" s="2" t="s">
        <v>35700</v>
      </c>
    </row>
    <row r="3346" spans="1:2">
      <c r="A3346" s="1">
        <v>9966013</v>
      </c>
      <c r="B3346" s="2" t="s">
        <v>35701</v>
      </c>
    </row>
    <row r="3347" spans="1:2">
      <c r="A3347" s="1">
        <v>9966014</v>
      </c>
      <c r="B3347" s="2" t="s">
        <v>35702</v>
      </c>
    </row>
    <row r="3348" spans="1:2">
      <c r="A3348" s="1">
        <v>9967011</v>
      </c>
      <c r="B3348" s="2" t="s">
        <v>35703</v>
      </c>
    </row>
    <row r="3349" spans="1:2">
      <c r="A3349" s="1">
        <v>9967012</v>
      </c>
      <c r="B3349" s="2" t="s">
        <v>35704</v>
      </c>
    </row>
    <row r="3350" spans="1:2">
      <c r="A3350" s="1">
        <v>9967013</v>
      </c>
      <c r="B3350" s="2" t="s">
        <v>35705</v>
      </c>
    </row>
    <row r="3351" spans="1:2">
      <c r="A3351" s="1">
        <v>1110227</v>
      </c>
      <c r="B3351" s="2" t="s">
        <v>35135</v>
      </c>
    </row>
    <row r="3352" spans="1:2">
      <c r="A3352" s="1">
        <v>9968010</v>
      </c>
      <c r="B3352" s="2" t="s">
        <v>35706</v>
      </c>
    </row>
    <row r="3353" spans="1:2">
      <c r="A3353" s="1">
        <v>9968011</v>
      </c>
      <c r="B3353" s="2" t="s">
        <v>35707</v>
      </c>
    </row>
    <row r="3354" spans="1:2">
      <c r="A3354" s="1">
        <v>9968012</v>
      </c>
      <c r="B3354" s="2" t="s">
        <v>35708</v>
      </c>
    </row>
    <row r="3355" spans="1:2">
      <c r="A3355" s="1">
        <v>11209001</v>
      </c>
      <c r="B3355" s="2" t="s">
        <v>35709</v>
      </c>
    </row>
    <row r="3356" spans="1:2">
      <c r="A3356" s="1">
        <v>11209002</v>
      </c>
      <c r="B3356" s="2" t="s">
        <v>35207</v>
      </c>
    </row>
    <row r="3357" spans="1:2">
      <c r="A3357" s="1">
        <v>11209003</v>
      </c>
      <c r="B3357" s="2" t="s">
        <v>35710</v>
      </c>
    </row>
    <row r="3358" spans="1:2">
      <c r="A3358" s="1">
        <v>100108000</v>
      </c>
      <c r="B3358" s="2" t="s">
        <v>35711</v>
      </c>
    </row>
    <row r="3359" spans="1:2">
      <c r="A3359" s="1">
        <v>100108001</v>
      </c>
      <c r="B3359" s="2" t="s">
        <v>35712</v>
      </c>
    </row>
    <row r="3360" spans="1:2">
      <c r="A3360" s="1">
        <v>9967000</v>
      </c>
      <c r="B3360" s="2" t="s">
        <v>35684</v>
      </c>
    </row>
    <row r="3361" spans="1:2">
      <c r="A3361" s="1">
        <v>9967001</v>
      </c>
      <c r="B3361" s="2" t="s">
        <v>35695</v>
      </c>
    </row>
    <row r="3362" spans="1:2">
      <c r="A3362" s="1">
        <v>6090001</v>
      </c>
      <c r="B3362" s="2" t="s">
        <v>35713</v>
      </c>
    </row>
    <row r="3363" spans="1:2">
      <c r="A3363" s="1">
        <v>6090003</v>
      </c>
      <c r="B3363" s="2" t="s">
        <v>35714</v>
      </c>
    </row>
    <row r="3364" spans="1:2">
      <c r="A3364" s="1">
        <v>6090004</v>
      </c>
      <c r="B3364" s="2" t="s">
        <v>35715</v>
      </c>
    </row>
    <row r="3365" spans="1:2">
      <c r="A3365" s="1">
        <v>6090005</v>
      </c>
      <c r="B3365" s="2" t="s">
        <v>35716</v>
      </c>
    </row>
    <row r="3366" spans="1:2">
      <c r="A3366" s="1">
        <v>6090007</v>
      </c>
      <c r="B3366" s="2" t="s">
        <v>35717</v>
      </c>
    </row>
    <row r="3367" spans="1:2">
      <c r="A3367" s="1">
        <v>6090008</v>
      </c>
      <c r="B3367" s="2" t="s">
        <v>35718</v>
      </c>
    </row>
    <row r="3368" spans="1:2">
      <c r="A3368" s="1">
        <v>6090009</v>
      </c>
      <c r="B3368" s="2" t="s">
        <v>35719</v>
      </c>
    </row>
    <row r="3369" spans="1:2">
      <c r="A3369" s="1">
        <v>9962012</v>
      </c>
      <c r="B3369" s="2" t="s">
        <v>35720</v>
      </c>
    </row>
    <row r="3370" spans="1:2">
      <c r="A3370" s="1">
        <v>202001001</v>
      </c>
      <c r="B3370" s="2" t="s">
        <v>35721</v>
      </c>
    </row>
    <row r="3371" spans="1:2">
      <c r="A3371" s="1">
        <v>202001002</v>
      </c>
      <c r="B3371" s="2" t="s">
        <v>35722</v>
      </c>
    </row>
    <row r="3372" spans="1:2">
      <c r="A3372" s="1">
        <v>202001003</v>
      </c>
      <c r="B3372" s="2" t="s">
        <v>35723</v>
      </c>
    </row>
    <row r="3373" spans="1:2">
      <c r="A3373" s="1">
        <v>202002001</v>
      </c>
      <c r="B3373" s="2" t="s">
        <v>35724</v>
      </c>
    </row>
    <row r="3374" spans="1:2">
      <c r="A3374" s="1">
        <v>202002002</v>
      </c>
      <c r="B3374" s="2" t="s">
        <v>35725</v>
      </c>
    </row>
    <row r="3375" spans="1:2">
      <c r="A3375" s="1">
        <v>202002003</v>
      </c>
      <c r="B3375" s="2" t="s">
        <v>35726</v>
      </c>
    </row>
    <row r="3376" spans="1:2">
      <c r="A3376" s="1">
        <v>202002004</v>
      </c>
      <c r="B3376" s="2" t="s">
        <v>35727</v>
      </c>
    </row>
    <row r="3377" spans="1:2">
      <c r="A3377" s="1">
        <v>202002005</v>
      </c>
      <c r="B3377" s="2" t="s">
        <v>35728</v>
      </c>
    </row>
    <row r="3378" spans="1:2">
      <c r="A3378" s="1">
        <v>202002006</v>
      </c>
      <c r="B3378" s="2" t="s">
        <v>35729</v>
      </c>
    </row>
    <row r="3379" spans="1:2">
      <c r="A3379" s="1">
        <v>300120110</v>
      </c>
      <c r="B3379" s="2" t="s">
        <v>35730</v>
      </c>
    </row>
    <row r="3380" spans="1:2">
      <c r="A3380" s="1">
        <v>300120120</v>
      </c>
      <c r="B3380" s="2" t="s">
        <v>35731</v>
      </c>
    </row>
    <row r="3381" spans="1:2">
      <c r="A3381" s="1">
        <v>300120130</v>
      </c>
      <c r="B3381" s="2" t="s">
        <v>35732</v>
      </c>
    </row>
    <row r="3382" spans="1:2">
      <c r="A3382" s="1">
        <v>300120140</v>
      </c>
      <c r="B3382" s="2" t="s">
        <v>35733</v>
      </c>
    </row>
    <row r="3383" spans="1:2">
      <c r="A3383" s="1">
        <v>300120121</v>
      </c>
      <c r="B3383" s="2" t="s">
        <v>35734</v>
      </c>
    </row>
    <row r="3384" spans="1:2">
      <c r="A3384" s="1">
        <v>300120131</v>
      </c>
      <c r="B3384" s="2" t="s">
        <v>35735</v>
      </c>
    </row>
    <row r="3385" spans="1:2">
      <c r="A3385" s="1">
        <v>300120141</v>
      </c>
      <c r="B3385" s="2" t="s">
        <v>35736</v>
      </c>
    </row>
    <row r="3386" spans="1:2">
      <c r="A3386" s="1">
        <v>300120210</v>
      </c>
      <c r="B3386" s="2" t="s">
        <v>35737</v>
      </c>
    </row>
    <row r="3387" spans="1:2">
      <c r="A3387" s="1">
        <v>300120220</v>
      </c>
      <c r="B3387" s="2" t="s">
        <v>35738</v>
      </c>
    </row>
    <row r="3388" spans="1:2">
      <c r="A3388" s="1">
        <v>300120230</v>
      </c>
      <c r="B3388" s="2" t="s">
        <v>35739</v>
      </c>
    </row>
    <row r="3389" spans="1:2">
      <c r="A3389" s="1">
        <v>300120240</v>
      </c>
      <c r="B3389" s="2" t="s">
        <v>35740</v>
      </c>
    </row>
    <row r="3390" spans="1:2">
      <c r="A3390" s="1">
        <v>300120221</v>
      </c>
      <c r="B3390" s="2" t="s">
        <v>35741</v>
      </c>
    </row>
    <row r="3391" spans="1:2">
      <c r="A3391" s="1">
        <v>300120231</v>
      </c>
      <c r="B3391" s="2" t="s">
        <v>35742</v>
      </c>
    </row>
    <row r="3392" spans="1:2">
      <c r="A3392" s="1">
        <v>300120241</v>
      </c>
      <c r="B3392" s="2" t="s">
        <v>35743</v>
      </c>
    </row>
    <row r="3393" spans="1:2">
      <c r="A3393" s="1">
        <v>1000011</v>
      </c>
      <c r="B3393" s="2" t="s">
        <v>33208</v>
      </c>
    </row>
    <row r="3394" spans="1:2">
      <c r="A3394" s="1">
        <v>1000012</v>
      </c>
      <c r="B3394" s="2" t="s">
        <v>35744</v>
      </c>
    </row>
    <row r="3395" spans="1:2">
      <c r="A3395" s="1">
        <v>1000016</v>
      </c>
      <c r="B3395" s="2" t="s">
        <v>35745</v>
      </c>
    </row>
    <row r="3396" spans="1:2">
      <c r="A3396" s="1">
        <v>1000085</v>
      </c>
      <c r="B3396" s="2" t="s">
        <v>35746</v>
      </c>
    </row>
    <row r="3397" spans="1:2">
      <c r="A3397" s="1">
        <v>1000600</v>
      </c>
      <c r="B3397" s="2" t="s">
        <v>35747</v>
      </c>
    </row>
    <row r="3398" spans="1:2">
      <c r="A3398" s="1">
        <v>1000601</v>
      </c>
      <c r="B3398" s="2" t="s">
        <v>35748</v>
      </c>
    </row>
    <row r="3399" spans="1:2">
      <c r="A3399" s="1">
        <v>1000602</v>
      </c>
      <c r="B3399" s="2" t="s">
        <v>35749</v>
      </c>
    </row>
    <row r="3400" spans="1:2">
      <c r="A3400" s="1">
        <v>1000603</v>
      </c>
      <c r="B3400" s="2" t="s">
        <v>35750</v>
      </c>
    </row>
    <row r="3401" spans="1:2">
      <c r="A3401" s="1">
        <v>1080111</v>
      </c>
      <c r="B3401" s="2" t="s">
        <v>33289</v>
      </c>
    </row>
    <row r="3402" spans="1:2">
      <c r="A3402" s="1">
        <v>1080115</v>
      </c>
      <c r="B3402" s="2" t="s">
        <v>35751</v>
      </c>
    </row>
    <row r="3403" spans="1:2">
      <c r="A3403" s="1">
        <v>1080118</v>
      </c>
      <c r="B3403" s="2" t="s">
        <v>35752</v>
      </c>
    </row>
    <row r="3404" spans="1:2">
      <c r="A3404" s="1">
        <v>1080119</v>
      </c>
      <c r="B3404" s="2" t="s">
        <v>33163</v>
      </c>
    </row>
    <row r="3405" spans="1:2">
      <c r="A3405" s="1">
        <v>1080219</v>
      </c>
      <c r="B3405" s="2" t="s">
        <v>33345</v>
      </c>
    </row>
    <row r="3406" spans="1:2">
      <c r="A3406" s="1">
        <v>1080220</v>
      </c>
      <c r="B3406" s="2" t="s">
        <v>35753</v>
      </c>
    </row>
    <row r="3407" spans="1:2">
      <c r="A3407" s="1">
        <v>1080221</v>
      </c>
      <c r="B3407" s="2" t="s">
        <v>35754</v>
      </c>
    </row>
    <row r="3408" spans="1:2">
      <c r="A3408" s="1">
        <v>1080241</v>
      </c>
      <c r="B3408" s="2" t="s">
        <v>35755</v>
      </c>
    </row>
    <row r="3409" spans="1:2">
      <c r="A3409" s="1">
        <v>1080250</v>
      </c>
      <c r="B3409" s="2" t="s">
        <v>35756</v>
      </c>
    </row>
    <row r="3410" spans="1:2">
      <c r="A3410" s="1">
        <v>1080255</v>
      </c>
      <c r="B3410" s="2" t="s">
        <v>35757</v>
      </c>
    </row>
    <row r="3411" spans="1:2">
      <c r="A3411" s="1">
        <v>1080269</v>
      </c>
      <c r="B3411" s="2" t="s">
        <v>33151</v>
      </c>
    </row>
    <row r="3412" spans="1:2">
      <c r="A3412" s="1">
        <v>1080270</v>
      </c>
      <c r="B3412" s="2" t="s">
        <v>35758</v>
      </c>
    </row>
    <row r="3413" spans="1:2">
      <c r="A3413" s="1">
        <v>1080412</v>
      </c>
      <c r="B3413" s="2" t="s">
        <v>35759</v>
      </c>
    </row>
    <row r="3414" spans="1:2">
      <c r="A3414" s="1">
        <v>1080419</v>
      </c>
      <c r="B3414" s="2" t="s">
        <v>35760</v>
      </c>
    </row>
    <row r="3415" spans="1:2">
      <c r="A3415" s="1">
        <v>1080420</v>
      </c>
      <c r="B3415" s="2" t="s">
        <v>35761</v>
      </c>
    </row>
    <row r="3416" spans="1:2">
      <c r="A3416" s="1">
        <v>1080446</v>
      </c>
      <c r="B3416" s="2" t="s">
        <v>2509</v>
      </c>
    </row>
    <row r="3417" spans="1:2">
      <c r="A3417" s="1">
        <v>1080447</v>
      </c>
      <c r="B3417" s="2" t="s">
        <v>33291</v>
      </c>
    </row>
    <row r="3418" spans="1:2">
      <c r="A3418" s="1">
        <v>1080626</v>
      </c>
      <c r="B3418" s="2" t="s">
        <v>35762</v>
      </c>
    </row>
    <row r="3419" spans="1:2">
      <c r="A3419" s="1">
        <v>1090114</v>
      </c>
      <c r="B3419" s="2" t="s">
        <v>35763</v>
      </c>
    </row>
    <row r="3420" spans="1:2">
      <c r="A3420" s="1">
        <v>1090138</v>
      </c>
      <c r="B3420" s="2" t="s">
        <v>35764</v>
      </c>
    </row>
    <row r="3421" spans="1:2">
      <c r="A3421" s="1">
        <v>1090139</v>
      </c>
      <c r="B3421" s="2" t="s">
        <v>35764</v>
      </c>
    </row>
    <row r="3422" spans="1:2">
      <c r="A3422" s="1">
        <v>1090140</v>
      </c>
      <c r="B3422" s="2" t="s">
        <v>35765</v>
      </c>
    </row>
    <row r="3423" spans="1:2">
      <c r="A3423" s="1">
        <v>1090141</v>
      </c>
      <c r="B3423" s="2" t="s">
        <v>35765</v>
      </c>
    </row>
    <row r="3424" spans="1:2">
      <c r="A3424" s="1">
        <v>1090142</v>
      </c>
      <c r="B3424" s="2" t="s">
        <v>35766</v>
      </c>
    </row>
    <row r="3425" spans="1:2">
      <c r="A3425" s="1">
        <v>1090143</v>
      </c>
      <c r="B3425" s="2" t="s">
        <v>35766</v>
      </c>
    </row>
    <row r="3426" spans="1:2">
      <c r="A3426" s="1">
        <v>1090145</v>
      </c>
      <c r="B3426" s="2" t="s">
        <v>33413</v>
      </c>
    </row>
    <row r="3427" spans="1:2">
      <c r="A3427" s="1">
        <v>1090146</v>
      </c>
      <c r="B3427" s="2" t="s">
        <v>33413</v>
      </c>
    </row>
    <row r="3428" spans="1:2">
      <c r="A3428" s="1">
        <v>1090147</v>
      </c>
      <c r="B3428" s="2" t="s">
        <v>33412</v>
      </c>
    </row>
    <row r="3429" spans="1:2">
      <c r="A3429" s="1">
        <v>1090148</v>
      </c>
      <c r="B3429" s="2" t="s">
        <v>33412</v>
      </c>
    </row>
    <row r="3430" spans="1:2">
      <c r="A3430" s="1">
        <v>1090149</v>
      </c>
      <c r="B3430" s="2" t="s">
        <v>33411</v>
      </c>
    </row>
    <row r="3431" spans="1:2">
      <c r="A3431" s="1">
        <v>1090150</v>
      </c>
      <c r="B3431" s="2" t="s">
        <v>34281</v>
      </c>
    </row>
    <row r="3432" spans="1:2">
      <c r="A3432" s="1">
        <v>1090151</v>
      </c>
      <c r="B3432" s="2" t="s">
        <v>33139</v>
      </c>
    </row>
    <row r="3433" spans="1:2">
      <c r="A3433" s="1">
        <v>1090152</v>
      </c>
      <c r="B3433" s="2" t="s">
        <v>33139</v>
      </c>
    </row>
    <row r="3434" spans="1:2">
      <c r="A3434" s="1">
        <v>1090153</v>
      </c>
      <c r="B3434" s="2" t="s">
        <v>33140</v>
      </c>
    </row>
    <row r="3435" spans="1:2">
      <c r="A3435" s="1">
        <v>1090154</v>
      </c>
      <c r="B3435" s="2" t="s">
        <v>33140</v>
      </c>
    </row>
    <row r="3436" spans="1:2">
      <c r="A3436" s="1">
        <v>1090155</v>
      </c>
      <c r="B3436" s="2" t="s">
        <v>35767</v>
      </c>
    </row>
    <row r="3437" spans="1:2">
      <c r="A3437" s="1">
        <v>1090156</v>
      </c>
      <c r="B3437" s="2" t="s">
        <v>35767</v>
      </c>
    </row>
    <row r="3438" spans="1:2">
      <c r="A3438" s="1">
        <v>1180502</v>
      </c>
      <c r="B3438" s="2" t="s">
        <v>35768</v>
      </c>
    </row>
    <row r="3439" spans="1:2">
      <c r="A3439" s="1">
        <v>2002043</v>
      </c>
      <c r="B3439" s="2" t="s">
        <v>35769</v>
      </c>
    </row>
    <row r="3440" spans="1:2">
      <c r="A3440" s="1">
        <v>2003043</v>
      </c>
      <c r="B3440" s="2" t="s">
        <v>35770</v>
      </c>
    </row>
    <row r="3441" spans="1:2">
      <c r="A3441" s="1">
        <v>2004043</v>
      </c>
      <c r="B3441" s="2" t="s">
        <v>35771</v>
      </c>
    </row>
    <row r="3442" spans="1:2">
      <c r="A3442" s="1">
        <v>2005043</v>
      </c>
      <c r="B3442" s="2" t="s">
        <v>35772</v>
      </c>
    </row>
    <row r="3443" spans="1:2">
      <c r="A3443" s="1">
        <v>2006043</v>
      </c>
      <c r="B3443" s="2" t="s">
        <v>35773</v>
      </c>
    </row>
    <row r="3444" spans="1:2">
      <c r="A3444" s="1">
        <v>2007043</v>
      </c>
      <c r="B3444" s="2" t="s">
        <v>35774</v>
      </c>
    </row>
    <row r="3445" spans="1:2">
      <c r="A3445" s="1">
        <v>2008043</v>
      </c>
      <c r="B3445" s="2" t="s">
        <v>35775</v>
      </c>
    </row>
    <row r="3446" spans="1:2">
      <c r="A3446" s="1">
        <v>2009043</v>
      </c>
      <c r="B3446" s="2" t="s">
        <v>35776</v>
      </c>
    </row>
    <row r="3447" spans="1:2">
      <c r="A3447" s="1">
        <v>2010001</v>
      </c>
      <c r="B3447" s="2" t="s">
        <v>35777</v>
      </c>
    </row>
    <row r="3448" spans="1:2">
      <c r="A3448" s="1">
        <v>2010043</v>
      </c>
      <c r="B3448" s="2" t="s">
        <v>35778</v>
      </c>
    </row>
    <row r="3449" spans="1:2">
      <c r="A3449" s="1">
        <v>2011043</v>
      </c>
      <c r="B3449" s="2" t="s">
        <v>35779</v>
      </c>
    </row>
    <row r="3450" spans="1:2">
      <c r="A3450" s="1">
        <v>2012043</v>
      </c>
      <c r="B3450" s="2" t="s">
        <v>35780</v>
      </c>
    </row>
    <row r="3451" spans="1:2">
      <c r="A3451" s="1">
        <v>2014043</v>
      </c>
      <c r="B3451" s="2" t="s">
        <v>35781</v>
      </c>
    </row>
    <row r="3452" spans="1:2">
      <c r="A3452" s="1">
        <v>2015043</v>
      </c>
      <c r="B3452" s="2" t="s">
        <v>35782</v>
      </c>
    </row>
    <row r="3453" spans="1:2">
      <c r="A3453" s="1">
        <v>2017043</v>
      </c>
      <c r="B3453" s="2" t="s">
        <v>35783</v>
      </c>
    </row>
    <row r="3454" spans="1:2">
      <c r="A3454" s="1">
        <v>2018043</v>
      </c>
      <c r="B3454" s="2" t="s">
        <v>35784</v>
      </c>
    </row>
    <row r="3455" spans="1:2">
      <c r="A3455" s="1">
        <v>2019043</v>
      </c>
      <c r="B3455" s="2" t="s">
        <v>35785</v>
      </c>
    </row>
    <row r="3456" spans="1:2">
      <c r="A3456" s="1">
        <v>2020043</v>
      </c>
      <c r="B3456" s="2" t="s">
        <v>35786</v>
      </c>
    </row>
    <row r="3457" spans="1:2">
      <c r="A3457" s="1">
        <v>2021043</v>
      </c>
      <c r="B3457" s="2" t="s">
        <v>35787</v>
      </c>
    </row>
    <row r="3458" spans="1:2">
      <c r="A3458" s="1">
        <v>2022043</v>
      </c>
      <c r="B3458" s="2" t="s">
        <v>35788</v>
      </c>
    </row>
    <row r="3459" spans="1:2">
      <c r="A3459" s="1">
        <v>2023043</v>
      </c>
      <c r="B3459" s="2" t="s">
        <v>35789</v>
      </c>
    </row>
    <row r="3460" spans="1:2">
      <c r="A3460" s="1">
        <v>2024043</v>
      </c>
      <c r="B3460" s="2" t="s">
        <v>35790</v>
      </c>
    </row>
    <row r="3461" spans="1:2">
      <c r="A3461" s="1">
        <v>2025043</v>
      </c>
      <c r="B3461" s="2" t="s">
        <v>35791</v>
      </c>
    </row>
    <row r="3462" spans="1:2">
      <c r="A3462" s="1">
        <v>2026043</v>
      </c>
      <c r="B3462" s="2" t="s">
        <v>35792</v>
      </c>
    </row>
    <row r="3463" spans="1:2">
      <c r="A3463" s="1">
        <v>2027043</v>
      </c>
      <c r="B3463" s="2" t="s">
        <v>35793</v>
      </c>
    </row>
    <row r="3464" spans="1:2">
      <c r="A3464" s="1">
        <v>2028043</v>
      </c>
      <c r="B3464" s="2" t="s">
        <v>35794</v>
      </c>
    </row>
    <row r="3465" spans="1:2">
      <c r="A3465" s="1">
        <v>2029043</v>
      </c>
      <c r="B3465" s="2" t="s">
        <v>35795</v>
      </c>
    </row>
    <row r="3466" spans="1:2">
      <c r="A3466" s="1">
        <v>2030043</v>
      </c>
      <c r="B3466" s="2" t="s">
        <v>35796</v>
      </c>
    </row>
    <row r="3467" spans="1:2">
      <c r="A3467" s="1">
        <v>2032043</v>
      </c>
      <c r="B3467" s="2" t="s">
        <v>35797</v>
      </c>
    </row>
    <row r="3468" spans="1:2">
      <c r="A3468" s="1">
        <v>2033043</v>
      </c>
      <c r="B3468" s="2" t="s">
        <v>35798</v>
      </c>
    </row>
    <row r="3469" spans="1:2">
      <c r="A3469" s="1">
        <v>2034043</v>
      </c>
      <c r="B3469" s="2" t="s">
        <v>35799</v>
      </c>
    </row>
    <row r="3470" spans="1:2">
      <c r="A3470" s="1">
        <v>2035043</v>
      </c>
      <c r="B3470" s="2" t="s">
        <v>35800</v>
      </c>
    </row>
    <row r="3471" spans="1:2">
      <c r="A3471" s="1">
        <v>2036043</v>
      </c>
      <c r="B3471" s="2" t="s">
        <v>35801</v>
      </c>
    </row>
    <row r="3472" spans="1:2">
      <c r="A3472" s="1">
        <v>2037043</v>
      </c>
      <c r="B3472" s="2" t="s">
        <v>35802</v>
      </c>
    </row>
    <row r="3473" spans="1:2">
      <c r="A3473" s="1">
        <v>2038043</v>
      </c>
      <c r="B3473" s="2" t="s">
        <v>35803</v>
      </c>
    </row>
    <row r="3474" spans="1:2">
      <c r="A3474" s="1">
        <v>2039043</v>
      </c>
      <c r="B3474" s="2" t="s">
        <v>35804</v>
      </c>
    </row>
    <row r="3475" spans="1:2">
      <c r="A3475" s="1">
        <v>2040043</v>
      </c>
      <c r="B3475" s="2" t="s">
        <v>35805</v>
      </c>
    </row>
    <row r="3476" spans="1:2">
      <c r="A3476" s="1">
        <v>2041043</v>
      </c>
      <c r="B3476" s="2" t="s">
        <v>35806</v>
      </c>
    </row>
    <row r="3477" spans="1:2">
      <c r="A3477" s="1">
        <v>2042043</v>
      </c>
      <c r="B3477" s="2" t="s">
        <v>35807</v>
      </c>
    </row>
    <row r="3478" spans="1:2">
      <c r="A3478" s="1">
        <v>2043043</v>
      </c>
      <c r="B3478" s="2" t="s">
        <v>35808</v>
      </c>
    </row>
    <row r="3479" spans="1:2">
      <c r="A3479" s="1">
        <v>2044043</v>
      </c>
      <c r="B3479" s="2" t="s">
        <v>35809</v>
      </c>
    </row>
    <row r="3480" spans="1:2">
      <c r="A3480" s="1">
        <v>2045043</v>
      </c>
      <c r="B3480" s="2" t="s">
        <v>35810</v>
      </c>
    </row>
    <row r="3481" spans="1:2">
      <c r="A3481" s="1">
        <v>2046043</v>
      </c>
      <c r="B3481" s="2" t="s">
        <v>35811</v>
      </c>
    </row>
    <row r="3482" spans="1:2">
      <c r="A3482" s="1">
        <v>2047043</v>
      </c>
      <c r="B3482" s="2" t="s">
        <v>35812</v>
      </c>
    </row>
    <row r="3483" spans="1:2">
      <c r="A3483" s="1">
        <v>2048043</v>
      </c>
      <c r="B3483" s="2" t="s">
        <v>35813</v>
      </c>
    </row>
    <row r="3484" spans="1:2">
      <c r="A3484" s="1">
        <v>2049043</v>
      </c>
      <c r="B3484" s="2" t="s">
        <v>35814</v>
      </c>
    </row>
    <row r="3485" spans="1:2">
      <c r="A3485" s="1">
        <v>2050043</v>
      </c>
      <c r="B3485" s="2" t="s">
        <v>35815</v>
      </c>
    </row>
    <row r="3486" spans="1:2">
      <c r="A3486" s="1">
        <v>2051043</v>
      </c>
      <c r="B3486" s="2" t="s">
        <v>35816</v>
      </c>
    </row>
    <row r="3487" spans="1:2">
      <c r="A3487" s="1">
        <v>2052043</v>
      </c>
      <c r="B3487" s="2" t="s">
        <v>35817</v>
      </c>
    </row>
    <row r="3488" spans="1:2">
      <c r="A3488" s="1">
        <v>2053043</v>
      </c>
      <c r="B3488" s="2" t="s">
        <v>35818</v>
      </c>
    </row>
    <row r="3489" spans="1:2">
      <c r="A3489" s="1">
        <v>2054043</v>
      </c>
      <c r="B3489" s="2" t="s">
        <v>35819</v>
      </c>
    </row>
    <row r="3490" spans="1:2">
      <c r="A3490" s="1">
        <v>2055043</v>
      </c>
      <c r="B3490" s="2" t="s">
        <v>35820</v>
      </c>
    </row>
    <row r="3491" spans="1:2">
      <c r="A3491" s="1">
        <v>2060043</v>
      </c>
      <c r="B3491" s="2" t="s">
        <v>35821</v>
      </c>
    </row>
    <row r="3492" spans="1:2">
      <c r="A3492" s="1">
        <v>2061043</v>
      </c>
      <c r="B3492" s="2" t="s">
        <v>35822</v>
      </c>
    </row>
    <row r="3493" spans="1:2">
      <c r="A3493" s="1">
        <v>2062043</v>
      </c>
      <c r="B3493" s="2" t="s">
        <v>35823</v>
      </c>
    </row>
    <row r="3494" spans="1:2">
      <c r="A3494" s="1">
        <v>2063043</v>
      </c>
      <c r="B3494" s="2" t="s">
        <v>35824</v>
      </c>
    </row>
    <row r="3495" spans="1:2">
      <c r="A3495" s="1">
        <v>2064043</v>
      </c>
      <c r="B3495" s="2" t="s">
        <v>35825</v>
      </c>
    </row>
    <row r="3496" spans="1:2">
      <c r="A3496" s="1">
        <v>2065043</v>
      </c>
      <c r="B3496" s="2" t="s">
        <v>35826</v>
      </c>
    </row>
    <row r="3497" spans="1:2">
      <c r="A3497" s="1">
        <v>6260131</v>
      </c>
      <c r="B3497" s="2" t="s">
        <v>34733</v>
      </c>
    </row>
    <row r="3498" spans="1:2">
      <c r="A3498" s="1">
        <v>6260136</v>
      </c>
      <c r="B3498" s="2" t="s">
        <v>35827</v>
      </c>
    </row>
    <row r="3499" spans="1:2">
      <c r="A3499" s="1">
        <v>6260137</v>
      </c>
      <c r="B3499" s="2" t="s">
        <v>35828</v>
      </c>
    </row>
    <row r="3500" spans="1:2">
      <c r="A3500" s="1">
        <v>100000700</v>
      </c>
      <c r="B3500" s="2" t="s">
        <v>35829</v>
      </c>
    </row>
    <row r="3501" spans="1:2">
      <c r="A3501" s="1">
        <v>10403017</v>
      </c>
      <c r="B3501" s="2" t="s">
        <v>35830</v>
      </c>
    </row>
    <row r="3502" spans="1:2">
      <c r="A3502" s="1">
        <v>11006044</v>
      </c>
      <c r="B3502" s="2" t="s">
        <v>35831</v>
      </c>
    </row>
    <row r="3503" spans="1:2">
      <c r="A3503" s="1">
        <v>10605021</v>
      </c>
      <c r="B3503" s="2" t="s">
        <v>35832</v>
      </c>
    </row>
    <row r="3504" spans="1:2">
      <c r="A3504" s="1">
        <v>1000060</v>
      </c>
      <c r="B3504" s="2" t="s">
        <v>35833</v>
      </c>
    </row>
    <row r="3505" spans="1:2">
      <c r="A3505" s="1">
        <v>9920050</v>
      </c>
      <c r="B3505" s="2" t="s">
        <v>35834</v>
      </c>
    </row>
    <row r="3506" spans="1:2">
      <c r="A3506" s="1">
        <v>9950080</v>
      </c>
      <c r="B3506" s="2" t="s">
        <v>35835</v>
      </c>
    </row>
    <row r="3507" spans="1:2">
      <c r="A3507" s="1">
        <v>10308002</v>
      </c>
      <c r="B3507" s="2" t="s">
        <v>35836</v>
      </c>
    </row>
    <row r="3508" spans="1:2">
      <c r="A3508" s="1">
        <v>10605024</v>
      </c>
      <c r="B3508" s="2" t="s">
        <v>35837</v>
      </c>
    </row>
    <row r="3509" spans="1:2">
      <c r="A3509" s="1">
        <v>10605031</v>
      </c>
      <c r="B3509" s="2" t="s">
        <v>35838</v>
      </c>
    </row>
    <row r="3510" spans="1:2">
      <c r="A3510" s="1">
        <v>10606033</v>
      </c>
      <c r="B3510" s="2" t="s">
        <v>35839</v>
      </c>
    </row>
    <row r="3511" spans="1:2">
      <c r="A3511" s="1">
        <v>10606034</v>
      </c>
      <c r="B3511" s="2" t="s">
        <v>35840</v>
      </c>
    </row>
    <row r="3512" spans="1:2">
      <c r="A3512" s="1">
        <v>10606054</v>
      </c>
      <c r="B3512" s="2" t="s">
        <v>35841</v>
      </c>
    </row>
    <row r="3513" spans="1:2">
      <c r="A3513" s="1">
        <v>10802024</v>
      </c>
      <c r="B3513" s="2" t="s">
        <v>35842</v>
      </c>
    </row>
    <row r="3514" spans="1:2">
      <c r="A3514" s="1">
        <v>11204011</v>
      </c>
      <c r="B3514" s="2" t="s">
        <v>35843</v>
      </c>
    </row>
    <row r="3515" spans="1:2">
      <c r="A3515" s="1">
        <v>100300000</v>
      </c>
      <c r="B3515" s="2" t="s">
        <v>35844</v>
      </c>
    </row>
    <row r="3516" spans="1:2">
      <c r="A3516" s="1">
        <v>100300001</v>
      </c>
      <c r="B3516" s="2" t="s">
        <v>35845</v>
      </c>
    </row>
    <row r="3517" spans="1:2">
      <c r="A3517" s="1">
        <v>100300002</v>
      </c>
      <c r="B3517" s="2" t="s">
        <v>35846</v>
      </c>
    </row>
    <row r="3518" spans="1:2">
      <c r="A3518" s="1">
        <v>100300003</v>
      </c>
      <c r="B3518" s="2" t="s">
        <v>35847</v>
      </c>
    </row>
    <row r="3519" spans="1:2">
      <c r="A3519" s="1">
        <v>100300004</v>
      </c>
      <c r="B3519" s="2" t="s">
        <v>35848</v>
      </c>
    </row>
    <row r="3520" spans="1:2">
      <c r="A3520" s="1">
        <v>100300006</v>
      </c>
      <c r="B3520" s="2" t="s">
        <v>35849</v>
      </c>
    </row>
    <row r="3521" spans="1:2">
      <c r="A3521" s="1">
        <v>100300007</v>
      </c>
      <c r="B3521" s="2" t="s">
        <v>35850</v>
      </c>
    </row>
    <row r="3522" spans="1:2">
      <c r="A3522" s="1">
        <v>100300009</v>
      </c>
      <c r="B3522" s="2" t="s">
        <v>35851</v>
      </c>
    </row>
    <row r="3523" spans="1:2">
      <c r="A3523" s="1">
        <v>100300010</v>
      </c>
      <c r="B3523" s="2" t="s">
        <v>35852</v>
      </c>
    </row>
    <row r="3524" spans="1:2">
      <c r="A3524" s="1">
        <v>100300011</v>
      </c>
      <c r="B3524" s="2" t="s">
        <v>35853</v>
      </c>
    </row>
    <row r="3525" spans="1:2">
      <c r="A3525" s="1">
        <v>100300012</v>
      </c>
      <c r="B3525" s="2" t="s">
        <v>35854</v>
      </c>
    </row>
    <row r="3526" spans="1:2">
      <c r="A3526" s="1">
        <v>100300013</v>
      </c>
      <c r="B3526" s="2" t="s">
        <v>35855</v>
      </c>
    </row>
    <row r="3527" spans="1:2">
      <c r="A3527" s="1">
        <v>100300014</v>
      </c>
      <c r="B3527" s="2" t="s">
        <v>35856</v>
      </c>
    </row>
    <row r="3528" spans="1:2">
      <c r="A3528" s="1">
        <v>100302008</v>
      </c>
      <c r="B3528" s="2" t="s">
        <v>35857</v>
      </c>
    </row>
    <row r="3529" spans="1:2">
      <c r="A3529" s="1">
        <v>100302012</v>
      </c>
      <c r="B3529" s="2" t="s">
        <v>35858</v>
      </c>
    </row>
    <row r="3530" spans="1:2">
      <c r="A3530" s="1">
        <v>100302013</v>
      </c>
      <c r="B3530" s="2" t="s">
        <v>35859</v>
      </c>
    </row>
    <row r="3531" spans="1:2">
      <c r="A3531" s="1">
        <v>100302014</v>
      </c>
      <c r="B3531" s="2" t="s">
        <v>35860</v>
      </c>
    </row>
    <row r="3532" spans="1:2">
      <c r="A3532" s="1">
        <v>100302015</v>
      </c>
      <c r="B3532" s="2" t="s">
        <v>35861</v>
      </c>
    </row>
    <row r="3533" spans="1:2">
      <c r="A3533" s="1">
        <v>100302016</v>
      </c>
      <c r="B3533" s="2" t="s">
        <v>35862</v>
      </c>
    </row>
    <row r="3534" spans="1:2">
      <c r="A3534" s="1">
        <v>100302017</v>
      </c>
      <c r="B3534" s="2" t="s">
        <v>35863</v>
      </c>
    </row>
    <row r="3535" spans="1:2">
      <c r="A3535" s="1">
        <v>100302018</v>
      </c>
      <c r="B3535" s="2" t="s">
        <v>35864</v>
      </c>
    </row>
    <row r="3536" spans="1:2">
      <c r="A3536" s="1">
        <v>100302019</v>
      </c>
      <c r="B3536" s="2" t="s">
        <v>35865</v>
      </c>
    </row>
    <row r="3537" spans="1:2">
      <c r="A3537" s="1">
        <v>100302021</v>
      </c>
      <c r="B3537" s="2" t="s">
        <v>35866</v>
      </c>
    </row>
    <row r="3538" spans="1:2">
      <c r="A3538" s="1">
        <v>100322000</v>
      </c>
      <c r="B3538" s="2" t="s">
        <v>35867</v>
      </c>
    </row>
    <row r="3539" spans="1:2">
      <c r="A3539" s="1">
        <v>100322001</v>
      </c>
      <c r="B3539" s="2" t="s">
        <v>35868</v>
      </c>
    </row>
    <row r="3540" spans="1:2">
      <c r="A3540" s="1">
        <v>100322002</v>
      </c>
      <c r="B3540" s="2" t="s">
        <v>35869</v>
      </c>
    </row>
    <row r="3541" spans="1:2">
      <c r="A3541" s="1">
        <v>100322003</v>
      </c>
      <c r="B3541" s="2" t="s">
        <v>35870</v>
      </c>
    </row>
    <row r="3542" spans="1:2">
      <c r="A3542" s="1">
        <v>100322004</v>
      </c>
      <c r="B3542" s="2" t="s">
        <v>35871</v>
      </c>
    </row>
    <row r="3543" spans="1:2">
      <c r="A3543" s="1">
        <v>100327037</v>
      </c>
      <c r="B3543" s="2" t="s">
        <v>35872</v>
      </c>
    </row>
    <row r="3544" spans="1:2">
      <c r="A3544" s="1">
        <v>112070004</v>
      </c>
      <c r="B3544" s="2" t="s">
        <v>35873</v>
      </c>
    </row>
    <row r="3545" spans="1:2">
      <c r="A3545" s="1">
        <v>200110001</v>
      </c>
      <c r="B3545" s="2" t="s">
        <v>35874</v>
      </c>
    </row>
    <row r="3546" spans="1:2">
      <c r="A3546" s="1">
        <v>200110007</v>
      </c>
      <c r="B3546" s="2" t="s">
        <v>199</v>
      </c>
    </row>
    <row r="3547" spans="1:2">
      <c r="A3547" s="1">
        <v>201701001</v>
      </c>
      <c r="B3547" s="2" t="s">
        <v>35875</v>
      </c>
    </row>
    <row r="3548" spans="1:2">
      <c r="A3548" s="1">
        <v>201701002</v>
      </c>
      <c r="B3548" s="2" t="s">
        <v>35876</v>
      </c>
    </row>
    <row r="3549" spans="1:2">
      <c r="A3549" s="1">
        <v>201701004</v>
      </c>
      <c r="B3549" s="2" t="s">
        <v>35877</v>
      </c>
    </row>
    <row r="3550" spans="1:2">
      <c r="A3550" s="1">
        <v>201701005</v>
      </c>
      <c r="B3550" s="2" t="s">
        <v>35878</v>
      </c>
    </row>
    <row r="3551" spans="1:2">
      <c r="A3551" s="1">
        <v>201701008</v>
      </c>
      <c r="B3551" s="2" t="s">
        <v>35879</v>
      </c>
    </row>
    <row r="3552" spans="1:2">
      <c r="A3552" s="1">
        <v>201701010</v>
      </c>
      <c r="B3552" s="2" t="s">
        <v>35880</v>
      </c>
    </row>
    <row r="3553" spans="1:2">
      <c r="A3553" s="1">
        <v>201701011</v>
      </c>
      <c r="B3553" s="2" t="s">
        <v>35881</v>
      </c>
    </row>
    <row r="3554" spans="1:2">
      <c r="A3554" s="1">
        <v>201701012</v>
      </c>
      <c r="B3554" s="2" t="s">
        <v>35882</v>
      </c>
    </row>
    <row r="3555" spans="1:2">
      <c r="A3555" s="1">
        <v>201701013</v>
      </c>
      <c r="B3555" s="2" t="s">
        <v>35883</v>
      </c>
    </row>
    <row r="3556" spans="1:2">
      <c r="A3556" s="1">
        <v>201701014</v>
      </c>
      <c r="B3556" s="2" t="s">
        <v>35884</v>
      </c>
    </row>
    <row r="3557" spans="1:2">
      <c r="A3557" s="1">
        <v>201701015</v>
      </c>
      <c r="B3557" s="2" t="s">
        <v>35885</v>
      </c>
    </row>
    <row r="3558" spans="1:2">
      <c r="A3558" s="1">
        <v>201701016</v>
      </c>
      <c r="B3558" s="2" t="s">
        <v>35886</v>
      </c>
    </row>
    <row r="3559" spans="1:2">
      <c r="A3559" s="1">
        <v>201701017</v>
      </c>
      <c r="B3559" s="2" t="s">
        <v>35887</v>
      </c>
    </row>
    <row r="3560" spans="1:2">
      <c r="A3560" s="1">
        <v>201701018</v>
      </c>
      <c r="B3560" s="2" t="s">
        <v>35888</v>
      </c>
    </row>
    <row r="3561" spans="1:2">
      <c r="A3561" s="1">
        <v>201701019</v>
      </c>
      <c r="B3561" s="2" t="s">
        <v>35889</v>
      </c>
    </row>
    <row r="3562" spans="1:2">
      <c r="A3562" s="1">
        <v>201701020</v>
      </c>
      <c r="B3562" s="2" t="s">
        <v>35890</v>
      </c>
    </row>
    <row r="3563" spans="1:2">
      <c r="A3563" s="1">
        <v>201701021</v>
      </c>
      <c r="B3563" s="2" t="s">
        <v>35891</v>
      </c>
    </row>
    <row r="3564" spans="1:2">
      <c r="A3564" s="1">
        <v>300000511</v>
      </c>
      <c r="B3564" s="2" t="s">
        <v>35892</v>
      </c>
    </row>
    <row r="3565" spans="1:2">
      <c r="A3565" s="1">
        <v>300000931</v>
      </c>
      <c r="B3565" s="2" t="s">
        <v>35893</v>
      </c>
    </row>
    <row r="3566" spans="1:2">
      <c r="A3566" s="1">
        <v>300001211</v>
      </c>
      <c r="B3566" s="2" t="s">
        <v>35894</v>
      </c>
    </row>
    <row r="3567" spans="1:2">
      <c r="A3567" s="1">
        <v>300001310</v>
      </c>
      <c r="B3567" s="2" t="s">
        <v>35895</v>
      </c>
    </row>
    <row r="3568" spans="1:2">
      <c r="A3568" s="1">
        <v>300001330</v>
      </c>
      <c r="B3568" s="2" t="s">
        <v>35896</v>
      </c>
    </row>
    <row r="3569" spans="1:2">
      <c r="A3569" s="1">
        <v>300001411</v>
      </c>
      <c r="B3569" s="2" t="s">
        <v>35897</v>
      </c>
    </row>
    <row r="3570" spans="1:2">
      <c r="A3570" s="1">
        <v>300001832</v>
      </c>
      <c r="B3570" s="2" t="s">
        <v>35898</v>
      </c>
    </row>
    <row r="3571" spans="1:2">
      <c r="A3571" s="1">
        <v>300002040</v>
      </c>
      <c r="B3571" s="2" t="s">
        <v>35899</v>
      </c>
    </row>
    <row r="3572" spans="1:2">
      <c r="A3572" s="1">
        <v>300002321</v>
      </c>
      <c r="B3572" s="2" t="s">
        <v>35900</v>
      </c>
    </row>
    <row r="3573" spans="1:2">
      <c r="A3573" s="1">
        <v>300003914</v>
      </c>
      <c r="B3573" s="2" t="s">
        <v>35901</v>
      </c>
    </row>
    <row r="3574" spans="1:2">
      <c r="A3574" s="1">
        <v>300004922</v>
      </c>
      <c r="B3574" s="2" t="s">
        <v>35902</v>
      </c>
    </row>
    <row r="3575" spans="1:2">
      <c r="A3575" s="1">
        <v>300004923</v>
      </c>
      <c r="B3575" s="2" t="s">
        <v>35903</v>
      </c>
    </row>
    <row r="3576" spans="1:2">
      <c r="A3576" s="1">
        <v>10303016</v>
      </c>
      <c r="B3576" s="2" t="s">
        <v>34603</v>
      </c>
    </row>
    <row r="3577" spans="1:2">
      <c r="A3577" s="1">
        <v>10412047</v>
      </c>
      <c r="B3577" s="2" t="s">
        <v>35904</v>
      </c>
    </row>
    <row r="3578" spans="1:2">
      <c r="A3578" s="1">
        <v>10412048</v>
      </c>
      <c r="B3578" s="2" t="s">
        <v>35905</v>
      </c>
    </row>
    <row r="3579" spans="1:2">
      <c r="A3579" s="1">
        <v>10412049</v>
      </c>
      <c r="B3579" s="2" t="s">
        <v>35906</v>
      </c>
    </row>
    <row r="3580" spans="1:2">
      <c r="A3580" s="1">
        <v>10412050</v>
      </c>
      <c r="B3580" s="2" t="s">
        <v>35907</v>
      </c>
    </row>
    <row r="3581" spans="1:2">
      <c r="A3581" s="1">
        <v>10604001</v>
      </c>
      <c r="B3581" s="2" t="s">
        <v>35142</v>
      </c>
    </row>
    <row r="3582" spans="1:2">
      <c r="A3582" s="1">
        <v>10606026</v>
      </c>
      <c r="B3582" s="2" t="s">
        <v>35908</v>
      </c>
    </row>
    <row r="3583" spans="1:2">
      <c r="A3583" s="1">
        <v>11006004</v>
      </c>
      <c r="B3583" s="2" t="s">
        <v>35909</v>
      </c>
    </row>
    <row r="3584" spans="1:2">
      <c r="A3584" s="1">
        <v>11006009</v>
      </c>
      <c r="B3584" s="2" t="s">
        <v>35910</v>
      </c>
    </row>
    <row r="3585" spans="1:2">
      <c r="A3585" s="1">
        <v>11104006</v>
      </c>
      <c r="B3585" s="2" t="s">
        <v>34281</v>
      </c>
    </row>
    <row r="3586" spans="1:2">
      <c r="A3586" s="1">
        <v>11205007</v>
      </c>
      <c r="B3586" s="2" t="s">
        <v>80</v>
      </c>
    </row>
    <row r="3587" spans="1:2">
      <c r="A3587" s="1">
        <v>201010207</v>
      </c>
      <c r="B3587" s="2" t="s">
        <v>35911</v>
      </c>
    </row>
    <row r="3588" spans="1:2">
      <c r="A3588" s="1">
        <v>201010208</v>
      </c>
      <c r="B3588" s="2" t="s">
        <v>35912</v>
      </c>
    </row>
    <row r="3589" spans="1:2">
      <c r="A3589" s="1">
        <v>201801041</v>
      </c>
      <c r="B3589" s="2" t="s">
        <v>35913</v>
      </c>
    </row>
    <row r="3590" spans="1:2">
      <c r="A3590" s="1">
        <v>201801042</v>
      </c>
      <c r="B3590" s="2" t="s">
        <v>35914</v>
      </c>
    </row>
    <row r="3591" spans="1:2">
      <c r="A3591" s="1">
        <v>201801043</v>
      </c>
      <c r="B3591" s="2" t="s">
        <v>35915</v>
      </c>
    </row>
    <row r="3592" spans="1:2">
      <c r="A3592" s="1">
        <v>201801044</v>
      </c>
      <c r="B3592" s="2" t="s">
        <v>35916</v>
      </c>
    </row>
    <row r="3593" spans="1:2">
      <c r="A3593" s="1">
        <v>201801045</v>
      </c>
      <c r="B3593" s="2" t="s">
        <v>35917</v>
      </c>
    </row>
    <row r="3594" spans="1:2">
      <c r="A3594" s="1">
        <v>201901002</v>
      </c>
      <c r="B3594" s="2" t="s">
        <v>35680</v>
      </c>
    </row>
    <row r="3595" spans="1:2">
      <c r="A3595" s="1">
        <v>201901003</v>
      </c>
      <c r="B3595" s="2" t="s">
        <v>35680</v>
      </c>
    </row>
    <row r="3596" spans="1:2">
      <c r="A3596" s="1">
        <v>201901004</v>
      </c>
      <c r="B3596" s="2" t="s">
        <v>35918</v>
      </c>
    </row>
    <row r="3597" spans="1:2">
      <c r="A3597" s="1">
        <v>201901006</v>
      </c>
      <c r="B3597" s="2" t="s">
        <v>35918</v>
      </c>
    </row>
    <row r="3598" spans="1:2">
      <c r="A3598" s="1">
        <v>201901007</v>
      </c>
      <c r="B3598" s="2" t="s">
        <v>35919</v>
      </c>
    </row>
    <row r="3599" spans="1:2">
      <c r="A3599" s="1">
        <v>201901008</v>
      </c>
      <c r="B3599" s="2" t="s">
        <v>35920</v>
      </c>
    </row>
    <row r="3600" spans="1:2">
      <c r="A3600" s="1">
        <v>201901009</v>
      </c>
      <c r="B3600" s="2" t="s">
        <v>35921</v>
      </c>
    </row>
    <row r="3601" spans="1:2">
      <c r="A3601" s="1">
        <v>201901010</v>
      </c>
      <c r="B3601" s="2" t="s">
        <v>35922</v>
      </c>
    </row>
    <row r="3602" spans="1:2">
      <c r="A3602" s="1">
        <v>201901011</v>
      </c>
      <c r="B3602" s="2" t="s">
        <v>35923</v>
      </c>
    </row>
    <row r="3603" spans="1:2">
      <c r="A3603" s="1">
        <v>201901012</v>
      </c>
      <c r="B3603" s="2" t="s">
        <v>35924</v>
      </c>
    </row>
    <row r="3604" spans="1:2">
      <c r="A3604" s="1">
        <v>201901013</v>
      </c>
      <c r="B3604" s="2" t="s">
        <v>35925</v>
      </c>
    </row>
    <row r="3605" spans="1:2">
      <c r="A3605" s="1">
        <v>201901016</v>
      </c>
      <c r="B3605" s="2" t="s">
        <v>35680</v>
      </c>
    </row>
    <row r="3606" spans="1:2">
      <c r="A3606" s="1">
        <v>201901017</v>
      </c>
      <c r="B3606" s="2" t="s">
        <v>35680</v>
      </c>
    </row>
    <row r="3607" spans="1:2">
      <c r="A3607" s="1">
        <v>201901018</v>
      </c>
      <c r="B3607" s="2" t="s">
        <v>35680</v>
      </c>
    </row>
    <row r="3608" spans="1:2">
      <c r="A3608" s="1">
        <v>201901019</v>
      </c>
      <c r="B3608" s="2" t="s">
        <v>35924</v>
      </c>
    </row>
    <row r="3609" spans="1:2">
      <c r="A3609" s="1">
        <v>201901020</v>
      </c>
      <c r="B3609" s="2" t="s">
        <v>35926</v>
      </c>
    </row>
    <row r="3610" spans="1:2">
      <c r="A3610" s="1">
        <v>201901021</v>
      </c>
      <c r="B3610" s="2" t="s">
        <v>35920</v>
      </c>
    </row>
    <row r="3611" spans="1:2">
      <c r="A3611" s="1">
        <v>201901022</v>
      </c>
      <c r="B3611" s="2" t="s">
        <v>35927</v>
      </c>
    </row>
    <row r="3612" spans="1:2">
      <c r="A3612" s="1">
        <v>201901023</v>
      </c>
      <c r="B3612" s="2" t="s">
        <v>35928</v>
      </c>
    </row>
    <row r="3613" spans="1:2">
      <c r="A3613" s="1">
        <v>201901024</v>
      </c>
      <c r="B3613" s="2" t="s">
        <v>35680</v>
      </c>
    </row>
    <row r="3614" spans="1:2">
      <c r="A3614" s="1">
        <v>201901025</v>
      </c>
      <c r="B3614" s="2" t="s">
        <v>35680</v>
      </c>
    </row>
    <row r="3615" spans="1:2">
      <c r="A3615" s="1">
        <v>300000211</v>
      </c>
      <c r="B3615" s="2" t="s">
        <v>35894</v>
      </c>
    </row>
    <row r="3616" spans="1:2">
      <c r="A3616" s="1">
        <v>300000932</v>
      </c>
      <c r="B3616" s="2" t="s">
        <v>35929</v>
      </c>
    </row>
    <row r="3617" spans="1:2">
      <c r="A3617" s="1">
        <v>300000933</v>
      </c>
      <c r="B3617" s="2" t="s">
        <v>34059</v>
      </c>
    </row>
    <row r="3618" spans="1:2">
      <c r="A3618" s="1">
        <v>300001041</v>
      </c>
      <c r="B3618" s="2" t="s">
        <v>35930</v>
      </c>
    </row>
    <row r="3619" spans="1:2">
      <c r="A3619" s="1">
        <v>300001121</v>
      </c>
      <c r="B3619" s="2" t="s">
        <v>35931</v>
      </c>
    </row>
    <row r="3620" spans="1:2">
      <c r="A3620" s="1">
        <v>300001811</v>
      </c>
      <c r="B3620" s="2" t="s">
        <v>35932</v>
      </c>
    </row>
    <row r="3621" spans="1:2">
      <c r="A3621" s="1">
        <v>300001812</v>
      </c>
      <c r="B3621" s="2" t="s">
        <v>34063</v>
      </c>
    </row>
    <row r="3622" spans="1:2">
      <c r="A3622" s="1">
        <v>300001813</v>
      </c>
      <c r="B3622" s="2" t="s">
        <v>33896</v>
      </c>
    </row>
    <row r="3623" spans="1:2">
      <c r="A3623" s="1">
        <v>300001814</v>
      </c>
      <c r="B3623" s="2" t="s">
        <v>34064</v>
      </c>
    </row>
    <row r="3624" spans="1:2">
      <c r="A3624" s="1">
        <v>300001815</v>
      </c>
      <c r="B3624" s="2" t="s">
        <v>33926</v>
      </c>
    </row>
    <row r="3625" spans="1:2">
      <c r="A3625" s="1">
        <v>300001822</v>
      </c>
      <c r="B3625" s="2" t="s">
        <v>35933</v>
      </c>
    </row>
    <row r="3626" spans="1:2">
      <c r="A3626" s="1">
        <v>300001823</v>
      </c>
      <c r="B3626" s="2" t="s">
        <v>35934</v>
      </c>
    </row>
    <row r="3627" spans="1:2">
      <c r="A3627" s="1">
        <v>300001833</v>
      </c>
      <c r="B3627" s="2" t="s">
        <v>33929</v>
      </c>
    </row>
    <row r="3628" spans="1:2">
      <c r="A3628" s="1">
        <v>300001841</v>
      </c>
      <c r="B3628" s="2" t="s">
        <v>35935</v>
      </c>
    </row>
    <row r="3629" spans="1:2">
      <c r="A3629" s="1">
        <v>300001842</v>
      </c>
      <c r="B3629" s="2" t="s">
        <v>35936</v>
      </c>
    </row>
    <row r="3630" spans="1:2">
      <c r="A3630" s="1">
        <v>300001843</v>
      </c>
      <c r="B3630" s="2" t="s">
        <v>33921</v>
      </c>
    </row>
    <row r="3631" spans="1:2">
      <c r="A3631" s="1">
        <v>300001923</v>
      </c>
      <c r="B3631" s="2" t="s">
        <v>35937</v>
      </c>
    </row>
    <row r="3632" spans="1:2">
      <c r="A3632" s="1">
        <v>300001951</v>
      </c>
      <c r="B3632" s="2" t="s">
        <v>35938</v>
      </c>
    </row>
    <row r="3633" spans="1:2">
      <c r="A3633" s="1">
        <v>300002011</v>
      </c>
      <c r="B3633" s="2" t="s">
        <v>35939</v>
      </c>
    </row>
    <row r="3634" spans="1:2">
      <c r="A3634" s="1">
        <v>300002012</v>
      </c>
      <c r="B3634" s="2" t="s">
        <v>33901</v>
      </c>
    </row>
    <row r="3635" spans="1:2">
      <c r="A3635" s="1">
        <v>300002013</v>
      </c>
      <c r="B3635" s="2" t="s">
        <v>35940</v>
      </c>
    </row>
    <row r="3636" spans="1:2">
      <c r="A3636" s="1">
        <v>300002014</v>
      </c>
      <c r="B3636" s="2" t="s">
        <v>35941</v>
      </c>
    </row>
    <row r="3637" spans="1:2">
      <c r="A3637" s="1">
        <v>300002015</v>
      </c>
      <c r="B3637" s="2" t="s">
        <v>33926</v>
      </c>
    </row>
    <row r="3638" spans="1:2">
      <c r="A3638" s="1">
        <v>300002023</v>
      </c>
      <c r="B3638" s="2" t="s">
        <v>34047</v>
      </c>
    </row>
    <row r="3639" spans="1:2">
      <c r="A3639" s="1">
        <v>300002032</v>
      </c>
      <c r="B3639" s="2" t="s">
        <v>33901</v>
      </c>
    </row>
    <row r="3640" spans="1:2">
      <c r="A3640" s="1">
        <v>300002033</v>
      </c>
      <c r="B3640" s="2" t="s">
        <v>33896</v>
      </c>
    </row>
    <row r="3641" spans="1:2">
      <c r="A3641" s="1">
        <v>300002042</v>
      </c>
      <c r="B3641" s="2" t="s">
        <v>35942</v>
      </c>
    </row>
    <row r="3642" spans="1:2">
      <c r="A3642" s="1">
        <v>300002043</v>
      </c>
      <c r="B3642" s="2" t="s">
        <v>34118</v>
      </c>
    </row>
    <row r="3643" spans="1:2">
      <c r="A3643" s="1">
        <v>300002111</v>
      </c>
      <c r="B3643" s="2" t="s">
        <v>35943</v>
      </c>
    </row>
    <row r="3644" spans="1:2">
      <c r="A3644" s="1">
        <v>300002211</v>
      </c>
      <c r="B3644" s="2" t="s">
        <v>35894</v>
      </c>
    </row>
    <row r="3645" spans="1:2">
      <c r="A3645" s="1">
        <v>300002311</v>
      </c>
      <c r="B3645" s="2" t="s">
        <v>35944</v>
      </c>
    </row>
    <row r="3646" spans="1:2">
      <c r="A3646" s="1">
        <v>300002312</v>
      </c>
      <c r="B3646" s="2" t="s">
        <v>35945</v>
      </c>
    </row>
    <row r="3647" spans="1:2">
      <c r="A3647" s="1">
        <v>300002313</v>
      </c>
      <c r="B3647" s="2" t="s">
        <v>33896</v>
      </c>
    </row>
    <row r="3648" spans="1:2">
      <c r="A3648" s="1">
        <v>300002314</v>
      </c>
      <c r="B3648" s="2" t="s">
        <v>33897</v>
      </c>
    </row>
    <row r="3649" spans="1:2">
      <c r="A3649" s="1">
        <v>300002315</v>
      </c>
      <c r="B3649" s="2" t="s">
        <v>35946</v>
      </c>
    </row>
    <row r="3650" spans="1:2">
      <c r="A3650" s="1">
        <v>300002322</v>
      </c>
      <c r="B3650" s="2" t="s">
        <v>33928</v>
      </c>
    </row>
    <row r="3651" spans="1:2">
      <c r="A3651" s="1">
        <v>300002323</v>
      </c>
      <c r="B3651" s="2" t="s">
        <v>33929</v>
      </c>
    </row>
    <row r="3652" spans="1:2">
      <c r="A3652" s="1">
        <v>300002332</v>
      </c>
      <c r="B3652" s="2" t="s">
        <v>35898</v>
      </c>
    </row>
    <row r="3653" spans="1:2">
      <c r="A3653" s="1">
        <v>300002333</v>
      </c>
      <c r="B3653" s="2" t="s">
        <v>35947</v>
      </c>
    </row>
    <row r="3654" spans="1:2">
      <c r="A3654" s="1">
        <v>300002342</v>
      </c>
      <c r="B3654" s="2" t="s">
        <v>33969</v>
      </c>
    </row>
    <row r="3655" spans="1:2">
      <c r="A3655" s="1">
        <v>300002343</v>
      </c>
      <c r="B3655" s="2" t="s">
        <v>34047</v>
      </c>
    </row>
    <row r="3656" spans="1:2">
      <c r="A3656" s="1">
        <v>300002411</v>
      </c>
      <c r="B3656" s="2" t="s">
        <v>35948</v>
      </c>
    </row>
    <row r="3657" spans="1:2">
      <c r="A3657" s="1">
        <v>300002451</v>
      </c>
      <c r="B3657" s="2" t="s">
        <v>35949</v>
      </c>
    </row>
    <row r="3658" spans="1:2">
      <c r="A3658" s="1">
        <v>300002541</v>
      </c>
      <c r="B3658" s="2" t="s">
        <v>35950</v>
      </c>
    </row>
    <row r="3659" spans="1:2">
      <c r="A3659" s="1">
        <v>300002611</v>
      </c>
      <c r="B3659" s="2" t="s">
        <v>35951</v>
      </c>
    </row>
    <row r="3660" spans="1:2">
      <c r="A3660" s="1">
        <v>300002621</v>
      </c>
      <c r="B3660" s="2" t="s">
        <v>35894</v>
      </c>
    </row>
    <row r="3661" spans="1:2">
      <c r="A3661" s="1">
        <v>300002651</v>
      </c>
      <c r="B3661" s="2" t="s">
        <v>35952</v>
      </c>
    </row>
    <row r="3662" spans="1:2">
      <c r="A3662" s="1">
        <v>300002711</v>
      </c>
      <c r="B3662" s="2" t="s">
        <v>35894</v>
      </c>
    </row>
    <row r="3663" spans="1:2">
      <c r="A3663" s="1">
        <v>300002712</v>
      </c>
      <c r="B3663" s="2" t="s">
        <v>33969</v>
      </c>
    </row>
    <row r="3664" spans="1:2">
      <c r="A3664" s="1">
        <v>300002713</v>
      </c>
      <c r="B3664" s="2" t="s">
        <v>34212</v>
      </c>
    </row>
    <row r="3665" spans="1:2">
      <c r="A3665" s="1">
        <v>300002714</v>
      </c>
      <c r="B3665" s="2" t="s">
        <v>33897</v>
      </c>
    </row>
    <row r="3666" spans="1:2">
      <c r="A3666" s="1">
        <v>300002715</v>
      </c>
      <c r="B3666" s="2" t="s">
        <v>35953</v>
      </c>
    </row>
    <row r="3667" spans="1:2">
      <c r="A3667" s="1">
        <v>300002721</v>
      </c>
      <c r="B3667" s="2" t="s">
        <v>35954</v>
      </c>
    </row>
    <row r="3668" spans="1:2">
      <c r="A3668" s="1">
        <v>300002722</v>
      </c>
      <c r="B3668" s="2" t="s">
        <v>35955</v>
      </c>
    </row>
    <row r="3669" spans="1:2">
      <c r="A3669" s="1">
        <v>300002723</v>
      </c>
      <c r="B3669" s="2" t="s">
        <v>35956</v>
      </c>
    </row>
    <row r="3670" spans="1:2">
      <c r="A3670" s="1">
        <v>300002732</v>
      </c>
      <c r="B3670" s="2" t="s">
        <v>33901</v>
      </c>
    </row>
    <row r="3671" spans="1:2">
      <c r="A3671" s="1">
        <v>300002733</v>
      </c>
      <c r="B3671" s="2" t="s">
        <v>35957</v>
      </c>
    </row>
    <row r="3672" spans="1:2">
      <c r="A3672" s="1">
        <v>300003011</v>
      </c>
      <c r="B3672" s="2" t="s">
        <v>35894</v>
      </c>
    </row>
    <row r="3673" spans="1:2">
      <c r="A3673" s="1">
        <v>300003151</v>
      </c>
      <c r="B3673" s="2" t="s">
        <v>35958</v>
      </c>
    </row>
    <row r="3674" spans="1:2">
      <c r="A3674" s="1">
        <v>300003251</v>
      </c>
      <c r="B3674" s="2" t="s">
        <v>35959</v>
      </c>
    </row>
    <row r="3675" spans="1:2">
      <c r="A3675" s="1">
        <v>300003411</v>
      </c>
      <c r="B3675" s="2" t="s">
        <v>35960</v>
      </c>
    </row>
    <row r="3676" spans="1:2">
      <c r="A3676" s="1">
        <v>300003441</v>
      </c>
      <c r="B3676" s="2" t="s">
        <v>35961</v>
      </c>
    </row>
    <row r="3677" spans="1:2">
      <c r="A3677" s="1">
        <v>300003511</v>
      </c>
      <c r="B3677" s="2" t="s">
        <v>35962</v>
      </c>
    </row>
    <row r="3678" spans="1:2">
      <c r="A3678" s="1">
        <v>300003542</v>
      </c>
      <c r="B3678" s="2" t="s">
        <v>35963</v>
      </c>
    </row>
    <row r="3679" spans="1:2">
      <c r="A3679" s="1">
        <v>300003811</v>
      </c>
      <c r="B3679" s="2" t="s">
        <v>35964</v>
      </c>
    </row>
    <row r="3680" spans="1:2">
      <c r="A3680" s="1">
        <v>300003841</v>
      </c>
      <c r="B3680" s="2" t="s">
        <v>34013</v>
      </c>
    </row>
    <row r="3681" spans="1:2">
      <c r="A3681" s="1">
        <v>300003910</v>
      </c>
      <c r="B3681" s="2" t="s">
        <v>35965</v>
      </c>
    </row>
    <row r="3682" spans="1:2">
      <c r="A3682" s="1">
        <v>300003911</v>
      </c>
      <c r="B3682" s="2" t="s">
        <v>35894</v>
      </c>
    </row>
    <row r="3683" spans="1:2">
      <c r="A3683" s="1">
        <v>300003951</v>
      </c>
      <c r="B3683" s="2" t="s">
        <v>35966</v>
      </c>
    </row>
    <row r="3684" spans="1:2">
      <c r="A3684" s="1">
        <v>300004111</v>
      </c>
      <c r="B3684" s="2" t="s">
        <v>35967</v>
      </c>
    </row>
    <row r="3685" spans="1:2">
      <c r="A3685" s="1">
        <v>300004112</v>
      </c>
      <c r="B3685" s="2" t="s">
        <v>35968</v>
      </c>
    </row>
    <row r="3686" spans="1:2">
      <c r="A3686" s="1">
        <v>300004113</v>
      </c>
      <c r="B3686" s="2" t="s">
        <v>33896</v>
      </c>
    </row>
    <row r="3687" spans="1:2">
      <c r="A3687" s="1">
        <v>300004114</v>
      </c>
      <c r="B3687" s="2" t="s">
        <v>35969</v>
      </c>
    </row>
    <row r="3688" spans="1:2">
      <c r="A3688" s="1">
        <v>300004115</v>
      </c>
      <c r="B3688" s="2" t="s">
        <v>33926</v>
      </c>
    </row>
    <row r="3689" spans="1:2">
      <c r="A3689" s="1">
        <v>300004122</v>
      </c>
      <c r="B3689" s="2" t="s">
        <v>33901</v>
      </c>
    </row>
    <row r="3690" spans="1:2">
      <c r="A3690" s="1">
        <v>300004132</v>
      </c>
      <c r="B3690" s="2" t="s">
        <v>33901</v>
      </c>
    </row>
    <row r="3691" spans="1:2">
      <c r="A3691" s="1">
        <v>300004133</v>
      </c>
      <c r="B3691" s="2" t="s">
        <v>33896</v>
      </c>
    </row>
    <row r="3692" spans="1:2">
      <c r="A3692" s="1">
        <v>300004142</v>
      </c>
      <c r="B3692" s="2" t="s">
        <v>35970</v>
      </c>
    </row>
    <row r="3693" spans="1:2">
      <c r="A3693" s="1">
        <v>300004143</v>
      </c>
      <c r="B3693" s="2" t="s">
        <v>35971</v>
      </c>
    </row>
    <row r="3694" spans="1:2">
      <c r="A3694" s="1">
        <v>300004311</v>
      </c>
      <c r="B3694" s="2" t="s">
        <v>35894</v>
      </c>
    </row>
    <row r="3695" spans="1:2">
      <c r="A3695" s="1">
        <v>300004341</v>
      </c>
      <c r="B3695" s="2" t="s">
        <v>35972</v>
      </c>
    </row>
    <row r="3696" spans="1:2">
      <c r="A3696" s="1">
        <v>300004411</v>
      </c>
      <c r="B3696" s="2" t="s">
        <v>35894</v>
      </c>
    </row>
    <row r="3697" spans="1:2">
      <c r="A3697" s="1">
        <v>300004414</v>
      </c>
      <c r="B3697" s="2" t="s">
        <v>35973</v>
      </c>
    </row>
    <row r="3698" spans="1:2">
      <c r="A3698" s="1">
        <v>300004511</v>
      </c>
      <c r="B3698" s="2" t="s">
        <v>35974</v>
      </c>
    </row>
    <row r="3699" spans="1:2">
      <c r="A3699" s="1">
        <v>300004611</v>
      </c>
      <c r="B3699" s="2" t="s">
        <v>35975</v>
      </c>
    </row>
    <row r="3700" spans="1:2">
      <c r="A3700" s="1">
        <v>300004641</v>
      </c>
      <c r="B3700" s="2" t="s">
        <v>34013</v>
      </c>
    </row>
    <row r="3701" spans="1:2">
      <c r="A3701" s="1">
        <v>300004651</v>
      </c>
      <c r="B3701" s="2" t="s">
        <v>35976</v>
      </c>
    </row>
    <row r="3702" spans="1:2">
      <c r="A3702" s="1">
        <v>300004711</v>
      </c>
      <c r="B3702" s="2" t="s">
        <v>35894</v>
      </c>
    </row>
    <row r="3703" spans="1:2">
      <c r="A3703" s="1">
        <v>300004721</v>
      </c>
      <c r="B3703" s="2" t="s">
        <v>35977</v>
      </c>
    </row>
    <row r="3704" spans="1:2">
      <c r="A3704" s="1">
        <v>300004733</v>
      </c>
      <c r="B3704" s="2" t="s">
        <v>35978</v>
      </c>
    </row>
    <row r="3705" spans="1:2">
      <c r="A3705" s="1">
        <v>300004911</v>
      </c>
      <c r="B3705" s="2" t="s">
        <v>35894</v>
      </c>
    </row>
    <row r="3706" spans="1:2">
      <c r="A3706" s="1">
        <v>300004933</v>
      </c>
      <c r="B3706" s="2" t="s">
        <v>35979</v>
      </c>
    </row>
    <row r="3707" spans="1:2">
      <c r="A3707" s="1">
        <v>300005111</v>
      </c>
      <c r="B3707" s="2" t="s">
        <v>35894</v>
      </c>
    </row>
    <row r="3708" spans="1:2">
      <c r="A3708" s="1">
        <v>300005142</v>
      </c>
      <c r="B3708" s="2" t="s">
        <v>35980</v>
      </c>
    </row>
    <row r="3709" spans="1:2">
      <c r="A3709" s="1">
        <v>300005211</v>
      </c>
      <c r="B3709" s="2" t="s">
        <v>35894</v>
      </c>
    </row>
    <row r="3710" spans="1:2">
      <c r="A3710" s="1">
        <v>300005221</v>
      </c>
      <c r="B3710" s="2" t="s">
        <v>35981</v>
      </c>
    </row>
    <row r="3711" spans="1:2">
      <c r="A3711" s="1">
        <v>300005311</v>
      </c>
      <c r="B3711" s="2" t="s">
        <v>35982</v>
      </c>
    </row>
    <row r="3712" spans="1:2">
      <c r="A3712" s="1">
        <v>300005611</v>
      </c>
      <c r="B3712" s="2" t="s">
        <v>35983</v>
      </c>
    </row>
    <row r="3713" spans="1:2">
      <c r="A3713" s="1">
        <v>300006210</v>
      </c>
      <c r="B3713" s="2" t="s">
        <v>35984</v>
      </c>
    </row>
    <row r="3714" spans="1:2">
      <c r="A3714" s="1">
        <v>300006213</v>
      </c>
      <c r="B3714" s="2" t="s">
        <v>35985</v>
      </c>
    </row>
    <row r="3715" spans="1:2">
      <c r="A3715" s="1">
        <v>300006215</v>
      </c>
      <c r="B3715" s="2" t="s">
        <v>35986</v>
      </c>
    </row>
    <row r="3716" spans="1:2">
      <c r="A3716" s="1">
        <v>300006230</v>
      </c>
      <c r="B3716" s="2" t="s">
        <v>35987</v>
      </c>
    </row>
    <row r="3717" spans="1:2">
      <c r="A3717" s="1">
        <v>300006311</v>
      </c>
      <c r="B3717" s="2" t="s">
        <v>35894</v>
      </c>
    </row>
    <row r="3718" spans="1:2">
      <c r="A3718" s="1">
        <v>300006351</v>
      </c>
      <c r="B3718" s="2" t="s">
        <v>35988</v>
      </c>
    </row>
    <row r="3719" spans="1:2">
      <c r="A3719" s="1">
        <v>300008011</v>
      </c>
      <c r="B3719" s="2" t="s">
        <v>35894</v>
      </c>
    </row>
    <row r="3720" spans="1:2">
      <c r="A3720" s="1">
        <v>300100041</v>
      </c>
      <c r="B3720" s="2" t="s">
        <v>35651</v>
      </c>
    </row>
    <row r="3721" spans="1:2">
      <c r="A3721" s="1">
        <v>300100051</v>
      </c>
      <c r="B3721" s="2" t="s">
        <v>35989</v>
      </c>
    </row>
    <row r="3722" spans="1:2">
      <c r="A3722" s="1">
        <v>300100052</v>
      </c>
      <c r="B3722" s="2" t="s">
        <v>35989</v>
      </c>
    </row>
    <row r="3723" spans="1:2">
      <c r="A3723" s="1">
        <v>300100053</v>
      </c>
      <c r="B3723" s="2" t="s">
        <v>35989</v>
      </c>
    </row>
    <row r="3724" spans="1:2">
      <c r="A3724" s="1">
        <v>300100071</v>
      </c>
      <c r="B3724" s="2" t="s">
        <v>35990</v>
      </c>
    </row>
    <row r="3725" spans="1:2">
      <c r="A3725" s="1">
        <v>300100072</v>
      </c>
      <c r="B3725" s="2" t="s">
        <v>35991</v>
      </c>
    </row>
    <row r="3726" spans="1:2">
      <c r="A3726" s="1">
        <v>300100073</v>
      </c>
      <c r="B3726" s="2" t="s">
        <v>35991</v>
      </c>
    </row>
    <row r="3727" spans="1:2">
      <c r="A3727" s="1">
        <v>300100081</v>
      </c>
      <c r="B3727" s="2" t="s">
        <v>35652</v>
      </c>
    </row>
    <row r="3728" spans="1:2">
      <c r="A3728" s="1">
        <v>300100091</v>
      </c>
      <c r="B3728" s="2" t="s">
        <v>35992</v>
      </c>
    </row>
    <row r="3729" spans="1:2">
      <c r="A3729" s="1">
        <v>300100092</v>
      </c>
      <c r="B3729" s="2" t="s">
        <v>35992</v>
      </c>
    </row>
    <row r="3730" spans="1:2">
      <c r="A3730" s="1">
        <v>300100093</v>
      </c>
      <c r="B3730" s="2" t="s">
        <v>35992</v>
      </c>
    </row>
    <row r="3731" spans="1:2">
      <c r="A3731" s="1">
        <v>300100101</v>
      </c>
      <c r="B3731" s="2" t="s">
        <v>35993</v>
      </c>
    </row>
    <row r="3732" spans="1:2">
      <c r="A3732" s="1">
        <v>300100102</v>
      </c>
      <c r="B3732" s="2" t="s">
        <v>35993</v>
      </c>
    </row>
    <row r="3733" spans="1:2">
      <c r="A3733" s="1">
        <v>300100103</v>
      </c>
      <c r="B3733" s="2" t="s">
        <v>35993</v>
      </c>
    </row>
    <row r="3734" spans="1:2">
      <c r="A3734" s="1">
        <v>300100111</v>
      </c>
      <c r="B3734" s="2" t="s">
        <v>35653</v>
      </c>
    </row>
    <row r="3735" spans="1:2">
      <c r="A3735" s="1">
        <v>300100121</v>
      </c>
      <c r="B3735" s="2" t="s">
        <v>35994</v>
      </c>
    </row>
    <row r="3736" spans="1:2">
      <c r="A3736" s="1">
        <v>300100122</v>
      </c>
      <c r="B3736" s="2" t="s">
        <v>35994</v>
      </c>
    </row>
    <row r="3737" spans="1:2">
      <c r="A3737" s="1">
        <v>300100123</v>
      </c>
      <c r="B3737" s="2" t="s">
        <v>35994</v>
      </c>
    </row>
    <row r="3738" spans="1:2">
      <c r="A3738" s="1">
        <v>300100131</v>
      </c>
      <c r="B3738" s="2" t="s">
        <v>35654</v>
      </c>
    </row>
    <row r="3739" spans="1:2">
      <c r="A3739" s="1">
        <v>300100141</v>
      </c>
      <c r="B3739" s="2" t="s">
        <v>35995</v>
      </c>
    </row>
    <row r="3740" spans="1:2">
      <c r="A3740" s="1">
        <v>300100142</v>
      </c>
      <c r="B3740" s="2" t="s">
        <v>35995</v>
      </c>
    </row>
    <row r="3741" spans="1:2">
      <c r="A3741" s="1">
        <v>300100143</v>
      </c>
      <c r="B3741" s="2" t="s">
        <v>35995</v>
      </c>
    </row>
    <row r="3742" spans="1:2">
      <c r="A3742" s="1">
        <v>300100151</v>
      </c>
      <c r="B3742" s="2" t="s">
        <v>35996</v>
      </c>
    </row>
    <row r="3743" spans="1:2">
      <c r="A3743" s="1">
        <v>300100152</v>
      </c>
      <c r="B3743" s="2" t="s">
        <v>35996</v>
      </c>
    </row>
    <row r="3744" spans="1:2">
      <c r="A3744" s="1">
        <v>300100153</v>
      </c>
      <c r="B3744" s="2" t="s">
        <v>35996</v>
      </c>
    </row>
    <row r="3745" spans="1:2">
      <c r="A3745" s="1">
        <v>300100161</v>
      </c>
      <c r="B3745" s="2" t="s">
        <v>35997</v>
      </c>
    </row>
    <row r="3746" spans="1:2">
      <c r="A3746" s="1">
        <v>300100162</v>
      </c>
      <c r="B3746" s="2" t="s">
        <v>35997</v>
      </c>
    </row>
    <row r="3747" spans="1:2">
      <c r="A3747" s="1">
        <v>300100163</v>
      </c>
      <c r="B3747" s="2" t="s">
        <v>35997</v>
      </c>
    </row>
    <row r="3748" spans="1:2">
      <c r="A3748" s="1">
        <v>300100171</v>
      </c>
      <c r="B3748" s="2" t="s">
        <v>35998</v>
      </c>
    </row>
    <row r="3749" spans="1:2">
      <c r="A3749" s="1">
        <v>300100172</v>
      </c>
      <c r="B3749" s="2" t="s">
        <v>35998</v>
      </c>
    </row>
    <row r="3750" spans="1:2">
      <c r="A3750" s="1">
        <v>300100181</v>
      </c>
      <c r="B3750" s="2" t="s">
        <v>35999</v>
      </c>
    </row>
    <row r="3751" spans="1:2">
      <c r="A3751" s="1">
        <v>300100182</v>
      </c>
      <c r="B3751" s="2" t="s">
        <v>35999</v>
      </c>
    </row>
    <row r="3752" spans="1:2">
      <c r="A3752" s="1">
        <v>300100191</v>
      </c>
      <c r="B3752" s="2" t="s">
        <v>36000</v>
      </c>
    </row>
    <row r="3753" spans="1:2">
      <c r="A3753" s="1">
        <v>300100192</v>
      </c>
      <c r="B3753" s="2" t="s">
        <v>36000</v>
      </c>
    </row>
    <row r="3754" spans="1:2">
      <c r="A3754" s="1">
        <v>300100201</v>
      </c>
      <c r="B3754" s="2" t="s">
        <v>36001</v>
      </c>
    </row>
    <row r="3755" spans="1:2">
      <c r="A3755" s="1">
        <v>300100202</v>
      </c>
      <c r="B3755" s="2" t="s">
        <v>36001</v>
      </c>
    </row>
    <row r="3756" spans="1:2">
      <c r="A3756" s="1">
        <v>300100211</v>
      </c>
      <c r="B3756" s="2" t="s">
        <v>36002</v>
      </c>
    </row>
    <row r="3757" spans="1:2">
      <c r="A3757" s="1">
        <v>300100212</v>
      </c>
      <c r="B3757" s="2" t="s">
        <v>36003</v>
      </c>
    </row>
    <row r="3758" spans="1:2">
      <c r="A3758" s="1">
        <v>300100241</v>
      </c>
      <c r="B3758" s="2" t="s">
        <v>36004</v>
      </c>
    </row>
    <row r="3759" spans="1:2">
      <c r="A3759" s="1">
        <v>300100242</v>
      </c>
      <c r="B3759" s="2" t="s">
        <v>36004</v>
      </c>
    </row>
    <row r="3760" spans="1:2">
      <c r="A3760" s="1">
        <v>300100251</v>
      </c>
      <c r="B3760" s="2" t="s">
        <v>36005</v>
      </c>
    </row>
    <row r="3761" spans="1:2">
      <c r="A3761" s="1">
        <v>300100252</v>
      </c>
      <c r="B3761" s="2" t="s">
        <v>36005</v>
      </c>
    </row>
    <row r="3762" spans="1:2">
      <c r="A3762" s="1">
        <v>300100261</v>
      </c>
      <c r="B3762" s="2" t="s">
        <v>36006</v>
      </c>
    </row>
    <row r="3763" spans="1:2">
      <c r="A3763" s="1">
        <v>300100262</v>
      </c>
      <c r="B3763" s="2" t="s">
        <v>36006</v>
      </c>
    </row>
    <row r="3764" spans="1:2">
      <c r="A3764" s="1">
        <v>300100271</v>
      </c>
      <c r="B3764" s="2" t="s">
        <v>35655</v>
      </c>
    </row>
    <row r="3765" spans="1:2">
      <c r="A3765" s="1">
        <v>300100281</v>
      </c>
      <c r="B3765" s="2" t="s">
        <v>36007</v>
      </c>
    </row>
    <row r="3766" spans="1:2">
      <c r="A3766" s="1">
        <v>300100282</v>
      </c>
      <c r="B3766" s="2" t="s">
        <v>36007</v>
      </c>
    </row>
    <row r="3767" spans="1:2">
      <c r="A3767" s="1">
        <v>300100291</v>
      </c>
      <c r="B3767" s="2" t="s">
        <v>36008</v>
      </c>
    </row>
    <row r="3768" spans="1:2">
      <c r="A3768" s="1">
        <v>300100301</v>
      </c>
      <c r="B3768" s="2" t="s">
        <v>36009</v>
      </c>
    </row>
    <row r="3769" spans="1:2">
      <c r="A3769" s="1">
        <v>300100302</v>
      </c>
      <c r="B3769" s="2" t="s">
        <v>36009</v>
      </c>
    </row>
    <row r="3770" spans="1:2">
      <c r="A3770" s="1">
        <v>300100311</v>
      </c>
      <c r="B3770" s="2" t="s">
        <v>36010</v>
      </c>
    </row>
    <row r="3771" spans="1:2">
      <c r="A3771" s="1">
        <v>300100312</v>
      </c>
      <c r="B3771" s="2" t="s">
        <v>36010</v>
      </c>
    </row>
    <row r="3772" spans="1:2">
      <c r="A3772" s="1">
        <v>300100381</v>
      </c>
      <c r="B3772" s="2" t="s">
        <v>36011</v>
      </c>
    </row>
    <row r="3773" spans="1:2">
      <c r="A3773" s="1">
        <v>300100382</v>
      </c>
      <c r="B3773" s="2" t="s">
        <v>36011</v>
      </c>
    </row>
    <row r="3774" spans="1:2">
      <c r="A3774" s="1">
        <v>300100383</v>
      </c>
      <c r="B3774" s="2" t="s">
        <v>36011</v>
      </c>
    </row>
    <row r="3775" spans="1:1">
      <c r="A3775" s="1">
        <v>9999999</v>
      </c>
    </row>
    <row r="3776" spans="1:2">
      <c r="A3776" s="1">
        <v>2005001</v>
      </c>
      <c r="B3776" s="2" t="s">
        <v>36012</v>
      </c>
    </row>
    <row r="3777" spans="1:2">
      <c r="A3777" s="1">
        <v>10411009</v>
      </c>
      <c r="B3777" s="2" t="s">
        <v>33456</v>
      </c>
    </row>
    <row r="3778" spans="1:2">
      <c r="A3778" s="1">
        <v>10411010</v>
      </c>
      <c r="B3778" s="2" t="s">
        <v>36013</v>
      </c>
    </row>
    <row r="3779" spans="1:2">
      <c r="A3779" s="1">
        <v>10411011</v>
      </c>
      <c r="B3779" s="2" t="s">
        <v>2876</v>
      </c>
    </row>
    <row r="3780" spans="1:2">
      <c r="A3780" s="1">
        <v>10413031</v>
      </c>
      <c r="B3780" s="2" t="s">
        <v>33864</v>
      </c>
    </row>
    <row r="3781" spans="1:2">
      <c r="A3781" s="1">
        <v>10413032</v>
      </c>
      <c r="B3781" s="2" t="s">
        <v>36014</v>
      </c>
    </row>
    <row r="3782" spans="1:2">
      <c r="A3782" s="1">
        <v>10413033</v>
      </c>
      <c r="B3782" s="2" t="s">
        <v>36015</v>
      </c>
    </row>
    <row r="3783" spans="1:2">
      <c r="A3783" s="1">
        <v>10413034</v>
      </c>
      <c r="B3783" s="2" t="s">
        <v>36016</v>
      </c>
    </row>
    <row r="3784" spans="1:2">
      <c r="A3784" s="1">
        <v>6240030</v>
      </c>
      <c r="B3784" s="2" t="s">
        <v>36017</v>
      </c>
    </row>
    <row r="3785" spans="1:2">
      <c r="A3785" s="1">
        <v>6240031</v>
      </c>
      <c r="B3785" s="2" t="s">
        <v>36018</v>
      </c>
    </row>
    <row r="3786" spans="1:2">
      <c r="A3786" s="1">
        <v>10601030</v>
      </c>
      <c r="B3786" s="2" t="s">
        <v>36019</v>
      </c>
    </row>
    <row r="3787" spans="1:2">
      <c r="A3787" s="1">
        <v>10403108</v>
      </c>
      <c r="B3787" s="2" t="s">
        <v>36020</v>
      </c>
    </row>
    <row r="3788" spans="1:2">
      <c r="A3788" s="1">
        <v>10701100</v>
      </c>
      <c r="B3788" s="2" t="s">
        <v>36021</v>
      </c>
    </row>
    <row r="3789" spans="1:2">
      <c r="A3789" s="1">
        <v>10701101</v>
      </c>
      <c r="B3789" s="2" t="s">
        <v>36022</v>
      </c>
    </row>
    <row r="3790" spans="1:2">
      <c r="A3790" s="1">
        <v>10701102</v>
      </c>
      <c r="B3790" s="2" t="s">
        <v>36023</v>
      </c>
    </row>
    <row r="3791" spans="1:2">
      <c r="A3791" s="1">
        <v>11006047</v>
      </c>
      <c r="B3791" s="2" t="s">
        <v>36024</v>
      </c>
    </row>
    <row r="3792" spans="1:2">
      <c r="A3792" s="1">
        <v>11006048</v>
      </c>
      <c r="B3792" s="2" t="s">
        <v>33253</v>
      </c>
    </row>
    <row r="3793" spans="1:2">
      <c r="A3793" s="1">
        <v>11006049</v>
      </c>
      <c r="B3793" s="2" t="s">
        <v>34512</v>
      </c>
    </row>
    <row r="3794" spans="1:2">
      <c r="A3794" s="1">
        <v>11006050</v>
      </c>
      <c r="B3794" s="2" t="s">
        <v>36025</v>
      </c>
    </row>
    <row r="3795" spans="1:2">
      <c r="A3795" s="1">
        <v>10605041</v>
      </c>
      <c r="B3795" s="2" t="s">
        <v>36026</v>
      </c>
    </row>
    <row r="3796" spans="1:2">
      <c r="A3796" s="1">
        <v>112030021</v>
      </c>
      <c r="B3796" s="2" t="s">
        <v>33398</v>
      </c>
    </row>
    <row r="3797" spans="1:2">
      <c r="A3797" s="1">
        <v>1130303</v>
      </c>
      <c r="B3797" s="2" t="s">
        <v>36027</v>
      </c>
    </row>
    <row r="3798" spans="1:2">
      <c r="A3798" s="1">
        <v>10606038</v>
      </c>
      <c r="B3798" s="2" t="s">
        <v>36028</v>
      </c>
    </row>
    <row r="3799" spans="1:2">
      <c r="A3799" s="1">
        <v>10606058</v>
      </c>
      <c r="B3799" s="2" t="s">
        <v>36029</v>
      </c>
    </row>
    <row r="3800" spans="1:2">
      <c r="A3800" s="1">
        <v>201610007</v>
      </c>
      <c r="B3800" s="2" t="s">
        <v>36030</v>
      </c>
    </row>
    <row r="3801" spans="1:2">
      <c r="A3801" s="1">
        <v>201610008</v>
      </c>
      <c r="B3801" s="2" t="s">
        <v>36031</v>
      </c>
    </row>
    <row r="3802" spans="1:2">
      <c r="A3802" s="1">
        <v>201611800</v>
      </c>
      <c r="B3802" s="2" t="s">
        <v>36032</v>
      </c>
    </row>
    <row r="3803" spans="1:2">
      <c r="A3803" s="1">
        <v>201611801</v>
      </c>
      <c r="B3803" s="2" t="s">
        <v>36033</v>
      </c>
    </row>
    <row r="3804" spans="1:2">
      <c r="A3804" s="1">
        <v>201611802</v>
      </c>
      <c r="B3804" s="2" t="s">
        <v>36034</v>
      </c>
    </row>
    <row r="3805" spans="1:2">
      <c r="A3805" s="1">
        <v>11206012</v>
      </c>
      <c r="B3805" s="2" t="s">
        <v>36035</v>
      </c>
    </row>
    <row r="3806" spans="1:2">
      <c r="A3806" s="1">
        <v>11206013</v>
      </c>
      <c r="B3806" s="2" t="s">
        <v>36036</v>
      </c>
    </row>
    <row r="3807" spans="1:2">
      <c r="A3807" s="1">
        <v>9972010</v>
      </c>
      <c r="B3807" s="2" t="s">
        <v>36037</v>
      </c>
    </row>
    <row r="3808" spans="1:2">
      <c r="A3808" s="1">
        <v>202110001</v>
      </c>
      <c r="B3808" s="2" t="s">
        <v>2893</v>
      </c>
    </row>
    <row r="3809" spans="1:2">
      <c r="A3809" s="1">
        <v>202110002</v>
      </c>
      <c r="B3809" s="2" t="s">
        <v>2894</v>
      </c>
    </row>
    <row r="3810" spans="1:2">
      <c r="A3810" s="1">
        <v>202110003</v>
      </c>
      <c r="B3810" s="2" t="s">
        <v>2895</v>
      </c>
    </row>
    <row r="3811" spans="1:2">
      <c r="A3811" s="1">
        <v>202110004</v>
      </c>
      <c r="B3811" s="2" t="s">
        <v>2896</v>
      </c>
    </row>
    <row r="3812" spans="1:2">
      <c r="A3812" s="1">
        <v>202110005</v>
      </c>
      <c r="B3812" s="2" t="s">
        <v>2897</v>
      </c>
    </row>
    <row r="3813" spans="1:2">
      <c r="A3813" s="1">
        <v>202110006</v>
      </c>
      <c r="B3813" s="2" t="s">
        <v>2898</v>
      </c>
    </row>
    <row r="3814" spans="1:2">
      <c r="A3814" s="1">
        <v>202110007</v>
      </c>
      <c r="B3814" s="2" t="s">
        <v>2898</v>
      </c>
    </row>
    <row r="3815" spans="1:2">
      <c r="A3815" s="1">
        <v>202110008</v>
      </c>
      <c r="B3815" s="2" t="s">
        <v>2899</v>
      </c>
    </row>
    <row r="3816" spans="1:2">
      <c r="A3816" s="1">
        <v>202110009</v>
      </c>
      <c r="B3816" s="2" t="s">
        <v>2900</v>
      </c>
    </row>
    <row r="3817" spans="1:2">
      <c r="A3817" s="1">
        <v>202110010</v>
      </c>
      <c r="B3817" s="2" t="s">
        <v>2901</v>
      </c>
    </row>
    <row r="3818" spans="1:2">
      <c r="A3818" s="1">
        <v>202110011</v>
      </c>
      <c r="B3818" s="2" t="s">
        <v>2902</v>
      </c>
    </row>
    <row r="3819" spans="1:2">
      <c r="A3819" s="1">
        <v>202110012</v>
      </c>
      <c r="B3819" s="2" t="s">
        <v>2903</v>
      </c>
    </row>
    <row r="3820" spans="1:2">
      <c r="A3820" s="1">
        <v>202110013</v>
      </c>
      <c r="B3820" s="2" t="s">
        <v>2904</v>
      </c>
    </row>
    <row r="3821" spans="1:2">
      <c r="A3821" s="1">
        <v>202110014</v>
      </c>
      <c r="B3821" s="2" t="s">
        <v>2905</v>
      </c>
    </row>
    <row r="3822" spans="1:2">
      <c r="A3822" s="1">
        <v>202110015</v>
      </c>
      <c r="B3822" s="2" t="s">
        <v>2906</v>
      </c>
    </row>
    <row r="3823" spans="1:2">
      <c r="A3823" s="1">
        <v>202110016</v>
      </c>
      <c r="B3823" s="2" t="s">
        <v>2907</v>
      </c>
    </row>
    <row r="3824" spans="1:2">
      <c r="A3824" s="1">
        <v>202110017</v>
      </c>
      <c r="B3824" s="2" t="s">
        <v>2908</v>
      </c>
    </row>
    <row r="3825" spans="1:2">
      <c r="A3825" s="1">
        <v>202110018</v>
      </c>
      <c r="B3825" s="2" t="s">
        <v>2909</v>
      </c>
    </row>
    <row r="3826" spans="1:2">
      <c r="A3826" s="1">
        <v>202110019</v>
      </c>
      <c r="B3826" s="2" t="s">
        <v>2910</v>
      </c>
    </row>
    <row r="3827" spans="1:2">
      <c r="A3827" s="1">
        <v>202110020</v>
      </c>
      <c r="B3827" s="2" t="s">
        <v>2911</v>
      </c>
    </row>
    <row r="3828" spans="1:2">
      <c r="A3828" s="1">
        <v>202110021</v>
      </c>
      <c r="B3828" s="2" t="s">
        <v>2912</v>
      </c>
    </row>
    <row r="3829" spans="1:2">
      <c r="A3829" s="1">
        <v>202110022</v>
      </c>
      <c r="B3829" s="2" t="s">
        <v>2913</v>
      </c>
    </row>
    <row r="3830" spans="1:2">
      <c r="A3830" s="1">
        <v>202110023</v>
      </c>
      <c r="B3830" s="2" t="s">
        <v>2914</v>
      </c>
    </row>
    <row r="3831" spans="1:2">
      <c r="A3831" s="1">
        <v>202110024</v>
      </c>
      <c r="B3831" s="2" t="s">
        <v>2915</v>
      </c>
    </row>
    <row r="3832" spans="1:2">
      <c r="A3832" s="1">
        <v>202110025</v>
      </c>
      <c r="B3832" s="2" t="s">
        <v>2916</v>
      </c>
    </row>
    <row r="3833" spans="1:2">
      <c r="A3833" s="1">
        <v>202110026</v>
      </c>
      <c r="B3833" s="2" t="s">
        <v>2917</v>
      </c>
    </row>
    <row r="3834" spans="1:2">
      <c r="A3834" s="1">
        <v>202110027</v>
      </c>
      <c r="B3834" s="2" t="s">
        <v>2918</v>
      </c>
    </row>
    <row r="3835" spans="1:2">
      <c r="A3835" s="1">
        <v>202110028</v>
      </c>
      <c r="B3835" s="2" t="s">
        <v>2919</v>
      </c>
    </row>
    <row r="3836" spans="1:2">
      <c r="A3836" s="1">
        <v>202110029</v>
      </c>
      <c r="B3836" s="2" t="s">
        <v>2920</v>
      </c>
    </row>
    <row r="3837" spans="1:2">
      <c r="A3837" s="1">
        <v>202110030</v>
      </c>
      <c r="B3837" s="2" t="s">
        <v>2921</v>
      </c>
    </row>
    <row r="3838" spans="1:2">
      <c r="A3838" s="1">
        <v>202110031</v>
      </c>
      <c r="B3838" s="2" t="s">
        <v>2922</v>
      </c>
    </row>
    <row r="3839" spans="1:2">
      <c r="A3839" s="1">
        <v>202110032</v>
      </c>
      <c r="B3839" s="2" t="s">
        <v>2923</v>
      </c>
    </row>
    <row r="3840" spans="1:2">
      <c r="A3840" s="1">
        <v>202110033</v>
      </c>
      <c r="B3840" s="2" t="s">
        <v>2924</v>
      </c>
    </row>
    <row r="3841" spans="1:2">
      <c r="A3841" s="1">
        <v>202110034</v>
      </c>
      <c r="B3841" s="2" t="s">
        <v>2925</v>
      </c>
    </row>
    <row r="3842" spans="1:2">
      <c r="A3842" s="1">
        <v>202110035</v>
      </c>
      <c r="B3842" s="2" t="s">
        <v>2926</v>
      </c>
    </row>
    <row r="3843" spans="1:2">
      <c r="A3843" s="1">
        <v>202110036</v>
      </c>
      <c r="B3843" s="2" t="s">
        <v>2927</v>
      </c>
    </row>
    <row r="3844" spans="1:2">
      <c r="A3844" s="1">
        <v>202110037</v>
      </c>
      <c r="B3844" s="2" t="s">
        <v>2928</v>
      </c>
    </row>
    <row r="3845" spans="1:2">
      <c r="A3845" s="1">
        <v>202110038</v>
      </c>
      <c r="B3845" s="2" t="s">
        <v>2929</v>
      </c>
    </row>
    <row r="3846" spans="1:2">
      <c r="A3846" s="1">
        <v>202110039</v>
      </c>
      <c r="B3846" s="2" t="s">
        <v>2930</v>
      </c>
    </row>
    <row r="3847" spans="1:2">
      <c r="A3847" s="1">
        <v>202110040</v>
      </c>
      <c r="B3847" s="2" t="s">
        <v>2931</v>
      </c>
    </row>
    <row r="3848" spans="1:2">
      <c r="A3848" s="1">
        <v>202110041</v>
      </c>
      <c r="B3848" s="2" t="s">
        <v>2932</v>
      </c>
    </row>
    <row r="3849" spans="1:2">
      <c r="A3849" s="1">
        <v>202110042</v>
      </c>
      <c r="B3849" s="2" t="s">
        <v>2933</v>
      </c>
    </row>
    <row r="3850" spans="1:2">
      <c r="A3850" s="1">
        <v>202110043</v>
      </c>
      <c r="B3850" s="2" t="s">
        <v>2934</v>
      </c>
    </row>
    <row r="3851" spans="1:2">
      <c r="A3851" s="1">
        <v>202110044</v>
      </c>
      <c r="B3851" s="2" t="s">
        <v>2935</v>
      </c>
    </row>
    <row r="3852" spans="1:2">
      <c r="A3852" s="1">
        <v>202110045</v>
      </c>
      <c r="B3852" s="2" t="s">
        <v>2936</v>
      </c>
    </row>
    <row r="3853" spans="1:2">
      <c r="A3853" s="1">
        <v>202110046</v>
      </c>
      <c r="B3853" s="2" t="s">
        <v>2937</v>
      </c>
    </row>
    <row r="3854" spans="1:2">
      <c r="A3854" s="1">
        <v>202110047</v>
      </c>
      <c r="B3854" s="2" t="s">
        <v>2938</v>
      </c>
    </row>
    <row r="3855" spans="1:2">
      <c r="A3855" s="1">
        <v>202110048</v>
      </c>
      <c r="B3855" s="2" t="s">
        <v>2939</v>
      </c>
    </row>
    <row r="3856" spans="1:2">
      <c r="A3856" s="1">
        <v>202110049</v>
      </c>
      <c r="B3856" s="2" t="s">
        <v>2940</v>
      </c>
    </row>
    <row r="3857" spans="1:2">
      <c r="A3857" s="1">
        <v>202110050</v>
      </c>
      <c r="B3857" s="2" t="s">
        <v>2941</v>
      </c>
    </row>
    <row r="3858" spans="1:2">
      <c r="A3858" s="1">
        <v>202110051</v>
      </c>
      <c r="B3858" s="2" t="s">
        <v>2942</v>
      </c>
    </row>
    <row r="3859" spans="1:2">
      <c r="A3859" s="1">
        <v>202110052</v>
      </c>
      <c r="B3859" s="2" t="s">
        <v>2943</v>
      </c>
    </row>
    <row r="3860" spans="1:2">
      <c r="A3860" s="1">
        <v>202110053</v>
      </c>
      <c r="B3860" s="2" t="s">
        <v>2944</v>
      </c>
    </row>
    <row r="3861" spans="1:2">
      <c r="A3861" s="1">
        <v>10606036</v>
      </c>
      <c r="B3861" s="2" t="s">
        <v>36038</v>
      </c>
    </row>
    <row r="3862" spans="1:2">
      <c r="A3862" s="1">
        <v>10606037</v>
      </c>
      <c r="B3862" s="2" t="s">
        <v>36039</v>
      </c>
    </row>
    <row r="3863" spans="1:2">
      <c r="A3863" s="1">
        <v>10904083</v>
      </c>
      <c r="B3863" s="2" t="s">
        <v>36040</v>
      </c>
    </row>
    <row r="3864" spans="1:2">
      <c r="A3864" s="1">
        <v>1060404</v>
      </c>
      <c r="B3864" s="2" t="s">
        <v>36041</v>
      </c>
    </row>
    <row r="3865" spans="1:2">
      <c r="A3865" s="1">
        <v>1060405</v>
      </c>
      <c r="B3865" s="2" t="s">
        <v>36042</v>
      </c>
    </row>
    <row r="3866" spans="1:2">
      <c r="A3866" s="1">
        <v>1060406</v>
      </c>
      <c r="B3866" s="2" t="s">
        <v>36043</v>
      </c>
    </row>
    <row r="3867" spans="1:2">
      <c r="A3867" s="1">
        <v>1060407</v>
      </c>
      <c r="B3867" s="2" t="s">
        <v>36044</v>
      </c>
    </row>
    <row r="3868" spans="1:2">
      <c r="A3868" s="1">
        <v>1060408</v>
      </c>
      <c r="B3868" s="2" t="s">
        <v>36045</v>
      </c>
    </row>
    <row r="3869" spans="1:2">
      <c r="A3869" s="1">
        <v>1060409</v>
      </c>
      <c r="B3869" s="2" t="s">
        <v>36046</v>
      </c>
    </row>
    <row r="3870" spans="1:2">
      <c r="A3870" s="1">
        <v>1060410</v>
      </c>
      <c r="B3870" s="2" t="s">
        <v>36047</v>
      </c>
    </row>
    <row r="3871" spans="1:2">
      <c r="A3871" s="1">
        <v>1060411</v>
      </c>
      <c r="B3871" s="2" t="s">
        <v>36048</v>
      </c>
    </row>
    <row r="3872" spans="1:2">
      <c r="A3872" s="1">
        <v>1060412</v>
      </c>
      <c r="B3872" s="2" t="s">
        <v>36049</v>
      </c>
    </row>
    <row r="3873" spans="1:2">
      <c r="A3873" s="1">
        <v>1060413</v>
      </c>
      <c r="B3873" s="2" t="s">
        <v>36050</v>
      </c>
    </row>
    <row r="3874" spans="1:2">
      <c r="A3874" s="1">
        <v>1060414</v>
      </c>
      <c r="B3874" s="2" t="s">
        <v>36051</v>
      </c>
    </row>
    <row r="3875" spans="1:2">
      <c r="A3875" s="1">
        <v>1060415</v>
      </c>
      <c r="B3875" s="2" t="s">
        <v>36052</v>
      </c>
    </row>
    <row r="3876" spans="1:2">
      <c r="A3876" s="1">
        <v>1060416</v>
      </c>
      <c r="B3876" s="2" t="s">
        <v>36053</v>
      </c>
    </row>
    <row r="3877" spans="1:2">
      <c r="A3877" s="1">
        <v>1060417</v>
      </c>
      <c r="B3877" s="2" t="s">
        <v>36054</v>
      </c>
    </row>
    <row r="3878" spans="1:2">
      <c r="A3878" s="1">
        <v>1060418</v>
      </c>
      <c r="B3878" s="2" t="s">
        <v>36055</v>
      </c>
    </row>
    <row r="3879" spans="1:2">
      <c r="A3879" s="1">
        <v>1060419</v>
      </c>
      <c r="B3879" s="2" t="s">
        <v>36056</v>
      </c>
    </row>
    <row r="3880" spans="1:2">
      <c r="A3880" s="1">
        <v>1060420</v>
      </c>
      <c r="B3880" s="2" t="s">
        <v>36057</v>
      </c>
    </row>
    <row r="3881" spans="1:2">
      <c r="A3881" s="1">
        <v>10412057</v>
      </c>
      <c r="B3881" s="2" t="s">
        <v>33293</v>
      </c>
    </row>
    <row r="3882" spans="1:2">
      <c r="A3882" s="1">
        <v>10412058</v>
      </c>
      <c r="B3882" s="2" t="s">
        <v>33050</v>
      </c>
    </row>
    <row r="3883" spans="1:2">
      <c r="A3883" s="1">
        <v>10412059</v>
      </c>
      <c r="B3883" s="2" t="s">
        <v>34413</v>
      </c>
    </row>
    <row r="3884" spans="1:2">
      <c r="A3884" s="1">
        <v>10403094</v>
      </c>
      <c r="B3884" s="2" t="s">
        <v>36058</v>
      </c>
    </row>
    <row r="3885" spans="1:2">
      <c r="A3885" s="1">
        <v>10403095</v>
      </c>
      <c r="B3885" s="2" t="s">
        <v>36059</v>
      </c>
    </row>
    <row r="3886" spans="1:2">
      <c r="A3886" s="1">
        <v>10403097</v>
      </c>
      <c r="B3886" s="2" t="s">
        <v>34663</v>
      </c>
    </row>
    <row r="3887" spans="1:2">
      <c r="A3887" s="1">
        <v>10403101</v>
      </c>
      <c r="B3887" s="2" t="s">
        <v>36060</v>
      </c>
    </row>
    <row r="3888" spans="1:2">
      <c r="A3888" s="1">
        <v>10403102</v>
      </c>
      <c r="B3888" s="2" t="s">
        <v>36061</v>
      </c>
    </row>
    <row r="3889" spans="1:2">
      <c r="A3889" s="1">
        <v>10403103</v>
      </c>
      <c r="B3889" s="2" t="s">
        <v>33172</v>
      </c>
    </row>
    <row r="3890" spans="1:2">
      <c r="A3890" s="1">
        <v>10403104</v>
      </c>
      <c r="B3890" s="2" t="s">
        <v>33864</v>
      </c>
    </row>
    <row r="3891" spans="1:2">
      <c r="A3891" s="1">
        <v>10403107</v>
      </c>
      <c r="B3891" s="2" t="s">
        <v>36062</v>
      </c>
    </row>
    <row r="3892" spans="1:2">
      <c r="A3892" s="1">
        <v>10701103</v>
      </c>
      <c r="B3892" s="2" t="s">
        <v>36063</v>
      </c>
    </row>
    <row r="3893" spans="1:2">
      <c r="A3893" s="1">
        <v>10701104</v>
      </c>
      <c r="B3893" s="2" t="s">
        <v>36064</v>
      </c>
    </row>
    <row r="3894" spans="1:2">
      <c r="A3894" s="1">
        <v>10701105</v>
      </c>
      <c r="B3894" s="2" t="s">
        <v>36065</v>
      </c>
    </row>
    <row r="3895" spans="1:2">
      <c r="A3895" s="1">
        <v>10701106</v>
      </c>
      <c r="B3895" s="2" t="s">
        <v>36066</v>
      </c>
    </row>
    <row r="3896" spans="1:2">
      <c r="A3896" s="1">
        <v>11006008</v>
      </c>
      <c r="B3896" s="2" t="s">
        <v>35211</v>
      </c>
    </row>
    <row r="3897" spans="1:2">
      <c r="A3897" s="1">
        <v>11006031</v>
      </c>
      <c r="B3897" s="2" t="s">
        <v>36067</v>
      </c>
    </row>
    <row r="3898" spans="1:2">
      <c r="A3898" s="1">
        <v>11006045</v>
      </c>
      <c r="B3898" s="2" t="s">
        <v>34716</v>
      </c>
    </row>
    <row r="3899" spans="1:2">
      <c r="A3899" s="1">
        <v>11006046</v>
      </c>
      <c r="B3899" s="2" t="s">
        <v>36068</v>
      </c>
    </row>
    <row r="3900" spans="1:2">
      <c r="A3900" s="1">
        <v>10605037</v>
      </c>
      <c r="B3900" s="2" t="s">
        <v>36069</v>
      </c>
    </row>
    <row r="3901" spans="1:2">
      <c r="A3901" s="1">
        <v>104110022</v>
      </c>
      <c r="B3901" s="2" t="s">
        <v>36070</v>
      </c>
    </row>
    <row r="3902" spans="1:2">
      <c r="A3902" s="1">
        <v>104110023</v>
      </c>
      <c r="B3902" s="2" t="s">
        <v>34693</v>
      </c>
    </row>
    <row r="3903" spans="1:2">
      <c r="A3903" s="1">
        <v>104110024</v>
      </c>
      <c r="B3903" s="2" t="s">
        <v>35280</v>
      </c>
    </row>
    <row r="3904" spans="1:2">
      <c r="A3904" s="1">
        <v>104110025</v>
      </c>
      <c r="B3904" s="2" t="s">
        <v>36071</v>
      </c>
    </row>
    <row r="3905" spans="1:2">
      <c r="A3905" s="1">
        <v>112030020</v>
      </c>
      <c r="B3905" s="2" t="s">
        <v>36072</v>
      </c>
    </row>
    <row r="3906" spans="1:2">
      <c r="A3906" s="1">
        <v>112070018</v>
      </c>
      <c r="B3906" s="2" t="s">
        <v>36073</v>
      </c>
    </row>
    <row r="3907" spans="1:2">
      <c r="A3907" s="1">
        <v>112070019</v>
      </c>
      <c r="B3907" s="2" t="s">
        <v>36074</v>
      </c>
    </row>
    <row r="3908" spans="1:2">
      <c r="A3908" s="1">
        <v>112070020</v>
      </c>
      <c r="B3908" s="2" t="s">
        <v>36075</v>
      </c>
    </row>
    <row r="3909" spans="1:2">
      <c r="A3909" s="1">
        <v>112070021</v>
      </c>
      <c r="B3909" s="2" t="s">
        <v>36076</v>
      </c>
    </row>
    <row r="3910" spans="1:2">
      <c r="A3910" s="1">
        <v>112070022</v>
      </c>
      <c r="B3910" s="2" t="s">
        <v>36077</v>
      </c>
    </row>
    <row r="3911" spans="1:2">
      <c r="A3911" s="1">
        <v>112070023</v>
      </c>
      <c r="B3911" s="2" t="s">
        <v>36078</v>
      </c>
    </row>
    <row r="3912" spans="1:2">
      <c r="A3912" s="1">
        <v>112070024</v>
      </c>
      <c r="B3912" s="2" t="s">
        <v>36079</v>
      </c>
    </row>
    <row r="3913" spans="1:2">
      <c r="A3913" s="1">
        <v>1130134</v>
      </c>
      <c r="B3913" s="2" t="s">
        <v>36080</v>
      </c>
    </row>
    <row r="3914" spans="1:2">
      <c r="A3914" s="1">
        <v>1130135</v>
      </c>
      <c r="B3914" s="2" t="s">
        <v>36081</v>
      </c>
    </row>
    <row r="3915" spans="1:2">
      <c r="A3915" s="1">
        <v>1130136</v>
      </c>
      <c r="B3915" s="2" t="s">
        <v>36082</v>
      </c>
    </row>
    <row r="3916" spans="1:2">
      <c r="A3916" s="1">
        <v>1130137</v>
      </c>
      <c r="B3916" s="2" t="s">
        <v>36083</v>
      </c>
    </row>
    <row r="3917" spans="1:2">
      <c r="A3917" s="1">
        <v>1130140</v>
      </c>
      <c r="B3917" s="2" t="s">
        <v>36082</v>
      </c>
    </row>
    <row r="3918" spans="1:2">
      <c r="A3918" s="1">
        <v>1130141</v>
      </c>
      <c r="B3918" s="2" t="s">
        <v>36084</v>
      </c>
    </row>
    <row r="3919" spans="1:2">
      <c r="A3919" s="1">
        <v>1130142</v>
      </c>
      <c r="B3919" s="2" t="s">
        <v>36085</v>
      </c>
    </row>
    <row r="3920" spans="1:2">
      <c r="A3920" s="1">
        <v>1130143</v>
      </c>
      <c r="B3920" s="2" t="s">
        <v>36086</v>
      </c>
    </row>
    <row r="3921" spans="1:2">
      <c r="A3921" s="1">
        <v>1130144</v>
      </c>
      <c r="B3921" s="2" t="s">
        <v>36087</v>
      </c>
    </row>
    <row r="3922" spans="1:2">
      <c r="A3922" s="1">
        <v>1130145</v>
      </c>
      <c r="B3922" s="2" t="s">
        <v>36088</v>
      </c>
    </row>
    <row r="3923" spans="1:2">
      <c r="A3923" s="1">
        <v>1130146</v>
      </c>
      <c r="B3923" s="2" t="s">
        <v>36089</v>
      </c>
    </row>
    <row r="3924" spans="1:2">
      <c r="A3924" s="1">
        <v>1130147</v>
      </c>
      <c r="B3924" s="2" t="s">
        <v>36090</v>
      </c>
    </row>
    <row r="3925" spans="1:2">
      <c r="A3925" s="1">
        <v>10000005</v>
      </c>
      <c r="B3925" s="2" t="s">
        <v>36091</v>
      </c>
    </row>
    <row r="3926" spans="1:2">
      <c r="A3926" s="1">
        <v>10000006</v>
      </c>
      <c r="B3926" s="2" t="s">
        <v>36092</v>
      </c>
    </row>
    <row r="3927" spans="1:2">
      <c r="A3927" s="1">
        <v>11102016</v>
      </c>
      <c r="B3927" s="2" t="s">
        <v>34700</v>
      </c>
    </row>
    <row r="3928" spans="1:2">
      <c r="A3928" s="1">
        <v>11102017</v>
      </c>
      <c r="B3928" s="2" t="s">
        <v>36093</v>
      </c>
    </row>
    <row r="3929" spans="1:2">
      <c r="A3929" s="1">
        <v>11102018</v>
      </c>
      <c r="B3929" s="2" t="s">
        <v>36094</v>
      </c>
    </row>
    <row r="3930" spans="1:2">
      <c r="A3930" s="1">
        <v>11102019</v>
      </c>
      <c r="B3930" s="2" t="s">
        <v>36095</v>
      </c>
    </row>
    <row r="3931" spans="1:2">
      <c r="A3931" s="1">
        <v>11102020</v>
      </c>
      <c r="B3931" s="2" t="s">
        <v>33365</v>
      </c>
    </row>
    <row r="3932" spans="1:2">
      <c r="A3932" s="1">
        <v>11102021</v>
      </c>
      <c r="B3932" s="2" t="s">
        <v>36096</v>
      </c>
    </row>
    <row r="3933" spans="1:2">
      <c r="A3933" s="1">
        <v>11102023</v>
      </c>
      <c r="B3933" s="2" t="s">
        <v>36097</v>
      </c>
    </row>
    <row r="3934" spans="1:2">
      <c r="A3934" s="1">
        <v>10801116</v>
      </c>
      <c r="B3934" s="2" t="s">
        <v>36098</v>
      </c>
    </row>
    <row r="3935" spans="1:2">
      <c r="A3935" s="1">
        <v>10801117</v>
      </c>
      <c r="B3935" s="2" t="s">
        <v>36099</v>
      </c>
    </row>
    <row r="3936" spans="1:2">
      <c r="A3936" s="1">
        <v>10801118</v>
      </c>
      <c r="B3936" s="2" t="s">
        <v>36100</v>
      </c>
    </row>
    <row r="3937" spans="1:2">
      <c r="A3937" s="1">
        <v>10801119</v>
      </c>
      <c r="B3937" s="2" t="s">
        <v>36101</v>
      </c>
    </row>
    <row r="3938" spans="1:2">
      <c r="A3938" s="1">
        <v>10801120</v>
      </c>
      <c r="B3938" s="2" t="s">
        <v>36102</v>
      </c>
    </row>
    <row r="3939" spans="1:2">
      <c r="A3939" s="1">
        <v>10801121</v>
      </c>
      <c r="B3939" s="2" t="s">
        <v>36103</v>
      </c>
    </row>
    <row r="3940" spans="1:2">
      <c r="A3940" s="1">
        <v>10801122</v>
      </c>
      <c r="B3940" s="2" t="s">
        <v>36104</v>
      </c>
    </row>
    <row r="3941" spans="1:2">
      <c r="A3941" s="1">
        <v>10801123</v>
      </c>
      <c r="B3941" s="2" t="s">
        <v>36105</v>
      </c>
    </row>
    <row r="3942" spans="1:2">
      <c r="A3942" s="1">
        <v>10801124</v>
      </c>
      <c r="B3942" s="2" t="s">
        <v>36106</v>
      </c>
    </row>
    <row r="3943" spans="1:2">
      <c r="A3943" s="1">
        <v>10801125</v>
      </c>
      <c r="B3943" s="2" t="s">
        <v>36107</v>
      </c>
    </row>
    <row r="3944" spans="1:2">
      <c r="A3944" s="1">
        <v>100302025</v>
      </c>
      <c r="B3944" s="2" t="s">
        <v>36108</v>
      </c>
    </row>
    <row r="3945" spans="1:2">
      <c r="A3945" s="1">
        <v>100302026</v>
      </c>
      <c r="B3945" s="2" t="s">
        <v>36109</v>
      </c>
    </row>
    <row r="3946" spans="1:2">
      <c r="A3946" s="1">
        <v>100336000</v>
      </c>
      <c r="B3946" s="2" t="s">
        <v>36110</v>
      </c>
    </row>
    <row r="3947" spans="1:2">
      <c r="A3947" s="1">
        <v>100322008</v>
      </c>
      <c r="B3947" s="2" t="s">
        <v>36111</v>
      </c>
    </row>
    <row r="3948" spans="1:2">
      <c r="A3948" s="1">
        <v>9969011</v>
      </c>
      <c r="B3948" s="2" t="s">
        <v>36112</v>
      </c>
    </row>
    <row r="3949" spans="1:2">
      <c r="A3949" s="1">
        <v>9969012</v>
      </c>
      <c r="B3949" s="2" t="s">
        <v>36113</v>
      </c>
    </row>
    <row r="3950" spans="1:2">
      <c r="A3950" s="1">
        <v>9970010</v>
      </c>
      <c r="B3950" s="2" t="s">
        <v>36114</v>
      </c>
    </row>
    <row r="3951" spans="1:2">
      <c r="A3951" s="1">
        <v>9971010</v>
      </c>
      <c r="B3951" s="2" t="s">
        <v>36115</v>
      </c>
    </row>
    <row r="3952" spans="1:2">
      <c r="A3952" s="1">
        <v>9971011</v>
      </c>
      <c r="B3952" s="2" t="s">
        <v>36116</v>
      </c>
    </row>
    <row r="3953" spans="1:2">
      <c r="A3953" s="1">
        <v>9971012</v>
      </c>
      <c r="B3953" s="2" t="s">
        <v>36117</v>
      </c>
    </row>
    <row r="3954" spans="1:2">
      <c r="A3954" s="1">
        <v>210010166</v>
      </c>
      <c r="B3954" s="2" t="s">
        <v>36118</v>
      </c>
    </row>
    <row r="3955" spans="1:2">
      <c r="A3955" s="1">
        <v>210010167</v>
      </c>
      <c r="B3955" s="2" t="s">
        <v>36119</v>
      </c>
    </row>
    <row r="3956" spans="1:2">
      <c r="A3956" s="1">
        <v>210010168</v>
      </c>
      <c r="B3956" s="2" t="s">
        <v>36120</v>
      </c>
    </row>
    <row r="3957" spans="1:2">
      <c r="A3957" s="1">
        <v>210010169</v>
      </c>
      <c r="B3957" s="2" t="s">
        <v>36121</v>
      </c>
    </row>
    <row r="3958" spans="1:2">
      <c r="A3958" s="1">
        <v>210010170</v>
      </c>
      <c r="B3958" s="2" t="s">
        <v>36122</v>
      </c>
    </row>
    <row r="3959" spans="1:2">
      <c r="A3959" s="1">
        <v>210010171</v>
      </c>
      <c r="B3959" s="2" t="s">
        <v>36123</v>
      </c>
    </row>
    <row r="3960" spans="1:2">
      <c r="A3960" s="1">
        <v>210010172</v>
      </c>
      <c r="B3960" s="2" t="s">
        <v>36124</v>
      </c>
    </row>
    <row r="3961" spans="1:2">
      <c r="A3961" s="1">
        <v>210010173</v>
      </c>
      <c r="B3961" s="2" t="s">
        <v>36125</v>
      </c>
    </row>
    <row r="3962" spans="1:2">
      <c r="A3962" s="1">
        <v>210010174</v>
      </c>
      <c r="B3962" s="2" t="s">
        <v>36126</v>
      </c>
    </row>
    <row r="3963" spans="1:2">
      <c r="A3963" s="1">
        <v>210010175</v>
      </c>
      <c r="B3963" s="2" t="s">
        <v>36127</v>
      </c>
    </row>
    <row r="3964" spans="1:2">
      <c r="A3964" s="1">
        <v>210010176</v>
      </c>
      <c r="B3964" s="2" t="s">
        <v>36128</v>
      </c>
    </row>
    <row r="3965" spans="1:2">
      <c r="A3965" s="1">
        <v>210010177</v>
      </c>
      <c r="B3965" s="2" t="s">
        <v>36129</v>
      </c>
    </row>
    <row r="3966" spans="1:2">
      <c r="A3966" s="1">
        <v>210010178</v>
      </c>
      <c r="B3966" s="2" t="s">
        <v>36130</v>
      </c>
    </row>
    <row r="3967" spans="1:2">
      <c r="A3967" s="1">
        <v>210010179</v>
      </c>
      <c r="B3967" s="2" t="s">
        <v>36131</v>
      </c>
    </row>
    <row r="3968" spans="1:2">
      <c r="A3968" s="1">
        <v>210010180</v>
      </c>
      <c r="B3968" s="2" t="s">
        <v>36132</v>
      </c>
    </row>
    <row r="3969" spans="1:2">
      <c r="A3969" s="1">
        <v>210010181</v>
      </c>
      <c r="B3969" s="2" t="s">
        <v>36133</v>
      </c>
    </row>
    <row r="3970" spans="1:2">
      <c r="A3970" s="1">
        <v>210010182</v>
      </c>
      <c r="B3970" s="2" t="s">
        <v>36134</v>
      </c>
    </row>
    <row r="3971" spans="1:2">
      <c r="A3971" s="1">
        <v>210010183</v>
      </c>
      <c r="B3971" s="2" t="s">
        <v>36135</v>
      </c>
    </row>
    <row r="3972" spans="1:2">
      <c r="A3972" s="1">
        <v>210010184</v>
      </c>
      <c r="B3972" s="2" t="s">
        <v>36136</v>
      </c>
    </row>
    <row r="3973" spans="1:2">
      <c r="A3973" s="1">
        <v>210010185</v>
      </c>
      <c r="B3973" s="2" t="s">
        <v>36137</v>
      </c>
    </row>
    <row r="3974" spans="1:2">
      <c r="A3974" s="1">
        <v>210010186</v>
      </c>
      <c r="B3974" s="2" t="s">
        <v>36138</v>
      </c>
    </row>
    <row r="3975" spans="1:2">
      <c r="A3975" s="1">
        <v>210010187</v>
      </c>
      <c r="B3975" s="2" t="s">
        <v>36139</v>
      </c>
    </row>
    <row r="3976" spans="1:2">
      <c r="A3976" s="1">
        <v>210010188</v>
      </c>
      <c r="B3976" s="2" t="s">
        <v>36140</v>
      </c>
    </row>
    <row r="3977" spans="1:2">
      <c r="A3977" s="1">
        <v>210010189</v>
      </c>
      <c r="B3977" s="2" t="s">
        <v>36141</v>
      </c>
    </row>
    <row r="3978" spans="1:2">
      <c r="A3978" s="1">
        <v>210010190</v>
      </c>
      <c r="B3978" s="2" t="s">
        <v>36142</v>
      </c>
    </row>
    <row r="3979" spans="1:2">
      <c r="A3979" s="1">
        <v>210010191</v>
      </c>
      <c r="B3979" s="2" t="s">
        <v>36143</v>
      </c>
    </row>
    <row r="3980" spans="1:2">
      <c r="A3980" s="1">
        <v>210010192</v>
      </c>
      <c r="B3980" s="2" t="s">
        <v>36144</v>
      </c>
    </row>
    <row r="3981" spans="1:2">
      <c r="A3981" s="1">
        <v>210010193</v>
      </c>
      <c r="B3981" s="2" t="s">
        <v>36145</v>
      </c>
    </row>
    <row r="3982" spans="1:2">
      <c r="A3982" s="1">
        <v>210010194</v>
      </c>
      <c r="B3982" s="2" t="s">
        <v>36146</v>
      </c>
    </row>
    <row r="3983" spans="1:2">
      <c r="A3983" s="1">
        <v>210010195</v>
      </c>
      <c r="B3983" s="2" t="s">
        <v>36147</v>
      </c>
    </row>
    <row r="3984" spans="1:2">
      <c r="A3984" s="1">
        <v>210010196</v>
      </c>
      <c r="B3984" s="2" t="s">
        <v>36148</v>
      </c>
    </row>
    <row r="3985" spans="1:2">
      <c r="A3985" s="1">
        <v>210010197</v>
      </c>
      <c r="B3985" s="2" t="s">
        <v>36149</v>
      </c>
    </row>
    <row r="3986" spans="1:2">
      <c r="A3986" s="1">
        <v>210010198</v>
      </c>
      <c r="B3986" s="2" t="s">
        <v>36150</v>
      </c>
    </row>
    <row r="3987" spans="1:2">
      <c r="A3987" s="1">
        <v>210010199</v>
      </c>
      <c r="B3987" s="2" t="s">
        <v>36151</v>
      </c>
    </row>
    <row r="3988" spans="1:2">
      <c r="A3988" s="1">
        <v>210010200</v>
      </c>
      <c r="B3988" s="2" t="s">
        <v>36152</v>
      </c>
    </row>
    <row r="3989" spans="1:2">
      <c r="A3989" s="1">
        <v>210010201</v>
      </c>
      <c r="B3989" s="2" t="s">
        <v>36153</v>
      </c>
    </row>
    <row r="3990" spans="1:2">
      <c r="A3990" s="1">
        <v>210010202</v>
      </c>
      <c r="B3990" s="2" t="s">
        <v>36154</v>
      </c>
    </row>
    <row r="3991" spans="1:2">
      <c r="A3991" s="1">
        <v>210010203</v>
      </c>
      <c r="B3991" s="2" t="s">
        <v>36155</v>
      </c>
    </row>
    <row r="3992" spans="1:2">
      <c r="A3992" s="1">
        <v>210010204</v>
      </c>
      <c r="B3992" s="2" t="s">
        <v>36156</v>
      </c>
    </row>
    <row r="3993" spans="1:2">
      <c r="A3993" s="1">
        <v>210010205</v>
      </c>
      <c r="B3993" s="2" t="s">
        <v>36157</v>
      </c>
    </row>
    <row r="3994" spans="1:2">
      <c r="A3994" s="1">
        <v>210010206</v>
      </c>
      <c r="B3994" s="2" t="s">
        <v>36158</v>
      </c>
    </row>
    <row r="3995" spans="1:2">
      <c r="A3995" s="1">
        <v>210010207</v>
      </c>
      <c r="B3995" s="2" t="s">
        <v>36159</v>
      </c>
    </row>
    <row r="3996" spans="1:2">
      <c r="A3996" s="1">
        <v>210010208</v>
      </c>
      <c r="B3996" s="2" t="s">
        <v>36160</v>
      </c>
    </row>
    <row r="3997" spans="1:2">
      <c r="A3997" s="1">
        <v>210010209</v>
      </c>
      <c r="B3997" s="2" t="s">
        <v>36161</v>
      </c>
    </row>
    <row r="3998" spans="1:2">
      <c r="A3998" s="1">
        <v>210010210</v>
      </c>
      <c r="B3998" s="2" t="s">
        <v>36162</v>
      </c>
    </row>
    <row r="3999" spans="1:2">
      <c r="A3999" s="1">
        <v>210010211</v>
      </c>
      <c r="B3999" s="2" t="s">
        <v>36163</v>
      </c>
    </row>
    <row r="4000" spans="1:2">
      <c r="A4000" s="1">
        <v>210010212</v>
      </c>
      <c r="B4000" s="2" t="s">
        <v>36164</v>
      </c>
    </row>
    <row r="4001" spans="1:2">
      <c r="A4001" s="1">
        <v>210010213</v>
      </c>
      <c r="B4001" s="2" t="s">
        <v>36165</v>
      </c>
    </row>
    <row r="4002" spans="1:2">
      <c r="A4002" s="1">
        <v>210010214</v>
      </c>
      <c r="B4002" s="2" t="s">
        <v>36166</v>
      </c>
    </row>
    <row r="4003" spans="1:2">
      <c r="A4003" s="1">
        <v>210010215</v>
      </c>
      <c r="B4003" s="2" t="s">
        <v>36167</v>
      </c>
    </row>
    <row r="4004" spans="1:2">
      <c r="A4004" s="1">
        <v>210010216</v>
      </c>
      <c r="B4004" s="2" t="s">
        <v>36168</v>
      </c>
    </row>
    <row r="4005" spans="1:2">
      <c r="A4005" s="1">
        <v>210010217</v>
      </c>
      <c r="B4005" s="2" t="s">
        <v>36169</v>
      </c>
    </row>
    <row r="4006" spans="1:2">
      <c r="A4006" s="1">
        <v>210010218</v>
      </c>
      <c r="B4006" s="2" t="s">
        <v>36170</v>
      </c>
    </row>
    <row r="4007" spans="1:2">
      <c r="A4007" s="1">
        <v>210010219</v>
      </c>
      <c r="B4007" s="2" t="s">
        <v>36171</v>
      </c>
    </row>
    <row r="4008" spans="1:2">
      <c r="A4008" s="1">
        <v>210010220</v>
      </c>
      <c r="B4008" s="2" t="s">
        <v>36172</v>
      </c>
    </row>
    <row r="4009" spans="1:2">
      <c r="A4009" s="1">
        <v>210010221</v>
      </c>
      <c r="B4009" s="2" t="s">
        <v>36173</v>
      </c>
    </row>
    <row r="4010" spans="1:2">
      <c r="A4010" s="1">
        <v>210010222</v>
      </c>
      <c r="B4010" s="2" t="s">
        <v>36174</v>
      </c>
    </row>
    <row r="4011" spans="1:2">
      <c r="A4011" s="1">
        <v>210010223</v>
      </c>
      <c r="B4011" s="2" t="s">
        <v>36175</v>
      </c>
    </row>
    <row r="4012" spans="1:2">
      <c r="A4012" s="1">
        <v>210010224</v>
      </c>
      <c r="B4012" s="2" t="s">
        <v>36176</v>
      </c>
    </row>
    <row r="4013" spans="1:2">
      <c r="A4013" s="1">
        <v>210010225</v>
      </c>
      <c r="B4013" s="2" t="s">
        <v>36177</v>
      </c>
    </row>
    <row r="4014" spans="1:2">
      <c r="A4014" s="1">
        <v>210010226</v>
      </c>
      <c r="B4014" s="2" t="s">
        <v>36178</v>
      </c>
    </row>
    <row r="4015" spans="1:2">
      <c r="A4015" s="1">
        <v>210010227</v>
      </c>
      <c r="B4015" s="2" t="s">
        <v>36179</v>
      </c>
    </row>
    <row r="4016" spans="1:2">
      <c r="A4016" s="1">
        <v>210010228</v>
      </c>
      <c r="B4016" s="2" t="s">
        <v>36180</v>
      </c>
    </row>
    <row r="4017" spans="1:2">
      <c r="A4017" s="1">
        <v>210010229</v>
      </c>
      <c r="B4017" s="2" t="s">
        <v>36181</v>
      </c>
    </row>
    <row r="4018" spans="1:2">
      <c r="A4018" s="1">
        <v>210010230</v>
      </c>
      <c r="B4018" s="2" t="s">
        <v>36182</v>
      </c>
    </row>
    <row r="4019" spans="1:2">
      <c r="A4019" s="1">
        <v>210010231</v>
      </c>
      <c r="B4019" s="2" t="s">
        <v>36183</v>
      </c>
    </row>
    <row r="4020" spans="1:2">
      <c r="A4020" s="1">
        <v>210010232</v>
      </c>
      <c r="B4020" s="2" t="s">
        <v>36184</v>
      </c>
    </row>
    <row r="4021" spans="1:2">
      <c r="A4021" s="1">
        <v>210010233</v>
      </c>
      <c r="B4021" s="2" t="s">
        <v>36185</v>
      </c>
    </row>
    <row r="4022" spans="1:2">
      <c r="A4022" s="1">
        <v>210010234</v>
      </c>
      <c r="B4022" s="2" t="s">
        <v>36186</v>
      </c>
    </row>
    <row r="4023" spans="1:2">
      <c r="A4023" s="1">
        <v>210010235</v>
      </c>
      <c r="B4023" s="2" t="s">
        <v>36187</v>
      </c>
    </row>
    <row r="4024" spans="1:2">
      <c r="A4024" s="1">
        <v>210010236</v>
      </c>
      <c r="B4024" s="2" t="s">
        <v>36188</v>
      </c>
    </row>
    <row r="4025" spans="1:2">
      <c r="A4025" s="1">
        <v>210010237</v>
      </c>
      <c r="B4025" s="2" t="s">
        <v>36189</v>
      </c>
    </row>
    <row r="4026" spans="1:2">
      <c r="A4026" s="1">
        <v>210010238</v>
      </c>
      <c r="B4026" s="2" t="s">
        <v>36190</v>
      </c>
    </row>
    <row r="4027" spans="1:2">
      <c r="A4027" s="1">
        <v>210010239</v>
      </c>
      <c r="B4027" s="2" t="s">
        <v>36191</v>
      </c>
    </row>
    <row r="4028" spans="1:2">
      <c r="A4028" s="1">
        <v>210010240</v>
      </c>
      <c r="B4028" s="2" t="s">
        <v>36192</v>
      </c>
    </row>
    <row r="4029" spans="1:2">
      <c r="A4029" s="1">
        <v>210010241</v>
      </c>
      <c r="B4029" s="2" t="s">
        <v>36193</v>
      </c>
    </row>
    <row r="4030" spans="1:2">
      <c r="A4030" s="1">
        <v>210010242</v>
      </c>
      <c r="B4030" s="2" t="s">
        <v>36194</v>
      </c>
    </row>
    <row r="4031" spans="1:2">
      <c r="A4031" s="1">
        <v>210010243</v>
      </c>
      <c r="B4031" s="2" t="s">
        <v>36195</v>
      </c>
    </row>
    <row r="4032" spans="1:2">
      <c r="A4032" s="1">
        <v>210010244</v>
      </c>
      <c r="B4032" s="2" t="s">
        <v>36196</v>
      </c>
    </row>
    <row r="4033" spans="1:2">
      <c r="A4033" s="1">
        <v>210010245</v>
      </c>
      <c r="B4033" s="2" t="s">
        <v>36197</v>
      </c>
    </row>
    <row r="4034" spans="1:2">
      <c r="A4034" s="1">
        <v>210010246</v>
      </c>
      <c r="B4034" s="2" t="s">
        <v>36198</v>
      </c>
    </row>
    <row r="4035" spans="1:2">
      <c r="A4035" s="1">
        <v>210010247</v>
      </c>
      <c r="B4035" s="2" t="s">
        <v>36199</v>
      </c>
    </row>
    <row r="4036" spans="1:2">
      <c r="A4036" s="1">
        <v>210010248</v>
      </c>
      <c r="B4036" s="2" t="s">
        <v>36200</v>
      </c>
    </row>
    <row r="4037" spans="1:2">
      <c r="A4037" s="1">
        <v>210010249</v>
      </c>
      <c r="B4037" s="2" t="s">
        <v>36201</v>
      </c>
    </row>
    <row r="4038" spans="1:2">
      <c r="A4038" s="1">
        <v>210010250</v>
      </c>
      <c r="B4038" s="2" t="s">
        <v>36202</v>
      </c>
    </row>
    <row r="4039" spans="1:2">
      <c r="A4039" s="1">
        <v>210010251</v>
      </c>
      <c r="B4039" s="2" t="s">
        <v>36203</v>
      </c>
    </row>
    <row r="4040" spans="1:2">
      <c r="A4040" s="1">
        <v>210010252</v>
      </c>
      <c r="B4040" s="2" t="s">
        <v>36204</v>
      </c>
    </row>
    <row r="4041" spans="1:2">
      <c r="A4041" s="1">
        <v>210010253</v>
      </c>
      <c r="B4041" s="2" t="s">
        <v>36205</v>
      </c>
    </row>
    <row r="4042" spans="1:2">
      <c r="A4042" s="1">
        <v>210010254</v>
      </c>
      <c r="B4042" s="2" t="s">
        <v>36206</v>
      </c>
    </row>
    <row r="4043" spans="1:2">
      <c r="A4043" s="1">
        <v>210010255</v>
      </c>
      <c r="B4043" s="2" t="s">
        <v>36207</v>
      </c>
    </row>
    <row r="4044" spans="1:2">
      <c r="A4044" s="1">
        <v>1060401</v>
      </c>
      <c r="B4044" s="2" t="s">
        <v>36208</v>
      </c>
    </row>
    <row r="4045" spans="1:2">
      <c r="A4045" s="1">
        <v>1060402</v>
      </c>
      <c r="B4045" s="2" t="s">
        <v>36209</v>
      </c>
    </row>
    <row r="4046" spans="1:2">
      <c r="A4046" s="1">
        <v>1060403</v>
      </c>
      <c r="B4046" s="2" t="s">
        <v>36210</v>
      </c>
    </row>
    <row r="4047" spans="1:2">
      <c r="A4047" s="1">
        <v>10413010</v>
      </c>
      <c r="B4047" s="2" t="s">
        <v>36211</v>
      </c>
    </row>
    <row r="4048" spans="1:2">
      <c r="A4048" s="1">
        <v>10601008</v>
      </c>
      <c r="B4048" s="2" t="s">
        <v>36212</v>
      </c>
    </row>
    <row r="4049" spans="1:2">
      <c r="A4049" s="1">
        <v>10403083</v>
      </c>
      <c r="B4049" s="2" t="s">
        <v>36213</v>
      </c>
    </row>
    <row r="4050" spans="1:2">
      <c r="A4050" s="1">
        <v>10403084</v>
      </c>
      <c r="B4050" s="2" t="s">
        <v>36214</v>
      </c>
    </row>
    <row r="4051" spans="1:2">
      <c r="A4051" s="1">
        <v>10701024</v>
      </c>
      <c r="B4051" s="2" t="s">
        <v>36215</v>
      </c>
    </row>
    <row r="4052" spans="1:2">
      <c r="A4052" s="1">
        <v>10701027</v>
      </c>
      <c r="B4052" s="2" t="s">
        <v>36216</v>
      </c>
    </row>
    <row r="4053" spans="1:2">
      <c r="A4053" s="1">
        <v>10701033</v>
      </c>
      <c r="B4053" s="2" t="s">
        <v>36215</v>
      </c>
    </row>
    <row r="4054" spans="1:2">
      <c r="A4054" s="1">
        <v>10103014</v>
      </c>
      <c r="B4054" s="2" t="s">
        <v>33113</v>
      </c>
    </row>
    <row r="4055" spans="1:2">
      <c r="A4055" s="1">
        <v>11006033</v>
      </c>
      <c r="B4055" s="2" t="s">
        <v>36217</v>
      </c>
    </row>
    <row r="4056" spans="1:2">
      <c r="A4056" s="1">
        <v>11201012</v>
      </c>
      <c r="B4056" s="2" t="s">
        <v>36218</v>
      </c>
    </row>
    <row r="4057" spans="1:2">
      <c r="A4057" s="1">
        <v>11201020</v>
      </c>
      <c r="B4057" s="2" t="s">
        <v>36219</v>
      </c>
    </row>
    <row r="4058" spans="1:2">
      <c r="A4058" s="1">
        <v>10605035</v>
      </c>
      <c r="B4058" s="2" t="s">
        <v>36220</v>
      </c>
    </row>
    <row r="4059" spans="1:2">
      <c r="A4059" s="1">
        <v>210010002</v>
      </c>
      <c r="B4059" s="2" t="s">
        <v>36221</v>
      </c>
    </row>
    <row r="4060" spans="1:2">
      <c r="A4060" s="1">
        <v>300100011</v>
      </c>
      <c r="B4060" s="2" t="s">
        <v>36222</v>
      </c>
    </row>
    <row r="4061" spans="1:2">
      <c r="A4061" s="1">
        <v>300100012</v>
      </c>
      <c r="B4061" s="2" t="s">
        <v>36222</v>
      </c>
    </row>
    <row r="4062" spans="1:2">
      <c r="A4062" s="1">
        <v>300100013</v>
      </c>
      <c r="B4062" s="2" t="s">
        <v>36222</v>
      </c>
    </row>
    <row r="4063" spans="1:2">
      <c r="A4063" s="1">
        <v>300100031</v>
      </c>
      <c r="B4063" s="2" t="s">
        <v>36223</v>
      </c>
    </row>
    <row r="4064" spans="1:2">
      <c r="A4064" s="1">
        <v>300100032</v>
      </c>
      <c r="B4064" s="2" t="s">
        <v>36223</v>
      </c>
    </row>
    <row r="4065" spans="1:2">
      <c r="A4065" s="1">
        <v>300100033</v>
      </c>
      <c r="B4065" s="2" t="s">
        <v>36223</v>
      </c>
    </row>
    <row r="4066" spans="1:2">
      <c r="A4066" s="1">
        <v>300100061</v>
      </c>
      <c r="B4066" s="2" t="s">
        <v>36224</v>
      </c>
    </row>
    <row r="4067" spans="1:2">
      <c r="A4067" s="1">
        <v>300100062</v>
      </c>
      <c r="B4067" s="2" t="s">
        <v>36224</v>
      </c>
    </row>
    <row r="4068" spans="1:2">
      <c r="A4068" s="1">
        <v>300100063</v>
      </c>
      <c r="B4068" s="2" t="s">
        <v>36224</v>
      </c>
    </row>
    <row r="4069" spans="1:2">
      <c r="A4069" s="1">
        <v>300100221</v>
      </c>
      <c r="B4069" s="2" t="s">
        <v>36225</v>
      </c>
    </row>
    <row r="4070" spans="1:2">
      <c r="A4070" s="1">
        <v>300100222</v>
      </c>
      <c r="B4070" s="2" t="s">
        <v>36225</v>
      </c>
    </row>
    <row r="4071" spans="1:2">
      <c r="A4071" s="1">
        <v>300100231</v>
      </c>
      <c r="B4071" s="2" t="s">
        <v>36226</v>
      </c>
    </row>
    <row r="4072" spans="1:2">
      <c r="A4072" s="1">
        <v>300100232</v>
      </c>
      <c r="B4072" s="2" t="s">
        <v>36226</v>
      </c>
    </row>
    <row r="4073" spans="1:2">
      <c r="A4073" s="1">
        <v>10307038</v>
      </c>
      <c r="B4073" s="2" t="s">
        <v>36227</v>
      </c>
    </row>
    <row r="4074" spans="1:2">
      <c r="A4074" s="1">
        <v>10307059</v>
      </c>
      <c r="B4074" s="2" t="s">
        <v>36228</v>
      </c>
    </row>
    <row r="4075" spans="1:2">
      <c r="A4075" s="1">
        <v>1130138</v>
      </c>
      <c r="B4075" s="2" t="s">
        <v>36229</v>
      </c>
    </row>
    <row r="4076" spans="1:2">
      <c r="A4076" s="1">
        <v>10904080</v>
      </c>
      <c r="B4076" s="2" t="s">
        <v>36230</v>
      </c>
    </row>
    <row r="4077" spans="1:2">
      <c r="A4077" s="1">
        <v>11103004</v>
      </c>
      <c r="B4077" s="2" t="s">
        <v>36231</v>
      </c>
    </row>
    <row r="4078" spans="1:2">
      <c r="A4078" s="1">
        <v>11102008</v>
      </c>
      <c r="B4078" s="2" t="s">
        <v>36232</v>
      </c>
    </row>
    <row r="4079" spans="1:2">
      <c r="A4079" s="1">
        <v>11102009</v>
      </c>
      <c r="B4079" s="2" t="s">
        <v>36233</v>
      </c>
    </row>
    <row r="4080" spans="1:2">
      <c r="A4080" s="1">
        <v>11102010</v>
      </c>
      <c r="B4080" s="2" t="s">
        <v>36234</v>
      </c>
    </row>
    <row r="4081" spans="1:2">
      <c r="A4081" s="1">
        <v>300005921</v>
      </c>
      <c r="B4081" s="2" t="s">
        <v>36235</v>
      </c>
    </row>
    <row r="4082" spans="1:2">
      <c r="A4082" s="1">
        <v>10606035</v>
      </c>
      <c r="B4082" s="2" t="s">
        <v>36236</v>
      </c>
    </row>
    <row r="4083" spans="1:2">
      <c r="A4083" s="1">
        <v>9950010</v>
      </c>
      <c r="B4083" s="2" t="s">
        <v>36237</v>
      </c>
    </row>
    <row r="4084" spans="1:2">
      <c r="A4084" s="1">
        <v>10308022</v>
      </c>
      <c r="B4084" s="2" t="s">
        <v>36238</v>
      </c>
    </row>
    <row r="4085" spans="1:2">
      <c r="A4085" s="1">
        <v>300001354</v>
      </c>
      <c r="B4085" s="2" t="s">
        <v>36239</v>
      </c>
    </row>
    <row r="4086" spans="1:2">
      <c r="A4086" s="1">
        <v>300002752</v>
      </c>
      <c r="B4086" s="2" t="s">
        <v>36240</v>
      </c>
    </row>
    <row r="4087" spans="1:2">
      <c r="A4087" s="1">
        <v>300002753</v>
      </c>
      <c r="B4087" s="2" t="s">
        <v>36240</v>
      </c>
    </row>
    <row r="4088" spans="1:2">
      <c r="A4088" s="1">
        <v>300002754</v>
      </c>
      <c r="B4088" s="2" t="s">
        <v>36241</v>
      </c>
    </row>
    <row r="4089" spans="1:2">
      <c r="A4089" s="1">
        <v>300006352</v>
      </c>
      <c r="B4089" s="2" t="s">
        <v>36242</v>
      </c>
    </row>
    <row r="4090" spans="1:2">
      <c r="A4090" s="1">
        <v>300006353</v>
      </c>
      <c r="B4090" s="2" t="s">
        <v>36242</v>
      </c>
    </row>
    <row r="4091" spans="1:2">
      <c r="A4091" s="1">
        <v>300006354</v>
      </c>
      <c r="B4091" s="2" t="s">
        <v>36242</v>
      </c>
    </row>
    <row r="4092" spans="1:2">
      <c r="A4092" s="1">
        <v>300000253</v>
      </c>
      <c r="B4092" s="2" t="s">
        <v>36243</v>
      </c>
    </row>
    <row r="4093" spans="1:2">
      <c r="A4093" s="1">
        <v>300001152</v>
      </c>
      <c r="B4093" s="2" t="s">
        <v>36244</v>
      </c>
    </row>
    <row r="4094" spans="1:2">
      <c r="A4094" s="1">
        <v>300001153</v>
      </c>
      <c r="B4094" s="2" t="s">
        <v>36244</v>
      </c>
    </row>
    <row r="4095" spans="1:2">
      <c r="A4095" s="1">
        <v>300002553</v>
      </c>
      <c r="B4095" s="2" t="s">
        <v>36245</v>
      </c>
    </row>
    <row r="4096" spans="1:2">
      <c r="A4096" s="1">
        <v>300002554</v>
      </c>
      <c r="B4096" s="2" t="s">
        <v>36245</v>
      </c>
    </row>
    <row r="4097" spans="1:2">
      <c r="A4097" s="1">
        <v>300006253</v>
      </c>
      <c r="B4097" s="2" t="s">
        <v>36246</v>
      </c>
    </row>
    <row r="4098" spans="1:2">
      <c r="A4098" s="1">
        <v>300002352</v>
      </c>
      <c r="B4098" s="2" t="s">
        <v>36247</v>
      </c>
    </row>
    <row r="4099" spans="1:2">
      <c r="A4099" s="1">
        <v>300002353</v>
      </c>
      <c r="B4099" s="2" t="s">
        <v>36247</v>
      </c>
    </row>
    <row r="4100" spans="1:2">
      <c r="A4100" s="1">
        <v>300002354</v>
      </c>
      <c r="B4100" s="2" t="s">
        <v>36248</v>
      </c>
    </row>
    <row r="4101" spans="1:2">
      <c r="A4101" s="1">
        <v>300002152</v>
      </c>
      <c r="B4101" s="2" t="s">
        <v>36249</v>
      </c>
    </row>
    <row r="4102" spans="1:2">
      <c r="A4102" s="1">
        <v>300002153</v>
      </c>
      <c r="B4102" s="2" t="s">
        <v>36249</v>
      </c>
    </row>
    <row r="4103" spans="1:2">
      <c r="A4103" s="1">
        <v>300002154</v>
      </c>
      <c r="B4103" s="2" t="s">
        <v>36250</v>
      </c>
    </row>
    <row r="4104" spans="1:2">
      <c r="A4104" s="1">
        <v>300004152</v>
      </c>
      <c r="B4104" s="2" t="s">
        <v>34024</v>
      </c>
    </row>
    <row r="4105" spans="1:2">
      <c r="A4105" s="1">
        <v>300004153</v>
      </c>
      <c r="B4105" s="2" t="s">
        <v>34024</v>
      </c>
    </row>
    <row r="4106" spans="1:2">
      <c r="A4106" s="1">
        <v>300004154</v>
      </c>
      <c r="B4106" s="2" t="s">
        <v>36251</v>
      </c>
    </row>
    <row r="4107" spans="1:2">
      <c r="A4107" s="1">
        <v>300003252</v>
      </c>
      <c r="B4107" s="2" t="s">
        <v>36252</v>
      </c>
    </row>
    <row r="4108" spans="1:2">
      <c r="A4108" s="1">
        <v>300003253</v>
      </c>
      <c r="B4108" s="2" t="s">
        <v>36253</v>
      </c>
    </row>
    <row r="4109" spans="1:2">
      <c r="A4109" s="1">
        <v>300003254</v>
      </c>
      <c r="B4109" s="2" t="s">
        <v>36253</v>
      </c>
    </row>
    <row r="4110" spans="1:2">
      <c r="A4110" s="1">
        <v>300004652</v>
      </c>
      <c r="B4110" s="2" t="s">
        <v>36254</v>
      </c>
    </row>
    <row r="4111" spans="1:2">
      <c r="A4111" s="1">
        <v>300004653</v>
      </c>
      <c r="B4111" s="2" t="s">
        <v>36254</v>
      </c>
    </row>
    <row r="4112" spans="1:2">
      <c r="A4112" s="1">
        <v>300004654</v>
      </c>
      <c r="B4112" s="2" t="s">
        <v>36255</v>
      </c>
    </row>
    <row r="4113" spans="1:2">
      <c r="A4113" s="1">
        <v>300003822</v>
      </c>
      <c r="B4113" s="2" t="s">
        <v>36256</v>
      </c>
    </row>
    <row r="4114" spans="1:2">
      <c r="A4114" s="1">
        <v>300003852</v>
      </c>
      <c r="B4114" s="2" t="s">
        <v>36257</v>
      </c>
    </row>
    <row r="4115" spans="1:2">
      <c r="A4115" s="1">
        <v>300003853</v>
      </c>
      <c r="B4115" s="2" t="s">
        <v>36257</v>
      </c>
    </row>
    <row r="4116" spans="1:2">
      <c r="A4116" s="1">
        <v>300003854</v>
      </c>
      <c r="B4116" s="2" t="s">
        <v>36258</v>
      </c>
    </row>
    <row r="4117" spans="1:2">
      <c r="A4117" s="1">
        <v>300001011</v>
      </c>
      <c r="B4117" s="2" t="s">
        <v>36259</v>
      </c>
    </row>
    <row r="4118" spans="1:2">
      <c r="A4118" s="1">
        <v>300001032</v>
      </c>
      <c r="B4118" s="2" t="s">
        <v>36260</v>
      </c>
    </row>
    <row r="4119" spans="1:2">
      <c r="A4119" s="1">
        <v>300003152</v>
      </c>
      <c r="B4119" s="2" t="s">
        <v>36261</v>
      </c>
    </row>
    <row r="4120" spans="1:2">
      <c r="A4120" s="1">
        <v>300003153</v>
      </c>
      <c r="B4120" s="2" t="s">
        <v>36261</v>
      </c>
    </row>
    <row r="4121" spans="1:2">
      <c r="A4121" s="1">
        <v>300003452</v>
      </c>
      <c r="B4121" s="2" t="s">
        <v>36262</v>
      </c>
    </row>
    <row r="4122" spans="1:2">
      <c r="A4122" s="1">
        <v>300003453</v>
      </c>
      <c r="B4122" s="2" t="s">
        <v>36262</v>
      </c>
    </row>
    <row r="4123" spans="1:2">
      <c r="A4123" s="1">
        <v>300003552</v>
      </c>
      <c r="B4123" s="2" t="s">
        <v>36263</v>
      </c>
    </row>
    <row r="4124" spans="1:2">
      <c r="A4124" s="1">
        <v>300003553</v>
      </c>
      <c r="B4124" s="2" t="s">
        <v>36246</v>
      </c>
    </row>
    <row r="4125" spans="1:2">
      <c r="A4125" s="1">
        <v>300003933</v>
      </c>
      <c r="B4125" s="2" t="s">
        <v>33974</v>
      </c>
    </row>
    <row r="4126" spans="1:2">
      <c r="A4126" s="1">
        <v>300003954</v>
      </c>
      <c r="B4126" s="2" t="s">
        <v>36264</v>
      </c>
    </row>
    <row r="4127" spans="1:2">
      <c r="A4127" s="1">
        <v>300003652</v>
      </c>
      <c r="B4127" s="2" t="s">
        <v>36265</v>
      </c>
    </row>
    <row r="4128" spans="1:2">
      <c r="A4128" s="1">
        <v>300003653</v>
      </c>
      <c r="B4128" s="2" t="s">
        <v>36265</v>
      </c>
    </row>
    <row r="4129" spans="1:2">
      <c r="A4129" s="1">
        <v>300005152</v>
      </c>
      <c r="B4129" s="2" t="s">
        <v>36266</v>
      </c>
    </row>
    <row r="4130" spans="1:2">
      <c r="A4130" s="1">
        <v>300005153</v>
      </c>
      <c r="B4130" s="2" t="s">
        <v>36266</v>
      </c>
    </row>
    <row r="4131" spans="1:2">
      <c r="A4131" s="1">
        <v>300005154</v>
      </c>
      <c r="B4131" s="2" t="s">
        <v>36266</v>
      </c>
    </row>
    <row r="4132" spans="1:2">
      <c r="A4132" s="1">
        <v>300004441</v>
      </c>
      <c r="B4132" s="2" t="s">
        <v>36267</v>
      </c>
    </row>
    <row r="4133" spans="1:2">
      <c r="A4133" s="1">
        <v>300004451</v>
      </c>
      <c r="B4133" s="2" t="s">
        <v>36268</v>
      </c>
    </row>
    <row r="4134" spans="1:2">
      <c r="A4134" s="1">
        <v>300004454</v>
      </c>
      <c r="B4134" s="2" t="s">
        <v>36269</v>
      </c>
    </row>
    <row r="4135" spans="1:2">
      <c r="A4135" s="1">
        <v>300004553</v>
      </c>
      <c r="B4135" s="2" t="s">
        <v>36270</v>
      </c>
    </row>
    <row r="4136" spans="1:2">
      <c r="A4136" s="1">
        <v>300004921</v>
      </c>
      <c r="B4136" s="2" t="s">
        <v>36271</v>
      </c>
    </row>
    <row r="4137" spans="1:2">
      <c r="A4137" s="1">
        <v>300004952</v>
      </c>
      <c r="B4137" s="2" t="s">
        <v>34169</v>
      </c>
    </row>
    <row r="4138" spans="1:2">
      <c r="A4138" s="1">
        <v>300004953</v>
      </c>
      <c r="B4138" s="2" t="s">
        <v>36272</v>
      </c>
    </row>
    <row r="4139" spans="1:2">
      <c r="A4139" s="1">
        <v>300004954</v>
      </c>
      <c r="B4139" s="2" t="s">
        <v>34169</v>
      </c>
    </row>
    <row r="4140" spans="1:2">
      <c r="A4140" s="1">
        <v>300002412</v>
      </c>
      <c r="B4140" s="2" t="s">
        <v>36273</v>
      </c>
    </row>
    <row r="4141" spans="1:2">
      <c r="A4141" s="1">
        <v>300002414</v>
      </c>
      <c r="B4141" s="2" t="s">
        <v>36274</v>
      </c>
    </row>
    <row r="4142" spans="1:2">
      <c r="A4142" s="1">
        <v>300002432</v>
      </c>
      <c r="B4142" s="2" t="s">
        <v>34063</v>
      </c>
    </row>
    <row r="4143" spans="1:2">
      <c r="A4143" s="1">
        <v>300002452</v>
      </c>
      <c r="B4143" s="2" t="s">
        <v>36275</v>
      </c>
    </row>
    <row r="4144" spans="1:2">
      <c r="A4144" s="1">
        <v>300002453</v>
      </c>
      <c r="B4144" s="2" t="s">
        <v>36276</v>
      </c>
    </row>
    <row r="4145" spans="1:2">
      <c r="A4145" s="1">
        <v>300002454</v>
      </c>
      <c r="B4145" s="2" t="s">
        <v>36275</v>
      </c>
    </row>
    <row r="4146" spans="1:2">
      <c r="A4146" s="1">
        <v>300001952</v>
      </c>
      <c r="B4146" s="2" t="s">
        <v>36277</v>
      </c>
    </row>
    <row r="4147" spans="1:2">
      <c r="A4147" s="1">
        <v>300001953</v>
      </c>
      <c r="B4147" s="2" t="s">
        <v>36277</v>
      </c>
    </row>
    <row r="4148" spans="1:2">
      <c r="A4148" s="1">
        <v>300001954</v>
      </c>
      <c r="B4148" s="2" t="s">
        <v>36277</v>
      </c>
    </row>
    <row r="4149" spans="1:2">
      <c r="A4149" s="1">
        <v>300006114</v>
      </c>
      <c r="B4149" s="2" t="s">
        <v>36278</v>
      </c>
    </row>
    <row r="4150" spans="1:2">
      <c r="A4150" s="1">
        <v>300000311</v>
      </c>
      <c r="B4150" s="2" t="s">
        <v>36279</v>
      </c>
    </row>
    <row r="4151" spans="1:2">
      <c r="A4151" s="1">
        <v>300005621</v>
      </c>
      <c r="B4151" s="2" t="s">
        <v>36280</v>
      </c>
    </row>
    <row r="4152" spans="1:2">
      <c r="A4152" s="1">
        <v>300005721</v>
      </c>
      <c r="B4152" s="2" t="s">
        <v>36281</v>
      </c>
    </row>
    <row r="4153" spans="1:2">
      <c r="A4153" s="1">
        <v>11104008</v>
      </c>
      <c r="B4153" s="2" t="s">
        <v>36282</v>
      </c>
    </row>
    <row r="4154" spans="1:2">
      <c r="A4154" s="1">
        <v>11104009</v>
      </c>
      <c r="B4154" s="2" t="s">
        <v>36283</v>
      </c>
    </row>
    <row r="4155" spans="1:2">
      <c r="A4155" s="1">
        <v>100327038</v>
      </c>
      <c r="B4155" s="2" t="s">
        <v>36284</v>
      </c>
    </row>
    <row r="4156" spans="1:2">
      <c r="A4156" s="1">
        <v>9965014</v>
      </c>
      <c r="B4156" s="2" t="s">
        <v>36285</v>
      </c>
    </row>
    <row r="4157" spans="1:2">
      <c r="A4157" s="1">
        <v>9968014</v>
      </c>
      <c r="B4157" s="2" t="s">
        <v>36286</v>
      </c>
    </row>
    <row r="4158" spans="1:2">
      <c r="A4158" s="1">
        <v>202002007</v>
      </c>
      <c r="B4158" s="2" t="s">
        <v>36287</v>
      </c>
    </row>
    <row r="4159" spans="1:2">
      <c r="A4159" s="1">
        <v>202002008</v>
      </c>
      <c r="B4159" s="2" t="s">
        <v>36288</v>
      </c>
    </row>
    <row r="4160" spans="1:2">
      <c r="A4160" s="1">
        <v>202002009</v>
      </c>
      <c r="B4160" s="2" t="s">
        <v>36289</v>
      </c>
    </row>
    <row r="4161" spans="1:2">
      <c r="A4161" s="1">
        <v>202002010</v>
      </c>
      <c r="B4161" s="2" t="s">
        <v>36290</v>
      </c>
    </row>
    <row r="4162" spans="1:2">
      <c r="A4162" s="1">
        <v>202002011</v>
      </c>
      <c r="B4162" s="2" t="s">
        <v>36291</v>
      </c>
    </row>
    <row r="4163" spans="1:2">
      <c r="A4163" s="1">
        <v>2031043</v>
      </c>
      <c r="B4163" s="2" t="s">
        <v>36292</v>
      </c>
    </row>
    <row r="4164" spans="1:2">
      <c r="A4164" s="1">
        <v>2909000</v>
      </c>
      <c r="B4164" s="2" t="s">
        <v>36293</v>
      </c>
    </row>
    <row r="4165" spans="1:2">
      <c r="A4165" s="1">
        <v>10412046</v>
      </c>
      <c r="B4165" s="2" t="s">
        <v>36294</v>
      </c>
    </row>
    <row r="4166" spans="1:2">
      <c r="A4166" s="1">
        <v>200510116</v>
      </c>
      <c r="B4166" s="2" t="s">
        <v>36295</v>
      </c>
    </row>
    <row r="4167" spans="1:2">
      <c r="A4167" s="1">
        <v>200510201</v>
      </c>
      <c r="B4167" s="2" t="s">
        <v>36296</v>
      </c>
    </row>
    <row r="4168" spans="1:2">
      <c r="A4168" s="1">
        <v>200510207</v>
      </c>
      <c r="B4168" s="2" t="s">
        <v>36297</v>
      </c>
    </row>
    <row r="4169" spans="1:2">
      <c r="A4169" s="1">
        <v>200520201</v>
      </c>
      <c r="B4169" s="2" t="s">
        <v>36298</v>
      </c>
    </row>
    <row r="4170" spans="1:2">
      <c r="A4170" s="1">
        <v>200520207</v>
      </c>
      <c r="B4170" s="2" t="s">
        <v>36299</v>
      </c>
    </row>
    <row r="4171" spans="1:2">
      <c r="A4171" s="1">
        <v>210110001</v>
      </c>
      <c r="B4171" s="2" t="s">
        <v>6967</v>
      </c>
    </row>
    <row r="4172" spans="1:2">
      <c r="A4172" s="1">
        <v>1090505</v>
      </c>
      <c r="B4172" s="2" t="s">
        <v>33864</v>
      </c>
    </row>
    <row r="4173" spans="1:2">
      <c r="A4173" s="1">
        <v>1090506</v>
      </c>
      <c r="B4173" s="2" t="s">
        <v>36300</v>
      </c>
    </row>
    <row r="4174" spans="1:2">
      <c r="A4174" s="1">
        <v>1090507</v>
      </c>
      <c r="B4174" s="2" t="s">
        <v>36301</v>
      </c>
    </row>
    <row r="4175" spans="1:2">
      <c r="A4175" s="1">
        <v>1090508</v>
      </c>
      <c r="B4175" s="2" t="s">
        <v>36302</v>
      </c>
    </row>
    <row r="4176" spans="1:2">
      <c r="A4176" s="1">
        <v>300004320</v>
      </c>
      <c r="B4176" s="2" t="s">
        <v>36303</v>
      </c>
    </row>
    <row r="4177" spans="1:2">
      <c r="A4177" s="1">
        <v>300004322</v>
      </c>
      <c r="B4177" s="2" t="s">
        <v>36304</v>
      </c>
    </row>
    <row r="4178" spans="1:2">
      <c r="A4178" s="1">
        <v>300004323</v>
      </c>
      <c r="B4178" s="2" t="s">
        <v>36305</v>
      </c>
    </row>
    <row r="4179" spans="1:2">
      <c r="A4179" s="1">
        <v>300004330</v>
      </c>
      <c r="B4179" s="2" t="s">
        <v>36306</v>
      </c>
    </row>
    <row r="4180" spans="1:2">
      <c r="A4180" s="1">
        <v>300003651</v>
      </c>
      <c r="B4180" s="2" t="s">
        <v>36265</v>
      </c>
    </row>
    <row r="4181" spans="1:2">
      <c r="A4181" s="1">
        <v>300004432</v>
      </c>
      <c r="B4181" s="2" t="s">
        <v>36307</v>
      </c>
    </row>
    <row r="4182" spans="1:2">
      <c r="A4182" s="1">
        <v>6130020</v>
      </c>
      <c r="B4182" s="2" t="s">
        <v>3684</v>
      </c>
    </row>
    <row r="4183" spans="1:2">
      <c r="A4183" s="1">
        <v>200110006</v>
      </c>
      <c r="B4183" s="2" t="s">
        <v>198</v>
      </c>
    </row>
    <row r="4184" spans="1:2">
      <c r="A4184" s="1">
        <v>200110037</v>
      </c>
      <c r="B4184" s="2" t="s">
        <v>1977</v>
      </c>
    </row>
    <row r="4185" spans="1:2">
      <c r="A4185" s="1">
        <v>200110058</v>
      </c>
      <c r="B4185" s="2" t="s">
        <v>35165</v>
      </c>
    </row>
    <row r="4186" spans="1:2">
      <c r="A4186" s="1">
        <v>104110001</v>
      </c>
      <c r="B4186" s="2" t="s">
        <v>36308</v>
      </c>
    </row>
    <row r="4187" spans="1:2">
      <c r="A4187" s="1">
        <v>104110011</v>
      </c>
      <c r="B4187" s="2" t="s">
        <v>36309</v>
      </c>
    </row>
    <row r="4188" spans="1:2">
      <c r="A4188" s="1">
        <v>210160001</v>
      </c>
      <c r="B4188" s="2" t="s">
        <v>36310</v>
      </c>
    </row>
    <row r="4189" spans="1:2">
      <c r="A4189" s="1">
        <v>210160002</v>
      </c>
      <c r="B4189" s="2" t="s">
        <v>36310</v>
      </c>
    </row>
    <row r="4190" spans="1:2">
      <c r="A4190" s="1">
        <v>210160003</v>
      </c>
      <c r="B4190" s="2" t="s">
        <v>36310</v>
      </c>
    </row>
    <row r="4191" spans="1:2">
      <c r="A4191" s="1">
        <v>210160004</v>
      </c>
      <c r="B4191" s="2" t="s">
        <v>36310</v>
      </c>
    </row>
    <row r="4192" spans="1:2">
      <c r="A4192" s="1">
        <v>210160005</v>
      </c>
      <c r="B4192" s="2" t="s">
        <v>36310</v>
      </c>
    </row>
    <row r="4193" spans="1:2">
      <c r="A4193" s="1">
        <v>210160006</v>
      </c>
      <c r="B4193" s="2" t="s">
        <v>36310</v>
      </c>
    </row>
    <row r="4194" spans="1:2">
      <c r="A4194" s="1">
        <v>210160007</v>
      </c>
      <c r="B4194" s="2" t="s">
        <v>36310</v>
      </c>
    </row>
    <row r="4195" spans="1:2">
      <c r="A4195" s="1">
        <v>210160008</v>
      </c>
      <c r="B4195" s="2" t="s">
        <v>36310</v>
      </c>
    </row>
    <row r="4196" spans="1:2">
      <c r="A4196" s="1">
        <v>210160009</v>
      </c>
      <c r="B4196" s="2" t="s">
        <v>36310</v>
      </c>
    </row>
    <row r="4197" spans="1:2">
      <c r="A4197" s="1">
        <v>210160010</v>
      </c>
      <c r="B4197" s="2" t="s">
        <v>36310</v>
      </c>
    </row>
    <row r="4198" spans="1:2">
      <c r="A4198" s="1">
        <v>210160011</v>
      </c>
      <c r="B4198" s="2" t="s">
        <v>36310</v>
      </c>
    </row>
    <row r="4199" spans="1:2">
      <c r="A4199" s="1">
        <v>210030001</v>
      </c>
      <c r="B4199" s="2" t="s">
        <v>36311</v>
      </c>
    </row>
    <row r="4200" spans="1:2">
      <c r="A4200" s="1">
        <v>210030002</v>
      </c>
      <c r="B4200" s="2" t="s">
        <v>36311</v>
      </c>
    </row>
    <row r="4201" spans="1:2">
      <c r="A4201" s="1">
        <v>210030003</v>
      </c>
      <c r="B4201" s="2" t="s">
        <v>36311</v>
      </c>
    </row>
    <row r="4202" spans="1:2">
      <c r="A4202" s="1">
        <v>210030004</v>
      </c>
      <c r="B4202" s="2" t="s">
        <v>36311</v>
      </c>
    </row>
    <row r="4203" spans="1:2">
      <c r="A4203" s="1">
        <v>210030005</v>
      </c>
      <c r="B4203" s="2" t="s">
        <v>36311</v>
      </c>
    </row>
    <row r="4204" spans="1:2">
      <c r="A4204" s="1">
        <v>210030006</v>
      </c>
      <c r="B4204" s="2" t="s">
        <v>36311</v>
      </c>
    </row>
    <row r="4205" spans="1:2">
      <c r="A4205" s="1">
        <v>210030007</v>
      </c>
      <c r="B4205" s="2" t="s">
        <v>36311</v>
      </c>
    </row>
    <row r="4206" spans="1:2">
      <c r="A4206" s="1">
        <v>210030008</v>
      </c>
      <c r="B4206" s="2" t="s">
        <v>36311</v>
      </c>
    </row>
    <row r="4207" spans="1:2">
      <c r="A4207" s="1">
        <v>210040001</v>
      </c>
      <c r="B4207" s="2" t="s">
        <v>36312</v>
      </c>
    </row>
    <row r="4208" spans="1:2">
      <c r="A4208" s="1">
        <v>210040002</v>
      </c>
      <c r="B4208" s="2" t="s">
        <v>36312</v>
      </c>
    </row>
    <row r="4209" spans="1:2">
      <c r="A4209" s="1">
        <v>210040003</v>
      </c>
      <c r="B4209" s="2" t="s">
        <v>36312</v>
      </c>
    </row>
    <row r="4210" spans="1:2">
      <c r="A4210" s="1">
        <v>210040004</v>
      </c>
      <c r="B4210" s="2" t="s">
        <v>36312</v>
      </c>
    </row>
    <row r="4211" spans="1:2">
      <c r="A4211" s="1">
        <v>210040005</v>
      </c>
      <c r="B4211" s="2" t="s">
        <v>36312</v>
      </c>
    </row>
    <row r="4212" spans="1:2">
      <c r="A4212" s="1">
        <v>210040006</v>
      </c>
      <c r="B4212" s="2" t="s">
        <v>36312</v>
      </c>
    </row>
    <row r="4213" spans="1:2">
      <c r="A4213" s="1">
        <v>201010209</v>
      </c>
      <c r="B4213" s="2" t="s">
        <v>36313</v>
      </c>
    </row>
    <row r="4214" spans="1:2">
      <c r="A4214" s="1">
        <v>10904045</v>
      </c>
      <c r="B4214" s="2" t="s">
        <v>36314</v>
      </c>
    </row>
    <row r="4215" spans="1:2">
      <c r="A4215" s="1">
        <v>10904068</v>
      </c>
      <c r="B4215" s="2" t="s">
        <v>33152</v>
      </c>
    </row>
    <row r="4216" spans="1:2">
      <c r="A4216" s="1">
        <v>10801022</v>
      </c>
      <c r="B4216" s="2" t="s">
        <v>36315</v>
      </c>
    </row>
    <row r="4217" spans="1:2">
      <c r="A4217" s="1">
        <v>10606022</v>
      </c>
      <c r="B4217" s="2" t="s">
        <v>36316</v>
      </c>
    </row>
    <row r="4218" spans="1:2">
      <c r="A4218" s="1">
        <v>10802002</v>
      </c>
      <c r="B4218" s="2" t="s">
        <v>36317</v>
      </c>
    </row>
    <row r="4219" spans="1:2">
      <c r="A4219" s="1">
        <v>9930100</v>
      </c>
      <c r="B4219" s="2" t="s">
        <v>33446</v>
      </c>
    </row>
    <row r="4220" spans="1:2">
      <c r="A4220" s="1">
        <v>10604024</v>
      </c>
      <c r="B4220" s="2" t="s">
        <v>36318</v>
      </c>
    </row>
    <row r="4221" spans="1:2">
      <c r="A4221" s="1">
        <v>10604025</v>
      </c>
      <c r="B4221" s="2" t="s">
        <v>36319</v>
      </c>
    </row>
    <row r="4222" spans="1:2">
      <c r="A4222" s="1">
        <v>10604026</v>
      </c>
      <c r="B4222" s="2" t="s">
        <v>36320</v>
      </c>
    </row>
    <row r="4223" spans="1:2">
      <c r="A4223" s="1">
        <v>10604027</v>
      </c>
      <c r="B4223" s="2" t="s">
        <v>36321</v>
      </c>
    </row>
    <row r="4224" spans="1:2">
      <c r="A4224" s="1">
        <v>10403064</v>
      </c>
      <c r="B4224" s="2" t="s">
        <v>36322</v>
      </c>
    </row>
    <row r="4225" spans="1:2">
      <c r="A4225" s="1">
        <v>10403065</v>
      </c>
      <c r="B4225" s="2" t="s">
        <v>36323</v>
      </c>
    </row>
    <row r="4226" spans="1:2">
      <c r="A4226" s="1">
        <v>10403066</v>
      </c>
      <c r="B4226" s="2" t="s">
        <v>36324</v>
      </c>
    </row>
    <row r="4227" spans="1:2">
      <c r="A4227" s="1">
        <v>11201008</v>
      </c>
      <c r="B4227" s="2" t="s">
        <v>34620</v>
      </c>
    </row>
    <row r="4228" spans="1:2">
      <c r="A4228" s="1">
        <v>11201009</v>
      </c>
      <c r="B4228" s="2" t="s">
        <v>34621</v>
      </c>
    </row>
    <row r="4229" spans="1:2">
      <c r="A4229" s="1">
        <v>11201010</v>
      </c>
      <c r="B4229" s="2" t="s">
        <v>34622</v>
      </c>
    </row>
    <row r="4230" spans="1:2">
      <c r="A4230" s="1">
        <v>11201011</v>
      </c>
      <c r="B4230" s="2" t="s">
        <v>34623</v>
      </c>
    </row>
    <row r="4231" spans="1:2">
      <c r="A4231" s="1">
        <v>10605038</v>
      </c>
      <c r="B4231" s="2" t="s">
        <v>36325</v>
      </c>
    </row>
    <row r="4232" spans="1:2">
      <c r="A4232" s="1">
        <v>10605039</v>
      </c>
      <c r="B4232" s="2" t="s">
        <v>36326</v>
      </c>
    </row>
    <row r="4233" spans="1:2">
      <c r="A4233" s="1">
        <v>11205014</v>
      </c>
      <c r="B4233" s="2" t="s">
        <v>36327</v>
      </c>
    </row>
    <row r="4234" spans="1:2">
      <c r="A4234" s="1">
        <v>200810001</v>
      </c>
      <c r="B4234" s="2" t="s">
        <v>36328</v>
      </c>
    </row>
    <row r="4235" spans="1:2">
      <c r="A4235" s="1">
        <v>200810002</v>
      </c>
      <c r="B4235" s="2" t="s">
        <v>36329</v>
      </c>
    </row>
    <row r="4236" spans="1:2">
      <c r="A4236" s="1">
        <v>200810003</v>
      </c>
      <c r="B4236" s="2" t="s">
        <v>36330</v>
      </c>
    </row>
    <row r="4237" spans="1:2">
      <c r="A4237" s="1">
        <v>200810004</v>
      </c>
      <c r="B4237" s="2" t="s">
        <v>36331</v>
      </c>
    </row>
    <row r="4238" spans="1:2">
      <c r="A4238" s="1">
        <v>200810005</v>
      </c>
      <c r="B4238" s="2" t="s">
        <v>36332</v>
      </c>
    </row>
    <row r="4239" spans="1:2">
      <c r="A4239" s="1">
        <v>200810006</v>
      </c>
      <c r="B4239" s="2" t="s">
        <v>36333</v>
      </c>
    </row>
    <row r="4240" spans="1:2">
      <c r="A4240" s="1">
        <v>200810007</v>
      </c>
      <c r="B4240" s="2" t="s">
        <v>36334</v>
      </c>
    </row>
    <row r="4241" spans="1:2">
      <c r="A4241" s="1">
        <v>200810008</v>
      </c>
      <c r="B4241" s="2" t="s">
        <v>36335</v>
      </c>
    </row>
    <row r="4242" spans="1:2">
      <c r="A4242" s="1">
        <v>200810009</v>
      </c>
      <c r="B4242" s="2" t="s">
        <v>36336</v>
      </c>
    </row>
    <row r="4243" spans="1:2">
      <c r="A4243" s="1">
        <v>200810010</v>
      </c>
      <c r="B4243" s="2" t="s">
        <v>36337</v>
      </c>
    </row>
    <row r="4244" spans="1:2">
      <c r="A4244" s="1">
        <v>200810011</v>
      </c>
      <c r="B4244" s="2" t="s">
        <v>36338</v>
      </c>
    </row>
    <row r="4245" spans="1:2">
      <c r="A4245" s="1">
        <v>200810012</v>
      </c>
      <c r="B4245" s="2" t="s">
        <v>36339</v>
      </c>
    </row>
    <row r="4246" spans="1:2">
      <c r="A4246" s="1">
        <v>200810013</v>
      </c>
      <c r="B4246" s="2" t="s">
        <v>36340</v>
      </c>
    </row>
    <row r="4247" spans="1:2">
      <c r="A4247" s="1">
        <v>200810014</v>
      </c>
      <c r="B4247" s="2" t="s">
        <v>36341</v>
      </c>
    </row>
    <row r="4248" spans="1:2">
      <c r="A4248" s="1">
        <v>200810015</v>
      </c>
      <c r="B4248" s="2" t="s">
        <v>36342</v>
      </c>
    </row>
    <row r="4249" spans="1:2">
      <c r="A4249" s="1">
        <v>200810016</v>
      </c>
      <c r="B4249" s="2" t="s">
        <v>36343</v>
      </c>
    </row>
    <row r="4250" spans="1:2">
      <c r="A4250" s="1">
        <v>200810017</v>
      </c>
      <c r="B4250" s="2" t="s">
        <v>36344</v>
      </c>
    </row>
    <row r="4251" spans="1:2">
      <c r="A4251" s="1">
        <v>200810018</v>
      </c>
      <c r="B4251" s="2" t="s">
        <v>36345</v>
      </c>
    </row>
    <row r="4252" spans="1:2">
      <c r="A4252" s="1">
        <v>200810019</v>
      </c>
      <c r="B4252" s="2" t="s">
        <v>36346</v>
      </c>
    </row>
    <row r="4253" spans="1:2">
      <c r="A4253" s="1">
        <v>200810020</v>
      </c>
      <c r="B4253" s="2" t="s">
        <v>36347</v>
      </c>
    </row>
    <row r="4254" spans="1:2">
      <c r="A4254" s="1">
        <v>200810021</v>
      </c>
      <c r="B4254" s="2" t="s">
        <v>36348</v>
      </c>
    </row>
    <row r="4255" spans="1:2">
      <c r="A4255" s="1">
        <v>200810022</v>
      </c>
      <c r="B4255" s="2" t="s">
        <v>36349</v>
      </c>
    </row>
    <row r="4256" spans="1:2">
      <c r="A4256" s="1">
        <v>200810023</v>
      </c>
      <c r="B4256" s="2" t="s">
        <v>36350</v>
      </c>
    </row>
    <row r="4257" spans="1:2">
      <c r="A4257" s="1">
        <v>200810024</v>
      </c>
      <c r="B4257" s="2" t="s">
        <v>36351</v>
      </c>
    </row>
    <row r="4258" spans="1:2">
      <c r="A4258" s="1">
        <v>200810025</v>
      </c>
      <c r="B4258" s="2" t="s">
        <v>36352</v>
      </c>
    </row>
    <row r="4259" spans="1:2">
      <c r="A4259" s="1">
        <v>200810026</v>
      </c>
      <c r="B4259" s="2" t="s">
        <v>36353</v>
      </c>
    </row>
    <row r="4260" spans="1:2">
      <c r="A4260" s="1">
        <v>200810027</v>
      </c>
      <c r="B4260" s="2" t="s">
        <v>36354</v>
      </c>
    </row>
    <row r="4261" spans="1:2">
      <c r="A4261" s="1">
        <v>200810028</v>
      </c>
      <c r="B4261" s="2" t="s">
        <v>36355</v>
      </c>
    </row>
    <row r="4262" spans="1:2">
      <c r="A4262" s="1">
        <v>200810029</v>
      </c>
      <c r="B4262" s="2" t="s">
        <v>36356</v>
      </c>
    </row>
    <row r="4263" spans="1:2">
      <c r="A4263" s="1">
        <v>200810030</v>
      </c>
      <c r="B4263" s="2" t="s">
        <v>36357</v>
      </c>
    </row>
    <row r="4264" spans="1:2">
      <c r="A4264" s="1">
        <v>200810031</v>
      </c>
      <c r="B4264" s="2" t="s">
        <v>36358</v>
      </c>
    </row>
    <row r="4265" spans="1:2">
      <c r="A4265" s="1">
        <v>200810032</v>
      </c>
      <c r="B4265" s="2" t="s">
        <v>36359</v>
      </c>
    </row>
    <row r="4266" spans="1:2">
      <c r="A4266" s="1">
        <v>200810033</v>
      </c>
      <c r="B4266" s="2" t="s">
        <v>36360</v>
      </c>
    </row>
    <row r="4267" spans="1:2">
      <c r="A4267" s="1">
        <v>200810034</v>
      </c>
      <c r="B4267" s="2" t="s">
        <v>36361</v>
      </c>
    </row>
    <row r="4268" spans="1:2">
      <c r="A4268" s="1">
        <v>200810038</v>
      </c>
      <c r="B4268" s="2" t="s">
        <v>36349</v>
      </c>
    </row>
    <row r="4269" spans="1:2">
      <c r="A4269" s="1">
        <v>200810042</v>
      </c>
      <c r="B4269" s="2" t="s">
        <v>36362</v>
      </c>
    </row>
    <row r="4270" spans="1:2">
      <c r="A4270" s="1">
        <v>200810043</v>
      </c>
      <c r="B4270" s="2" t="s">
        <v>36363</v>
      </c>
    </row>
    <row r="4271" spans="1:2">
      <c r="A4271" s="1">
        <v>200810044</v>
      </c>
      <c r="B4271" s="2" t="s">
        <v>36364</v>
      </c>
    </row>
    <row r="4272" spans="1:2">
      <c r="A4272" s="1">
        <v>200810045</v>
      </c>
      <c r="B4272" s="2" t="s">
        <v>36365</v>
      </c>
    </row>
    <row r="4273" spans="1:2">
      <c r="A4273" s="1">
        <v>200810046</v>
      </c>
      <c r="B4273" s="2" t="s">
        <v>36366</v>
      </c>
    </row>
    <row r="4274" spans="1:2">
      <c r="A4274" s="1">
        <v>200810047</v>
      </c>
      <c r="B4274" s="2" t="s">
        <v>36367</v>
      </c>
    </row>
    <row r="4275" spans="1:2">
      <c r="A4275" s="1">
        <v>200810048</v>
      </c>
      <c r="B4275" s="2" t="s">
        <v>36368</v>
      </c>
    </row>
    <row r="4276" spans="1:2">
      <c r="A4276" s="1">
        <v>200810049</v>
      </c>
      <c r="B4276" s="2" t="s">
        <v>36369</v>
      </c>
    </row>
    <row r="4277" spans="1:2">
      <c r="A4277" s="1">
        <v>200810050</v>
      </c>
      <c r="B4277" s="2" t="s">
        <v>36370</v>
      </c>
    </row>
    <row r="4278" spans="1:2">
      <c r="A4278" s="1">
        <v>200810056</v>
      </c>
      <c r="B4278" s="2" t="s">
        <v>36371</v>
      </c>
    </row>
    <row r="4279" spans="1:2">
      <c r="A4279" s="1">
        <v>200810057</v>
      </c>
      <c r="B4279" s="2" t="s">
        <v>36372</v>
      </c>
    </row>
    <row r="4280" spans="1:2">
      <c r="A4280" s="1">
        <v>200810058</v>
      </c>
      <c r="B4280" s="2" t="s">
        <v>36373</v>
      </c>
    </row>
    <row r="4281" spans="1:2">
      <c r="A4281" s="1">
        <v>200810059</v>
      </c>
      <c r="B4281" s="2" t="s">
        <v>36374</v>
      </c>
    </row>
    <row r="4282" spans="1:2">
      <c r="A4282" s="1">
        <v>200810060</v>
      </c>
      <c r="B4282" s="2" t="s">
        <v>36375</v>
      </c>
    </row>
    <row r="4283" spans="1:2">
      <c r="A4283" s="1">
        <v>200810062</v>
      </c>
      <c r="B4283" s="2" t="s">
        <v>36376</v>
      </c>
    </row>
    <row r="4284" spans="1:2">
      <c r="A4284" s="1">
        <v>200810063</v>
      </c>
      <c r="B4284" s="2" t="s">
        <v>36377</v>
      </c>
    </row>
    <row r="4285" spans="1:2">
      <c r="A4285" s="1">
        <v>200810064</v>
      </c>
      <c r="B4285" s="2" t="s">
        <v>36378</v>
      </c>
    </row>
    <row r="4286" spans="1:2">
      <c r="A4286" s="1">
        <v>200810065</v>
      </c>
      <c r="B4286" s="2" t="s">
        <v>36379</v>
      </c>
    </row>
    <row r="4287" spans="1:2">
      <c r="A4287" s="1">
        <v>200810066</v>
      </c>
      <c r="B4287" s="2" t="s">
        <v>36380</v>
      </c>
    </row>
    <row r="4288" spans="1:2">
      <c r="A4288" s="1">
        <v>200810067</v>
      </c>
      <c r="B4288" s="2" t="s">
        <v>36381</v>
      </c>
    </row>
    <row r="4289" spans="1:2">
      <c r="A4289" s="1">
        <v>200810068</v>
      </c>
      <c r="B4289" s="2" t="s">
        <v>36382</v>
      </c>
    </row>
    <row r="4290" spans="1:2">
      <c r="A4290" s="1">
        <v>200810069</v>
      </c>
      <c r="B4290" s="2" t="s">
        <v>36383</v>
      </c>
    </row>
    <row r="4291" spans="1:2">
      <c r="A4291" s="1">
        <v>200810070</v>
      </c>
      <c r="B4291" s="2" t="s">
        <v>36384</v>
      </c>
    </row>
    <row r="4292" spans="1:2">
      <c r="A4292" s="1">
        <v>200810071</v>
      </c>
      <c r="B4292" s="2" t="s">
        <v>36385</v>
      </c>
    </row>
    <row r="4293" spans="1:2">
      <c r="A4293" s="1">
        <v>200810072</v>
      </c>
      <c r="B4293" s="2" t="s">
        <v>36386</v>
      </c>
    </row>
    <row r="4294" spans="1:2">
      <c r="A4294" s="1">
        <v>200810073</v>
      </c>
      <c r="B4294" s="2" t="s">
        <v>36387</v>
      </c>
    </row>
    <row r="4295" spans="1:2">
      <c r="A4295" s="1">
        <v>200810074</v>
      </c>
      <c r="B4295" s="2" t="s">
        <v>36388</v>
      </c>
    </row>
    <row r="4296" spans="1:2">
      <c r="A4296" s="1">
        <v>200810075</v>
      </c>
      <c r="B4296" s="2" t="s">
        <v>36389</v>
      </c>
    </row>
    <row r="4297" spans="1:2">
      <c r="A4297" s="1">
        <v>200810077</v>
      </c>
      <c r="B4297" s="2" t="s">
        <v>36390</v>
      </c>
    </row>
    <row r="4298" spans="1:2">
      <c r="A4298" s="1">
        <v>200810078</v>
      </c>
      <c r="B4298" s="2" t="s">
        <v>36329</v>
      </c>
    </row>
    <row r="4299" spans="1:2">
      <c r="A4299" s="1">
        <v>200810079</v>
      </c>
      <c r="B4299" s="2" t="s">
        <v>36360</v>
      </c>
    </row>
    <row r="4300" spans="1:2">
      <c r="A4300" s="1">
        <v>200810080</v>
      </c>
      <c r="B4300" s="2" t="s">
        <v>36331</v>
      </c>
    </row>
    <row r="4301" spans="1:2">
      <c r="A4301" s="1">
        <v>200810081</v>
      </c>
      <c r="B4301" s="2" t="s">
        <v>36332</v>
      </c>
    </row>
    <row r="4302" spans="1:2">
      <c r="A4302" s="1">
        <v>200810082</v>
      </c>
      <c r="B4302" s="2" t="s">
        <v>36333</v>
      </c>
    </row>
    <row r="4303" spans="1:2">
      <c r="A4303" s="1">
        <v>200810083</v>
      </c>
      <c r="B4303" s="2" t="s">
        <v>36391</v>
      </c>
    </row>
    <row r="4304" spans="1:2">
      <c r="A4304" s="1">
        <v>200810084</v>
      </c>
      <c r="B4304" s="2" t="s">
        <v>36335</v>
      </c>
    </row>
    <row r="4305" spans="1:2">
      <c r="A4305" s="1">
        <v>200810085</v>
      </c>
      <c r="B4305" s="2" t="s">
        <v>36392</v>
      </c>
    </row>
    <row r="4306" spans="1:2">
      <c r="A4306" s="1">
        <v>200810086</v>
      </c>
      <c r="B4306" s="2" t="s">
        <v>36393</v>
      </c>
    </row>
    <row r="4307" spans="1:2">
      <c r="A4307" s="1">
        <v>200810087</v>
      </c>
      <c r="B4307" s="2" t="s">
        <v>36338</v>
      </c>
    </row>
    <row r="4308" spans="1:2">
      <c r="A4308" s="1">
        <v>200810088</v>
      </c>
      <c r="B4308" s="2" t="s">
        <v>36394</v>
      </c>
    </row>
    <row r="4309" spans="1:2">
      <c r="A4309" s="1">
        <v>200810089</v>
      </c>
      <c r="B4309" s="2" t="s">
        <v>36395</v>
      </c>
    </row>
    <row r="4310" spans="1:2">
      <c r="A4310" s="1">
        <v>200810090</v>
      </c>
      <c r="B4310" s="2" t="s">
        <v>36341</v>
      </c>
    </row>
    <row r="4311" spans="1:2">
      <c r="A4311" s="1">
        <v>200810091</v>
      </c>
      <c r="B4311" s="2" t="s">
        <v>36342</v>
      </c>
    </row>
    <row r="4312" spans="1:2">
      <c r="A4312" s="1">
        <v>200810092</v>
      </c>
      <c r="B4312" s="2" t="s">
        <v>36343</v>
      </c>
    </row>
    <row r="4313" spans="1:2">
      <c r="A4313" s="1">
        <v>200810093</v>
      </c>
      <c r="B4313" s="2" t="s">
        <v>36344</v>
      </c>
    </row>
    <row r="4314" spans="1:2">
      <c r="A4314" s="1">
        <v>200810094</v>
      </c>
      <c r="B4314" s="2" t="s">
        <v>36345</v>
      </c>
    </row>
    <row r="4315" spans="1:2">
      <c r="A4315" s="1">
        <v>200810095</v>
      </c>
      <c r="B4315" s="2" t="s">
        <v>36396</v>
      </c>
    </row>
    <row r="4316" spans="1:2">
      <c r="A4316" s="1">
        <v>200810096</v>
      </c>
      <c r="B4316" s="2" t="s">
        <v>36347</v>
      </c>
    </row>
    <row r="4317" spans="1:2">
      <c r="A4317" s="1">
        <v>200810097</v>
      </c>
      <c r="B4317" s="2" t="s">
        <v>36348</v>
      </c>
    </row>
    <row r="4318" spans="1:2">
      <c r="A4318" s="1">
        <v>200810098</v>
      </c>
      <c r="B4318" s="2" t="s">
        <v>36349</v>
      </c>
    </row>
    <row r="4319" spans="1:2">
      <c r="A4319" s="1">
        <v>200810099</v>
      </c>
      <c r="B4319" s="2" t="s">
        <v>36350</v>
      </c>
    </row>
    <row r="4320" spans="1:2">
      <c r="A4320" s="1">
        <v>200810100</v>
      </c>
      <c r="B4320" s="2" t="s">
        <v>36351</v>
      </c>
    </row>
    <row r="4321" spans="1:2">
      <c r="A4321" s="1">
        <v>200810101</v>
      </c>
      <c r="B4321" s="2" t="s">
        <v>36352</v>
      </c>
    </row>
    <row r="4322" spans="1:2">
      <c r="A4322" s="1">
        <v>200810102</v>
      </c>
      <c r="B4322" s="2" t="s">
        <v>36353</v>
      </c>
    </row>
    <row r="4323" spans="1:2">
      <c r="A4323" s="1">
        <v>200810103</v>
      </c>
      <c r="B4323" s="2" t="s">
        <v>36354</v>
      </c>
    </row>
    <row r="4324" spans="1:2">
      <c r="A4324" s="1">
        <v>200810104</v>
      </c>
      <c r="B4324" s="2" t="s">
        <v>36355</v>
      </c>
    </row>
    <row r="4325" spans="1:2">
      <c r="A4325" s="1">
        <v>200810105</v>
      </c>
      <c r="B4325" s="2" t="s">
        <v>36356</v>
      </c>
    </row>
    <row r="4326" spans="1:2">
      <c r="A4326" s="1">
        <v>200810106</v>
      </c>
      <c r="B4326" s="2" t="s">
        <v>36357</v>
      </c>
    </row>
    <row r="4327" spans="1:2">
      <c r="A4327" s="1">
        <v>200810107</v>
      </c>
      <c r="B4327" s="2" t="s">
        <v>36397</v>
      </c>
    </row>
    <row r="4328" spans="1:2">
      <c r="A4328" s="1">
        <v>200810108</v>
      </c>
      <c r="B4328" s="2" t="s">
        <v>36398</v>
      </c>
    </row>
    <row r="4329" spans="1:2">
      <c r="A4329" s="1">
        <v>200810109</v>
      </c>
      <c r="B4329" s="2" t="s">
        <v>36360</v>
      </c>
    </row>
    <row r="4330" spans="1:2">
      <c r="A4330" s="1">
        <v>200810110</v>
      </c>
      <c r="B4330" s="2" t="s">
        <v>36361</v>
      </c>
    </row>
    <row r="4331" spans="1:2">
      <c r="A4331" s="1">
        <v>200810114</v>
      </c>
      <c r="B4331" s="2" t="s">
        <v>36399</v>
      </c>
    </row>
    <row r="4332" spans="1:2">
      <c r="A4332" s="1">
        <v>200810118</v>
      </c>
      <c r="B4332" s="2" t="s">
        <v>36400</v>
      </c>
    </row>
    <row r="4333" spans="1:2">
      <c r="A4333" s="1">
        <v>200810119</v>
      </c>
      <c r="B4333" s="2" t="s">
        <v>36363</v>
      </c>
    </row>
    <row r="4334" spans="1:2">
      <c r="A4334" s="1">
        <v>200810120</v>
      </c>
      <c r="B4334" s="2" t="s">
        <v>36364</v>
      </c>
    </row>
    <row r="4335" spans="1:2">
      <c r="A4335" s="1">
        <v>200810121</v>
      </c>
      <c r="B4335" s="2" t="s">
        <v>36365</v>
      </c>
    </row>
    <row r="4336" spans="1:2">
      <c r="A4336" s="1">
        <v>200810122</v>
      </c>
      <c r="B4336" s="2" t="s">
        <v>36366</v>
      </c>
    </row>
    <row r="4337" spans="1:2">
      <c r="A4337" s="1">
        <v>200810123</v>
      </c>
      <c r="B4337" s="2" t="s">
        <v>36367</v>
      </c>
    </row>
    <row r="4338" spans="1:2">
      <c r="A4338" s="1">
        <v>200810124</v>
      </c>
      <c r="B4338" s="2" t="s">
        <v>36368</v>
      </c>
    </row>
    <row r="4339" spans="1:2">
      <c r="A4339" s="1">
        <v>200810125</v>
      </c>
      <c r="B4339" s="2" t="s">
        <v>36369</v>
      </c>
    </row>
    <row r="4340" spans="1:2">
      <c r="A4340" s="1">
        <v>200810126</v>
      </c>
      <c r="B4340" s="2" t="s">
        <v>36370</v>
      </c>
    </row>
    <row r="4341" spans="1:2">
      <c r="A4341" s="1">
        <v>200810132</v>
      </c>
      <c r="B4341" s="2" t="s">
        <v>36371</v>
      </c>
    </row>
    <row r="4342" spans="1:2">
      <c r="A4342" s="1">
        <v>200810133</v>
      </c>
      <c r="B4342" s="2" t="s">
        <v>36372</v>
      </c>
    </row>
    <row r="4343" spans="1:2">
      <c r="A4343" s="1">
        <v>200810134</v>
      </c>
      <c r="B4343" s="2" t="s">
        <v>36373</v>
      </c>
    </row>
    <row r="4344" spans="1:2">
      <c r="A4344" s="1">
        <v>200810135</v>
      </c>
      <c r="B4344" s="2" t="s">
        <v>36374</v>
      </c>
    </row>
    <row r="4345" spans="1:2">
      <c r="A4345" s="1">
        <v>200810136</v>
      </c>
      <c r="B4345" s="2" t="s">
        <v>36375</v>
      </c>
    </row>
    <row r="4346" spans="1:2">
      <c r="A4346" s="1">
        <v>200811001</v>
      </c>
      <c r="B4346" s="2" t="s">
        <v>36329</v>
      </c>
    </row>
    <row r="4347" spans="1:2">
      <c r="A4347" s="1">
        <v>200811002</v>
      </c>
      <c r="B4347" s="2" t="s">
        <v>36360</v>
      </c>
    </row>
    <row r="4348" spans="1:2">
      <c r="A4348" s="1">
        <v>200811003</v>
      </c>
      <c r="B4348" s="2" t="s">
        <v>36331</v>
      </c>
    </row>
    <row r="4349" spans="1:2">
      <c r="A4349" s="1">
        <v>200811004</v>
      </c>
      <c r="B4349" s="2" t="s">
        <v>36332</v>
      </c>
    </row>
    <row r="4350" spans="1:2">
      <c r="A4350" s="1">
        <v>200811005</v>
      </c>
      <c r="B4350" s="2" t="s">
        <v>36333</v>
      </c>
    </row>
    <row r="4351" spans="1:2">
      <c r="A4351" s="1">
        <v>200811006</v>
      </c>
      <c r="B4351" s="2" t="s">
        <v>36365</v>
      </c>
    </row>
    <row r="4352" spans="1:2">
      <c r="A4352" s="1">
        <v>200811007</v>
      </c>
      <c r="B4352" s="2" t="s">
        <v>36335</v>
      </c>
    </row>
    <row r="4353" spans="1:2">
      <c r="A4353" s="1">
        <v>200811008</v>
      </c>
      <c r="B4353" s="2" t="s">
        <v>36401</v>
      </c>
    </row>
    <row r="4354" spans="1:2">
      <c r="A4354" s="1">
        <v>200811009</v>
      </c>
      <c r="B4354" s="2" t="s">
        <v>36393</v>
      </c>
    </row>
    <row r="4355" spans="1:2">
      <c r="A4355" s="1">
        <v>200811010</v>
      </c>
      <c r="B4355" s="2" t="s">
        <v>36338</v>
      </c>
    </row>
    <row r="4356" spans="1:2">
      <c r="A4356" s="1">
        <v>200811011</v>
      </c>
      <c r="B4356" s="2" t="s">
        <v>36394</v>
      </c>
    </row>
    <row r="4357" spans="1:2">
      <c r="A4357" s="1">
        <v>200811012</v>
      </c>
      <c r="B4357" s="2" t="s">
        <v>36395</v>
      </c>
    </row>
    <row r="4358" spans="1:2">
      <c r="A4358" s="1">
        <v>200811013</v>
      </c>
      <c r="B4358" s="2" t="s">
        <v>36341</v>
      </c>
    </row>
    <row r="4359" spans="1:2">
      <c r="A4359" s="1">
        <v>200811014</v>
      </c>
      <c r="B4359" s="2" t="s">
        <v>36342</v>
      </c>
    </row>
    <row r="4360" spans="1:2">
      <c r="A4360" s="1">
        <v>200811015</v>
      </c>
      <c r="B4360" s="2" t="s">
        <v>36343</v>
      </c>
    </row>
    <row r="4361" spans="1:2">
      <c r="A4361" s="1">
        <v>200811016</v>
      </c>
      <c r="B4361" s="2" t="s">
        <v>36344</v>
      </c>
    </row>
    <row r="4362" spans="1:2">
      <c r="A4362" s="1">
        <v>200811017</v>
      </c>
      <c r="B4362" s="2" t="s">
        <v>36345</v>
      </c>
    </row>
    <row r="4363" spans="1:2">
      <c r="A4363" s="1">
        <v>200811018</v>
      </c>
      <c r="B4363" s="2" t="s">
        <v>36346</v>
      </c>
    </row>
    <row r="4364" spans="1:2">
      <c r="A4364" s="1">
        <v>200811019</v>
      </c>
      <c r="B4364" s="2" t="s">
        <v>36347</v>
      </c>
    </row>
    <row r="4365" spans="1:2">
      <c r="A4365" s="1">
        <v>200811020</v>
      </c>
      <c r="B4365" s="2" t="s">
        <v>36348</v>
      </c>
    </row>
    <row r="4366" spans="1:2">
      <c r="A4366" s="1">
        <v>200811021</v>
      </c>
      <c r="B4366" s="2" t="s">
        <v>36349</v>
      </c>
    </row>
    <row r="4367" spans="1:2">
      <c r="A4367" s="1">
        <v>200811022</v>
      </c>
      <c r="B4367" s="2" t="s">
        <v>36350</v>
      </c>
    </row>
    <row r="4368" spans="1:2">
      <c r="A4368" s="1">
        <v>200811023</v>
      </c>
      <c r="B4368" s="2" t="s">
        <v>36351</v>
      </c>
    </row>
    <row r="4369" spans="1:2">
      <c r="A4369" s="1">
        <v>200811024</v>
      </c>
      <c r="B4369" s="2" t="s">
        <v>36352</v>
      </c>
    </row>
    <row r="4370" spans="1:2">
      <c r="A4370" s="1">
        <v>200811025</v>
      </c>
      <c r="B4370" s="2" t="s">
        <v>36353</v>
      </c>
    </row>
    <row r="4371" spans="1:2">
      <c r="A4371" s="1">
        <v>200811026</v>
      </c>
      <c r="B4371" s="2" t="s">
        <v>36354</v>
      </c>
    </row>
    <row r="4372" spans="1:2">
      <c r="A4372" s="1">
        <v>200811027</v>
      </c>
      <c r="B4372" s="2" t="s">
        <v>36355</v>
      </c>
    </row>
    <row r="4373" spans="1:2">
      <c r="A4373" s="1">
        <v>200811028</v>
      </c>
      <c r="B4373" s="2" t="s">
        <v>36356</v>
      </c>
    </row>
    <row r="4374" spans="1:2">
      <c r="A4374" s="1">
        <v>200811029</v>
      </c>
      <c r="B4374" s="2" t="s">
        <v>36357</v>
      </c>
    </row>
    <row r="4375" spans="1:2">
      <c r="A4375" s="1">
        <v>200811030</v>
      </c>
      <c r="B4375" s="2" t="s">
        <v>36397</v>
      </c>
    </row>
    <row r="4376" spans="1:2">
      <c r="A4376" s="1">
        <v>200811031</v>
      </c>
      <c r="B4376" s="2" t="s">
        <v>36398</v>
      </c>
    </row>
    <row r="4377" spans="1:2">
      <c r="A4377" s="1">
        <v>200811032</v>
      </c>
      <c r="B4377" s="2" t="s">
        <v>36360</v>
      </c>
    </row>
    <row r="4378" spans="1:2">
      <c r="A4378" s="1">
        <v>200811033</v>
      </c>
      <c r="B4378" s="2" t="s">
        <v>36361</v>
      </c>
    </row>
    <row r="4379" spans="1:2">
      <c r="A4379" s="1">
        <v>200811037</v>
      </c>
      <c r="B4379" s="2" t="s">
        <v>36399</v>
      </c>
    </row>
    <row r="4380" spans="1:2">
      <c r="A4380" s="1">
        <v>200811041</v>
      </c>
      <c r="B4380" s="2" t="s">
        <v>36400</v>
      </c>
    </row>
    <row r="4381" spans="1:2">
      <c r="A4381" s="1">
        <v>200811042</v>
      </c>
      <c r="B4381" s="2" t="s">
        <v>36363</v>
      </c>
    </row>
    <row r="4382" spans="1:2">
      <c r="A4382" s="1">
        <v>200811043</v>
      </c>
      <c r="B4382" s="2" t="s">
        <v>36364</v>
      </c>
    </row>
    <row r="4383" spans="1:2">
      <c r="A4383" s="1">
        <v>200811044</v>
      </c>
      <c r="B4383" s="2" t="s">
        <v>36365</v>
      </c>
    </row>
    <row r="4384" spans="1:2">
      <c r="A4384" s="1">
        <v>200811045</v>
      </c>
      <c r="B4384" s="2" t="s">
        <v>36366</v>
      </c>
    </row>
    <row r="4385" spans="1:2">
      <c r="A4385" s="1">
        <v>200811046</v>
      </c>
      <c r="B4385" s="2" t="s">
        <v>36367</v>
      </c>
    </row>
    <row r="4386" spans="1:2">
      <c r="A4386" s="1">
        <v>200811047</v>
      </c>
      <c r="B4386" s="2" t="s">
        <v>36368</v>
      </c>
    </row>
    <row r="4387" spans="1:2">
      <c r="A4387" s="1">
        <v>200811048</v>
      </c>
      <c r="B4387" s="2" t="s">
        <v>36369</v>
      </c>
    </row>
    <row r="4388" spans="1:2">
      <c r="A4388" s="1">
        <v>200811049</v>
      </c>
      <c r="B4388" s="2" t="s">
        <v>36370</v>
      </c>
    </row>
    <row r="4389" spans="1:2">
      <c r="A4389" s="1">
        <v>200811055</v>
      </c>
      <c r="B4389" s="2" t="s">
        <v>36371</v>
      </c>
    </row>
    <row r="4390" spans="1:2">
      <c r="A4390" s="1">
        <v>200811056</v>
      </c>
      <c r="B4390" s="2" t="s">
        <v>36372</v>
      </c>
    </row>
    <row r="4391" spans="1:2">
      <c r="A4391" s="1">
        <v>200811057</v>
      </c>
      <c r="B4391" s="2" t="s">
        <v>36373</v>
      </c>
    </row>
    <row r="4392" spans="1:2">
      <c r="A4392" s="1">
        <v>200811058</v>
      </c>
      <c r="B4392" s="2" t="s">
        <v>36374</v>
      </c>
    </row>
    <row r="4393" spans="1:2">
      <c r="A4393" s="1">
        <v>200811059</v>
      </c>
      <c r="B4393" s="2" t="s">
        <v>36375</v>
      </c>
    </row>
    <row r="4394" spans="1:2">
      <c r="A4394" s="1">
        <v>200811060</v>
      </c>
      <c r="B4394" s="2" t="s">
        <v>36402</v>
      </c>
    </row>
    <row r="4395" spans="1:2">
      <c r="A4395" s="1">
        <v>200811061</v>
      </c>
      <c r="B4395" s="2" t="s">
        <v>36403</v>
      </c>
    </row>
    <row r="4396" spans="1:2">
      <c r="A4396" s="1">
        <v>200811062</v>
      </c>
      <c r="B4396" s="2" t="s">
        <v>36404</v>
      </c>
    </row>
    <row r="4397" spans="1:2">
      <c r="A4397" s="1">
        <v>200811063</v>
      </c>
      <c r="B4397" s="2" t="s">
        <v>36405</v>
      </c>
    </row>
    <row r="4398" spans="1:2">
      <c r="A4398" s="1">
        <v>200811064</v>
      </c>
      <c r="B4398" s="2" t="s">
        <v>36406</v>
      </c>
    </row>
    <row r="4399" spans="1:2">
      <c r="A4399" s="1">
        <v>200811065</v>
      </c>
      <c r="B4399" s="2" t="s">
        <v>36407</v>
      </c>
    </row>
    <row r="4400" spans="1:2">
      <c r="A4400" s="1">
        <v>200811066</v>
      </c>
      <c r="B4400" s="2" t="s">
        <v>36408</v>
      </c>
    </row>
    <row r="4401" spans="1:2">
      <c r="A4401" s="1">
        <v>200811067</v>
      </c>
      <c r="B4401" s="2" t="s">
        <v>36409</v>
      </c>
    </row>
    <row r="4402" spans="1:2">
      <c r="A4402" s="1">
        <v>200811068</v>
      </c>
      <c r="B4402" s="2" t="s">
        <v>36410</v>
      </c>
    </row>
    <row r="4403" spans="1:2">
      <c r="A4403" s="1">
        <v>200811069</v>
      </c>
      <c r="B4403" s="2" t="s">
        <v>36411</v>
      </c>
    </row>
    <row r="4404" spans="1:2">
      <c r="A4404" s="1">
        <v>200811070</v>
      </c>
      <c r="B4404" s="2" t="s">
        <v>36385</v>
      </c>
    </row>
    <row r="4405" spans="1:2">
      <c r="A4405" s="1">
        <v>200811071</v>
      </c>
      <c r="B4405" s="2" t="s">
        <v>36386</v>
      </c>
    </row>
    <row r="4406" spans="1:2">
      <c r="A4406" s="1">
        <v>200811072</v>
      </c>
      <c r="B4406" s="2" t="s">
        <v>36387</v>
      </c>
    </row>
    <row r="4407" spans="1:2">
      <c r="A4407" s="1">
        <v>200811073</v>
      </c>
      <c r="B4407" s="2" t="s">
        <v>36388</v>
      </c>
    </row>
    <row r="4408" spans="1:2">
      <c r="A4408" s="1">
        <v>200811074</v>
      </c>
      <c r="B4408" s="2" t="s">
        <v>36389</v>
      </c>
    </row>
    <row r="4409" spans="1:2">
      <c r="A4409" s="1">
        <v>200811076</v>
      </c>
      <c r="B4409" s="2" t="s">
        <v>36390</v>
      </c>
    </row>
    <row r="4410" spans="1:2">
      <c r="A4410" s="1">
        <v>200811077</v>
      </c>
      <c r="B4410" s="2" t="s">
        <v>36329</v>
      </c>
    </row>
    <row r="4411" spans="1:2">
      <c r="A4411" s="1">
        <v>200811079</v>
      </c>
      <c r="B4411" s="2" t="s">
        <v>36331</v>
      </c>
    </row>
    <row r="4412" spans="1:2">
      <c r="A4412" s="1">
        <v>200811080</v>
      </c>
      <c r="B4412" s="2" t="s">
        <v>36412</v>
      </c>
    </row>
    <row r="4413" spans="1:2">
      <c r="A4413" s="1">
        <v>200811081</v>
      </c>
      <c r="B4413" s="2" t="s">
        <v>36333</v>
      </c>
    </row>
    <row r="4414" spans="1:2">
      <c r="A4414" s="1">
        <v>200811082</v>
      </c>
      <c r="B4414" s="2" t="s">
        <v>36391</v>
      </c>
    </row>
    <row r="4415" spans="1:2">
      <c r="A4415" s="1">
        <v>200811083</v>
      </c>
      <c r="B4415" s="2" t="s">
        <v>36335</v>
      </c>
    </row>
    <row r="4416" spans="1:2">
      <c r="A4416" s="1">
        <v>200811084</v>
      </c>
      <c r="B4416" s="2" t="s">
        <v>36392</v>
      </c>
    </row>
    <row r="4417" spans="1:2">
      <c r="A4417" s="1">
        <v>200811085</v>
      </c>
      <c r="B4417" s="2" t="s">
        <v>36393</v>
      </c>
    </row>
    <row r="4418" spans="1:2">
      <c r="A4418" s="1">
        <v>200811086</v>
      </c>
      <c r="B4418" s="2" t="s">
        <v>36338</v>
      </c>
    </row>
    <row r="4419" spans="1:2">
      <c r="A4419" s="1">
        <v>200811087</v>
      </c>
      <c r="B4419" s="2" t="s">
        <v>36394</v>
      </c>
    </row>
    <row r="4420" spans="1:2">
      <c r="A4420" s="1">
        <v>200811088</v>
      </c>
      <c r="B4420" s="2" t="s">
        <v>36395</v>
      </c>
    </row>
    <row r="4421" spans="1:2">
      <c r="A4421" s="1">
        <v>200811089</v>
      </c>
      <c r="B4421" s="2" t="s">
        <v>36341</v>
      </c>
    </row>
    <row r="4422" spans="1:2">
      <c r="A4422" s="1">
        <v>200811090</v>
      </c>
      <c r="B4422" s="2" t="s">
        <v>36342</v>
      </c>
    </row>
    <row r="4423" spans="1:2">
      <c r="A4423" s="1">
        <v>200811091</v>
      </c>
      <c r="B4423" s="2" t="s">
        <v>36343</v>
      </c>
    </row>
    <row r="4424" spans="1:2">
      <c r="A4424" s="1">
        <v>200811092</v>
      </c>
      <c r="B4424" s="2" t="s">
        <v>36344</v>
      </c>
    </row>
    <row r="4425" spans="1:2">
      <c r="A4425" s="1">
        <v>200811093</v>
      </c>
      <c r="B4425" s="2" t="s">
        <v>36345</v>
      </c>
    </row>
    <row r="4426" spans="1:2">
      <c r="A4426" s="1">
        <v>200811094</v>
      </c>
      <c r="B4426" s="2" t="s">
        <v>36346</v>
      </c>
    </row>
    <row r="4427" spans="1:2">
      <c r="A4427" s="1">
        <v>200811095</v>
      </c>
      <c r="B4427" s="2" t="s">
        <v>36347</v>
      </c>
    </row>
    <row r="4428" spans="1:2">
      <c r="A4428" s="1">
        <v>200811096</v>
      </c>
      <c r="B4428" s="2" t="s">
        <v>36348</v>
      </c>
    </row>
    <row r="4429" spans="1:2">
      <c r="A4429" s="1">
        <v>200811097</v>
      </c>
      <c r="B4429" s="2" t="s">
        <v>36399</v>
      </c>
    </row>
    <row r="4430" spans="1:2">
      <c r="A4430" s="1">
        <v>200811098</v>
      </c>
      <c r="B4430" s="2" t="s">
        <v>36350</v>
      </c>
    </row>
    <row r="4431" spans="1:2">
      <c r="A4431" s="1">
        <v>200811099</v>
      </c>
      <c r="B4431" s="2" t="s">
        <v>36351</v>
      </c>
    </row>
    <row r="4432" spans="1:2">
      <c r="A4432" s="1">
        <v>200811100</v>
      </c>
      <c r="B4432" s="2" t="s">
        <v>36352</v>
      </c>
    </row>
    <row r="4433" spans="1:2">
      <c r="A4433" s="1">
        <v>200811101</v>
      </c>
      <c r="B4433" s="2" t="s">
        <v>36353</v>
      </c>
    </row>
    <row r="4434" spans="1:2">
      <c r="A4434" s="1">
        <v>200811102</v>
      </c>
      <c r="B4434" s="2" t="s">
        <v>36354</v>
      </c>
    </row>
    <row r="4435" spans="1:2">
      <c r="A4435" s="1">
        <v>200811103</v>
      </c>
      <c r="B4435" s="2" t="s">
        <v>36355</v>
      </c>
    </row>
    <row r="4436" spans="1:2">
      <c r="A4436" s="1">
        <v>200811104</v>
      </c>
      <c r="B4436" s="2" t="s">
        <v>36356</v>
      </c>
    </row>
    <row r="4437" spans="1:2">
      <c r="A4437" s="1">
        <v>200811105</v>
      </c>
      <c r="B4437" s="2" t="s">
        <v>36357</v>
      </c>
    </row>
    <row r="4438" spans="1:2">
      <c r="A4438" s="1">
        <v>200811106</v>
      </c>
      <c r="B4438" s="2" t="s">
        <v>36358</v>
      </c>
    </row>
    <row r="4439" spans="1:2">
      <c r="A4439" s="1">
        <v>200811107</v>
      </c>
      <c r="B4439" s="2" t="s">
        <v>36359</v>
      </c>
    </row>
    <row r="4440" spans="1:2">
      <c r="A4440" s="1">
        <v>200811108</v>
      </c>
      <c r="B4440" s="2" t="s">
        <v>36360</v>
      </c>
    </row>
    <row r="4441" spans="1:2">
      <c r="A4441" s="1">
        <v>200811109</v>
      </c>
      <c r="B4441" s="2" t="s">
        <v>36361</v>
      </c>
    </row>
    <row r="4442" spans="1:2">
      <c r="A4442" s="1">
        <v>112030016</v>
      </c>
      <c r="B4442" s="2" t="s">
        <v>36413</v>
      </c>
    </row>
    <row r="4443" spans="1:2">
      <c r="A4443" s="1">
        <v>112030017</v>
      </c>
      <c r="B4443" s="2" t="s">
        <v>36413</v>
      </c>
    </row>
    <row r="4444" spans="1:2">
      <c r="A4444" s="1">
        <v>300100331</v>
      </c>
      <c r="B4444" s="2" t="s">
        <v>36414</v>
      </c>
    </row>
    <row r="4445" spans="1:2">
      <c r="A4445" s="1">
        <v>300100332</v>
      </c>
      <c r="B4445" s="2" t="s">
        <v>36414</v>
      </c>
    </row>
    <row r="4446" spans="1:2">
      <c r="A4446" s="1">
        <v>300100333</v>
      </c>
      <c r="B4446" s="2" t="s">
        <v>36414</v>
      </c>
    </row>
    <row r="4447" spans="1:2">
      <c r="A4447" s="1">
        <v>300100341</v>
      </c>
      <c r="B4447" s="2" t="s">
        <v>36415</v>
      </c>
    </row>
    <row r="4448" spans="1:2">
      <c r="A4448" s="1">
        <v>300100342</v>
      </c>
      <c r="B4448" s="2" t="s">
        <v>36415</v>
      </c>
    </row>
    <row r="4449" spans="1:2">
      <c r="A4449" s="1">
        <v>300100343</v>
      </c>
      <c r="B4449" s="2" t="s">
        <v>36415</v>
      </c>
    </row>
    <row r="4450" spans="1:2">
      <c r="A4450" s="1">
        <v>300100351</v>
      </c>
      <c r="B4450" s="2" t="s">
        <v>36416</v>
      </c>
    </row>
    <row r="4451" spans="1:2">
      <c r="A4451" s="1">
        <v>300100352</v>
      </c>
      <c r="B4451" s="2" t="s">
        <v>36416</v>
      </c>
    </row>
    <row r="4452" spans="1:2">
      <c r="A4452" s="1">
        <v>300100353</v>
      </c>
      <c r="B4452" s="2" t="s">
        <v>36416</v>
      </c>
    </row>
    <row r="4453" spans="1:2">
      <c r="A4453" s="1">
        <v>300100391</v>
      </c>
      <c r="B4453" s="2" t="s">
        <v>36417</v>
      </c>
    </row>
    <row r="4454" spans="1:2">
      <c r="A4454" s="1">
        <v>300100392</v>
      </c>
      <c r="B4454" s="2" t="s">
        <v>36417</v>
      </c>
    </row>
    <row r="4455" spans="1:2">
      <c r="A4455" s="1">
        <v>300100393</v>
      </c>
      <c r="B4455" s="2" t="s">
        <v>36417</v>
      </c>
    </row>
    <row r="4456" spans="1:2">
      <c r="A4456" s="1">
        <v>300100401</v>
      </c>
      <c r="B4456" s="2" t="s">
        <v>36418</v>
      </c>
    </row>
    <row r="4457" spans="1:2">
      <c r="A4457" s="1">
        <v>300100402</v>
      </c>
      <c r="B4457" s="2" t="s">
        <v>36418</v>
      </c>
    </row>
    <row r="4458" spans="1:2">
      <c r="A4458" s="1">
        <v>300100403</v>
      </c>
      <c r="B4458" s="2" t="s">
        <v>36418</v>
      </c>
    </row>
    <row r="4459" spans="1:2">
      <c r="A4459" s="1">
        <v>300100411</v>
      </c>
      <c r="B4459" s="2" t="s">
        <v>36419</v>
      </c>
    </row>
    <row r="4460" spans="1:2">
      <c r="A4460" s="1">
        <v>300100412</v>
      </c>
      <c r="B4460" s="2" t="s">
        <v>36419</v>
      </c>
    </row>
    <row r="4461" spans="1:2">
      <c r="A4461" s="1">
        <v>300100413</v>
      </c>
      <c r="B4461" s="2" t="s">
        <v>36419</v>
      </c>
    </row>
    <row r="4462" spans="1:2">
      <c r="A4462" s="1">
        <v>300100422</v>
      </c>
      <c r="B4462" s="2" t="s">
        <v>36420</v>
      </c>
    </row>
    <row r="4463" spans="1:2">
      <c r="A4463" s="1">
        <v>300100423</v>
      </c>
      <c r="B4463" s="2" t="s">
        <v>36420</v>
      </c>
    </row>
    <row r="4464" spans="1:2">
      <c r="A4464" s="1">
        <v>300100431</v>
      </c>
      <c r="B4464" s="2" t="s">
        <v>36421</v>
      </c>
    </row>
    <row r="4465" spans="1:2">
      <c r="A4465" s="1">
        <v>300100432</v>
      </c>
      <c r="B4465" s="2" t="s">
        <v>36421</v>
      </c>
    </row>
    <row r="4466" spans="1:2">
      <c r="A4466" s="1">
        <v>300100441</v>
      </c>
      <c r="B4466" s="2" t="s">
        <v>36422</v>
      </c>
    </row>
    <row r="4467" spans="1:2">
      <c r="A4467" s="1">
        <v>300100442</v>
      </c>
      <c r="B4467" s="2" t="s">
        <v>36422</v>
      </c>
    </row>
    <row r="4468" spans="1:2">
      <c r="A4468" s="1">
        <v>300100451</v>
      </c>
      <c r="B4468" s="2" t="s">
        <v>36423</v>
      </c>
    </row>
    <row r="4469" spans="1:2">
      <c r="A4469" s="1">
        <v>300100452</v>
      </c>
      <c r="B4469" s="2" t="s">
        <v>36423</v>
      </c>
    </row>
    <row r="4470" spans="1:2">
      <c r="A4470" s="1">
        <v>300100453</v>
      </c>
      <c r="B4470" s="2" t="s">
        <v>36423</v>
      </c>
    </row>
    <row r="4471" spans="1:2">
      <c r="A4471" s="1">
        <v>300100461</v>
      </c>
      <c r="B4471" s="2" t="s">
        <v>36424</v>
      </c>
    </row>
    <row r="4472" spans="1:2">
      <c r="A4472" s="1">
        <v>300100462</v>
      </c>
      <c r="B4472" s="2" t="s">
        <v>36424</v>
      </c>
    </row>
    <row r="4473" spans="1:2">
      <c r="A4473" s="1">
        <v>300100463</v>
      </c>
      <c r="B4473" s="2" t="s">
        <v>36424</v>
      </c>
    </row>
    <row r="4474" spans="1:2">
      <c r="A4474" s="1">
        <v>10307001</v>
      </c>
      <c r="B4474" s="2" t="s">
        <v>36425</v>
      </c>
    </row>
    <row r="4475" spans="1:2">
      <c r="A4475" s="1">
        <v>10307002</v>
      </c>
      <c r="B4475" s="2" t="s">
        <v>36426</v>
      </c>
    </row>
    <row r="4476" spans="1:2">
      <c r="A4476" s="1">
        <v>200901001</v>
      </c>
      <c r="B4476" s="2" t="s">
        <v>36427</v>
      </c>
    </row>
    <row r="4477" spans="1:2">
      <c r="A4477" s="1">
        <v>200902001</v>
      </c>
      <c r="B4477" s="2" t="s">
        <v>36428</v>
      </c>
    </row>
    <row r="4478" spans="1:2">
      <c r="A4478" s="1">
        <v>10903002</v>
      </c>
      <c r="B4478" s="2" t="s">
        <v>36429</v>
      </c>
    </row>
    <row r="4479" spans="1:2">
      <c r="A4479" s="1">
        <v>300002911</v>
      </c>
      <c r="B4479" s="2" t="s">
        <v>36430</v>
      </c>
    </row>
    <row r="4480" spans="1:2">
      <c r="A4480" s="1">
        <v>300007911</v>
      </c>
      <c r="B4480" s="2" t="s">
        <v>36431</v>
      </c>
    </row>
    <row r="4481" spans="1:2">
      <c r="A4481" s="1">
        <v>300007311</v>
      </c>
      <c r="B4481" s="2" t="s">
        <v>36432</v>
      </c>
    </row>
    <row r="4482" spans="1:2">
      <c r="A4482" s="1">
        <v>10606081</v>
      </c>
      <c r="B4482" s="2" t="s">
        <v>36433</v>
      </c>
    </row>
    <row r="4483" spans="1:2">
      <c r="A4483" s="1">
        <v>10606082</v>
      </c>
      <c r="B4483" s="2" t="s">
        <v>36434</v>
      </c>
    </row>
    <row r="4484" spans="1:2">
      <c r="A4484" s="1">
        <v>10606087</v>
      </c>
      <c r="B4484" s="2" t="s">
        <v>36435</v>
      </c>
    </row>
    <row r="4485" spans="1:2">
      <c r="A4485" s="1">
        <v>10606089</v>
      </c>
      <c r="B4485" s="2" t="s">
        <v>36436</v>
      </c>
    </row>
    <row r="4486" spans="1:2">
      <c r="A4486" s="1">
        <v>10606090</v>
      </c>
      <c r="B4486" s="2" t="s">
        <v>36434</v>
      </c>
    </row>
    <row r="4487" spans="1:2">
      <c r="A4487" s="1">
        <v>201701007</v>
      </c>
      <c r="B4487" s="2" t="s">
        <v>36437</v>
      </c>
    </row>
    <row r="4488" spans="1:2">
      <c r="A4488" s="1">
        <v>201610006</v>
      </c>
      <c r="B4488" s="2" t="s">
        <v>36438</v>
      </c>
    </row>
    <row r="4489" spans="1:2">
      <c r="A4489" s="1">
        <v>201610009</v>
      </c>
      <c r="B4489" s="2" t="s">
        <v>36439</v>
      </c>
    </row>
    <row r="4490" spans="1:2">
      <c r="A4490" s="1">
        <v>201610010</v>
      </c>
      <c r="B4490" s="2" t="s">
        <v>36440</v>
      </c>
    </row>
    <row r="4491" spans="1:2">
      <c r="A4491" s="1">
        <v>201610011</v>
      </c>
      <c r="B4491" s="2" t="s">
        <v>36441</v>
      </c>
    </row>
    <row r="4492" spans="1:2">
      <c r="A4492" s="1">
        <v>201610012</v>
      </c>
      <c r="B4492" s="2" t="s">
        <v>36442</v>
      </c>
    </row>
    <row r="4493" spans="1:2">
      <c r="A4493" s="1">
        <v>201611001</v>
      </c>
      <c r="B4493" s="2" t="s">
        <v>36443</v>
      </c>
    </row>
    <row r="4494" spans="1:2">
      <c r="A4494" s="1">
        <v>201611400</v>
      </c>
      <c r="B4494" s="2" t="s">
        <v>36444</v>
      </c>
    </row>
    <row r="4495" spans="1:2">
      <c r="A4495" s="1">
        <v>201611604</v>
      </c>
      <c r="B4495" s="2" t="s">
        <v>36445</v>
      </c>
    </row>
    <row r="4496" spans="1:2">
      <c r="A4496" s="1">
        <v>300001311</v>
      </c>
      <c r="B4496" s="2" t="s">
        <v>36431</v>
      </c>
    </row>
    <row r="4497" spans="1:2">
      <c r="A4497" s="1">
        <v>300001312</v>
      </c>
      <c r="B4497" s="2" t="s">
        <v>36446</v>
      </c>
    </row>
    <row r="4498" spans="1:2">
      <c r="A4498" s="1">
        <v>300001315</v>
      </c>
      <c r="B4498" s="2" t="s">
        <v>36447</v>
      </c>
    </row>
    <row r="4499" spans="1:2">
      <c r="A4499" s="1">
        <v>300001321</v>
      </c>
      <c r="B4499" s="2" t="s">
        <v>36448</v>
      </c>
    </row>
    <row r="4500" spans="1:2">
      <c r="A4500" s="1">
        <v>300002742</v>
      </c>
      <c r="B4500" s="2" t="s">
        <v>36449</v>
      </c>
    </row>
    <row r="4501" spans="1:2">
      <c r="A4501" s="1">
        <v>300002743</v>
      </c>
      <c r="B4501" s="2" t="s">
        <v>36450</v>
      </c>
    </row>
    <row r="4502" spans="1:2">
      <c r="A4502" s="1">
        <v>300006321</v>
      </c>
      <c r="B4502" s="2" t="s">
        <v>36451</v>
      </c>
    </row>
    <row r="4503" spans="1:2">
      <c r="A4503" s="1">
        <v>300006323</v>
      </c>
      <c r="B4503" s="2" t="s">
        <v>36452</v>
      </c>
    </row>
    <row r="4504" spans="1:2">
      <c r="A4504" s="1">
        <v>300000221</v>
      </c>
      <c r="B4504" s="2" t="s">
        <v>36453</v>
      </c>
    </row>
    <row r="4505" spans="1:2">
      <c r="A4505" s="1">
        <v>300000232</v>
      </c>
      <c r="B4505" s="2" t="s">
        <v>36454</v>
      </c>
    </row>
    <row r="4506" spans="1:2">
      <c r="A4506" s="1">
        <v>300000241</v>
      </c>
      <c r="B4506" s="2" t="s">
        <v>36455</v>
      </c>
    </row>
    <row r="4507" spans="1:2">
      <c r="A4507" s="1">
        <v>300000242</v>
      </c>
      <c r="B4507" s="2" t="s">
        <v>36456</v>
      </c>
    </row>
    <row r="4508" spans="1:2">
      <c r="A4508" s="1">
        <v>300000251</v>
      </c>
      <c r="B4508" s="2" t="s">
        <v>36457</v>
      </c>
    </row>
    <row r="4509" spans="1:2">
      <c r="A4509" s="1">
        <v>300000252</v>
      </c>
      <c r="B4509" s="2" t="s">
        <v>36458</v>
      </c>
    </row>
    <row r="4510" spans="1:2">
      <c r="A4510" s="1">
        <v>300000254</v>
      </c>
      <c r="B4510" s="2" t="s">
        <v>36458</v>
      </c>
    </row>
    <row r="4511" spans="1:2">
      <c r="A4511" s="1">
        <v>300001111</v>
      </c>
      <c r="B4511" s="2" t="s">
        <v>36459</v>
      </c>
    </row>
    <row r="4512" spans="1:2">
      <c r="A4512" s="1">
        <v>300001113</v>
      </c>
      <c r="B4512" s="2" t="s">
        <v>36460</v>
      </c>
    </row>
    <row r="4513" spans="1:2">
      <c r="A4513" s="1">
        <v>300001115</v>
      </c>
      <c r="B4513" s="2" t="s">
        <v>36461</v>
      </c>
    </row>
    <row r="4514" spans="1:2">
      <c r="A4514" s="1">
        <v>300002511</v>
      </c>
      <c r="B4514" s="2" t="s">
        <v>36462</v>
      </c>
    </row>
    <row r="4515" spans="1:2">
      <c r="A4515" s="1">
        <v>300002513</v>
      </c>
      <c r="B4515" s="2" t="s">
        <v>36463</v>
      </c>
    </row>
    <row r="4516" spans="1:2">
      <c r="A4516" s="1">
        <v>300002515</v>
      </c>
      <c r="B4516" s="2" t="s">
        <v>36447</v>
      </c>
    </row>
    <row r="4517" spans="1:2">
      <c r="A4517" s="1">
        <v>300002542</v>
      </c>
      <c r="B4517" s="2" t="s">
        <v>36464</v>
      </c>
    </row>
    <row r="4518" spans="1:2">
      <c r="A4518" s="1">
        <v>300006212</v>
      </c>
      <c r="B4518" s="2" t="s">
        <v>36465</v>
      </c>
    </row>
    <row r="4519" spans="1:2">
      <c r="A4519" s="1">
        <v>300006214</v>
      </c>
      <c r="B4519" s="2" t="s">
        <v>36466</v>
      </c>
    </row>
    <row r="4520" spans="1:2">
      <c r="A4520" s="1">
        <v>300004015</v>
      </c>
      <c r="B4520" s="2" t="s">
        <v>36467</v>
      </c>
    </row>
    <row r="4521" spans="1:2">
      <c r="A4521" s="1">
        <v>300002021</v>
      </c>
      <c r="B4521" s="2" t="s">
        <v>36468</v>
      </c>
    </row>
    <row r="4522" spans="1:2">
      <c r="A4522" s="1">
        <v>300002022</v>
      </c>
      <c r="B4522" s="2" t="s">
        <v>36469</v>
      </c>
    </row>
    <row r="4523" spans="1:2">
      <c r="A4523" s="1">
        <v>300002041</v>
      </c>
      <c r="B4523" s="2" t="s">
        <v>36470</v>
      </c>
    </row>
    <row r="4524" spans="1:2">
      <c r="A4524" s="1">
        <v>300002051</v>
      </c>
      <c r="B4524" s="2" t="s">
        <v>36471</v>
      </c>
    </row>
    <row r="4525" spans="1:2">
      <c r="A4525" s="1">
        <v>300002052</v>
      </c>
      <c r="B4525" s="2" t="s">
        <v>36472</v>
      </c>
    </row>
    <row r="4526" spans="1:2">
      <c r="A4526" s="1">
        <v>300002053</v>
      </c>
      <c r="B4526" s="2" t="s">
        <v>36472</v>
      </c>
    </row>
    <row r="4527" spans="1:2">
      <c r="A4527" s="1">
        <v>300002054</v>
      </c>
      <c r="B4527" s="2" t="s">
        <v>36473</v>
      </c>
    </row>
    <row r="4528" spans="1:2">
      <c r="A4528" s="1">
        <v>300002133</v>
      </c>
      <c r="B4528" s="2" t="s">
        <v>36474</v>
      </c>
    </row>
    <row r="4529" spans="1:2">
      <c r="A4529" s="1">
        <v>300004121</v>
      </c>
      <c r="B4529" s="2" t="s">
        <v>36431</v>
      </c>
    </row>
    <row r="4530" spans="1:2">
      <c r="A4530" s="1">
        <v>300004123</v>
      </c>
      <c r="B4530" s="2" t="s">
        <v>36463</v>
      </c>
    </row>
    <row r="4531" spans="1:2">
      <c r="A4531" s="1">
        <v>300003221</v>
      </c>
      <c r="B4531" s="2" t="s">
        <v>36475</v>
      </c>
    </row>
    <row r="4532" spans="1:2">
      <c r="A4532" s="1">
        <v>300003222</v>
      </c>
      <c r="B4532" s="2" t="s">
        <v>36446</v>
      </c>
    </row>
    <row r="4533" spans="1:2">
      <c r="A4533" s="1">
        <v>300003241</v>
      </c>
      <c r="B4533" s="2" t="s">
        <v>36476</v>
      </c>
    </row>
    <row r="4534" spans="1:2">
      <c r="A4534" s="1">
        <v>300003242</v>
      </c>
      <c r="B4534" s="2" t="s">
        <v>36477</v>
      </c>
    </row>
    <row r="4535" spans="1:2">
      <c r="A4535" s="1">
        <v>300003243</v>
      </c>
      <c r="B4535" s="2" t="s">
        <v>36477</v>
      </c>
    </row>
    <row r="4536" spans="1:2">
      <c r="A4536" s="1">
        <v>300004612</v>
      </c>
      <c r="B4536" s="2" t="s">
        <v>36478</v>
      </c>
    </row>
    <row r="4537" spans="1:2">
      <c r="A4537" s="1">
        <v>300004615</v>
      </c>
      <c r="B4537" s="2" t="s">
        <v>36479</v>
      </c>
    </row>
    <row r="4538" spans="1:2">
      <c r="A4538" s="1">
        <v>300004621</v>
      </c>
      <c r="B4538" s="2" t="s">
        <v>36480</v>
      </c>
    </row>
    <row r="4539" spans="1:2">
      <c r="A4539" s="1">
        <v>300003111</v>
      </c>
      <c r="B4539" s="2" t="s">
        <v>36481</v>
      </c>
    </row>
    <row r="4540" spans="1:2">
      <c r="A4540" s="1">
        <v>300003113</v>
      </c>
      <c r="B4540" s="2" t="s">
        <v>36482</v>
      </c>
    </row>
    <row r="4541" spans="1:2">
      <c r="A4541" s="1">
        <v>300003115</v>
      </c>
      <c r="B4541" s="2" t="s">
        <v>36483</v>
      </c>
    </row>
    <row r="4542" spans="1:2">
      <c r="A4542" s="1">
        <v>300003154</v>
      </c>
      <c r="B4542" s="2" t="s">
        <v>36484</v>
      </c>
    </row>
    <row r="4543" spans="1:2">
      <c r="A4543" s="1">
        <v>300003421</v>
      </c>
      <c r="B4543" s="2" t="s">
        <v>36485</v>
      </c>
    </row>
    <row r="4544" spans="1:2">
      <c r="A4544" s="1">
        <v>300003451</v>
      </c>
      <c r="B4544" s="2" t="s">
        <v>36486</v>
      </c>
    </row>
    <row r="4545" spans="1:2">
      <c r="A4545" s="1">
        <v>300003454</v>
      </c>
      <c r="B4545" s="2" t="s">
        <v>36487</v>
      </c>
    </row>
    <row r="4546" spans="1:2">
      <c r="A4546" s="1">
        <v>300003532</v>
      </c>
      <c r="B4546" s="2" t="s">
        <v>36488</v>
      </c>
    </row>
    <row r="4547" spans="1:2">
      <c r="A4547" s="1">
        <v>300003922</v>
      </c>
      <c r="B4547" s="2" t="s">
        <v>36489</v>
      </c>
    </row>
    <row r="4548" spans="1:2">
      <c r="A4548" s="1">
        <v>300003923</v>
      </c>
      <c r="B4548" s="2" t="s">
        <v>36490</v>
      </c>
    </row>
    <row r="4549" spans="1:2">
      <c r="A4549" s="1">
        <v>300003952</v>
      </c>
      <c r="B4549" s="2" t="s">
        <v>36491</v>
      </c>
    </row>
    <row r="4550" spans="1:2">
      <c r="A4550" s="1">
        <v>300003953</v>
      </c>
      <c r="B4550" s="2" t="s">
        <v>36253</v>
      </c>
    </row>
    <row r="4551" spans="1:2">
      <c r="A4551" s="1">
        <v>300003611</v>
      </c>
      <c r="B4551" s="2" t="s">
        <v>36492</v>
      </c>
    </row>
    <row r="4552" spans="1:2">
      <c r="A4552" s="1">
        <v>300006032</v>
      </c>
      <c r="B4552" s="2" t="s">
        <v>36493</v>
      </c>
    </row>
    <row r="4553" spans="1:2">
      <c r="A4553" s="1">
        <v>300005151</v>
      </c>
      <c r="B4553" s="2" t="s">
        <v>36494</v>
      </c>
    </row>
    <row r="4554" spans="1:2">
      <c r="A4554" s="1">
        <v>300004421</v>
      </c>
      <c r="B4554" s="2" t="s">
        <v>36495</v>
      </c>
    </row>
    <row r="4555" spans="1:2">
      <c r="A4555" s="1">
        <v>300004423</v>
      </c>
      <c r="B4555" s="2" t="s">
        <v>36496</v>
      </c>
    </row>
    <row r="4556" spans="1:2">
      <c r="A4556" s="1">
        <v>300004521</v>
      </c>
      <c r="B4556" s="2" t="s">
        <v>36497</v>
      </c>
    </row>
    <row r="4557" spans="1:2">
      <c r="A4557" s="1">
        <v>300001221</v>
      </c>
      <c r="B4557" s="2" t="s">
        <v>36498</v>
      </c>
    </row>
    <row r="4558" spans="1:2">
      <c r="A4558" s="1">
        <v>300001232</v>
      </c>
      <c r="B4558" s="2" t="s">
        <v>36499</v>
      </c>
    </row>
    <row r="4559" spans="1:2">
      <c r="A4559" s="1">
        <v>300001241</v>
      </c>
      <c r="B4559" s="2" t="s">
        <v>36500</v>
      </c>
    </row>
    <row r="4560" spans="1:2">
      <c r="A4560" s="1">
        <v>300001242</v>
      </c>
      <c r="B4560" s="2" t="s">
        <v>36501</v>
      </c>
    </row>
    <row r="4561" spans="1:2">
      <c r="A4561" s="1">
        <v>300001243</v>
      </c>
      <c r="B4561" s="2" t="s">
        <v>36502</v>
      </c>
    </row>
    <row r="4562" spans="1:2">
      <c r="A4562" s="1">
        <v>300001251</v>
      </c>
      <c r="B4562" s="2" t="s">
        <v>36503</v>
      </c>
    </row>
    <row r="4563" spans="1:2">
      <c r="A4563" s="1">
        <v>300001253</v>
      </c>
      <c r="B4563" s="2" t="s">
        <v>36504</v>
      </c>
    </row>
    <row r="4564" spans="1:2">
      <c r="A4564" s="1">
        <v>300002441</v>
      </c>
      <c r="B4564" s="2" t="s">
        <v>36505</v>
      </c>
    </row>
    <row r="4565" spans="1:2">
      <c r="A4565" s="1">
        <v>300002443</v>
      </c>
      <c r="B4565" s="2" t="s">
        <v>36506</v>
      </c>
    </row>
    <row r="4566" spans="1:2">
      <c r="A4566" s="1">
        <v>300000853</v>
      </c>
      <c r="B4566" s="2" t="s">
        <v>36507</v>
      </c>
    </row>
    <row r="4567" spans="1:2">
      <c r="A4567" s="1">
        <v>300006111</v>
      </c>
      <c r="B4567" s="2" t="s">
        <v>36508</v>
      </c>
    </row>
    <row r="4568" spans="1:2">
      <c r="A4568" s="1">
        <v>300006143</v>
      </c>
      <c r="B4568" s="2" t="s">
        <v>36509</v>
      </c>
    </row>
    <row r="4569" spans="1:2">
      <c r="A4569" s="1">
        <v>300000912</v>
      </c>
      <c r="B4569" s="2" t="s">
        <v>36510</v>
      </c>
    </row>
    <row r="4570" spans="1:2">
      <c r="A4570" s="1">
        <v>300000921</v>
      </c>
      <c r="B4570" s="2" t="s">
        <v>36511</v>
      </c>
    </row>
    <row r="4571" spans="1:2">
      <c r="A4571" s="1">
        <v>300003021</v>
      </c>
      <c r="B4571" s="2" t="s">
        <v>36512</v>
      </c>
    </row>
    <row r="4572" spans="1:2">
      <c r="A4572" s="1">
        <v>300003032</v>
      </c>
      <c r="B4572" s="2" t="s">
        <v>36513</v>
      </c>
    </row>
    <row r="4573" spans="1:2">
      <c r="A4573" s="1">
        <v>300000113</v>
      </c>
      <c r="B4573" s="2" t="s">
        <v>36514</v>
      </c>
    </row>
    <row r="4574" spans="1:2">
      <c r="A4574" s="1">
        <v>300000121</v>
      </c>
      <c r="B4574" s="2" t="s">
        <v>36515</v>
      </c>
    </row>
    <row r="4575" spans="1:2">
      <c r="A4575" s="1">
        <v>300000122</v>
      </c>
      <c r="B4575" s="2" t="s">
        <v>36516</v>
      </c>
    </row>
    <row r="4576" spans="1:2">
      <c r="A4576" s="1">
        <v>300000123</v>
      </c>
      <c r="B4576" s="2" t="s">
        <v>36517</v>
      </c>
    </row>
    <row r="4577" spans="1:2">
      <c r="A4577" s="1">
        <v>300000132</v>
      </c>
      <c r="B4577" s="2" t="s">
        <v>36518</v>
      </c>
    </row>
    <row r="4578" spans="1:2">
      <c r="A4578" s="1">
        <v>300000133</v>
      </c>
      <c r="B4578" s="2" t="s">
        <v>36519</v>
      </c>
    </row>
    <row r="4579" spans="1:2">
      <c r="A4579" s="1">
        <v>300000141</v>
      </c>
      <c r="B4579" s="2" t="s">
        <v>36520</v>
      </c>
    </row>
    <row r="4580" spans="1:2">
      <c r="A4580" s="1">
        <v>300000142</v>
      </c>
      <c r="B4580" s="2" t="s">
        <v>36521</v>
      </c>
    </row>
    <row r="4581" spans="1:2">
      <c r="A4581" s="1">
        <v>100102000</v>
      </c>
      <c r="B4581" s="2" t="s">
        <v>34356</v>
      </c>
    </row>
    <row r="4582" spans="1:2">
      <c r="A4582" s="1">
        <v>100318004</v>
      </c>
      <c r="B4582" s="2" t="s">
        <v>36522</v>
      </c>
    </row>
    <row r="4583" spans="1:2">
      <c r="A4583" s="1">
        <v>100318005</v>
      </c>
      <c r="B4583" s="2" t="s">
        <v>36523</v>
      </c>
    </row>
    <row r="4584" spans="1:2">
      <c r="A4584" s="1">
        <v>9967010</v>
      </c>
      <c r="B4584" s="2" t="s">
        <v>36524</v>
      </c>
    </row>
    <row r="4585" spans="1:2">
      <c r="A4585" s="1">
        <v>9967014</v>
      </c>
      <c r="B4585" s="2" t="s">
        <v>36525</v>
      </c>
    </row>
    <row r="4586" spans="1:2">
      <c r="A4586" s="1">
        <v>1060502</v>
      </c>
      <c r="B4586" s="2" t="s">
        <v>36526</v>
      </c>
    </row>
    <row r="4587" spans="1:2">
      <c r="A4587" s="1">
        <v>1060503</v>
      </c>
      <c r="B4587" s="2" t="s">
        <v>36527</v>
      </c>
    </row>
    <row r="4588" spans="1:2">
      <c r="A4588" s="1">
        <v>1060504</v>
      </c>
      <c r="B4588" s="2" t="s">
        <v>36528</v>
      </c>
    </row>
    <row r="4589" spans="1:2">
      <c r="A4589" s="1">
        <v>1060505</v>
      </c>
      <c r="B4589" s="2" t="s">
        <v>36529</v>
      </c>
    </row>
    <row r="4590" spans="1:2">
      <c r="A4590" s="1">
        <v>1060506</v>
      </c>
      <c r="B4590" s="2" t="s">
        <v>36530</v>
      </c>
    </row>
    <row r="4591" spans="1:2">
      <c r="A4591" s="1">
        <v>1060507</v>
      </c>
      <c r="B4591" s="2" t="s">
        <v>36531</v>
      </c>
    </row>
    <row r="4592" spans="1:2">
      <c r="A4592" s="1">
        <v>1060508</v>
      </c>
      <c r="B4592" s="2" t="s">
        <v>36532</v>
      </c>
    </row>
    <row r="4593" spans="1:2">
      <c r="A4593" s="1">
        <v>1060509</v>
      </c>
      <c r="B4593" s="2" t="s">
        <v>36533</v>
      </c>
    </row>
    <row r="4594" spans="1:2">
      <c r="A4594" s="1">
        <v>1060510</v>
      </c>
      <c r="B4594" s="2" t="s">
        <v>36534</v>
      </c>
    </row>
    <row r="4595" spans="1:2">
      <c r="A4595" s="1">
        <v>1060511</v>
      </c>
      <c r="B4595" s="2" t="s">
        <v>36535</v>
      </c>
    </row>
    <row r="4596" spans="1:2">
      <c r="A4596" s="1">
        <v>1060512</v>
      </c>
      <c r="B4596" s="2" t="s">
        <v>36536</v>
      </c>
    </row>
    <row r="4597" spans="1:2">
      <c r="A4597" s="1">
        <v>1060513</v>
      </c>
      <c r="B4597" s="2" t="s">
        <v>36537</v>
      </c>
    </row>
    <row r="4598" spans="1:2">
      <c r="A4598" s="1">
        <v>1060514</v>
      </c>
      <c r="B4598" s="2" t="s">
        <v>36538</v>
      </c>
    </row>
    <row r="4599" spans="1:2">
      <c r="A4599" s="1">
        <v>1060515</v>
      </c>
      <c r="B4599" s="2" t="s">
        <v>36539</v>
      </c>
    </row>
    <row r="4600" spans="1:2">
      <c r="A4600" s="1">
        <v>202210000</v>
      </c>
      <c r="B4600" s="2" t="s">
        <v>36540</v>
      </c>
    </row>
    <row r="4601" spans="1:2">
      <c r="A4601" s="1">
        <v>202210001</v>
      </c>
      <c r="B4601" s="2" t="s">
        <v>36541</v>
      </c>
    </row>
    <row r="4602" spans="1:2">
      <c r="A4602" s="1">
        <v>202210002</v>
      </c>
      <c r="B4602" s="2" t="s">
        <v>36542</v>
      </c>
    </row>
    <row r="4603" spans="1:2">
      <c r="A4603" s="1">
        <v>202210003</v>
      </c>
      <c r="B4603" s="2" t="s">
        <v>36543</v>
      </c>
    </row>
    <row r="4604" spans="1:2">
      <c r="A4604" s="1">
        <v>202210004</v>
      </c>
      <c r="B4604" s="2" t="s">
        <v>36544</v>
      </c>
    </row>
    <row r="4605" spans="1:2">
      <c r="A4605" s="1">
        <v>202210005</v>
      </c>
      <c r="B4605" s="2" t="s">
        <v>36545</v>
      </c>
    </row>
    <row r="4606" spans="1:2">
      <c r="A4606" s="1">
        <v>202210006</v>
      </c>
      <c r="B4606" s="2" t="s">
        <v>36546</v>
      </c>
    </row>
    <row r="4607" spans="1:2">
      <c r="A4607" s="1">
        <v>202210007</v>
      </c>
      <c r="B4607" s="2" t="s">
        <v>34627</v>
      </c>
    </row>
    <row r="4608" spans="1:2">
      <c r="A4608" s="1">
        <v>202210008</v>
      </c>
      <c r="B4608" s="2" t="s">
        <v>35134</v>
      </c>
    </row>
    <row r="4609" spans="1:2">
      <c r="A4609" s="1">
        <v>202210009</v>
      </c>
      <c r="B4609" s="2" t="s">
        <v>36547</v>
      </c>
    </row>
    <row r="4610" spans="1:2">
      <c r="A4610" s="1">
        <v>202210010</v>
      </c>
      <c r="B4610" s="2" t="s">
        <v>36548</v>
      </c>
    </row>
    <row r="4611" spans="1:2">
      <c r="A4611" s="1">
        <v>202210011</v>
      </c>
      <c r="B4611" s="2" t="s">
        <v>36549</v>
      </c>
    </row>
    <row r="4612" spans="1:2">
      <c r="A4612" s="1">
        <v>202210012</v>
      </c>
      <c r="B4612" s="2" t="s">
        <v>36550</v>
      </c>
    </row>
    <row r="4613" spans="1:2">
      <c r="A4613" s="1">
        <v>202210013</v>
      </c>
      <c r="B4613" s="2" t="s">
        <v>36551</v>
      </c>
    </row>
    <row r="4614" spans="1:2">
      <c r="A4614" s="1">
        <v>202210014</v>
      </c>
      <c r="B4614" s="2" t="s">
        <v>36552</v>
      </c>
    </row>
    <row r="4615" spans="1:2">
      <c r="A4615" s="1">
        <v>202210015</v>
      </c>
      <c r="B4615" s="2" t="s">
        <v>36553</v>
      </c>
    </row>
    <row r="4616" spans="1:2">
      <c r="A4616" s="1">
        <v>202210016</v>
      </c>
      <c r="B4616" s="2" t="s">
        <v>36554</v>
      </c>
    </row>
    <row r="4617" spans="1:2">
      <c r="A4617" s="1">
        <v>202210017</v>
      </c>
      <c r="B4617" s="2" t="s">
        <v>1549</v>
      </c>
    </row>
    <row r="4618" spans="1:2">
      <c r="A4618" s="1">
        <v>202210018</v>
      </c>
      <c r="B4618" s="2" t="s">
        <v>3668</v>
      </c>
    </row>
    <row r="4619" spans="1:2">
      <c r="A4619" s="1">
        <v>202210019</v>
      </c>
      <c r="B4619" s="2" t="s">
        <v>34634</v>
      </c>
    </row>
    <row r="4620" spans="1:2">
      <c r="A4620" s="1">
        <v>202210020</v>
      </c>
      <c r="B4620" s="2" t="s">
        <v>34635</v>
      </c>
    </row>
    <row r="4621" spans="1:2">
      <c r="A4621" s="1">
        <v>202210021</v>
      </c>
      <c r="B4621" s="2" t="s">
        <v>36555</v>
      </c>
    </row>
    <row r="4622" spans="1:2">
      <c r="A4622" s="1">
        <v>202210022</v>
      </c>
      <c r="B4622" s="2" t="s">
        <v>34643</v>
      </c>
    </row>
    <row r="4623" spans="1:2">
      <c r="A4623" s="1">
        <v>202210023</v>
      </c>
      <c r="B4623" s="2" t="s">
        <v>36556</v>
      </c>
    </row>
    <row r="4624" spans="1:2">
      <c r="A4624" s="1">
        <v>202210024</v>
      </c>
      <c r="B4624" s="2" t="s">
        <v>34639</v>
      </c>
    </row>
    <row r="4625" spans="1:2">
      <c r="A4625" s="1">
        <v>202210026</v>
      </c>
      <c r="B4625" s="2" t="s">
        <v>36557</v>
      </c>
    </row>
    <row r="4626" spans="1:2">
      <c r="A4626" s="1">
        <v>300100321</v>
      </c>
      <c r="B4626" s="2" t="s">
        <v>36558</v>
      </c>
    </row>
    <row r="4627" spans="1:2">
      <c r="A4627" s="1">
        <v>300100322</v>
      </c>
      <c r="B4627" s="2" t="s">
        <v>36558</v>
      </c>
    </row>
    <row r="4628" spans="1:2">
      <c r="A4628" s="1">
        <v>11102001</v>
      </c>
      <c r="B4628" s="2" t="s">
        <v>36559</v>
      </c>
    </row>
    <row r="4629" spans="1:2">
      <c r="A4629" s="1">
        <v>10403052</v>
      </c>
      <c r="B4629" s="2" t="s">
        <v>36560</v>
      </c>
    </row>
    <row r="4630" spans="1:2">
      <c r="A4630" s="1">
        <v>10606096</v>
      </c>
      <c r="B4630" s="2" t="s">
        <v>36561</v>
      </c>
    </row>
    <row r="4631" spans="1:2">
      <c r="A4631" s="1">
        <v>10904084</v>
      </c>
      <c r="B4631" s="2" t="s">
        <v>36562</v>
      </c>
    </row>
    <row r="4632" spans="1:2">
      <c r="A4632" s="1">
        <v>11201037</v>
      </c>
      <c r="B4632" s="2" t="s">
        <v>36563</v>
      </c>
    </row>
    <row r="4633" spans="1:2">
      <c r="A4633" s="1">
        <v>11201038</v>
      </c>
      <c r="B4633" s="2" t="s">
        <v>36564</v>
      </c>
    </row>
    <row r="4634" spans="1:2">
      <c r="A4634" s="1">
        <v>11201039</v>
      </c>
      <c r="B4634" s="2" t="s">
        <v>36565</v>
      </c>
    </row>
    <row r="4635" spans="1:2">
      <c r="A4635" s="1">
        <v>11201040</v>
      </c>
      <c r="B4635" s="2" t="s">
        <v>36566</v>
      </c>
    </row>
    <row r="4636" spans="1:2">
      <c r="A4636" s="1">
        <v>200510213</v>
      </c>
      <c r="B4636" s="2" t="s">
        <v>36567</v>
      </c>
    </row>
    <row r="4637" spans="1:2">
      <c r="A4637" s="1">
        <v>300001215</v>
      </c>
      <c r="B4637" s="2" t="s">
        <v>36568</v>
      </c>
    </row>
    <row r="4638" spans="1:2">
      <c r="A4638" s="1">
        <v>300001911</v>
      </c>
      <c r="B4638" s="2" t="s">
        <v>36569</v>
      </c>
    </row>
    <row r="4639" spans="1:2">
      <c r="A4639" s="1">
        <v>9973010</v>
      </c>
      <c r="B4639" s="2" t="s">
        <v>36570</v>
      </c>
    </row>
    <row r="4640" spans="1:2">
      <c r="A4640" s="1">
        <v>9973011</v>
      </c>
      <c r="B4640" s="2" t="s">
        <v>36571</v>
      </c>
    </row>
    <row r="4641" spans="1:2">
      <c r="A4641" s="1">
        <v>9973012</v>
      </c>
      <c r="B4641" s="2" t="s">
        <v>36572</v>
      </c>
    </row>
    <row r="4642" spans="1:2">
      <c r="A4642" s="1">
        <v>9973013</v>
      </c>
      <c r="B4642" s="2" t="s">
        <v>36573</v>
      </c>
    </row>
    <row r="4643" spans="1:2">
      <c r="A4643" s="1">
        <v>9910020</v>
      </c>
      <c r="B4643" s="2" t="s">
        <v>36574</v>
      </c>
    </row>
    <row r="4644" spans="1:2">
      <c r="A4644" s="1">
        <v>9920010</v>
      </c>
      <c r="B4644" s="2" t="s">
        <v>36575</v>
      </c>
    </row>
    <row r="4645" spans="1:2">
      <c r="A4645" s="1">
        <v>9920060</v>
      </c>
      <c r="B4645" s="2" t="s">
        <v>36576</v>
      </c>
    </row>
    <row r="4646" spans="1:2">
      <c r="A4646" s="1">
        <v>9930021</v>
      </c>
      <c r="B4646" s="2" t="s">
        <v>36577</v>
      </c>
    </row>
    <row r="4647" spans="1:2">
      <c r="A4647" s="1">
        <v>9930060</v>
      </c>
      <c r="B4647" s="2" t="s">
        <v>36578</v>
      </c>
    </row>
    <row r="4648" spans="1:2">
      <c r="A4648" s="1">
        <v>9940040</v>
      </c>
      <c r="B4648" s="2" t="s">
        <v>36579</v>
      </c>
    </row>
    <row r="4649" spans="1:2">
      <c r="A4649" s="1">
        <v>9940081</v>
      </c>
      <c r="B4649" s="2" t="s">
        <v>36580</v>
      </c>
    </row>
    <row r="4650" spans="1:2">
      <c r="A4650" s="1">
        <v>9940200</v>
      </c>
      <c r="B4650" s="2" t="s">
        <v>36581</v>
      </c>
    </row>
    <row r="4651" spans="1:2">
      <c r="A4651" s="1">
        <v>9950050</v>
      </c>
      <c r="B4651" s="2" t="s">
        <v>36582</v>
      </c>
    </row>
    <row r="4652" spans="1:2">
      <c r="A4652" s="1">
        <v>9940163</v>
      </c>
      <c r="B4652" s="2" t="s">
        <v>36583</v>
      </c>
    </row>
    <row r="4653" spans="1:2">
      <c r="A4653" s="1">
        <v>9940164</v>
      </c>
      <c r="B4653" s="2" t="s">
        <v>36583</v>
      </c>
    </row>
    <row r="4654" spans="1:2">
      <c r="A4654" s="1">
        <v>9940165</v>
      </c>
      <c r="B4654" s="2" t="s">
        <v>36584</v>
      </c>
    </row>
    <row r="4655" spans="1:2">
      <c r="A4655" s="1">
        <v>9960013</v>
      </c>
      <c r="B4655" s="2" t="s">
        <v>36585</v>
      </c>
    </row>
    <row r="4656" spans="1:2">
      <c r="A4656" s="1">
        <v>9962010</v>
      </c>
      <c r="B4656" s="2" t="s">
        <v>36586</v>
      </c>
    </row>
    <row r="4657" spans="1:2">
      <c r="A4657" s="1">
        <v>9963011</v>
      </c>
      <c r="B4657" s="2" t="s">
        <v>36587</v>
      </c>
    </row>
    <row r="4658" spans="1:2">
      <c r="A4658" s="1">
        <v>9964010</v>
      </c>
      <c r="B4658" s="2" t="s">
        <v>36588</v>
      </c>
    </row>
    <row r="4659" spans="1:2">
      <c r="A4659" s="1">
        <v>9965013</v>
      </c>
      <c r="B4659" s="2" t="s">
        <v>36589</v>
      </c>
    </row>
    <row r="4660" spans="1:2">
      <c r="A4660" s="1">
        <v>9966010</v>
      </c>
      <c r="B4660" s="2" t="s">
        <v>36590</v>
      </c>
    </row>
    <row r="4661" spans="1:2">
      <c r="A4661" s="1">
        <v>9960016</v>
      </c>
      <c r="B4661" s="2" t="s">
        <v>36591</v>
      </c>
    </row>
    <row r="4662" spans="1:2">
      <c r="A4662" s="1">
        <v>9969010</v>
      </c>
      <c r="B4662" s="2" t="s">
        <v>36592</v>
      </c>
    </row>
    <row r="4663" spans="1:2">
      <c r="A4663" s="1">
        <v>10403109</v>
      </c>
      <c r="B4663" s="2" t="s">
        <v>36593</v>
      </c>
    </row>
    <row r="4664" spans="1:2">
      <c r="A4664" s="1">
        <v>11404018</v>
      </c>
      <c r="B4664" s="2" t="s">
        <v>36594</v>
      </c>
    </row>
    <row r="4665" spans="1:2">
      <c r="A4665" s="1">
        <v>11404019</v>
      </c>
      <c r="B4665" s="2" t="s">
        <v>36595</v>
      </c>
    </row>
    <row r="4666" spans="1:2">
      <c r="A4666" s="1">
        <v>112030022</v>
      </c>
      <c r="B4666" s="2" t="s">
        <v>36596</v>
      </c>
    </row>
    <row r="4667" spans="1:2">
      <c r="A4667" s="1">
        <v>201610013</v>
      </c>
      <c r="B4667" s="2" t="s">
        <v>36597</v>
      </c>
    </row>
    <row r="4668" spans="1:2">
      <c r="A4668" s="1">
        <v>201610014</v>
      </c>
      <c r="B4668" s="2" t="s">
        <v>36598</v>
      </c>
    </row>
    <row r="4669" spans="1:2">
      <c r="A4669" s="1">
        <v>201610016</v>
      </c>
      <c r="B4669" s="2" t="s">
        <v>36599</v>
      </c>
    </row>
    <row r="4670" spans="1:2">
      <c r="A4670" s="1">
        <v>201611302</v>
      </c>
      <c r="B4670" s="2" t="s">
        <v>36600</v>
      </c>
    </row>
    <row r="4671" spans="1:2">
      <c r="A4671" s="1">
        <v>201611303</v>
      </c>
      <c r="B4671" s="2" t="s">
        <v>36601</v>
      </c>
    </row>
    <row r="4672" spans="1:2">
      <c r="A4672" s="1">
        <v>1060516</v>
      </c>
      <c r="B4672" s="2" t="s">
        <v>36602</v>
      </c>
    </row>
    <row r="4673" spans="1:2">
      <c r="A4673" s="1">
        <v>1060517</v>
      </c>
      <c r="B4673" s="2" t="s">
        <v>36603</v>
      </c>
    </row>
    <row r="4674" spans="1:2">
      <c r="A4674" s="1">
        <v>1060518</v>
      </c>
      <c r="B4674" s="2" t="s">
        <v>36604</v>
      </c>
    </row>
    <row r="4675" spans="1:2">
      <c r="A4675" s="1">
        <v>1060519</v>
      </c>
      <c r="B4675" s="2" t="s">
        <v>36605</v>
      </c>
    </row>
    <row r="4676" spans="1:2">
      <c r="A4676" s="1">
        <v>1060520</v>
      </c>
      <c r="B4676" s="2" t="s">
        <v>36606</v>
      </c>
    </row>
    <row r="4677" spans="1:2">
      <c r="A4677" s="1">
        <v>200510214</v>
      </c>
      <c r="B4677" s="2" t="s">
        <v>36607</v>
      </c>
    </row>
    <row r="4678" spans="1:2">
      <c r="A4678" s="1">
        <v>200520214</v>
      </c>
      <c r="B4678" s="2" t="s">
        <v>36608</v>
      </c>
    </row>
    <row r="4679" spans="1:2">
      <c r="A4679" s="1">
        <v>1090320</v>
      </c>
      <c r="B4679" s="2" t="s">
        <v>36609</v>
      </c>
    </row>
    <row r="4680" spans="1:2">
      <c r="A4680" s="1">
        <v>1090319</v>
      </c>
      <c r="B4680" s="2" t="s">
        <v>36610</v>
      </c>
    </row>
    <row r="4681" spans="1:2">
      <c r="A4681" s="1">
        <v>100302030</v>
      </c>
      <c r="B4681" s="2" t="s">
        <v>36611</v>
      </c>
    </row>
    <row r="4682" spans="1:2">
      <c r="A4682" s="1">
        <v>10206001</v>
      </c>
      <c r="B4682" s="2" t="s">
        <v>36612</v>
      </c>
    </row>
    <row r="4683" spans="1:2">
      <c r="A4683" s="1">
        <v>9974010</v>
      </c>
      <c r="B4683" s="2" t="s">
        <v>36613</v>
      </c>
    </row>
    <row r="4684" spans="1:2">
      <c r="A4684" s="1">
        <v>1090501</v>
      </c>
      <c r="B4684" s="2" t="s">
        <v>36614</v>
      </c>
    </row>
    <row r="4685" spans="1:2">
      <c r="A4685" s="1">
        <v>1090502</v>
      </c>
      <c r="B4685" s="2" t="s">
        <v>36615</v>
      </c>
    </row>
    <row r="4686" spans="1:2">
      <c r="A4686" s="1">
        <v>10604028</v>
      </c>
      <c r="B4686" s="2" t="s">
        <v>36616</v>
      </c>
    </row>
    <row r="4687" spans="1:2">
      <c r="A4687" s="1">
        <v>10604029</v>
      </c>
      <c r="B4687" s="2" t="s">
        <v>36617</v>
      </c>
    </row>
    <row r="4688" spans="1:2">
      <c r="A4688" s="1">
        <v>10604030</v>
      </c>
      <c r="B4688" s="2" t="s">
        <v>36618</v>
      </c>
    </row>
    <row r="4689" spans="1:2">
      <c r="A4689" s="1">
        <v>10604031</v>
      </c>
      <c r="B4689" s="2" t="s">
        <v>36619</v>
      </c>
    </row>
    <row r="4690" spans="1:2">
      <c r="A4690" s="1">
        <v>10604032</v>
      </c>
      <c r="B4690" s="2" t="s">
        <v>36620</v>
      </c>
    </row>
    <row r="4691" spans="1:2">
      <c r="A4691" s="1">
        <v>10604033</v>
      </c>
      <c r="B4691" s="2" t="s">
        <v>36621</v>
      </c>
    </row>
    <row r="4692" spans="1:2">
      <c r="A4692" s="1">
        <v>10604034</v>
      </c>
      <c r="B4692" s="2" t="s">
        <v>36622</v>
      </c>
    </row>
    <row r="4693" spans="1:2">
      <c r="A4693" s="1">
        <v>112070025</v>
      </c>
      <c r="B4693" s="2" t="s">
        <v>36623</v>
      </c>
    </row>
    <row r="4694" spans="1:2">
      <c r="A4694" s="1">
        <v>10412060</v>
      </c>
      <c r="B4694" s="2" t="s">
        <v>36624</v>
      </c>
    </row>
    <row r="4695" spans="1:2">
      <c r="A4695" s="1">
        <v>1180506</v>
      </c>
      <c r="B4695" s="2" t="s">
        <v>36625</v>
      </c>
    </row>
    <row r="4696" spans="1:2">
      <c r="A4696" s="1">
        <v>112070016</v>
      </c>
      <c r="B4696" s="2" t="s">
        <v>36626</v>
      </c>
    </row>
    <row r="4697" spans="1:2">
      <c r="A4697" s="3">
        <v>10412061</v>
      </c>
      <c r="B4697" s="2" t="s">
        <v>2397</v>
      </c>
    </row>
    <row r="4698" spans="1:2">
      <c r="A4698" s="1">
        <v>10403106</v>
      </c>
      <c r="B4698" s="2" t="s">
        <v>36627</v>
      </c>
    </row>
    <row r="4699" spans="1:2">
      <c r="A4699" s="1">
        <v>10605040</v>
      </c>
      <c r="B4699" s="2" t="s">
        <v>36628</v>
      </c>
    </row>
    <row r="4700" spans="1:2">
      <c r="A4700" s="1">
        <v>201610015</v>
      </c>
      <c r="B4700" s="2" t="s">
        <v>36629</v>
      </c>
    </row>
    <row r="4701" spans="1:2">
      <c r="A4701" s="1">
        <v>300001331</v>
      </c>
      <c r="B4701" s="2" t="s">
        <v>36630</v>
      </c>
    </row>
    <row r="4702" spans="1:2">
      <c r="A4702" s="1">
        <v>300001341</v>
      </c>
      <c r="B4702" s="2" t="s">
        <v>36631</v>
      </c>
    </row>
    <row r="4703" spans="1:2">
      <c r="A4703" s="1">
        <v>300001342</v>
      </c>
      <c r="B4703" s="2" t="s">
        <v>36632</v>
      </c>
    </row>
    <row r="4704" spans="1:2">
      <c r="A4704" s="1">
        <v>300001343</v>
      </c>
      <c r="B4704" s="2" t="s">
        <v>36633</v>
      </c>
    </row>
    <row r="4705" spans="1:2">
      <c r="A4705" s="1">
        <v>300001352</v>
      </c>
      <c r="B4705" s="2" t="s">
        <v>36634</v>
      </c>
    </row>
    <row r="4706" spans="1:2">
      <c r="A4706" s="1">
        <v>300001353</v>
      </c>
      <c r="B4706" s="2" t="s">
        <v>36635</v>
      </c>
    </row>
    <row r="4707" spans="1:2">
      <c r="A4707" s="1">
        <v>300002731</v>
      </c>
      <c r="B4707" s="2" t="s">
        <v>36636</v>
      </c>
    </row>
    <row r="4708" spans="1:2">
      <c r="A4708" s="1">
        <v>300006312</v>
      </c>
      <c r="B4708" s="2" t="s">
        <v>36637</v>
      </c>
    </row>
    <row r="4709" spans="1:2">
      <c r="A4709" s="1">
        <v>300006331</v>
      </c>
      <c r="B4709" s="2" t="s">
        <v>36638</v>
      </c>
    </row>
    <row r="4710" spans="1:2">
      <c r="A4710" s="1">
        <v>300000231</v>
      </c>
      <c r="B4710" s="2" t="s">
        <v>36639</v>
      </c>
    </row>
    <row r="4711" spans="1:2">
      <c r="A4711" s="1">
        <v>300001131</v>
      </c>
      <c r="B4711" s="2" t="s">
        <v>36640</v>
      </c>
    </row>
    <row r="4712" spans="1:2">
      <c r="A4712" s="1">
        <v>300001141</v>
      </c>
      <c r="B4712" s="2" t="s">
        <v>36641</v>
      </c>
    </row>
    <row r="4713" spans="1:2">
      <c r="A4713" s="1">
        <v>300001143</v>
      </c>
      <c r="B4713" s="2" t="s">
        <v>36642</v>
      </c>
    </row>
    <row r="4714" spans="1:2">
      <c r="A4714" s="1">
        <v>300002531</v>
      </c>
      <c r="B4714" s="2" t="s">
        <v>36643</v>
      </c>
    </row>
    <row r="4715" spans="1:2">
      <c r="A4715" s="1">
        <v>300002551</v>
      </c>
      <c r="B4715" s="2" t="s">
        <v>36644</v>
      </c>
    </row>
    <row r="4716" spans="1:2">
      <c r="A4716" s="1">
        <v>300002552</v>
      </c>
      <c r="B4716" s="2" t="s">
        <v>36645</v>
      </c>
    </row>
    <row r="4717" spans="1:2">
      <c r="A4717" s="1">
        <v>300002631</v>
      </c>
      <c r="B4717" s="2" t="s">
        <v>36646</v>
      </c>
    </row>
    <row r="4718" spans="1:2">
      <c r="A4718" s="1">
        <v>300002641</v>
      </c>
      <c r="B4718" s="2" t="s">
        <v>36647</v>
      </c>
    </row>
    <row r="4719" spans="1:2">
      <c r="A4719" s="1">
        <v>300002643</v>
      </c>
      <c r="B4719" s="2" t="s">
        <v>34118</v>
      </c>
    </row>
    <row r="4720" spans="1:2">
      <c r="A4720" s="1">
        <v>300003322</v>
      </c>
      <c r="B4720" s="2" t="s">
        <v>36648</v>
      </c>
    </row>
    <row r="4721" spans="1:2">
      <c r="A4721" s="1">
        <v>300003341</v>
      </c>
      <c r="B4721" s="2" t="s">
        <v>36649</v>
      </c>
    </row>
    <row r="4722" spans="1:2">
      <c r="A4722" s="1">
        <v>300002331</v>
      </c>
      <c r="B4722" s="2" t="s">
        <v>36650</v>
      </c>
    </row>
    <row r="4723" spans="1:2">
      <c r="A4723" s="1">
        <v>300002341</v>
      </c>
      <c r="B4723" s="2" t="s">
        <v>36651</v>
      </c>
    </row>
    <row r="4724" spans="1:2">
      <c r="A4724" s="1">
        <v>300001821</v>
      </c>
      <c r="B4724" s="2" t="s">
        <v>36652</v>
      </c>
    </row>
    <row r="4725" spans="1:2">
      <c r="A4725" s="1">
        <v>300001831</v>
      </c>
      <c r="B4725" s="2" t="s">
        <v>36653</v>
      </c>
    </row>
    <row r="4726" spans="1:2">
      <c r="A4726" s="1">
        <v>300002031</v>
      </c>
      <c r="B4726" s="2" t="s">
        <v>36654</v>
      </c>
    </row>
    <row r="4727" spans="1:2">
      <c r="A4727" s="1">
        <v>300002131</v>
      </c>
      <c r="B4727" s="2" t="s">
        <v>36655</v>
      </c>
    </row>
    <row r="4728" spans="1:2">
      <c r="A4728" s="1">
        <v>300004131</v>
      </c>
      <c r="B4728" s="2" t="s">
        <v>36656</v>
      </c>
    </row>
    <row r="4729" spans="1:2">
      <c r="A4729" s="1">
        <v>300003231</v>
      </c>
      <c r="B4729" s="2" t="s">
        <v>36657</v>
      </c>
    </row>
    <row r="4730" spans="1:2">
      <c r="A4730" s="1">
        <v>300003233</v>
      </c>
      <c r="B4730" s="2" t="s">
        <v>36642</v>
      </c>
    </row>
    <row r="4731" spans="1:2">
      <c r="A4731" s="1">
        <v>300004631</v>
      </c>
      <c r="B4731" s="2" t="s">
        <v>36658</v>
      </c>
    </row>
    <row r="4732" spans="1:2">
      <c r="A4732" s="1">
        <v>300004331</v>
      </c>
      <c r="B4732" s="2" t="s">
        <v>36639</v>
      </c>
    </row>
    <row r="4733" spans="1:2">
      <c r="A4733" s="1">
        <v>300003813</v>
      </c>
      <c r="B4733" s="2" t="s">
        <v>36659</v>
      </c>
    </row>
    <row r="4734" spans="1:2">
      <c r="A4734" s="1">
        <v>300003831</v>
      </c>
      <c r="B4734" s="2" t="s">
        <v>36660</v>
      </c>
    </row>
    <row r="4735" spans="1:2">
      <c r="A4735" s="1">
        <v>300001031</v>
      </c>
      <c r="B4735" s="2" t="s">
        <v>36661</v>
      </c>
    </row>
    <row r="4736" spans="1:2">
      <c r="A4736" s="1">
        <v>300003131</v>
      </c>
      <c r="B4736" s="2" t="s">
        <v>36662</v>
      </c>
    </row>
    <row r="4737" spans="1:2">
      <c r="A4737" s="1">
        <v>300003141</v>
      </c>
      <c r="B4737" s="2" t="s">
        <v>36663</v>
      </c>
    </row>
    <row r="4738" spans="1:2">
      <c r="A4738" s="1">
        <v>300003431</v>
      </c>
      <c r="B4738" s="2" t="s">
        <v>36664</v>
      </c>
    </row>
    <row r="4739" spans="1:2">
      <c r="A4739" s="1">
        <v>300003531</v>
      </c>
      <c r="B4739" s="2" t="s">
        <v>36665</v>
      </c>
    </row>
    <row r="4740" spans="1:2">
      <c r="A4740" s="1">
        <v>300003551</v>
      </c>
      <c r="B4740" s="2" t="s">
        <v>36666</v>
      </c>
    </row>
    <row r="4741" spans="1:2">
      <c r="A4741" s="1">
        <v>300003554</v>
      </c>
      <c r="B4741" s="2" t="s">
        <v>36667</v>
      </c>
    </row>
    <row r="4742" spans="1:2">
      <c r="A4742" s="1">
        <v>300003912</v>
      </c>
      <c r="B4742" s="2" t="s">
        <v>36668</v>
      </c>
    </row>
    <row r="4743" spans="1:2">
      <c r="A4743" s="1">
        <v>300003921</v>
      </c>
      <c r="B4743" s="2" t="s">
        <v>36669</v>
      </c>
    </row>
    <row r="4744" spans="1:2">
      <c r="A4744" s="1">
        <v>300003612</v>
      </c>
      <c r="B4744" s="2" t="s">
        <v>36670</v>
      </c>
    </row>
    <row r="4745" spans="1:2">
      <c r="A4745" s="1">
        <v>300003621</v>
      </c>
      <c r="B4745" s="2" t="s">
        <v>36671</v>
      </c>
    </row>
    <row r="4746" spans="1:2">
      <c r="A4746" s="1">
        <v>300003631</v>
      </c>
      <c r="B4746" s="2" t="s">
        <v>36672</v>
      </c>
    </row>
    <row r="4747" spans="1:2">
      <c r="A4747" s="1">
        <v>300003654</v>
      </c>
      <c r="B4747" s="2" t="s">
        <v>36673</v>
      </c>
    </row>
    <row r="4748" spans="1:2">
      <c r="A4748" s="1">
        <v>300006011</v>
      </c>
      <c r="B4748" s="2" t="s">
        <v>36674</v>
      </c>
    </row>
    <row r="4749" spans="1:2">
      <c r="A4749" s="1">
        <v>300006012</v>
      </c>
      <c r="B4749" s="2" t="s">
        <v>36675</v>
      </c>
    </row>
    <row r="4750" spans="1:2">
      <c r="A4750" s="1">
        <v>300006013</v>
      </c>
      <c r="B4750" s="2" t="s">
        <v>36676</v>
      </c>
    </row>
    <row r="4751" spans="1:2">
      <c r="A4751" s="1">
        <v>300006014</v>
      </c>
      <c r="B4751" s="2" t="s">
        <v>36677</v>
      </c>
    </row>
    <row r="4752" spans="1:2">
      <c r="A4752" s="1">
        <v>300006015</v>
      </c>
      <c r="B4752" s="2" t="s">
        <v>36678</v>
      </c>
    </row>
    <row r="4753" spans="1:2">
      <c r="A4753" s="1">
        <v>300006042</v>
      </c>
      <c r="B4753" s="2" t="s">
        <v>36679</v>
      </c>
    </row>
    <row r="4754" spans="1:2">
      <c r="A4754" s="1">
        <v>300006043</v>
      </c>
      <c r="B4754" s="2" t="s">
        <v>36680</v>
      </c>
    </row>
    <row r="4755" spans="1:2">
      <c r="A4755" s="1">
        <v>300005112</v>
      </c>
      <c r="B4755" s="2" t="s">
        <v>36681</v>
      </c>
    </row>
    <row r="4756" spans="1:2">
      <c r="A4756" s="1">
        <v>300005131</v>
      </c>
      <c r="B4756" s="2" t="s">
        <v>36638</v>
      </c>
    </row>
    <row r="4757" spans="1:2">
      <c r="A4757" s="1">
        <v>300005141</v>
      </c>
      <c r="B4757" s="2" t="s">
        <v>36682</v>
      </c>
    </row>
    <row r="4758" spans="1:2">
      <c r="A4758" s="1">
        <v>300004531</v>
      </c>
      <c r="B4758" s="2" t="s">
        <v>36683</v>
      </c>
    </row>
    <row r="4759" spans="1:2">
      <c r="A4759" s="1">
        <v>300004541</v>
      </c>
      <c r="B4759" s="2" t="s">
        <v>36684</v>
      </c>
    </row>
    <row r="4760" spans="1:2">
      <c r="A4760" s="1">
        <v>300001212</v>
      </c>
      <c r="B4760" s="2" t="s">
        <v>36685</v>
      </c>
    </row>
    <row r="4761" spans="1:2">
      <c r="A4761" s="1">
        <v>300001231</v>
      </c>
      <c r="B4761" s="2" t="s">
        <v>36686</v>
      </c>
    </row>
    <row r="4762" spans="1:2">
      <c r="A4762" s="1">
        <v>300004931</v>
      </c>
      <c r="B4762" s="2" t="s">
        <v>36687</v>
      </c>
    </row>
    <row r="4763" spans="1:2">
      <c r="A4763" s="1">
        <v>300004941</v>
      </c>
      <c r="B4763" s="2" t="s">
        <v>36688</v>
      </c>
    </row>
    <row r="4764" spans="1:2">
      <c r="A4764" s="1">
        <v>300004942</v>
      </c>
      <c r="B4764" s="2" t="s">
        <v>36689</v>
      </c>
    </row>
    <row r="4765" spans="1:2">
      <c r="A4765" s="1">
        <v>300002431</v>
      </c>
      <c r="B4765" s="2" t="s">
        <v>36690</v>
      </c>
    </row>
    <row r="4766" spans="1:2">
      <c r="A4766" s="1">
        <v>300001931</v>
      </c>
      <c r="B4766" s="2" t="s">
        <v>36691</v>
      </c>
    </row>
    <row r="4767" spans="1:2">
      <c r="A4767" s="1">
        <v>300001941</v>
      </c>
      <c r="B4767" s="2" t="s">
        <v>36692</v>
      </c>
    </row>
    <row r="4768" spans="1:2">
      <c r="A4768" s="1">
        <v>300000821</v>
      </c>
      <c r="B4768" s="2" t="s">
        <v>36693</v>
      </c>
    </row>
    <row r="4769" spans="1:2">
      <c r="A4769" s="1">
        <v>300000831</v>
      </c>
      <c r="B4769" s="2" t="s">
        <v>36694</v>
      </c>
    </row>
    <row r="4770" spans="1:2">
      <c r="A4770" s="1">
        <v>300000841</v>
      </c>
      <c r="B4770" s="2" t="s">
        <v>36695</v>
      </c>
    </row>
    <row r="4771" spans="1:2">
      <c r="A4771" s="1">
        <v>300000842</v>
      </c>
      <c r="B4771" s="2" t="s">
        <v>36696</v>
      </c>
    </row>
    <row r="4772" spans="1:2">
      <c r="A4772" s="1">
        <v>300006112</v>
      </c>
      <c r="B4772" s="2" t="s">
        <v>36697</v>
      </c>
    </row>
    <row r="4773" spans="1:2">
      <c r="A4773" s="1">
        <v>300006131</v>
      </c>
      <c r="B4773" s="2" t="s">
        <v>36698</v>
      </c>
    </row>
    <row r="4774" spans="1:2">
      <c r="A4774" s="1">
        <v>300006141</v>
      </c>
      <c r="B4774" s="2" t="s">
        <v>36699</v>
      </c>
    </row>
    <row r="4775" spans="1:2">
      <c r="A4775" s="1">
        <v>300006151</v>
      </c>
      <c r="B4775" s="2" t="s">
        <v>36700</v>
      </c>
    </row>
    <row r="4776" spans="1:2">
      <c r="A4776" s="1">
        <v>300006152</v>
      </c>
      <c r="B4776" s="2" t="s">
        <v>36700</v>
      </c>
    </row>
    <row r="4777" spans="1:2">
      <c r="A4777" s="1">
        <v>300006153</v>
      </c>
      <c r="B4777" s="2" t="s">
        <v>36700</v>
      </c>
    </row>
    <row r="4778" spans="1:2">
      <c r="A4778" s="1">
        <v>300002231</v>
      </c>
      <c r="B4778" s="2" t="s">
        <v>36701</v>
      </c>
    </row>
    <row r="4779" spans="1:2">
      <c r="A4779" s="1">
        <v>300004731</v>
      </c>
      <c r="B4779" s="2" t="s">
        <v>36702</v>
      </c>
    </row>
    <row r="4780" spans="1:2">
      <c r="A4780" s="1">
        <v>300000331</v>
      </c>
      <c r="B4780" s="2" t="s">
        <v>36703</v>
      </c>
    </row>
    <row r="4781" spans="1:2">
      <c r="A4781" s="1">
        <v>300005231</v>
      </c>
      <c r="B4781" s="2" t="s">
        <v>36638</v>
      </c>
    </row>
    <row r="4782" spans="1:2">
      <c r="A4782" s="1">
        <v>300005312</v>
      </c>
      <c r="B4782" s="2" t="s">
        <v>36704</v>
      </c>
    </row>
    <row r="4783" spans="1:2">
      <c r="A4783" s="1">
        <v>300005331</v>
      </c>
      <c r="B4783" s="2" t="s">
        <v>36638</v>
      </c>
    </row>
    <row r="4784" spans="1:2">
      <c r="A4784" s="1">
        <v>300005612</v>
      </c>
      <c r="B4784" s="2" t="s">
        <v>36705</v>
      </c>
    </row>
    <row r="4785" spans="1:2">
      <c r="A4785" s="1">
        <v>300005631</v>
      </c>
      <c r="B4785" s="2" t="s">
        <v>36638</v>
      </c>
    </row>
    <row r="4786" spans="1:2">
      <c r="A4786" s="1">
        <v>300005731</v>
      </c>
      <c r="B4786" s="2" t="s">
        <v>36638</v>
      </c>
    </row>
    <row r="4787" spans="1:2">
      <c r="A4787" s="1">
        <v>300008031</v>
      </c>
      <c r="B4787" s="2" t="s">
        <v>36656</v>
      </c>
    </row>
    <row r="4788" spans="1:2">
      <c r="A4788" s="1">
        <v>300001431</v>
      </c>
      <c r="B4788" s="2" t="s">
        <v>36656</v>
      </c>
    </row>
    <row r="4789" spans="1:2">
      <c r="A4789" s="1">
        <v>300003031</v>
      </c>
      <c r="B4789" s="2" t="s">
        <v>36639</v>
      </c>
    </row>
    <row r="4790" spans="1:2">
      <c r="A4790" s="1">
        <v>300000131</v>
      </c>
      <c r="B4790" s="2" t="s">
        <v>36706</v>
      </c>
    </row>
    <row r="4791" spans="1:2">
      <c r="A4791" s="1">
        <v>6090002</v>
      </c>
      <c r="B4791" s="2" t="s">
        <v>36707</v>
      </c>
    </row>
    <row r="4792" spans="1:2">
      <c r="A4792" s="1">
        <v>6090006</v>
      </c>
      <c r="B4792" s="2" t="s">
        <v>36708</v>
      </c>
    </row>
    <row r="4793" spans="1:2">
      <c r="A4793" s="1">
        <v>200510215</v>
      </c>
      <c r="B4793" s="2" t="s">
        <v>36709</v>
      </c>
    </row>
    <row r="4794" spans="1:2">
      <c r="A4794" s="1">
        <v>200510216</v>
      </c>
      <c r="B4794" s="2" t="s">
        <v>36710</v>
      </c>
    </row>
    <row r="4795" spans="1:2">
      <c r="A4795" s="1">
        <v>200510217</v>
      </c>
      <c r="B4795" s="2" t="s">
        <v>36711</v>
      </c>
    </row>
    <row r="4796" spans="1:2">
      <c r="A4796" s="1">
        <v>200510218</v>
      </c>
      <c r="B4796" s="2" t="s">
        <v>36712</v>
      </c>
    </row>
    <row r="4797" spans="1:2">
      <c r="A4797" s="1">
        <v>200520215</v>
      </c>
      <c r="B4797" s="2" t="s">
        <v>36713</v>
      </c>
    </row>
    <row r="4798" spans="1:2">
      <c r="A4798" s="1">
        <v>200520216</v>
      </c>
      <c r="B4798" s="2" t="s">
        <v>36714</v>
      </c>
    </row>
    <row r="4799" spans="1:2">
      <c r="A4799" s="1">
        <v>200520217</v>
      </c>
      <c r="B4799" s="2" t="s">
        <v>36715</v>
      </c>
    </row>
    <row r="4800" spans="1:2">
      <c r="A4800" s="1">
        <v>200520218</v>
      </c>
      <c r="B4800" s="2" t="s">
        <v>36716</v>
      </c>
    </row>
    <row r="4801" spans="1:2">
      <c r="A4801" s="1">
        <v>10601031</v>
      </c>
      <c r="B4801" s="2" t="s">
        <v>36717</v>
      </c>
    </row>
    <row r="4802" spans="1:2">
      <c r="A4802" s="1">
        <v>10605042</v>
      </c>
      <c r="B4802" s="2" t="s">
        <v>36718</v>
      </c>
    </row>
    <row r="4803" spans="1:2">
      <c r="A4803" s="1">
        <v>112070026</v>
      </c>
      <c r="B4803" s="2" t="s">
        <v>3745</v>
      </c>
    </row>
    <row r="4804" spans="1:2">
      <c r="A4804" s="1">
        <v>10903032</v>
      </c>
      <c r="B4804" s="2" t="s">
        <v>36719</v>
      </c>
    </row>
    <row r="4805" spans="1:2">
      <c r="A4805" s="1">
        <v>201610017</v>
      </c>
      <c r="B4805" s="2" t="s">
        <v>36720</v>
      </c>
    </row>
    <row r="4806" spans="1:2">
      <c r="A4806" s="1">
        <v>201610018</v>
      </c>
      <c r="B4806" s="2" t="s">
        <v>36721</v>
      </c>
    </row>
    <row r="4807" spans="1:2">
      <c r="A4807" s="1">
        <v>201610019</v>
      </c>
      <c r="B4807" s="2" t="s">
        <v>36722</v>
      </c>
    </row>
    <row r="4808" spans="1:2">
      <c r="A4808" s="1">
        <v>201610020</v>
      </c>
      <c r="B4808" s="2" t="s">
        <v>36723</v>
      </c>
    </row>
    <row r="4809" spans="1:2">
      <c r="A4809" s="1">
        <v>100302027</v>
      </c>
      <c r="B4809" s="2" t="s">
        <v>36724</v>
      </c>
    </row>
    <row r="4810" spans="1:2">
      <c r="A4810" s="1">
        <v>100302028</v>
      </c>
      <c r="B4810" s="2" t="s">
        <v>36725</v>
      </c>
    </row>
    <row r="4811" spans="1:2">
      <c r="A4811" s="1">
        <v>100302029</v>
      </c>
      <c r="B4811" s="2" t="s">
        <v>36726</v>
      </c>
    </row>
    <row r="4812" spans="1:2">
      <c r="A4812" s="1">
        <v>6090011</v>
      </c>
      <c r="B4812" s="2" t="s">
        <v>36727</v>
      </c>
    </row>
    <row r="4813" spans="1:2">
      <c r="A4813" s="1">
        <v>300008310</v>
      </c>
      <c r="B4813" s="2" t="s">
        <v>36728</v>
      </c>
    </row>
    <row r="4814" spans="1:2">
      <c r="A4814" s="1">
        <v>300008312</v>
      </c>
      <c r="B4814" s="2" t="s">
        <v>36729</v>
      </c>
    </row>
    <row r="4815" spans="1:2">
      <c r="A4815" s="1">
        <v>300008315</v>
      </c>
      <c r="B4815" s="2" t="s">
        <v>36730</v>
      </c>
    </row>
    <row r="4816" spans="1:2">
      <c r="A4816" s="1">
        <v>300008320</v>
      </c>
      <c r="B4816" s="2" t="s">
        <v>36731</v>
      </c>
    </row>
    <row r="4817" spans="1:2">
      <c r="A4817" s="1">
        <v>300008321</v>
      </c>
      <c r="B4817" s="2" t="s">
        <v>36732</v>
      </c>
    </row>
    <row r="4818" spans="1:2">
      <c r="A4818" s="1">
        <v>300008322</v>
      </c>
      <c r="B4818" s="2" t="s">
        <v>33969</v>
      </c>
    </row>
    <row r="4819" spans="1:2">
      <c r="A4819" s="1">
        <v>300008323</v>
      </c>
      <c r="B4819" s="2" t="s">
        <v>36733</v>
      </c>
    </row>
    <row r="4820" spans="1:2">
      <c r="A4820" s="1">
        <v>300008330</v>
      </c>
      <c r="B4820" s="2" t="s">
        <v>36734</v>
      </c>
    </row>
    <row r="4821" spans="1:2">
      <c r="A4821" s="1">
        <v>300008332</v>
      </c>
      <c r="B4821" s="2" t="s">
        <v>36735</v>
      </c>
    </row>
    <row r="4822" spans="1:2">
      <c r="A4822" s="1">
        <v>300008333</v>
      </c>
      <c r="B4822" s="2" t="s">
        <v>36736</v>
      </c>
    </row>
    <row r="4823" spans="1:2">
      <c r="A4823" s="1">
        <v>300008340</v>
      </c>
      <c r="B4823" s="2" t="s">
        <v>36737</v>
      </c>
    </row>
    <row r="4824" spans="1:2">
      <c r="A4824" s="1">
        <v>300008342</v>
      </c>
      <c r="B4824" s="2" t="s">
        <v>36738</v>
      </c>
    </row>
    <row r="4825" spans="1:2">
      <c r="A4825" s="1">
        <v>300008343</v>
      </c>
      <c r="B4825" s="2" t="s">
        <v>36739</v>
      </c>
    </row>
    <row r="4826" spans="1:2">
      <c r="A4826" s="1">
        <v>300008350</v>
      </c>
      <c r="B4826" s="2" t="s">
        <v>36740</v>
      </c>
    </row>
    <row r="4827" spans="1:2">
      <c r="A4827" s="1">
        <v>300008351</v>
      </c>
      <c r="B4827" s="2" t="s">
        <v>36741</v>
      </c>
    </row>
    <row r="4828" spans="1:2">
      <c r="A4828" s="1">
        <v>300008352</v>
      </c>
      <c r="B4828" s="2" t="s">
        <v>36742</v>
      </c>
    </row>
    <row r="4829" spans="1:2">
      <c r="A4829" s="1">
        <v>300008353</v>
      </c>
      <c r="B4829" s="2" t="s">
        <v>36742</v>
      </c>
    </row>
    <row r="4830" spans="1:2">
      <c r="A4830" s="1">
        <v>300008354</v>
      </c>
      <c r="B4830" s="2" t="s">
        <v>36742</v>
      </c>
    </row>
    <row r="4831" spans="1:2">
      <c r="A4831" s="1">
        <v>200510221</v>
      </c>
      <c r="B4831" s="2" t="s">
        <v>36743</v>
      </c>
    </row>
    <row r="4832" spans="1:2">
      <c r="A4832" s="1">
        <v>200510222</v>
      </c>
      <c r="B4832" s="2" t="s">
        <v>36744</v>
      </c>
    </row>
    <row r="4833" spans="1:2">
      <c r="A4833" s="1">
        <v>200510235</v>
      </c>
      <c r="B4833" s="2" t="s">
        <v>36745</v>
      </c>
    </row>
    <row r="4834" spans="1:2">
      <c r="A4834" s="1">
        <v>200510236</v>
      </c>
      <c r="B4834" s="2" t="s">
        <v>36746</v>
      </c>
    </row>
    <row r="4835" spans="1:2">
      <c r="A4835" s="1">
        <v>200510237</v>
      </c>
      <c r="B4835" s="2" t="s">
        <v>36747</v>
      </c>
    </row>
    <row r="4836" spans="1:2">
      <c r="A4836" s="1">
        <v>200510238</v>
      </c>
      <c r="B4836" s="2" t="s">
        <v>36748</v>
      </c>
    </row>
    <row r="4837" spans="1:2">
      <c r="A4837" s="1">
        <v>200520221</v>
      </c>
      <c r="B4837" s="2" t="s">
        <v>36749</v>
      </c>
    </row>
    <row r="4838" spans="1:2">
      <c r="A4838" s="1">
        <v>200520222</v>
      </c>
      <c r="B4838" s="2" t="s">
        <v>36750</v>
      </c>
    </row>
    <row r="4839" spans="1:2">
      <c r="A4839" s="1">
        <v>200520235</v>
      </c>
      <c r="B4839" s="2" t="s">
        <v>36751</v>
      </c>
    </row>
    <row r="4840" spans="1:2">
      <c r="A4840" s="1">
        <v>200520236</v>
      </c>
      <c r="B4840" s="2" t="s">
        <v>36752</v>
      </c>
    </row>
    <row r="4841" spans="1:2">
      <c r="A4841" s="1">
        <v>200520237</v>
      </c>
      <c r="B4841" s="2" t="s">
        <v>36753</v>
      </c>
    </row>
    <row r="4842" spans="1:2">
      <c r="A4842" s="1">
        <v>200520238</v>
      </c>
      <c r="B4842" s="2" t="s">
        <v>36754</v>
      </c>
    </row>
    <row r="4843" spans="1:2">
      <c r="A4843" s="1">
        <v>11211001</v>
      </c>
      <c r="B4843" s="2" t="s">
        <v>36755</v>
      </c>
    </row>
    <row r="4844" spans="1:2">
      <c r="A4844" s="1">
        <v>11211003</v>
      </c>
      <c r="B4844" s="2" t="s">
        <v>36756</v>
      </c>
    </row>
    <row r="4845" spans="1:2">
      <c r="A4845" s="1">
        <v>11211004</v>
      </c>
      <c r="B4845" s="2" t="s">
        <v>36757</v>
      </c>
    </row>
    <row r="4846" spans="1:2">
      <c r="A4846" s="1">
        <v>2001042</v>
      </c>
      <c r="B4846" s="2" t="s">
        <v>36758</v>
      </c>
    </row>
    <row r="4847" spans="1:2">
      <c r="A4847" s="1">
        <v>2002042</v>
      </c>
      <c r="B4847" s="2" t="s">
        <v>36759</v>
      </c>
    </row>
    <row r="4848" spans="1:2">
      <c r="A4848" s="1">
        <v>2003042</v>
      </c>
      <c r="B4848" s="2" t="s">
        <v>36760</v>
      </c>
    </row>
    <row r="4849" spans="1:2">
      <c r="A4849" s="1">
        <v>2004042</v>
      </c>
      <c r="B4849" s="2" t="s">
        <v>36761</v>
      </c>
    </row>
    <row r="4850" spans="1:2">
      <c r="A4850" s="1">
        <v>2005042</v>
      </c>
      <c r="B4850" s="2" t="s">
        <v>36762</v>
      </c>
    </row>
    <row r="4851" spans="1:2">
      <c r="A4851" s="1">
        <v>2006042</v>
      </c>
      <c r="B4851" s="2" t="s">
        <v>36763</v>
      </c>
    </row>
    <row r="4852" spans="1:2">
      <c r="A4852" s="1">
        <v>2007042</v>
      </c>
      <c r="B4852" s="2" t="s">
        <v>36764</v>
      </c>
    </row>
    <row r="4853" spans="1:2">
      <c r="A4853" s="1">
        <v>2008042</v>
      </c>
      <c r="B4853" s="2" t="s">
        <v>36765</v>
      </c>
    </row>
    <row r="4854" spans="1:2">
      <c r="A4854" s="1">
        <v>2009042</v>
      </c>
      <c r="B4854" s="2" t="s">
        <v>36766</v>
      </c>
    </row>
    <row r="4855" spans="1:2">
      <c r="A4855" s="1">
        <v>2010042</v>
      </c>
      <c r="B4855" s="2" t="s">
        <v>36767</v>
      </c>
    </row>
    <row r="4856" spans="1:2">
      <c r="A4856" s="1">
        <v>2011042</v>
      </c>
      <c r="B4856" s="2" t="s">
        <v>36768</v>
      </c>
    </row>
    <row r="4857" spans="1:2">
      <c r="A4857" s="1">
        <v>2012042</v>
      </c>
      <c r="B4857" s="2" t="s">
        <v>36769</v>
      </c>
    </row>
    <row r="4858" spans="1:2">
      <c r="A4858" s="1">
        <v>2014042</v>
      </c>
      <c r="B4858" s="2" t="s">
        <v>36764</v>
      </c>
    </row>
    <row r="4859" spans="1:2">
      <c r="A4859" s="1">
        <v>2015042</v>
      </c>
      <c r="B4859" s="2" t="s">
        <v>36770</v>
      </c>
    </row>
    <row r="4860" spans="1:2">
      <c r="A4860" s="1">
        <v>2017042</v>
      </c>
      <c r="B4860" s="2" t="s">
        <v>36771</v>
      </c>
    </row>
    <row r="4861" spans="1:2">
      <c r="A4861" s="1">
        <v>2018042</v>
      </c>
      <c r="B4861" s="2" t="s">
        <v>36772</v>
      </c>
    </row>
    <row r="4862" spans="1:2">
      <c r="A4862" s="1">
        <v>2019042</v>
      </c>
      <c r="B4862" s="2" t="s">
        <v>36773</v>
      </c>
    </row>
    <row r="4863" spans="1:2">
      <c r="A4863" s="1">
        <v>2020042</v>
      </c>
      <c r="B4863" s="2" t="s">
        <v>36774</v>
      </c>
    </row>
    <row r="4864" spans="1:2">
      <c r="A4864" s="1">
        <v>2021042</v>
      </c>
      <c r="B4864" s="2" t="s">
        <v>36775</v>
      </c>
    </row>
    <row r="4865" spans="1:2">
      <c r="A4865" s="1">
        <v>2022042</v>
      </c>
      <c r="B4865" s="2" t="s">
        <v>36769</v>
      </c>
    </row>
    <row r="4866" spans="1:2">
      <c r="A4866" s="1">
        <v>2023042</v>
      </c>
      <c r="B4866" s="2" t="s">
        <v>36776</v>
      </c>
    </row>
    <row r="4867" spans="1:2">
      <c r="A4867" s="1">
        <v>2024042</v>
      </c>
      <c r="B4867" s="2" t="s">
        <v>36777</v>
      </c>
    </row>
    <row r="4868" spans="1:2">
      <c r="A4868" s="1">
        <v>2025042</v>
      </c>
      <c r="B4868" s="2" t="s">
        <v>36778</v>
      </c>
    </row>
    <row r="4869" spans="1:2">
      <c r="A4869" s="1">
        <v>2026042</v>
      </c>
      <c r="B4869" s="2" t="s">
        <v>36779</v>
      </c>
    </row>
    <row r="4870" spans="1:2">
      <c r="A4870" s="1">
        <v>2027042</v>
      </c>
      <c r="B4870" s="2" t="s">
        <v>36770</v>
      </c>
    </row>
    <row r="4871" spans="1:2">
      <c r="A4871" s="1">
        <v>2028042</v>
      </c>
      <c r="B4871" s="2" t="s">
        <v>36780</v>
      </c>
    </row>
    <row r="4872" spans="1:2">
      <c r="A4872" s="1">
        <v>2029042</v>
      </c>
      <c r="B4872" s="2" t="s">
        <v>36781</v>
      </c>
    </row>
    <row r="4873" spans="1:2">
      <c r="A4873" s="1">
        <v>2030042</v>
      </c>
      <c r="B4873" s="2" t="s">
        <v>36782</v>
      </c>
    </row>
    <row r="4874" spans="1:2">
      <c r="A4874" s="1">
        <v>2031042</v>
      </c>
      <c r="B4874" s="2" t="s">
        <v>36781</v>
      </c>
    </row>
    <row r="4875" spans="1:2">
      <c r="A4875" s="1">
        <v>2032042</v>
      </c>
      <c r="B4875" s="2" t="s">
        <v>36783</v>
      </c>
    </row>
    <row r="4876" spans="1:2">
      <c r="A4876" s="1">
        <v>2033042</v>
      </c>
      <c r="B4876" s="2" t="s">
        <v>36770</v>
      </c>
    </row>
    <row r="4877" spans="1:2">
      <c r="A4877" s="1">
        <v>2034042</v>
      </c>
      <c r="B4877" s="2" t="s">
        <v>36764</v>
      </c>
    </row>
    <row r="4878" spans="1:2">
      <c r="A4878" s="1">
        <v>2035042</v>
      </c>
      <c r="B4878" s="2" t="s">
        <v>36784</v>
      </c>
    </row>
    <row r="4879" spans="1:2">
      <c r="A4879" s="1">
        <v>2036042</v>
      </c>
      <c r="B4879" s="2" t="s">
        <v>36785</v>
      </c>
    </row>
    <row r="4880" spans="1:2">
      <c r="A4880" s="1">
        <v>2037042</v>
      </c>
      <c r="B4880" s="2" t="s">
        <v>36786</v>
      </c>
    </row>
    <row r="4881" spans="1:2">
      <c r="A4881" s="1">
        <v>2038042</v>
      </c>
      <c r="B4881" s="2" t="s">
        <v>36787</v>
      </c>
    </row>
    <row r="4882" spans="1:2">
      <c r="A4882" s="1">
        <v>2039042</v>
      </c>
      <c r="B4882" s="2" t="s">
        <v>36788</v>
      </c>
    </row>
    <row r="4883" spans="1:2">
      <c r="A4883" s="1">
        <v>2040042</v>
      </c>
      <c r="B4883" s="2" t="s">
        <v>36789</v>
      </c>
    </row>
    <row r="4884" spans="1:2">
      <c r="A4884" s="1">
        <v>2041042</v>
      </c>
      <c r="B4884" s="2" t="s">
        <v>36790</v>
      </c>
    </row>
    <row r="4885" spans="1:2">
      <c r="A4885" s="1">
        <v>2042042</v>
      </c>
      <c r="B4885" s="2" t="s">
        <v>36791</v>
      </c>
    </row>
    <row r="4886" spans="1:2">
      <c r="A4886" s="1">
        <v>2043042</v>
      </c>
      <c r="B4886" s="2" t="s">
        <v>36792</v>
      </c>
    </row>
    <row r="4887" spans="1:2">
      <c r="A4887" s="1">
        <v>2044042</v>
      </c>
      <c r="B4887" s="2" t="s">
        <v>36793</v>
      </c>
    </row>
    <row r="4888" spans="1:2">
      <c r="A4888" s="1">
        <v>2045042</v>
      </c>
      <c r="B4888" s="2" t="s">
        <v>36794</v>
      </c>
    </row>
    <row r="4889" spans="1:2">
      <c r="A4889" s="1">
        <v>2046042</v>
      </c>
      <c r="B4889" s="2" t="s">
        <v>36795</v>
      </c>
    </row>
    <row r="4890" spans="1:2">
      <c r="A4890" s="1">
        <v>2047042</v>
      </c>
      <c r="B4890" s="2" t="s">
        <v>36796</v>
      </c>
    </row>
    <row r="4891" spans="1:2">
      <c r="A4891" s="1">
        <v>2048042</v>
      </c>
      <c r="B4891" s="2" t="s">
        <v>36797</v>
      </c>
    </row>
    <row r="4892" spans="1:2">
      <c r="A4892" s="1">
        <v>2049042</v>
      </c>
      <c r="B4892" s="2" t="s">
        <v>36769</v>
      </c>
    </row>
    <row r="4893" spans="1:2">
      <c r="A4893" s="1">
        <v>2050042</v>
      </c>
      <c r="B4893" s="2" t="s">
        <v>36764</v>
      </c>
    </row>
    <row r="4894" spans="1:2">
      <c r="A4894" s="1">
        <v>2051042</v>
      </c>
      <c r="B4894" s="2" t="s">
        <v>36769</v>
      </c>
    </row>
    <row r="4895" spans="1:2">
      <c r="A4895" s="1">
        <v>2052042</v>
      </c>
      <c r="B4895" s="2" t="s">
        <v>36770</v>
      </c>
    </row>
    <row r="4896" spans="1:2">
      <c r="A4896" s="1">
        <v>2055042</v>
      </c>
      <c r="B4896" s="2" t="s">
        <v>36764</v>
      </c>
    </row>
    <row r="4897" spans="1:2">
      <c r="A4897" s="1">
        <v>2060042</v>
      </c>
      <c r="B4897" s="2" t="s">
        <v>36798</v>
      </c>
    </row>
    <row r="4898" spans="1:2">
      <c r="A4898" s="1">
        <v>2061042</v>
      </c>
      <c r="B4898" s="2" t="s">
        <v>36799</v>
      </c>
    </row>
    <row r="4899" spans="1:2">
      <c r="A4899" s="1">
        <v>2062042</v>
      </c>
      <c r="B4899" s="2" t="s">
        <v>36781</v>
      </c>
    </row>
    <row r="4900" spans="1:2">
      <c r="A4900" s="1">
        <v>2063042</v>
      </c>
      <c r="B4900" s="2" t="s">
        <v>36800</v>
      </c>
    </row>
    <row r="4901" spans="1:2">
      <c r="A4901" s="1">
        <v>2064042</v>
      </c>
      <c r="B4901" s="2" t="s">
        <v>36770</v>
      </c>
    </row>
    <row r="4902" spans="1:2">
      <c r="A4902" s="1">
        <v>10412056</v>
      </c>
      <c r="B4902" s="2" t="s">
        <v>36801</v>
      </c>
    </row>
    <row r="4903" spans="1:2">
      <c r="A4903" s="1">
        <v>10413002</v>
      </c>
      <c r="B4903" s="2" t="s">
        <v>34657</v>
      </c>
    </row>
    <row r="4904" spans="1:2">
      <c r="A4904" s="1">
        <v>10413003</v>
      </c>
      <c r="B4904" s="2" t="s">
        <v>36802</v>
      </c>
    </row>
    <row r="4905" spans="1:2">
      <c r="A4905" s="1">
        <v>10413004</v>
      </c>
      <c r="B4905" s="2" t="s">
        <v>34654</v>
      </c>
    </row>
    <row r="4906" spans="1:2">
      <c r="A4906" s="1">
        <v>10601011</v>
      </c>
      <c r="B4906" s="2" t="s">
        <v>36803</v>
      </c>
    </row>
    <row r="4907" spans="1:2">
      <c r="A4907" s="1">
        <v>10403048</v>
      </c>
      <c r="B4907" s="2" t="s">
        <v>36804</v>
      </c>
    </row>
    <row r="4908" spans="1:2">
      <c r="A4908" s="1">
        <v>10403098</v>
      </c>
      <c r="B4908" s="2" t="s">
        <v>36805</v>
      </c>
    </row>
    <row r="4909" spans="1:2">
      <c r="A4909" s="1">
        <v>10403099</v>
      </c>
      <c r="B4909" s="2" t="s">
        <v>36804</v>
      </c>
    </row>
    <row r="4910" spans="1:2">
      <c r="A4910" s="1">
        <v>200510106</v>
      </c>
      <c r="B4910" s="2" t="s">
        <v>36806</v>
      </c>
    </row>
    <row r="4911" spans="1:2">
      <c r="A4911" s="1">
        <v>200510107</v>
      </c>
      <c r="B4911" s="2" t="s">
        <v>36807</v>
      </c>
    </row>
    <row r="4912" spans="1:2">
      <c r="A4912" s="1">
        <v>200510108</v>
      </c>
      <c r="B4912" s="2" t="s">
        <v>36808</v>
      </c>
    </row>
    <row r="4913" spans="1:2">
      <c r="A4913" s="1">
        <v>11201021</v>
      </c>
      <c r="B4913" s="2" t="s">
        <v>36809</v>
      </c>
    </row>
    <row r="4914" spans="1:2">
      <c r="A4914" s="1">
        <v>11201022</v>
      </c>
      <c r="B4914" s="2" t="s">
        <v>36809</v>
      </c>
    </row>
    <row r="4915" spans="1:2">
      <c r="A4915" s="1">
        <v>112030005</v>
      </c>
      <c r="B4915" s="2" t="s">
        <v>36810</v>
      </c>
    </row>
    <row r="4916" spans="1:2">
      <c r="A4916" s="1">
        <v>112030018</v>
      </c>
      <c r="B4916" s="2" t="s">
        <v>36811</v>
      </c>
    </row>
    <row r="4917" spans="1:2">
      <c r="A4917" s="1">
        <v>112030019</v>
      </c>
      <c r="B4917" s="2" t="s">
        <v>36812</v>
      </c>
    </row>
    <row r="4918" spans="1:2">
      <c r="A4918" s="1">
        <v>10307015</v>
      </c>
      <c r="B4918" s="2" t="s">
        <v>36813</v>
      </c>
    </row>
    <row r="4919" spans="1:2">
      <c r="A4919" s="1">
        <v>10307021</v>
      </c>
      <c r="B4919" s="2" t="s">
        <v>36814</v>
      </c>
    </row>
    <row r="4920" spans="1:2">
      <c r="A4920" s="1">
        <v>10307061</v>
      </c>
      <c r="B4920" s="2" t="s">
        <v>36815</v>
      </c>
    </row>
    <row r="4921" spans="1:2">
      <c r="A4921" s="1">
        <v>10307065</v>
      </c>
      <c r="B4921" s="2" t="s">
        <v>36816</v>
      </c>
    </row>
    <row r="4922" spans="1:2">
      <c r="A4922" s="1">
        <v>1000005</v>
      </c>
      <c r="B4922" s="2" t="s">
        <v>36817</v>
      </c>
    </row>
    <row r="4923" spans="1:2">
      <c r="A4923" s="1">
        <v>1130112</v>
      </c>
      <c r="B4923" s="2" t="s">
        <v>36813</v>
      </c>
    </row>
    <row r="4924" spans="1:2">
      <c r="A4924" s="1">
        <v>201701003</v>
      </c>
      <c r="B4924" s="2" t="s">
        <v>36818</v>
      </c>
    </row>
    <row r="4925" spans="1:2">
      <c r="A4925" s="1">
        <v>300005220</v>
      </c>
      <c r="B4925" s="2" t="s">
        <v>36819</v>
      </c>
    </row>
    <row r="4926" spans="1:2">
      <c r="A4926" s="1">
        <v>300005222</v>
      </c>
      <c r="B4926" s="2" t="s">
        <v>36820</v>
      </c>
    </row>
    <row r="4927" spans="1:2">
      <c r="A4927" s="1">
        <v>1060501</v>
      </c>
      <c r="B4927" s="2" t="s">
        <v>36821</v>
      </c>
    </row>
    <row r="4928" spans="1:2">
      <c r="A4928" s="1">
        <v>2065042</v>
      </c>
      <c r="B4928" s="2" t="s">
        <v>36799</v>
      </c>
    </row>
    <row r="4929" spans="1:2">
      <c r="A4929" s="1">
        <v>2067042</v>
      </c>
      <c r="B4929" s="2" t="s">
        <v>36822</v>
      </c>
    </row>
    <row r="4930" spans="1:2">
      <c r="A4930" s="1">
        <v>9960018</v>
      </c>
      <c r="B4930" s="2" t="s">
        <v>36823</v>
      </c>
    </row>
    <row r="4931" spans="1:2">
      <c r="A4931" s="1">
        <v>11201043</v>
      </c>
      <c r="B4931" s="2" t="s">
        <v>36824</v>
      </c>
    </row>
    <row r="4932" spans="1:2">
      <c r="A4932" s="1">
        <v>9975012</v>
      </c>
      <c r="B4932" s="2" t="s">
        <v>36825</v>
      </c>
    </row>
    <row r="4933" spans="1:2">
      <c r="A4933" s="1">
        <v>200510223</v>
      </c>
      <c r="B4933" s="2" t="s">
        <v>36711</v>
      </c>
    </row>
    <row r="4934" spans="1:2">
      <c r="A4934" s="1">
        <v>200510224</v>
      </c>
      <c r="B4934" s="2" t="s">
        <v>36826</v>
      </c>
    </row>
    <row r="4935" spans="1:2">
      <c r="A4935" s="1">
        <v>200510225</v>
      </c>
      <c r="B4935" s="2" t="s">
        <v>36827</v>
      </c>
    </row>
    <row r="4936" spans="1:2">
      <c r="A4936" s="1">
        <v>200510226</v>
      </c>
      <c r="B4936" s="2" t="s">
        <v>36828</v>
      </c>
    </row>
    <row r="4937" spans="1:2">
      <c r="A4937" s="1">
        <v>200510227</v>
      </c>
      <c r="B4937" s="2" t="s">
        <v>36829</v>
      </c>
    </row>
    <row r="4938" spans="1:2">
      <c r="A4938" s="1">
        <v>200510228</v>
      </c>
      <c r="B4938" s="2" t="s">
        <v>36830</v>
      </c>
    </row>
    <row r="4939" spans="1:2">
      <c r="A4939" s="1">
        <v>200510229</v>
      </c>
      <c r="B4939" s="2" t="s">
        <v>36831</v>
      </c>
    </row>
    <row r="4940" spans="1:2">
      <c r="A4940" s="1">
        <v>200510230</v>
      </c>
      <c r="B4940" s="2" t="s">
        <v>36832</v>
      </c>
    </row>
    <row r="4941" spans="1:2">
      <c r="A4941" s="1">
        <v>200510231</v>
      </c>
      <c r="B4941" s="2" t="s">
        <v>36829</v>
      </c>
    </row>
    <row r="4942" spans="1:2">
      <c r="A4942" s="1">
        <v>200510232</v>
      </c>
      <c r="B4942" s="2" t="s">
        <v>36833</v>
      </c>
    </row>
    <row r="4943" spans="1:2">
      <c r="A4943" s="1">
        <v>200510233</v>
      </c>
      <c r="B4943" s="2" t="s">
        <v>36834</v>
      </c>
    </row>
    <row r="4944" spans="1:2">
      <c r="A4944" s="1">
        <v>200510234</v>
      </c>
      <c r="B4944" s="2" t="s">
        <v>36835</v>
      </c>
    </row>
    <row r="4945" spans="1:2">
      <c r="A4945" s="1">
        <v>200520223</v>
      </c>
      <c r="B4945" s="2" t="s">
        <v>36715</v>
      </c>
    </row>
    <row r="4946" spans="1:2">
      <c r="A4946" s="1">
        <v>200520224</v>
      </c>
      <c r="B4946" s="2" t="s">
        <v>36836</v>
      </c>
    </row>
    <row r="4947" spans="1:2">
      <c r="A4947" s="1">
        <v>200520225</v>
      </c>
      <c r="B4947" s="2" t="s">
        <v>36837</v>
      </c>
    </row>
    <row r="4948" spans="1:2">
      <c r="A4948" s="1">
        <v>200520226</v>
      </c>
      <c r="B4948" s="2" t="s">
        <v>36838</v>
      </c>
    </row>
    <row r="4949" spans="1:2">
      <c r="A4949" s="1">
        <v>200520227</v>
      </c>
      <c r="B4949" s="2" t="s">
        <v>36839</v>
      </c>
    </row>
    <row r="4950" spans="1:2">
      <c r="A4950" s="1">
        <v>200520228</v>
      </c>
      <c r="B4950" s="2" t="s">
        <v>36840</v>
      </c>
    </row>
    <row r="4951" spans="1:2">
      <c r="A4951" s="1">
        <v>200520229</v>
      </c>
      <c r="B4951" s="2" t="s">
        <v>36841</v>
      </c>
    </row>
    <row r="4952" spans="1:2">
      <c r="A4952" s="1">
        <v>200520230</v>
      </c>
      <c r="B4952" s="2" t="s">
        <v>36842</v>
      </c>
    </row>
    <row r="4953" spans="1:2">
      <c r="A4953" s="1">
        <v>200520231</v>
      </c>
      <c r="B4953" s="2" t="s">
        <v>36843</v>
      </c>
    </row>
    <row r="4954" spans="1:2">
      <c r="A4954" s="1">
        <v>200520232</v>
      </c>
      <c r="B4954" s="2" t="s">
        <v>36844</v>
      </c>
    </row>
    <row r="4955" spans="1:2">
      <c r="A4955" s="1">
        <v>200520233</v>
      </c>
      <c r="B4955" s="2" t="s">
        <v>36845</v>
      </c>
    </row>
    <row r="4956" spans="1:2">
      <c r="A4956" s="1">
        <v>200520234</v>
      </c>
      <c r="B4956" s="2" t="s">
        <v>36846</v>
      </c>
    </row>
    <row r="4957" spans="1:2">
      <c r="A4957" s="1">
        <v>100337000</v>
      </c>
      <c r="B4957" s="2" t="s">
        <v>36847</v>
      </c>
    </row>
    <row r="4958" spans="1:2">
      <c r="A4958" s="1">
        <v>100337001</v>
      </c>
      <c r="B4958" s="2" t="s">
        <v>36848</v>
      </c>
    </row>
    <row r="4959" spans="1:2">
      <c r="A4959" s="1">
        <v>100337002</v>
      </c>
      <c r="B4959" s="2" t="s">
        <v>36849</v>
      </c>
    </row>
    <row r="4960" spans="1:2">
      <c r="A4960" s="1">
        <v>100318015</v>
      </c>
      <c r="B4960" s="2" t="s">
        <v>36850</v>
      </c>
    </row>
    <row r="4961" spans="1:2">
      <c r="A4961" s="1">
        <v>300001154</v>
      </c>
      <c r="B4961" s="2" t="s">
        <v>36244</v>
      </c>
    </row>
    <row r="4962" spans="1:2">
      <c r="A4962" s="1">
        <v>1090503</v>
      </c>
      <c r="B4962" s="2" t="s">
        <v>33078</v>
      </c>
    </row>
    <row r="4963" spans="1:2">
      <c r="A4963" s="1">
        <v>1090504</v>
      </c>
      <c r="B4963" s="2" t="s">
        <v>36851</v>
      </c>
    </row>
    <row r="4964" spans="1:2">
      <c r="A4964" s="1">
        <v>200510219</v>
      </c>
      <c r="B4964" s="2" t="s">
        <v>36852</v>
      </c>
    </row>
    <row r="4965" spans="1:2">
      <c r="A4965" s="1">
        <v>200510220</v>
      </c>
      <c r="B4965" s="2" t="s">
        <v>36853</v>
      </c>
    </row>
    <row r="4966" spans="1:2">
      <c r="A4966" s="1">
        <v>200520219</v>
      </c>
      <c r="B4966" s="2" t="s">
        <v>36854</v>
      </c>
    </row>
    <row r="4967" spans="1:2">
      <c r="A4967" s="1">
        <v>200520220</v>
      </c>
      <c r="B4967" s="2" t="s">
        <v>36855</v>
      </c>
    </row>
    <row r="4968" spans="1:2">
      <c r="A4968" s="1">
        <v>11212001</v>
      </c>
      <c r="B4968" s="2" t="s">
        <v>36856</v>
      </c>
    </row>
    <row r="4969" spans="1:2">
      <c r="A4969" s="1">
        <v>11212002</v>
      </c>
      <c r="B4969" s="2" t="s">
        <v>36857</v>
      </c>
    </row>
    <row r="4970" spans="1:2">
      <c r="A4970" s="1">
        <v>11212003</v>
      </c>
      <c r="B4970" s="2" t="s">
        <v>36858</v>
      </c>
    </row>
    <row r="4971" spans="1:2">
      <c r="A4971" s="1">
        <v>11212004</v>
      </c>
      <c r="B4971" s="2" t="s">
        <v>36859</v>
      </c>
    </row>
    <row r="4972" spans="1:2">
      <c r="A4972" s="1">
        <v>11212005</v>
      </c>
      <c r="B4972" s="2" t="s">
        <v>36860</v>
      </c>
    </row>
    <row r="4973" spans="1:2">
      <c r="A4973" s="1">
        <v>11212006</v>
      </c>
      <c r="B4973" s="2" t="s">
        <v>36860</v>
      </c>
    </row>
    <row r="4974" spans="1:2">
      <c r="A4974" s="1">
        <v>11212010</v>
      </c>
      <c r="B4974" s="2" t="s">
        <v>36861</v>
      </c>
    </row>
    <row r="4975" spans="1:2">
      <c r="A4975" s="1">
        <v>11212011</v>
      </c>
      <c r="B4975" s="2" t="s">
        <v>33202</v>
      </c>
    </row>
    <row r="4976" spans="1:2">
      <c r="A4976" s="1">
        <v>11212012</v>
      </c>
      <c r="B4976" s="2" t="s">
        <v>36862</v>
      </c>
    </row>
    <row r="4977" spans="1:2">
      <c r="A4977" s="1">
        <v>11212029</v>
      </c>
      <c r="B4977" s="2" t="s">
        <v>35585</v>
      </c>
    </row>
    <row r="4978" spans="1:2">
      <c r="A4978" s="1">
        <v>11212014</v>
      </c>
      <c r="B4978" s="2" t="s">
        <v>36863</v>
      </c>
    </row>
    <row r="4979" spans="1:2">
      <c r="A4979" s="1">
        <v>11212016</v>
      </c>
      <c r="B4979" s="2" t="s">
        <v>36864</v>
      </c>
    </row>
    <row r="4980" spans="1:2">
      <c r="A4980" s="1">
        <v>11212017</v>
      </c>
      <c r="B4980" s="2" t="s">
        <v>36865</v>
      </c>
    </row>
    <row r="4981" spans="1:2">
      <c r="A4981" s="1">
        <v>11212027</v>
      </c>
      <c r="B4981" s="2" t="s">
        <v>36866</v>
      </c>
    </row>
    <row r="4982" spans="1:2">
      <c r="A4982" s="1">
        <v>11212028</v>
      </c>
      <c r="B4982" s="2" t="s">
        <v>36867</v>
      </c>
    </row>
    <row r="4983" spans="1:2">
      <c r="A4983" s="1">
        <v>11212030</v>
      </c>
      <c r="B4983" s="2" t="s">
        <v>36868</v>
      </c>
    </row>
    <row r="4984" spans="1:2">
      <c r="A4984" s="1">
        <v>11212031</v>
      </c>
      <c r="B4984" s="2" t="s">
        <v>36869</v>
      </c>
    </row>
    <row r="4985" spans="1:2">
      <c r="A4985" s="1">
        <v>11212032</v>
      </c>
      <c r="B4985" s="2" t="s">
        <v>36870</v>
      </c>
    </row>
    <row r="4986" spans="1:2">
      <c r="A4986" s="1">
        <v>1130109</v>
      </c>
      <c r="B4986" s="2" t="s">
        <v>36871</v>
      </c>
    </row>
    <row r="4987" spans="1:2">
      <c r="A4987" s="1">
        <v>10403096</v>
      </c>
      <c r="B4987" s="2" t="s">
        <v>36872</v>
      </c>
    </row>
    <row r="4988" spans="1:2">
      <c r="A4988" s="1">
        <v>10403100</v>
      </c>
      <c r="B4988" s="2" t="s">
        <v>36873</v>
      </c>
    </row>
    <row r="4989" spans="1:2">
      <c r="A4989" s="1">
        <v>10403105</v>
      </c>
      <c r="B4989" s="2" t="s">
        <v>36874</v>
      </c>
    </row>
    <row r="4990" spans="1:2">
      <c r="A4990" s="1">
        <v>10403110</v>
      </c>
      <c r="B4990" s="2" t="s">
        <v>36875</v>
      </c>
    </row>
    <row r="4991" spans="1:2">
      <c r="A4991" s="1">
        <v>10403111</v>
      </c>
      <c r="B4991" s="2" t="s">
        <v>35264</v>
      </c>
    </row>
    <row r="4992" spans="1:2">
      <c r="A4992" s="1">
        <v>200510467</v>
      </c>
      <c r="B4992" s="2" t="s">
        <v>36876</v>
      </c>
    </row>
    <row r="4993" spans="1:2">
      <c r="A4993" s="1">
        <v>200510468</v>
      </c>
      <c r="B4993" s="2" t="s">
        <v>36877</v>
      </c>
    </row>
    <row r="4994" spans="1:2">
      <c r="A4994" s="1">
        <v>10605019</v>
      </c>
      <c r="B4994" s="2" t="s">
        <v>36878</v>
      </c>
    </row>
    <row r="4995" spans="1:2">
      <c r="A4995" s="1">
        <v>10605027</v>
      </c>
      <c r="B4995" s="2" t="s">
        <v>36879</v>
      </c>
    </row>
    <row r="4996" spans="1:2">
      <c r="A4996" s="1">
        <v>10605028</v>
      </c>
      <c r="B4996" s="2" t="s">
        <v>36880</v>
      </c>
    </row>
    <row r="4997" spans="1:2">
      <c r="A4997" s="1">
        <v>10605043</v>
      </c>
      <c r="B4997" s="2" t="s">
        <v>36881</v>
      </c>
    </row>
    <row r="4998" spans="1:2">
      <c r="A4998" s="1">
        <v>300004431</v>
      </c>
      <c r="B4998" s="2" t="s">
        <v>36882</v>
      </c>
    </row>
    <row r="4999" spans="1:2">
      <c r="A4999" s="1">
        <v>72110101</v>
      </c>
      <c r="B4999" s="2" t="s">
        <v>36883</v>
      </c>
    </row>
    <row r="5000" spans="1:2">
      <c r="A5000" s="1">
        <v>72110102</v>
      </c>
      <c r="B5000" s="2" t="s">
        <v>36884</v>
      </c>
    </row>
    <row r="5001" spans="1:2">
      <c r="A5001" s="1">
        <v>72110103</v>
      </c>
      <c r="B5001" s="2" t="s">
        <v>36885</v>
      </c>
    </row>
    <row r="5002" spans="1:2">
      <c r="A5002" s="1">
        <v>72110201</v>
      </c>
      <c r="B5002" s="2" t="s">
        <v>36886</v>
      </c>
    </row>
    <row r="5003" spans="1:2">
      <c r="A5003" s="1">
        <v>72110202</v>
      </c>
      <c r="B5003" s="2" t="s">
        <v>36887</v>
      </c>
    </row>
    <row r="5004" spans="1:2">
      <c r="A5004" s="1">
        <v>72110301</v>
      </c>
      <c r="B5004" s="2" t="s">
        <v>36888</v>
      </c>
    </row>
    <row r="5005" spans="1:2">
      <c r="A5005" s="1">
        <v>72110302</v>
      </c>
      <c r="B5005" s="2" t="s">
        <v>36889</v>
      </c>
    </row>
    <row r="5006" spans="1:2">
      <c r="A5006" s="1">
        <v>72110303</v>
      </c>
      <c r="B5006" s="2" t="s">
        <v>36890</v>
      </c>
    </row>
    <row r="5007" spans="1:2">
      <c r="A5007" s="1">
        <v>72110401</v>
      </c>
      <c r="B5007" s="2" t="s">
        <v>36891</v>
      </c>
    </row>
    <row r="5008" spans="1:2">
      <c r="A5008" s="1">
        <v>2916000</v>
      </c>
      <c r="B5008" s="2" t="s">
        <v>36892</v>
      </c>
    </row>
    <row r="5009" spans="1:2">
      <c r="A5009" s="1">
        <v>72120101</v>
      </c>
      <c r="B5009" s="2" t="s">
        <v>36893</v>
      </c>
    </row>
    <row r="5010" spans="1:2">
      <c r="A5010" s="1">
        <v>72120102</v>
      </c>
      <c r="B5010" s="2" t="s">
        <v>36894</v>
      </c>
    </row>
    <row r="5011" spans="1:2">
      <c r="A5011" s="1">
        <v>72120201</v>
      </c>
      <c r="B5011" s="2" t="s">
        <v>36895</v>
      </c>
    </row>
    <row r="5012" spans="1:2">
      <c r="A5012" s="1">
        <v>72120202</v>
      </c>
      <c r="B5012" s="2" t="s">
        <v>36896</v>
      </c>
    </row>
    <row r="5013" spans="1:2">
      <c r="A5013" s="1">
        <v>72120301</v>
      </c>
      <c r="B5013" s="2" t="s">
        <v>36897</v>
      </c>
    </row>
    <row r="5014" spans="1:2">
      <c r="A5014" s="1">
        <v>72120302</v>
      </c>
      <c r="B5014" s="2" t="s">
        <v>36898</v>
      </c>
    </row>
    <row r="5015" spans="1:2">
      <c r="A5015" s="1">
        <v>72120401</v>
      </c>
      <c r="B5015" s="2" t="s">
        <v>36899</v>
      </c>
    </row>
    <row r="5016" spans="1:2">
      <c r="A5016" s="1">
        <v>2917000</v>
      </c>
      <c r="B5016" s="2" t="s">
        <v>3990</v>
      </c>
    </row>
    <row r="5017" spans="1:2">
      <c r="A5017" s="1">
        <v>72130101</v>
      </c>
      <c r="B5017" s="2" t="s">
        <v>36900</v>
      </c>
    </row>
    <row r="5018" spans="1:2">
      <c r="A5018" s="1">
        <v>72130102</v>
      </c>
      <c r="B5018" s="2" t="s">
        <v>36901</v>
      </c>
    </row>
    <row r="5019" spans="1:2">
      <c r="A5019" s="1">
        <v>72130103</v>
      </c>
      <c r="B5019" s="2" t="s">
        <v>36902</v>
      </c>
    </row>
    <row r="5020" spans="1:2">
      <c r="A5020" s="1">
        <v>72130201</v>
      </c>
      <c r="B5020" s="2" t="s">
        <v>36903</v>
      </c>
    </row>
    <row r="5021" spans="1:2">
      <c r="A5021" s="1">
        <v>72130202</v>
      </c>
      <c r="B5021" s="2" t="s">
        <v>36904</v>
      </c>
    </row>
    <row r="5022" spans="1:2">
      <c r="A5022" s="1">
        <v>72130301</v>
      </c>
      <c r="B5022" s="2" t="s">
        <v>36905</v>
      </c>
    </row>
    <row r="5023" spans="1:2">
      <c r="A5023" s="1">
        <v>72130302</v>
      </c>
      <c r="B5023" s="2" t="s">
        <v>36906</v>
      </c>
    </row>
    <row r="5024" spans="1:2">
      <c r="A5024" s="1">
        <v>72140101</v>
      </c>
      <c r="B5024" s="2" t="s">
        <v>36907</v>
      </c>
    </row>
    <row r="5025" spans="1:2">
      <c r="A5025" s="1">
        <v>72140201</v>
      </c>
      <c r="B5025" s="2" t="s">
        <v>36908</v>
      </c>
    </row>
    <row r="5026" spans="1:2">
      <c r="A5026" s="1">
        <v>72140202</v>
      </c>
      <c r="B5026" s="2" t="s">
        <v>36909</v>
      </c>
    </row>
    <row r="5027" spans="1:2">
      <c r="A5027" s="1">
        <v>72140203</v>
      </c>
      <c r="B5027" s="2" t="s">
        <v>36910</v>
      </c>
    </row>
    <row r="5028" spans="1:2">
      <c r="A5028" s="1">
        <v>72140301</v>
      </c>
      <c r="B5028" s="2" t="s">
        <v>36911</v>
      </c>
    </row>
    <row r="5029" spans="1:2">
      <c r="A5029" s="1">
        <v>72140302</v>
      </c>
      <c r="B5029" s="2" t="s">
        <v>36912</v>
      </c>
    </row>
    <row r="5030" spans="1:2">
      <c r="A5030" s="1">
        <v>72140303</v>
      </c>
      <c r="B5030" s="2" t="s">
        <v>36913</v>
      </c>
    </row>
    <row r="5031" spans="1:2">
      <c r="A5031" s="1">
        <v>72140304</v>
      </c>
      <c r="B5031" s="2" t="s">
        <v>36914</v>
      </c>
    </row>
    <row r="5032" spans="1:2">
      <c r="A5032" s="1">
        <v>72140401</v>
      </c>
      <c r="B5032" s="2" t="s">
        <v>36915</v>
      </c>
    </row>
    <row r="5033" spans="1:2">
      <c r="A5033" s="1">
        <v>72140402</v>
      </c>
      <c r="B5033" s="2" t="s">
        <v>36916</v>
      </c>
    </row>
    <row r="5034" spans="1:2">
      <c r="A5034" s="1">
        <v>72140403</v>
      </c>
      <c r="B5034" s="2" t="s">
        <v>36917</v>
      </c>
    </row>
    <row r="5035" spans="1:2">
      <c r="A5035" s="1">
        <v>72140501</v>
      </c>
      <c r="B5035" s="2" t="s">
        <v>36918</v>
      </c>
    </row>
    <row r="5036" spans="1:2">
      <c r="A5036" s="1">
        <v>72140502</v>
      </c>
      <c r="B5036" s="2" t="s">
        <v>36919</v>
      </c>
    </row>
    <row r="5037" spans="1:2">
      <c r="A5037" s="1">
        <v>72140503</v>
      </c>
      <c r="B5037" s="2" t="s">
        <v>36920</v>
      </c>
    </row>
    <row r="5038" ht="17.6" spans="1:2">
      <c r="A5038" s="4">
        <v>11212046</v>
      </c>
      <c r="B5038" s="5" t="s">
        <v>4022</v>
      </c>
    </row>
    <row r="5039" ht="17.6" spans="1:2">
      <c r="A5039" s="4">
        <v>11212047</v>
      </c>
      <c r="B5039" s="5" t="s">
        <v>4023</v>
      </c>
    </row>
    <row r="5040" spans="1:2">
      <c r="A5040" s="1">
        <v>2918000</v>
      </c>
      <c r="B5040" s="2" t="s">
        <v>4063</v>
      </c>
    </row>
    <row r="5041" spans="1:2">
      <c r="A5041" s="1">
        <v>2919000</v>
      </c>
      <c r="B5041" s="2" t="s">
        <v>4064</v>
      </c>
    </row>
    <row r="5042" spans="1:2">
      <c r="A5042" s="1">
        <v>2920000</v>
      </c>
      <c r="B5042" s="2" t="s">
        <v>1965</v>
      </c>
    </row>
    <row r="5043" spans="1:2">
      <c r="A5043" s="1">
        <v>2922000</v>
      </c>
      <c r="B5043" s="2" t="s">
        <v>4065</v>
      </c>
    </row>
    <row r="5044" spans="1:2">
      <c r="A5044" s="1">
        <v>2923000</v>
      </c>
      <c r="B5044" s="2" t="s">
        <v>36921</v>
      </c>
    </row>
    <row r="5045" spans="1:2">
      <c r="A5045" s="1">
        <v>2924000</v>
      </c>
      <c r="B5045" s="2" t="s">
        <v>36922</v>
      </c>
    </row>
    <row r="5046" spans="1:2">
      <c r="A5046" s="1">
        <v>10105001</v>
      </c>
      <c r="B5046" s="2" t="s">
        <v>36923</v>
      </c>
    </row>
    <row r="5047" spans="1:2">
      <c r="A5047" s="1">
        <v>10105002</v>
      </c>
      <c r="B5047" s="2" t="s">
        <v>36924</v>
      </c>
    </row>
    <row r="5048" spans="1:2">
      <c r="A5048" s="1">
        <v>10105003</v>
      </c>
      <c r="B5048" s="2" t="s">
        <v>36925</v>
      </c>
    </row>
    <row r="5049" spans="1:2">
      <c r="A5049" s="1">
        <v>10105004</v>
      </c>
      <c r="B5049" s="2" t="s">
        <v>10662</v>
      </c>
    </row>
    <row r="5050" spans="1:2">
      <c r="A5050" s="1">
        <v>10105005</v>
      </c>
      <c r="B5050" s="2" t="s">
        <v>36926</v>
      </c>
    </row>
    <row r="5051" spans="1:2">
      <c r="A5051" s="1">
        <v>10105006</v>
      </c>
      <c r="B5051" s="2" t="s">
        <v>36927</v>
      </c>
    </row>
    <row r="5052" spans="1:2">
      <c r="A5052" s="1">
        <v>10105007</v>
      </c>
      <c r="B5052" s="2" t="s">
        <v>36928</v>
      </c>
    </row>
    <row r="5053" spans="1:2">
      <c r="A5053" s="1">
        <v>10105008</v>
      </c>
      <c r="B5053" s="2" t="s">
        <v>36929</v>
      </c>
    </row>
    <row r="5054" spans="1:2">
      <c r="A5054" s="1">
        <v>10605044</v>
      </c>
      <c r="B5054" s="2" t="s">
        <v>36930</v>
      </c>
    </row>
    <row r="5055" spans="1:2">
      <c r="A5055" s="1">
        <v>10606097</v>
      </c>
      <c r="B5055" s="2" t="s">
        <v>36931</v>
      </c>
    </row>
    <row r="5056" spans="1:2">
      <c r="A5056" s="1">
        <v>10606098</v>
      </c>
      <c r="B5056" s="2" t="s">
        <v>36932</v>
      </c>
    </row>
    <row r="5057" spans="1:2">
      <c r="A5057" s="1">
        <v>10606099</v>
      </c>
      <c r="B5057" s="2" t="s">
        <v>36933</v>
      </c>
    </row>
    <row r="5058" spans="1:2">
      <c r="A5058" s="1">
        <v>10701110</v>
      </c>
      <c r="B5058" s="2" t="s">
        <v>36934</v>
      </c>
    </row>
    <row r="5059" spans="1:2">
      <c r="A5059" s="1">
        <v>10701111</v>
      </c>
      <c r="B5059" s="2" t="s">
        <v>36935</v>
      </c>
    </row>
    <row r="5060" spans="1:2">
      <c r="A5060" s="1">
        <v>10701112</v>
      </c>
      <c r="B5060" s="2" t="s">
        <v>36936</v>
      </c>
    </row>
    <row r="5061" spans="1:2">
      <c r="A5061" s="1">
        <v>10701113</v>
      </c>
      <c r="B5061" s="2" t="s">
        <v>36937</v>
      </c>
    </row>
    <row r="5062" spans="1:2">
      <c r="A5062" s="1">
        <v>10701114</v>
      </c>
      <c r="B5062" s="2" t="s">
        <v>36938</v>
      </c>
    </row>
    <row r="5063" spans="1:2">
      <c r="A5063" s="1">
        <v>10701115</v>
      </c>
      <c r="B5063" s="2" t="s">
        <v>36939</v>
      </c>
    </row>
    <row r="5064" spans="1:2">
      <c r="A5064" s="1">
        <v>10701116</v>
      </c>
      <c r="B5064" s="2" t="s">
        <v>36940</v>
      </c>
    </row>
    <row r="5065" spans="1:2">
      <c r="A5065" s="1">
        <v>10701117</v>
      </c>
      <c r="B5065" s="2" t="s">
        <v>36941</v>
      </c>
    </row>
    <row r="5066" spans="1:2">
      <c r="A5066" s="1">
        <v>10701118</v>
      </c>
      <c r="B5066" s="2" t="s">
        <v>36942</v>
      </c>
    </row>
    <row r="5067" spans="1:2">
      <c r="A5067" s="1">
        <v>10701119</v>
      </c>
      <c r="B5067" s="2" t="s">
        <v>36943</v>
      </c>
    </row>
    <row r="5068" spans="1:2">
      <c r="A5068" s="1">
        <v>10701120</v>
      </c>
      <c r="B5068" s="2" t="s">
        <v>36944</v>
      </c>
    </row>
    <row r="5069" spans="1:2">
      <c r="A5069" s="1">
        <v>10701121</v>
      </c>
      <c r="B5069" s="2" t="s">
        <v>36945</v>
      </c>
    </row>
    <row r="5070" spans="1:2">
      <c r="A5070" s="1">
        <v>10701123</v>
      </c>
      <c r="B5070" s="2" t="s">
        <v>36946</v>
      </c>
    </row>
    <row r="5071" spans="1:2">
      <c r="A5071" s="1">
        <v>11006051</v>
      </c>
      <c r="B5071" s="2" t="s">
        <v>36947</v>
      </c>
    </row>
    <row r="5072" spans="1:2">
      <c r="A5072" s="1">
        <v>11006052</v>
      </c>
      <c r="B5072" s="2" t="s">
        <v>36948</v>
      </c>
    </row>
    <row r="5073" spans="1:2">
      <c r="A5073" s="1">
        <v>11006053</v>
      </c>
      <c r="B5073" s="2" t="s">
        <v>36949</v>
      </c>
    </row>
    <row r="5074" spans="1:2">
      <c r="A5074" s="1">
        <v>11006054</v>
      </c>
      <c r="B5074" s="2" t="s">
        <v>36950</v>
      </c>
    </row>
    <row r="5075" spans="1:2">
      <c r="A5075" s="1">
        <v>11006055</v>
      </c>
      <c r="B5075" s="2" t="s">
        <v>36951</v>
      </c>
    </row>
    <row r="5076" spans="1:2">
      <c r="A5076" s="1">
        <v>11102025</v>
      </c>
      <c r="B5076" s="2" t="s">
        <v>33254</v>
      </c>
    </row>
    <row r="5077" spans="1:2">
      <c r="A5077" s="1">
        <v>11102026</v>
      </c>
      <c r="B5077" s="2" t="s">
        <v>36952</v>
      </c>
    </row>
    <row r="5078" spans="1:2">
      <c r="A5078" s="1">
        <v>11102027</v>
      </c>
      <c r="B5078" s="2" t="s">
        <v>36232</v>
      </c>
    </row>
    <row r="5079" spans="1:2">
      <c r="A5079" s="1">
        <v>11102028</v>
      </c>
      <c r="B5079" s="2" t="s">
        <v>36953</v>
      </c>
    </row>
    <row r="5080" spans="1:2">
      <c r="A5080" s="1">
        <v>11106001</v>
      </c>
      <c r="B5080" s="2" t="s">
        <v>36954</v>
      </c>
    </row>
    <row r="5081" spans="1:2">
      <c r="A5081" s="1">
        <v>11106003</v>
      </c>
      <c r="B5081" s="2" t="s">
        <v>33053</v>
      </c>
    </row>
    <row r="5082" spans="1:2">
      <c r="A5082" s="1">
        <v>11106004</v>
      </c>
      <c r="B5082" s="2" t="s">
        <v>36955</v>
      </c>
    </row>
    <row r="5083" spans="1:2">
      <c r="A5083" s="1">
        <v>11106005</v>
      </c>
      <c r="B5083" s="2" t="s">
        <v>33203</v>
      </c>
    </row>
    <row r="5084" spans="1:2">
      <c r="A5084" s="1">
        <v>11106006</v>
      </c>
      <c r="B5084" s="2" t="s">
        <v>36956</v>
      </c>
    </row>
    <row r="5085" spans="1:2">
      <c r="A5085" s="1">
        <v>11106007</v>
      </c>
      <c r="B5085" s="2" t="s">
        <v>36957</v>
      </c>
    </row>
    <row r="5086" spans="1:2">
      <c r="A5086" s="1">
        <v>11106008</v>
      </c>
      <c r="B5086" s="2" t="s">
        <v>36958</v>
      </c>
    </row>
    <row r="5087" spans="1:2">
      <c r="A5087" s="1">
        <v>11212040</v>
      </c>
      <c r="B5087" s="2" t="s">
        <v>36959</v>
      </c>
    </row>
    <row r="5088" spans="1:2">
      <c r="A5088" s="1">
        <v>11212041</v>
      </c>
      <c r="B5088" s="2" t="s">
        <v>36960</v>
      </c>
    </row>
    <row r="5089" spans="1:2">
      <c r="A5089" s="1">
        <v>11212042</v>
      </c>
      <c r="B5089" s="2" t="s">
        <v>36961</v>
      </c>
    </row>
    <row r="5090" spans="1:2">
      <c r="A5090" s="1">
        <v>11212043</v>
      </c>
      <c r="B5090" s="2" t="s">
        <v>36962</v>
      </c>
    </row>
    <row r="5091" spans="1:2">
      <c r="A5091" s="1">
        <v>11212044</v>
      </c>
      <c r="B5091" s="2" t="s">
        <v>36963</v>
      </c>
    </row>
    <row r="5092" spans="1:2">
      <c r="A5092" s="1">
        <v>11212045</v>
      </c>
      <c r="B5092" s="2" t="s">
        <v>36964</v>
      </c>
    </row>
    <row r="5093" spans="1:2">
      <c r="A5093" s="1">
        <v>72210101</v>
      </c>
      <c r="B5093" s="2" t="s">
        <v>36965</v>
      </c>
    </row>
    <row r="5094" spans="1:2">
      <c r="A5094" s="1">
        <v>72210102</v>
      </c>
      <c r="B5094" s="2" t="s">
        <v>36966</v>
      </c>
    </row>
    <row r="5095" spans="1:2">
      <c r="A5095" s="1">
        <v>72210103</v>
      </c>
      <c r="B5095" s="2" t="s">
        <v>36967</v>
      </c>
    </row>
    <row r="5096" spans="1:2">
      <c r="A5096" s="1">
        <v>72210201</v>
      </c>
      <c r="B5096" s="2" t="s">
        <v>36968</v>
      </c>
    </row>
    <row r="5097" spans="1:2">
      <c r="A5097" s="1">
        <v>72210202</v>
      </c>
      <c r="B5097" s="2" t="s">
        <v>36969</v>
      </c>
    </row>
    <row r="5098" spans="1:2">
      <c r="A5098" s="1">
        <v>72210203</v>
      </c>
      <c r="B5098" s="2" t="s">
        <v>36970</v>
      </c>
    </row>
    <row r="5099" spans="1:2">
      <c r="A5099" s="1">
        <v>72210301</v>
      </c>
      <c r="B5099" s="2" t="s">
        <v>36971</v>
      </c>
    </row>
    <row r="5100" spans="1:2">
      <c r="A5100" s="1">
        <v>72210302</v>
      </c>
      <c r="B5100" s="2" t="s">
        <v>36972</v>
      </c>
    </row>
    <row r="5101" spans="1:2">
      <c r="A5101" s="1">
        <v>72210303</v>
      </c>
      <c r="B5101" s="2" t="s">
        <v>36973</v>
      </c>
    </row>
    <row r="5102" spans="1:2">
      <c r="A5102" s="1">
        <v>72210304</v>
      </c>
      <c r="B5102" s="2" t="s">
        <v>36974</v>
      </c>
    </row>
    <row r="5103" spans="1:2">
      <c r="A5103" s="1">
        <v>72210401</v>
      </c>
      <c r="B5103" s="2" t="s">
        <v>36975</v>
      </c>
    </row>
    <row r="5104" spans="1:2">
      <c r="A5104" s="1">
        <v>72210402</v>
      </c>
      <c r="B5104" s="2" t="s">
        <v>36976</v>
      </c>
    </row>
    <row r="5105" spans="1:2">
      <c r="A5105" s="1">
        <v>72210501</v>
      </c>
      <c r="B5105" s="2" t="s">
        <v>36977</v>
      </c>
    </row>
    <row r="5106" spans="1:2">
      <c r="A5106" s="1">
        <v>72210502</v>
      </c>
      <c r="B5106" s="2" t="s">
        <v>36978</v>
      </c>
    </row>
    <row r="5107" spans="1:2">
      <c r="A5107" s="1">
        <v>72220101</v>
      </c>
      <c r="B5107" s="2" t="s">
        <v>36979</v>
      </c>
    </row>
    <row r="5108" spans="1:2">
      <c r="A5108" s="1">
        <v>72220102</v>
      </c>
      <c r="B5108" s="2" t="s">
        <v>36980</v>
      </c>
    </row>
    <row r="5109" spans="1:2">
      <c r="A5109" s="1">
        <v>72220103</v>
      </c>
      <c r="B5109" s="2" t="s">
        <v>36981</v>
      </c>
    </row>
    <row r="5110" spans="1:2">
      <c r="A5110" s="1">
        <v>72220201</v>
      </c>
      <c r="B5110" s="2" t="s">
        <v>36982</v>
      </c>
    </row>
    <row r="5111" spans="1:2">
      <c r="A5111" s="1">
        <v>72220202</v>
      </c>
      <c r="B5111" s="2" t="s">
        <v>36983</v>
      </c>
    </row>
    <row r="5112" spans="1:2">
      <c r="A5112" s="1">
        <v>72220203</v>
      </c>
      <c r="B5112" s="2" t="s">
        <v>36984</v>
      </c>
    </row>
    <row r="5113" spans="1:2">
      <c r="A5113" s="1">
        <v>72220301</v>
      </c>
      <c r="B5113" s="2" t="s">
        <v>36985</v>
      </c>
    </row>
    <row r="5114" spans="1:2">
      <c r="A5114" s="1">
        <v>72220302</v>
      </c>
      <c r="B5114" s="2" t="s">
        <v>36986</v>
      </c>
    </row>
    <row r="5115" spans="1:2">
      <c r="A5115" s="1">
        <v>72220401</v>
      </c>
      <c r="B5115" s="2" t="s">
        <v>36987</v>
      </c>
    </row>
    <row r="5116" spans="1:2">
      <c r="A5116" s="1">
        <v>72220402</v>
      </c>
      <c r="B5116" s="2" t="s">
        <v>36988</v>
      </c>
    </row>
    <row r="5117" spans="1:2">
      <c r="A5117" s="1">
        <v>72220501</v>
      </c>
      <c r="B5117" s="2" t="s">
        <v>36989</v>
      </c>
    </row>
    <row r="5118" spans="1:2">
      <c r="A5118" s="1">
        <v>72220502</v>
      </c>
      <c r="B5118" s="2" t="s">
        <v>36990</v>
      </c>
    </row>
    <row r="5119" spans="1:2">
      <c r="A5119" s="1">
        <v>72220503</v>
      </c>
      <c r="B5119" s="2" t="s">
        <v>36991</v>
      </c>
    </row>
    <row r="5120" spans="1:2">
      <c r="A5120" s="1">
        <v>72220504</v>
      </c>
      <c r="B5120" s="2" t="s">
        <v>36992</v>
      </c>
    </row>
    <row r="5121" spans="1:2">
      <c r="A5121" s="1">
        <v>72220505</v>
      </c>
      <c r="B5121" s="2" t="s">
        <v>36993</v>
      </c>
    </row>
    <row r="5122" spans="1:2">
      <c r="A5122" s="1">
        <v>72220601</v>
      </c>
      <c r="B5122" s="2" t="s">
        <v>36994</v>
      </c>
    </row>
    <row r="5123" spans="1:2">
      <c r="A5123" s="1">
        <v>72220701</v>
      </c>
      <c r="B5123" s="2" t="s">
        <v>36995</v>
      </c>
    </row>
    <row r="5124" spans="1:2">
      <c r="A5124" s="1">
        <v>72220702</v>
      </c>
      <c r="B5124" s="2" t="s">
        <v>36996</v>
      </c>
    </row>
    <row r="5125" spans="1:2">
      <c r="A5125" s="1">
        <v>72220703</v>
      </c>
      <c r="B5125" s="2" t="s">
        <v>36997</v>
      </c>
    </row>
    <row r="5126" spans="1:2">
      <c r="A5126" s="1">
        <v>72230101</v>
      </c>
      <c r="B5126" s="2" t="s">
        <v>36998</v>
      </c>
    </row>
    <row r="5127" spans="1:2">
      <c r="A5127" s="1">
        <v>72230102</v>
      </c>
      <c r="B5127" s="2" t="s">
        <v>36999</v>
      </c>
    </row>
    <row r="5128" spans="1:2">
      <c r="A5128" s="1">
        <v>72230201</v>
      </c>
      <c r="B5128" s="2" t="s">
        <v>37000</v>
      </c>
    </row>
    <row r="5129" spans="1:2">
      <c r="A5129" s="1">
        <v>72230202</v>
      </c>
      <c r="B5129" s="2" t="s">
        <v>37001</v>
      </c>
    </row>
    <row r="5130" spans="1:2">
      <c r="A5130" s="1">
        <v>72230203</v>
      </c>
      <c r="B5130" s="2" t="s">
        <v>37002</v>
      </c>
    </row>
    <row r="5131" spans="1:2">
      <c r="A5131" s="1">
        <v>72230301</v>
      </c>
      <c r="B5131" s="2" t="s">
        <v>37003</v>
      </c>
    </row>
    <row r="5132" spans="1:2">
      <c r="A5132" s="1">
        <v>72230302</v>
      </c>
      <c r="B5132" s="2" t="s">
        <v>37004</v>
      </c>
    </row>
    <row r="5133" spans="1:2">
      <c r="A5133" s="1">
        <v>72230303</v>
      </c>
      <c r="B5133" s="2" t="s">
        <v>37005</v>
      </c>
    </row>
    <row r="5134" spans="1:2">
      <c r="A5134" s="1">
        <v>72230304</v>
      </c>
      <c r="B5134" s="2" t="s">
        <v>37006</v>
      </c>
    </row>
    <row r="5135" spans="1:2">
      <c r="A5135" s="1">
        <v>72230401</v>
      </c>
      <c r="B5135" s="2" t="s">
        <v>37007</v>
      </c>
    </row>
    <row r="5136" spans="1:2">
      <c r="A5136" s="1">
        <v>72240101</v>
      </c>
      <c r="B5136" s="2" t="s">
        <v>37008</v>
      </c>
    </row>
    <row r="5137" spans="1:2">
      <c r="A5137" s="1">
        <v>72240102</v>
      </c>
      <c r="B5137" s="2" t="s">
        <v>37009</v>
      </c>
    </row>
    <row r="5138" spans="1:2">
      <c r="A5138" s="1">
        <v>72240103</v>
      </c>
      <c r="B5138" s="2" t="s">
        <v>37010</v>
      </c>
    </row>
    <row r="5139" spans="1:2">
      <c r="A5139" s="1">
        <v>72240104</v>
      </c>
      <c r="B5139" s="2" t="s">
        <v>37011</v>
      </c>
    </row>
    <row r="5140" spans="1:2">
      <c r="A5140" s="1">
        <v>72240105</v>
      </c>
      <c r="B5140" s="2" t="s">
        <v>37012</v>
      </c>
    </row>
    <row r="5141" spans="1:2">
      <c r="A5141" s="1">
        <v>72240106</v>
      </c>
      <c r="B5141" s="2" t="s">
        <v>37013</v>
      </c>
    </row>
    <row r="5142" spans="1:2">
      <c r="A5142" s="1">
        <v>72240201</v>
      </c>
      <c r="B5142" s="2" t="s">
        <v>37014</v>
      </c>
    </row>
    <row r="5143" spans="1:2">
      <c r="A5143" s="1">
        <v>72240301</v>
      </c>
      <c r="B5143" s="2" t="s">
        <v>37015</v>
      </c>
    </row>
    <row r="5144" spans="1:2">
      <c r="A5144" s="1">
        <v>72240302</v>
      </c>
      <c r="B5144" s="2" t="s">
        <v>37016</v>
      </c>
    </row>
    <row r="5145" spans="1:2">
      <c r="A5145" s="1">
        <v>72240303</v>
      </c>
      <c r="B5145" s="2" t="s">
        <v>37017</v>
      </c>
    </row>
    <row r="5146" spans="1:2">
      <c r="A5146" s="1">
        <v>72240401</v>
      </c>
      <c r="B5146" s="2" t="s">
        <v>37018</v>
      </c>
    </row>
    <row r="5147" spans="1:2">
      <c r="A5147" s="1">
        <v>72240402</v>
      </c>
      <c r="B5147" s="2" t="s">
        <v>37019</v>
      </c>
    </row>
    <row r="5148" spans="1:2">
      <c r="A5148" s="1">
        <v>72240403</v>
      </c>
      <c r="B5148" s="2" t="s">
        <v>37020</v>
      </c>
    </row>
    <row r="5149" spans="1:2">
      <c r="A5149" s="1">
        <v>72240404</v>
      </c>
      <c r="B5149" s="2" t="s">
        <v>33777</v>
      </c>
    </row>
    <row r="5150" spans="1:2">
      <c r="A5150" s="1">
        <v>72250101</v>
      </c>
      <c r="B5150" s="2" t="s">
        <v>37021</v>
      </c>
    </row>
    <row r="5151" spans="1:2">
      <c r="A5151" s="1">
        <v>72250102</v>
      </c>
      <c r="B5151" s="2" t="s">
        <v>37022</v>
      </c>
    </row>
    <row r="5152" spans="1:2">
      <c r="A5152" s="1">
        <v>72250103</v>
      </c>
      <c r="B5152" s="2" t="s">
        <v>37023</v>
      </c>
    </row>
    <row r="5153" spans="1:2">
      <c r="A5153" s="1">
        <v>72250201</v>
      </c>
      <c r="B5153" s="2" t="s">
        <v>37024</v>
      </c>
    </row>
    <row r="5154" spans="1:2">
      <c r="A5154" s="1">
        <v>72250202</v>
      </c>
      <c r="B5154" s="2" t="s">
        <v>37025</v>
      </c>
    </row>
    <row r="5155" spans="1:2">
      <c r="A5155" s="1">
        <v>72250203</v>
      </c>
      <c r="B5155" s="2" t="s">
        <v>37026</v>
      </c>
    </row>
    <row r="5156" spans="1:2">
      <c r="A5156" s="1">
        <v>72250204</v>
      </c>
      <c r="B5156" s="2" t="s">
        <v>37027</v>
      </c>
    </row>
    <row r="5157" spans="1:2">
      <c r="A5157" s="1">
        <v>72250301</v>
      </c>
      <c r="B5157" s="2" t="s">
        <v>37008</v>
      </c>
    </row>
    <row r="5158" spans="1:2">
      <c r="A5158" s="1">
        <v>72250302</v>
      </c>
      <c r="B5158" s="2" t="s">
        <v>37028</v>
      </c>
    </row>
    <row r="5159" spans="1:2">
      <c r="A5159" s="1">
        <v>72250401</v>
      </c>
      <c r="B5159" s="2" t="s">
        <v>37029</v>
      </c>
    </row>
    <row r="5160" spans="1:2">
      <c r="A5160" s="1">
        <v>72250402</v>
      </c>
      <c r="B5160" s="2" t="s">
        <v>37030</v>
      </c>
    </row>
    <row r="5161" spans="1:2">
      <c r="A5161" s="1">
        <v>72250403</v>
      </c>
      <c r="B5161" s="2" t="s">
        <v>37031</v>
      </c>
    </row>
    <row r="5162" spans="1:2">
      <c r="A5162" s="1">
        <v>100325007</v>
      </c>
      <c r="B5162" s="2" t="s">
        <v>37032</v>
      </c>
    </row>
    <row r="5163" spans="1:2">
      <c r="A5163" s="1">
        <v>100337003</v>
      </c>
      <c r="B5163" s="2" t="s">
        <v>36847</v>
      </c>
    </row>
    <row r="5164" spans="1:2">
      <c r="A5164" s="1">
        <v>100338000</v>
      </c>
      <c r="B5164" s="2" t="s">
        <v>36848</v>
      </c>
    </row>
    <row r="5165" spans="1:2">
      <c r="A5165" s="1">
        <v>100338001</v>
      </c>
      <c r="B5165" s="2" t="s">
        <v>37033</v>
      </c>
    </row>
    <row r="5166" spans="1:2">
      <c r="A5166" s="1">
        <v>100339000</v>
      </c>
      <c r="B5166" s="2" t="s">
        <v>37034</v>
      </c>
    </row>
    <row r="5167" spans="1:2">
      <c r="A5167" s="1">
        <v>100339001</v>
      </c>
      <c r="B5167" s="2" t="s">
        <v>37035</v>
      </c>
    </row>
    <row r="5168" spans="1:2">
      <c r="A5168" s="1">
        <v>112030023</v>
      </c>
      <c r="B5168" s="2" t="s">
        <v>37036</v>
      </c>
    </row>
    <row r="5169" spans="1:2">
      <c r="A5169" s="1">
        <v>112030024</v>
      </c>
      <c r="B5169" s="2" t="s">
        <v>37037</v>
      </c>
    </row>
    <row r="5170" spans="1:2">
      <c r="A5170" s="1">
        <v>200510469</v>
      </c>
      <c r="B5170" s="2" t="s">
        <v>37038</v>
      </c>
    </row>
    <row r="5171" spans="1:2">
      <c r="A5171" s="1">
        <v>200520469</v>
      </c>
      <c r="B5171" s="2" t="s">
        <v>37039</v>
      </c>
    </row>
    <row r="5172" spans="1:2">
      <c r="A5172" s="1">
        <v>200701014</v>
      </c>
      <c r="B5172" s="2" t="s">
        <v>37040</v>
      </c>
    </row>
    <row r="5173" spans="1:2">
      <c r="A5173" s="1">
        <v>200902008</v>
      </c>
      <c r="B5173" s="2" t="s">
        <v>37041</v>
      </c>
    </row>
    <row r="5174" spans="1:2">
      <c r="A5174" s="1">
        <v>200902009</v>
      </c>
      <c r="B5174" s="2" t="s">
        <v>37042</v>
      </c>
    </row>
    <row r="5175" spans="1:2">
      <c r="A5175" s="1">
        <v>200902010</v>
      </c>
      <c r="B5175" s="2" t="s">
        <v>37043</v>
      </c>
    </row>
    <row r="5176" spans="1:2">
      <c r="A5176" s="1">
        <v>200902011</v>
      </c>
      <c r="B5176" s="2" t="s">
        <v>37044</v>
      </c>
    </row>
    <row r="5177" spans="1:2">
      <c r="A5177" s="1">
        <v>200902012</v>
      </c>
      <c r="B5177" s="2" t="s">
        <v>37045</v>
      </c>
    </row>
    <row r="5178" spans="1:2">
      <c r="A5178" s="1">
        <v>201610021</v>
      </c>
      <c r="B5178" s="2" t="s">
        <v>37046</v>
      </c>
    </row>
    <row r="5179" spans="1:2">
      <c r="A5179" s="1">
        <v>201610022</v>
      </c>
      <c r="B5179" s="2" t="s">
        <v>37047</v>
      </c>
    </row>
    <row r="5180" spans="1:2">
      <c r="A5180" s="1">
        <v>201610023</v>
      </c>
      <c r="B5180" s="2" t="s">
        <v>37048</v>
      </c>
    </row>
    <row r="5181" spans="1:2">
      <c r="A5181" s="1">
        <v>201610024</v>
      </c>
      <c r="B5181" s="2" t="s">
        <v>37049</v>
      </c>
    </row>
    <row r="5182" spans="1:2">
      <c r="A5182" s="1">
        <v>201612001</v>
      </c>
      <c r="B5182" s="2" t="s">
        <v>37050</v>
      </c>
    </row>
    <row r="5183" spans="1:2">
      <c r="A5183" s="1">
        <v>201612002</v>
      </c>
      <c r="B5183" s="2" t="s">
        <v>37051</v>
      </c>
    </row>
    <row r="5184" spans="1:2">
      <c r="A5184" s="1">
        <v>201612003</v>
      </c>
      <c r="B5184" s="2" t="s">
        <v>37052</v>
      </c>
    </row>
    <row r="5185" spans="1:2">
      <c r="A5185" s="1">
        <v>201612004</v>
      </c>
      <c r="B5185" s="2" t="s">
        <v>37053</v>
      </c>
    </row>
    <row r="5186" spans="1:2">
      <c r="A5186" s="1">
        <v>300008510</v>
      </c>
      <c r="B5186" s="2" t="s">
        <v>37054</v>
      </c>
    </row>
    <row r="5187" spans="1:2">
      <c r="A5187" s="1">
        <v>300008511</v>
      </c>
      <c r="B5187" s="2" t="s">
        <v>35894</v>
      </c>
    </row>
    <row r="5188" spans="1:2">
      <c r="A5188" s="1">
        <v>300008512</v>
      </c>
      <c r="B5188" s="2" t="s">
        <v>37055</v>
      </c>
    </row>
    <row r="5189" spans="1:2">
      <c r="A5189" s="1">
        <v>300008513</v>
      </c>
      <c r="B5189" s="2" t="s">
        <v>33896</v>
      </c>
    </row>
    <row r="5190" spans="1:2">
      <c r="A5190" s="1">
        <v>300008515</v>
      </c>
      <c r="B5190" s="2" t="s">
        <v>33926</v>
      </c>
    </row>
    <row r="5191" spans="1:2">
      <c r="A5191" s="1">
        <v>300008520</v>
      </c>
      <c r="B5191" s="2" t="s">
        <v>37056</v>
      </c>
    </row>
    <row r="5192" spans="1:2">
      <c r="A5192" s="1">
        <v>300008522</v>
      </c>
      <c r="B5192" s="2" t="s">
        <v>33901</v>
      </c>
    </row>
    <row r="5193" spans="1:2">
      <c r="A5193" s="1">
        <v>300008523</v>
      </c>
      <c r="B5193" s="2" t="s">
        <v>37057</v>
      </c>
    </row>
    <row r="5194" spans="1:2">
      <c r="A5194" s="1">
        <v>300008530</v>
      </c>
      <c r="B5194" s="2" t="s">
        <v>37058</v>
      </c>
    </row>
    <row r="5195" spans="1:2">
      <c r="A5195" s="1">
        <v>300008532</v>
      </c>
      <c r="B5195" s="2" t="s">
        <v>33901</v>
      </c>
    </row>
    <row r="5196" spans="1:2">
      <c r="A5196" s="1">
        <v>300008540</v>
      </c>
      <c r="B5196" s="2" t="s">
        <v>37059</v>
      </c>
    </row>
    <row r="5197" spans="1:2">
      <c r="A5197" s="1">
        <v>300008541</v>
      </c>
      <c r="B5197" s="2" t="s">
        <v>37060</v>
      </c>
    </row>
    <row r="5198" spans="1:2">
      <c r="A5198" s="1">
        <v>300008550</v>
      </c>
      <c r="B5198" s="2" t="s">
        <v>37061</v>
      </c>
    </row>
    <row r="5199" spans="1:2">
      <c r="A5199" s="1">
        <v>200520467</v>
      </c>
      <c r="B5199" s="2" t="s">
        <v>37062</v>
      </c>
    </row>
    <row r="5200" spans="1:2">
      <c r="A5200" s="1">
        <v>200520468</v>
      </c>
      <c r="B5200" s="2" t="s">
        <v>37063</v>
      </c>
    </row>
    <row r="5201" spans="1:2">
      <c r="A5201" s="1">
        <v>11102005</v>
      </c>
      <c r="B5201" s="2" t="s">
        <v>37064</v>
      </c>
    </row>
    <row r="5202" spans="1:2">
      <c r="A5202" s="1">
        <v>11102022</v>
      </c>
      <c r="B5202" s="2" t="s">
        <v>37065</v>
      </c>
    </row>
    <row r="5203" spans="1:2">
      <c r="A5203" s="1">
        <v>11102024</v>
      </c>
      <c r="B5203" s="2" t="s">
        <v>37066</v>
      </c>
    </row>
    <row r="5204" spans="1:2">
      <c r="A5204" s="1">
        <v>9930090</v>
      </c>
      <c r="B5204" s="2" t="s">
        <v>37067</v>
      </c>
    </row>
    <row r="5205" spans="1:2">
      <c r="A5205" s="1">
        <v>9940030</v>
      </c>
      <c r="B5205" s="2" t="s">
        <v>37068</v>
      </c>
    </row>
    <row r="5206" spans="1:2">
      <c r="A5206" s="1">
        <v>9940161</v>
      </c>
      <c r="B5206" s="2" t="s">
        <v>37069</v>
      </c>
    </row>
    <row r="5207" spans="1:2">
      <c r="A5207" s="1">
        <v>9940162</v>
      </c>
      <c r="B5207" s="2" t="s">
        <v>35681</v>
      </c>
    </row>
    <row r="5208" spans="1:2">
      <c r="A5208" s="1">
        <v>9960011</v>
      </c>
      <c r="B5208" s="2" t="s">
        <v>37070</v>
      </c>
    </row>
    <row r="5209" spans="1:2">
      <c r="A5209" s="1">
        <v>11212008</v>
      </c>
      <c r="B5209" s="2" t="s">
        <v>37071</v>
      </c>
    </row>
    <row r="5210" spans="1:2">
      <c r="A5210" s="1">
        <v>11212009</v>
      </c>
      <c r="B5210" s="2" t="s">
        <v>37072</v>
      </c>
    </row>
    <row r="5211" spans="1:2">
      <c r="A5211" s="1">
        <v>11212013</v>
      </c>
      <c r="B5211" s="2" t="s">
        <v>37073</v>
      </c>
    </row>
    <row r="5212" spans="1:2">
      <c r="A5212" s="1">
        <v>11212015</v>
      </c>
      <c r="B5212" s="2" t="s">
        <v>37074</v>
      </c>
    </row>
    <row r="5213" spans="1:2">
      <c r="A5213" s="1">
        <v>11212018</v>
      </c>
      <c r="B5213" s="2" t="s">
        <v>37075</v>
      </c>
    </row>
    <row r="5214" spans="1:2">
      <c r="A5214" s="1">
        <v>11212019</v>
      </c>
      <c r="B5214" s="2" t="s">
        <v>37076</v>
      </c>
    </row>
    <row r="5215" spans="1:2">
      <c r="A5215" s="1">
        <v>11212020</v>
      </c>
      <c r="B5215" s="2" t="s">
        <v>37077</v>
      </c>
    </row>
    <row r="5216" spans="1:2">
      <c r="A5216" s="1">
        <v>11212021</v>
      </c>
      <c r="B5216" s="2" t="s">
        <v>37078</v>
      </c>
    </row>
    <row r="5217" spans="1:2">
      <c r="A5217" s="1">
        <v>11212022</v>
      </c>
      <c r="B5217" s="2" t="s">
        <v>37079</v>
      </c>
    </row>
    <row r="5218" spans="1:2">
      <c r="A5218" s="1">
        <v>11212023</v>
      </c>
      <c r="B5218" s="2" t="s">
        <v>37080</v>
      </c>
    </row>
    <row r="5219" spans="1:2">
      <c r="A5219" s="1">
        <v>11212024</v>
      </c>
      <c r="B5219" s="2" t="s">
        <v>37081</v>
      </c>
    </row>
    <row r="5220" spans="1:2">
      <c r="A5220" s="1">
        <v>11212033</v>
      </c>
      <c r="B5220" s="2" t="s">
        <v>37082</v>
      </c>
    </row>
    <row r="5221" spans="1:2">
      <c r="A5221" s="1">
        <v>11212034</v>
      </c>
      <c r="B5221" s="2" t="s">
        <v>37083</v>
      </c>
    </row>
    <row r="5222" spans="1:2">
      <c r="A5222" s="1">
        <v>11212035</v>
      </c>
      <c r="B5222" s="2" t="s">
        <v>37084</v>
      </c>
    </row>
    <row r="5223" spans="1:2">
      <c r="A5223" s="1">
        <v>11212036</v>
      </c>
      <c r="B5223" s="2" t="s">
        <v>37085</v>
      </c>
    </row>
    <row r="5224" spans="1:2">
      <c r="A5224" s="1">
        <v>11212037</v>
      </c>
      <c r="B5224" s="2" t="s">
        <v>37086</v>
      </c>
    </row>
    <row r="5225" spans="1:2">
      <c r="A5225" s="1">
        <v>11212038</v>
      </c>
      <c r="B5225" s="2" t="s">
        <v>37087</v>
      </c>
    </row>
    <row r="5226" spans="1:2">
      <c r="A5226" s="1">
        <v>11212039</v>
      </c>
      <c r="B5226" s="2" t="s">
        <v>37088</v>
      </c>
    </row>
    <row r="5227" spans="1:2">
      <c r="A5227" s="1">
        <v>10105009</v>
      </c>
      <c r="B5227" s="2" t="s">
        <v>37089</v>
      </c>
    </row>
    <row r="5228" spans="1:2">
      <c r="A5228" s="1">
        <v>10105010</v>
      </c>
      <c r="B5228" s="2" t="s">
        <v>37090</v>
      </c>
    </row>
    <row r="5229" spans="1:2">
      <c r="A5229" s="1">
        <v>10105011</v>
      </c>
      <c r="B5229" s="2" t="s">
        <v>37091</v>
      </c>
    </row>
    <row r="5230" spans="1:2">
      <c r="A5230" s="1">
        <v>300008514</v>
      </c>
      <c r="B5230" s="2" t="s">
        <v>37092</v>
      </c>
    </row>
    <row r="5231" spans="1:2">
      <c r="A5231" s="1">
        <v>300008521</v>
      </c>
      <c r="B5231" s="2" t="s">
        <v>37093</v>
      </c>
    </row>
    <row r="5232" spans="1:2">
      <c r="A5232" s="1">
        <v>300008531</v>
      </c>
      <c r="B5232" s="2" t="s">
        <v>37094</v>
      </c>
    </row>
    <row r="5233" spans="1:2">
      <c r="A5233" s="1">
        <v>300008533</v>
      </c>
      <c r="B5233" s="2" t="s">
        <v>36519</v>
      </c>
    </row>
    <row r="5234" spans="1:2">
      <c r="A5234" s="1">
        <v>10607001</v>
      </c>
      <c r="B5234" s="2" t="s">
        <v>37095</v>
      </c>
    </row>
    <row r="5235" spans="1:2">
      <c r="A5235" s="1">
        <v>10607003</v>
      </c>
      <c r="B5235" s="2" t="s">
        <v>37096</v>
      </c>
    </row>
    <row r="5236" spans="1:2">
      <c r="A5236" s="1">
        <v>10607004</v>
      </c>
      <c r="B5236" s="2" t="s">
        <v>37097</v>
      </c>
    </row>
    <row r="5237" spans="1:2">
      <c r="A5237" s="1">
        <v>10607102</v>
      </c>
      <c r="B5237" s="2" t="s">
        <v>37098</v>
      </c>
    </row>
    <row r="5238" spans="1:2">
      <c r="A5238" s="1">
        <v>10607103</v>
      </c>
      <c r="B5238" s="2" t="s">
        <v>37099</v>
      </c>
    </row>
    <row r="5239" spans="1:2">
      <c r="A5239" s="1">
        <v>10607104</v>
      </c>
      <c r="B5239" s="2" t="s">
        <v>37100</v>
      </c>
    </row>
    <row r="5240" spans="1:2">
      <c r="A5240" s="1">
        <v>10607105</v>
      </c>
      <c r="B5240" s="2" t="s">
        <v>37101</v>
      </c>
    </row>
    <row r="5241" spans="1:2">
      <c r="A5241" s="1">
        <v>10607106</v>
      </c>
      <c r="B5241" s="2" t="s">
        <v>37102</v>
      </c>
    </row>
    <row r="5242" spans="1:2">
      <c r="A5242" s="1">
        <v>10607107</v>
      </c>
      <c r="B5242" s="2" t="s">
        <v>37103</v>
      </c>
    </row>
    <row r="5243" spans="1:2">
      <c r="A5243" s="1">
        <v>10607109</v>
      </c>
      <c r="B5243" s="2" t="s">
        <v>37104</v>
      </c>
    </row>
    <row r="5244" spans="1:2">
      <c r="A5244" s="1">
        <v>10607110</v>
      </c>
      <c r="B5244" s="2" t="s">
        <v>37105</v>
      </c>
    </row>
    <row r="5245" spans="1:2">
      <c r="A5245" s="1">
        <v>300008410</v>
      </c>
      <c r="B5245" s="2" t="s">
        <v>37106</v>
      </c>
    </row>
    <row r="5246" spans="1:2">
      <c r="A5246" s="1">
        <v>300008414</v>
      </c>
      <c r="B5246" s="2" t="s">
        <v>33897</v>
      </c>
    </row>
    <row r="5247" spans="1:2">
      <c r="A5247" s="1">
        <v>300008415</v>
      </c>
      <c r="B5247" s="2" t="s">
        <v>33926</v>
      </c>
    </row>
    <row r="5248" spans="1:2">
      <c r="A5248" s="1">
        <v>300008420</v>
      </c>
      <c r="B5248" s="2" t="s">
        <v>37107</v>
      </c>
    </row>
    <row r="5249" spans="1:2">
      <c r="A5249" s="1">
        <v>300008421</v>
      </c>
      <c r="B5249" s="2" t="s">
        <v>37108</v>
      </c>
    </row>
    <row r="5250" spans="1:2">
      <c r="A5250" s="1">
        <v>300008422</v>
      </c>
      <c r="B5250" s="2" t="s">
        <v>33901</v>
      </c>
    </row>
    <row r="5251" spans="1:2">
      <c r="A5251" s="1">
        <v>300008423</v>
      </c>
      <c r="B5251" s="2" t="s">
        <v>37109</v>
      </c>
    </row>
    <row r="5252" spans="1:2">
      <c r="A5252" s="1">
        <v>300008430</v>
      </c>
      <c r="B5252" s="2" t="s">
        <v>37110</v>
      </c>
    </row>
    <row r="5253" spans="1:2">
      <c r="A5253" s="1">
        <v>300008432</v>
      </c>
      <c r="B5253" s="2" t="s">
        <v>37111</v>
      </c>
    </row>
    <row r="5254" spans="1:2">
      <c r="A5254" s="1">
        <v>300008433</v>
      </c>
      <c r="B5254" s="2" t="s">
        <v>33896</v>
      </c>
    </row>
    <row r="5255" spans="1:2">
      <c r="A5255" s="1">
        <v>300008440</v>
      </c>
      <c r="B5255" s="2" t="s">
        <v>37112</v>
      </c>
    </row>
    <row r="5256" spans="1:2">
      <c r="A5256" s="1">
        <v>300008441</v>
      </c>
      <c r="B5256" s="2" t="s">
        <v>37113</v>
      </c>
    </row>
    <row r="5257" spans="1:2">
      <c r="A5257" s="1">
        <v>300008442</v>
      </c>
      <c r="B5257" s="2" t="s">
        <v>37114</v>
      </c>
    </row>
    <row r="5258" spans="1:2">
      <c r="A5258" s="1">
        <v>300008450</v>
      </c>
      <c r="B5258" s="2" t="s">
        <v>37115</v>
      </c>
    </row>
    <row r="5259" spans="1:2">
      <c r="A5259" s="1">
        <v>300008451</v>
      </c>
      <c r="B5259" s="2" t="s">
        <v>37116</v>
      </c>
    </row>
    <row r="5260" spans="1:2">
      <c r="A5260" s="1">
        <v>300008452</v>
      </c>
      <c r="B5260" s="2" t="s">
        <v>37117</v>
      </c>
    </row>
    <row r="5261" spans="1:2">
      <c r="A5261" s="1">
        <v>300008453</v>
      </c>
      <c r="B5261" s="2" t="s">
        <v>37118</v>
      </c>
    </row>
    <row r="5262" spans="1:2">
      <c r="A5262" s="1">
        <v>300008454</v>
      </c>
      <c r="B5262" s="2" t="s">
        <v>37119</v>
      </c>
    </row>
    <row r="5263" spans="1:2">
      <c r="A5263" s="1">
        <v>1060522</v>
      </c>
      <c r="B5263" s="2" t="s">
        <v>37120</v>
      </c>
    </row>
    <row r="5264" spans="1:2">
      <c r="A5264" s="1">
        <v>202110054</v>
      </c>
      <c r="B5264" s="2" t="s">
        <v>4235</v>
      </c>
    </row>
    <row r="5265" spans="1:2">
      <c r="A5265" s="1">
        <v>202110055</v>
      </c>
      <c r="B5265" s="2" t="s">
        <v>4236</v>
      </c>
    </row>
    <row r="5266" spans="1:2">
      <c r="A5266" s="1">
        <v>202110056</v>
      </c>
      <c r="B5266" s="2" t="s">
        <v>4237</v>
      </c>
    </row>
    <row r="5267" spans="1:2">
      <c r="A5267" s="1">
        <v>202110057</v>
      </c>
      <c r="B5267" s="2" t="s">
        <v>4238</v>
      </c>
    </row>
    <row r="5268" spans="1:2">
      <c r="A5268" s="1">
        <v>202110058</v>
      </c>
      <c r="B5268" s="2" t="s">
        <v>4239</v>
      </c>
    </row>
    <row r="5269" spans="1:2">
      <c r="A5269" s="1">
        <v>202110059</v>
      </c>
      <c r="B5269" s="2" t="s">
        <v>4240</v>
      </c>
    </row>
    <row r="5270" spans="1:2">
      <c r="A5270" s="1">
        <v>202110060</v>
      </c>
      <c r="B5270" s="2" t="s">
        <v>4241</v>
      </c>
    </row>
    <row r="5271" spans="1:2">
      <c r="A5271" s="1">
        <v>202110061</v>
      </c>
      <c r="B5271" s="2" t="s">
        <v>4239</v>
      </c>
    </row>
    <row r="5272" spans="1:2">
      <c r="A5272" s="1">
        <v>202110062</v>
      </c>
      <c r="B5272" s="2" t="s">
        <v>4242</v>
      </c>
    </row>
    <row r="5273" spans="1:2">
      <c r="A5273" s="1">
        <v>2921000</v>
      </c>
      <c r="B5273" s="2" t="s">
        <v>4243</v>
      </c>
    </row>
    <row r="5274" spans="1:2">
      <c r="A5274" s="1">
        <v>10701037</v>
      </c>
      <c r="B5274" s="2" t="s">
        <v>37121</v>
      </c>
    </row>
    <row r="5275" spans="1:2">
      <c r="A5275" s="1">
        <v>10701047</v>
      </c>
      <c r="B5275" s="2" t="s">
        <v>37122</v>
      </c>
    </row>
    <row r="5276" spans="1:2">
      <c r="A5276" s="1">
        <v>10701049</v>
      </c>
      <c r="B5276" s="2" t="s">
        <v>37123</v>
      </c>
    </row>
    <row r="5277" spans="1:2">
      <c r="A5277" s="1">
        <v>10701122</v>
      </c>
      <c r="B5277" s="2" t="s">
        <v>37124</v>
      </c>
    </row>
    <row r="5278" spans="1:2">
      <c r="A5278" s="1">
        <v>10701124</v>
      </c>
      <c r="B5278" s="2" t="s">
        <v>37125</v>
      </c>
    </row>
    <row r="5279" spans="1:2">
      <c r="A5279" s="1">
        <v>11404001</v>
      </c>
      <c r="B5279" s="2" t="s">
        <v>37126</v>
      </c>
    </row>
    <row r="5280" spans="1:2">
      <c r="A5280" s="1">
        <v>11404005</v>
      </c>
      <c r="B5280" s="2" t="s">
        <v>37127</v>
      </c>
    </row>
    <row r="5281" spans="1:2">
      <c r="A5281" s="1">
        <v>200702014</v>
      </c>
      <c r="B5281" s="2" t="s">
        <v>37128</v>
      </c>
    </row>
    <row r="5282" spans="1:2">
      <c r="A5282" s="1">
        <v>200703014</v>
      </c>
      <c r="B5282" s="2" t="s">
        <v>37129</v>
      </c>
    </row>
    <row r="5283" spans="1:2">
      <c r="A5283" s="1">
        <v>10607002</v>
      </c>
      <c r="B5283" s="2" t="s">
        <v>37130</v>
      </c>
    </row>
    <row r="5284" spans="1:2">
      <c r="A5284" s="1">
        <v>10607101</v>
      </c>
      <c r="B5284" s="2" t="s">
        <v>37131</v>
      </c>
    </row>
    <row r="5285" spans="1:2">
      <c r="A5285" s="1">
        <v>10607108</v>
      </c>
      <c r="B5285" s="2" t="s">
        <v>37132</v>
      </c>
    </row>
    <row r="5286" spans="1:2">
      <c r="A5286" s="1">
        <v>1060421</v>
      </c>
      <c r="B5286" s="2" t="s">
        <v>37133</v>
      </c>
    </row>
    <row r="5287" spans="1:2">
      <c r="A5287" s="1">
        <v>1060422</v>
      </c>
      <c r="B5287" s="2" t="s">
        <v>37134</v>
      </c>
    </row>
    <row r="5288" spans="1:2">
      <c r="A5288" s="1">
        <v>1060423</v>
      </c>
      <c r="B5288" s="2" t="s">
        <v>37135</v>
      </c>
    </row>
    <row r="5289" spans="1:2">
      <c r="A5289" s="1">
        <v>1060424</v>
      </c>
      <c r="B5289" s="2" t="s">
        <v>37136</v>
      </c>
    </row>
    <row r="5290" spans="1:2">
      <c r="A5290" s="1">
        <v>1060425</v>
      </c>
      <c r="B5290" s="2" t="s">
        <v>37137</v>
      </c>
    </row>
    <row r="5291" spans="1:2">
      <c r="A5291" s="1">
        <v>1060426</v>
      </c>
      <c r="B5291" s="2" t="s">
        <v>37138</v>
      </c>
    </row>
    <row r="5292" spans="1:2">
      <c r="A5292" s="1">
        <v>1060427</v>
      </c>
      <c r="B5292" s="2" t="s">
        <v>37139</v>
      </c>
    </row>
    <row r="5293" spans="1:2">
      <c r="A5293" s="1">
        <v>1060428</v>
      </c>
      <c r="B5293" s="2" t="s">
        <v>37140</v>
      </c>
    </row>
    <row r="5294" spans="1:2">
      <c r="A5294" s="1">
        <v>1060429</v>
      </c>
      <c r="B5294" s="2" t="s">
        <v>37141</v>
      </c>
    </row>
    <row r="5295" spans="1:2">
      <c r="A5295" s="1">
        <v>1060430</v>
      </c>
      <c r="B5295" s="2" t="s">
        <v>37142</v>
      </c>
    </row>
    <row r="5296" spans="1:2">
      <c r="A5296" s="1">
        <v>1060431</v>
      </c>
      <c r="B5296" s="2" t="s">
        <v>37143</v>
      </c>
    </row>
    <row r="5297" spans="1:2">
      <c r="A5297" s="1">
        <v>1060432</v>
      </c>
      <c r="B5297" s="2" t="s">
        <v>37144</v>
      </c>
    </row>
    <row r="5298" spans="1:2">
      <c r="A5298" s="1">
        <v>1060433</v>
      </c>
      <c r="B5298" s="2" t="s">
        <v>37145</v>
      </c>
    </row>
    <row r="5299" spans="1:2">
      <c r="A5299" s="1">
        <v>1060434</v>
      </c>
      <c r="B5299" s="2" t="s">
        <v>37146</v>
      </c>
    </row>
    <row r="5300" spans="1:2">
      <c r="A5300" s="1">
        <v>1060435</v>
      </c>
      <c r="B5300" s="2" t="s">
        <v>37147</v>
      </c>
    </row>
    <row r="5301" spans="1:2">
      <c r="A5301" s="1">
        <v>1060436</v>
      </c>
      <c r="B5301" s="2" t="s">
        <v>37148</v>
      </c>
    </row>
    <row r="5302" spans="1:2">
      <c r="A5302" s="1">
        <v>1060437</v>
      </c>
      <c r="B5302" s="2" t="s">
        <v>37149</v>
      </c>
    </row>
    <row r="5303" spans="1:2">
      <c r="A5303" s="1">
        <v>1060438</v>
      </c>
      <c r="B5303" s="2" t="s">
        <v>37150</v>
      </c>
    </row>
    <row r="5304" spans="1:2">
      <c r="A5304" s="1">
        <v>1060439</v>
      </c>
      <c r="B5304" s="2" t="s">
        <v>37151</v>
      </c>
    </row>
    <row r="5305" spans="1:2">
      <c r="A5305" s="1">
        <v>1060440</v>
      </c>
      <c r="B5305" s="2" t="s">
        <v>37152</v>
      </c>
    </row>
    <row r="5306" spans="1:2">
      <c r="A5306" s="1">
        <v>10701125</v>
      </c>
      <c r="B5306" s="2" t="s">
        <v>37153</v>
      </c>
    </row>
    <row r="5307" spans="1:2">
      <c r="A5307" s="1">
        <v>10701126</v>
      </c>
      <c r="B5307" s="2" t="s">
        <v>37154</v>
      </c>
    </row>
    <row r="5308" spans="1:2">
      <c r="A5308" s="1">
        <v>10701127</v>
      </c>
      <c r="B5308" s="2" t="s">
        <v>37155</v>
      </c>
    </row>
    <row r="5309" spans="1:2">
      <c r="A5309" s="1">
        <v>10701128</v>
      </c>
      <c r="B5309" s="2" t="s">
        <v>37156</v>
      </c>
    </row>
    <row r="5310" spans="1:2">
      <c r="A5310" s="1">
        <v>10701129</v>
      </c>
      <c r="B5310" s="2" t="s">
        <v>37157</v>
      </c>
    </row>
    <row r="5311" spans="1:2">
      <c r="A5311" s="1">
        <v>10701130</v>
      </c>
      <c r="B5311" s="2" t="s">
        <v>37158</v>
      </c>
    </row>
    <row r="5312" spans="1:2">
      <c r="A5312" s="1">
        <v>10701131</v>
      </c>
      <c r="B5312" s="2" t="s">
        <v>37159</v>
      </c>
    </row>
    <row r="5313" spans="1:2">
      <c r="A5313" s="1">
        <v>10701132</v>
      </c>
      <c r="B5313" s="2" t="s">
        <v>37160</v>
      </c>
    </row>
    <row r="5314" spans="1:2">
      <c r="A5314" s="1">
        <v>10701133</v>
      </c>
      <c r="B5314" s="2" t="s">
        <v>37161</v>
      </c>
    </row>
    <row r="5315" spans="1:2">
      <c r="A5315" s="1">
        <v>10701134</v>
      </c>
      <c r="B5315" s="2" t="s">
        <v>37162</v>
      </c>
    </row>
    <row r="5316" spans="1:2">
      <c r="A5316" s="1">
        <v>10701135</v>
      </c>
      <c r="B5316" s="2" t="s">
        <v>37163</v>
      </c>
    </row>
    <row r="5317" spans="1:2">
      <c r="A5317" s="1">
        <v>10605045</v>
      </c>
      <c r="B5317" s="2" t="s">
        <v>37164</v>
      </c>
    </row>
    <row r="5318" spans="1:2">
      <c r="A5318" s="1">
        <v>10605046</v>
      </c>
      <c r="B5318" s="2" t="s">
        <v>37165</v>
      </c>
    </row>
    <row r="5319" spans="1:2">
      <c r="A5319" s="1">
        <v>112030025</v>
      </c>
      <c r="B5319" s="2" t="s">
        <v>33256</v>
      </c>
    </row>
    <row r="5320" spans="1:2">
      <c r="A5320" s="1">
        <v>200902013</v>
      </c>
      <c r="B5320" s="2" t="s">
        <v>37166</v>
      </c>
    </row>
    <row r="5321" spans="1:2">
      <c r="A5321" s="1">
        <v>201101003</v>
      </c>
      <c r="B5321" s="2" t="s">
        <v>37167</v>
      </c>
    </row>
    <row r="5322" spans="1:2">
      <c r="A5322" s="1">
        <v>201101004</v>
      </c>
      <c r="B5322" s="2" t="s">
        <v>37168</v>
      </c>
    </row>
    <row r="5323" spans="1:2">
      <c r="A5323" s="1">
        <v>201101005</v>
      </c>
      <c r="B5323" s="2" t="s">
        <v>37169</v>
      </c>
    </row>
    <row r="5324" spans="1:2">
      <c r="A5324" s="1">
        <v>201101006</v>
      </c>
      <c r="B5324" s="2" t="s">
        <v>37170</v>
      </c>
    </row>
    <row r="5325" spans="1:2">
      <c r="A5325" s="1">
        <v>201101007</v>
      </c>
      <c r="B5325" s="2" t="s">
        <v>37171</v>
      </c>
    </row>
    <row r="5326" spans="1:2">
      <c r="A5326" s="1">
        <v>201101008</v>
      </c>
      <c r="B5326" s="2" t="s">
        <v>37172</v>
      </c>
    </row>
    <row r="5327" spans="1:2">
      <c r="A5327" s="1">
        <v>201101009</v>
      </c>
      <c r="B5327" s="2" t="s">
        <v>37173</v>
      </c>
    </row>
    <row r="5328" spans="1:2">
      <c r="A5328" s="1">
        <v>201101010</v>
      </c>
      <c r="B5328" s="2" t="s">
        <v>37174</v>
      </c>
    </row>
    <row r="5329" spans="1:2">
      <c r="A5329" s="1">
        <v>201101011</v>
      </c>
      <c r="B5329" s="2" t="s">
        <v>37175</v>
      </c>
    </row>
    <row r="5330" spans="1:2">
      <c r="A5330" s="1">
        <v>201101012</v>
      </c>
      <c r="B5330" s="2" t="s">
        <v>37176</v>
      </c>
    </row>
    <row r="5331" spans="1:2">
      <c r="A5331" s="1">
        <v>201101013</v>
      </c>
      <c r="B5331" s="2" t="s">
        <v>37177</v>
      </c>
    </row>
    <row r="5332" spans="1:2">
      <c r="A5332" s="1">
        <v>201101014</v>
      </c>
      <c r="B5332" s="2" t="s">
        <v>37178</v>
      </c>
    </row>
    <row r="5333" spans="1:2">
      <c r="A5333" s="1">
        <v>201101015</v>
      </c>
      <c r="B5333" s="2" t="s">
        <v>37179</v>
      </c>
    </row>
    <row r="5334" spans="1:2">
      <c r="A5334" s="1">
        <v>201101016</v>
      </c>
      <c r="B5334" s="2" t="s">
        <v>37180</v>
      </c>
    </row>
    <row r="5335" spans="1:2">
      <c r="A5335" s="1">
        <v>201101017</v>
      </c>
      <c r="B5335" s="2" t="s">
        <v>37181</v>
      </c>
    </row>
    <row r="5336" spans="1:2">
      <c r="A5336" s="1">
        <v>201101018</v>
      </c>
      <c r="B5336" s="2" t="s">
        <v>37182</v>
      </c>
    </row>
    <row r="5337" spans="1:2">
      <c r="A5337" s="1">
        <v>201101019</v>
      </c>
      <c r="B5337" s="2" t="s">
        <v>37183</v>
      </c>
    </row>
    <row r="5338" spans="1:2">
      <c r="A5338" s="1">
        <v>201101020</v>
      </c>
      <c r="B5338" s="2" t="s">
        <v>37184</v>
      </c>
    </row>
    <row r="5339" spans="1:2">
      <c r="A5339" s="1">
        <v>201102003</v>
      </c>
      <c r="B5339" s="2" t="s">
        <v>37185</v>
      </c>
    </row>
    <row r="5340" spans="1:2">
      <c r="A5340" s="1">
        <v>201102004</v>
      </c>
      <c r="B5340" s="2" t="s">
        <v>37186</v>
      </c>
    </row>
    <row r="5341" spans="1:2">
      <c r="A5341" s="1">
        <v>201102005</v>
      </c>
      <c r="B5341" s="2" t="s">
        <v>37187</v>
      </c>
    </row>
    <row r="5342" spans="1:2">
      <c r="A5342" s="1">
        <v>201102006</v>
      </c>
      <c r="B5342" s="2" t="s">
        <v>37188</v>
      </c>
    </row>
    <row r="5343" spans="1:2">
      <c r="A5343" s="1">
        <v>201102007</v>
      </c>
      <c r="B5343" s="2" t="s">
        <v>37189</v>
      </c>
    </row>
    <row r="5344" spans="1:2">
      <c r="A5344" s="1">
        <v>201102008</v>
      </c>
      <c r="B5344" s="2" t="s">
        <v>37190</v>
      </c>
    </row>
    <row r="5345" spans="1:2">
      <c r="A5345" s="1">
        <v>201102009</v>
      </c>
      <c r="B5345" s="2" t="s">
        <v>37191</v>
      </c>
    </row>
    <row r="5346" spans="1:2">
      <c r="A5346" s="1">
        <v>201102010</v>
      </c>
      <c r="B5346" s="2" t="s">
        <v>37192</v>
      </c>
    </row>
    <row r="5347" spans="1:2">
      <c r="A5347" s="1">
        <v>201102011</v>
      </c>
      <c r="B5347" s="2" t="s">
        <v>37193</v>
      </c>
    </row>
    <row r="5348" spans="1:2">
      <c r="A5348" s="1">
        <v>201102012</v>
      </c>
      <c r="B5348" s="2" t="s">
        <v>37194</v>
      </c>
    </row>
    <row r="5349" spans="1:2">
      <c r="A5349" s="1">
        <v>201102013</v>
      </c>
      <c r="B5349" s="2" t="s">
        <v>37195</v>
      </c>
    </row>
    <row r="5350" spans="1:2">
      <c r="A5350" s="1">
        <v>201102014</v>
      </c>
      <c r="B5350" s="2" t="s">
        <v>37196</v>
      </c>
    </row>
    <row r="5351" spans="1:2">
      <c r="A5351" s="1">
        <v>201102015</v>
      </c>
      <c r="B5351" s="2" t="s">
        <v>37197</v>
      </c>
    </row>
    <row r="5352" spans="1:2">
      <c r="A5352" s="1">
        <v>201102016</v>
      </c>
      <c r="B5352" s="2" t="s">
        <v>37198</v>
      </c>
    </row>
    <row r="5353" spans="1:2">
      <c r="A5353" s="1">
        <v>201102017</v>
      </c>
      <c r="B5353" s="2" t="s">
        <v>37199</v>
      </c>
    </row>
    <row r="5354" spans="1:2">
      <c r="A5354" s="1">
        <v>201102018</v>
      </c>
      <c r="B5354" s="2" t="s">
        <v>37200</v>
      </c>
    </row>
    <row r="5355" spans="1:2">
      <c r="A5355" s="1">
        <v>201102019</v>
      </c>
      <c r="B5355" s="2" t="s">
        <v>37201</v>
      </c>
    </row>
    <row r="5356" spans="1:2">
      <c r="A5356" s="1">
        <v>201102020</v>
      </c>
      <c r="B5356" s="2" t="s">
        <v>37202</v>
      </c>
    </row>
    <row r="5357" spans="1:2">
      <c r="A5357" s="1">
        <v>10606040</v>
      </c>
      <c r="B5357" s="2" t="s">
        <v>37203</v>
      </c>
    </row>
    <row r="5358" spans="1:2">
      <c r="A5358" s="1">
        <v>10607201</v>
      </c>
      <c r="B5358" s="2" t="s">
        <v>37204</v>
      </c>
    </row>
    <row r="5359" spans="1:2">
      <c r="A5359" s="1">
        <v>10607202</v>
      </c>
      <c r="B5359" s="2" t="s">
        <v>37205</v>
      </c>
    </row>
    <row r="5360" spans="1:2">
      <c r="A5360" s="1">
        <v>10607203</v>
      </c>
      <c r="B5360" s="2" t="s">
        <v>37206</v>
      </c>
    </row>
    <row r="5361" spans="1:2">
      <c r="A5361" s="1">
        <v>10607204</v>
      </c>
      <c r="B5361" s="2" t="s">
        <v>37207</v>
      </c>
    </row>
    <row r="5362" spans="1:2">
      <c r="A5362" s="1">
        <v>10607205</v>
      </c>
      <c r="B5362" s="2" t="s">
        <v>37208</v>
      </c>
    </row>
    <row r="5363" spans="1:2">
      <c r="A5363" s="1">
        <v>10607206</v>
      </c>
      <c r="B5363" s="2" t="s">
        <v>37209</v>
      </c>
    </row>
    <row r="5364" spans="1:2">
      <c r="A5364" s="1">
        <v>10607207</v>
      </c>
      <c r="B5364" s="2" t="s">
        <v>37210</v>
      </c>
    </row>
    <row r="5365" spans="1:2">
      <c r="A5365" s="1">
        <v>10607208</v>
      </c>
      <c r="B5365" s="2" t="s">
        <v>37211</v>
      </c>
    </row>
    <row r="5366" spans="1:2">
      <c r="A5366" s="1">
        <v>10607209</v>
      </c>
      <c r="B5366" s="2" t="s">
        <v>37212</v>
      </c>
    </row>
    <row r="5367" spans="1:2">
      <c r="A5367" s="1">
        <v>10607210</v>
      </c>
      <c r="B5367" s="2" t="s">
        <v>37213</v>
      </c>
    </row>
    <row r="5368" spans="1:2">
      <c r="A5368" s="1">
        <v>1060523</v>
      </c>
      <c r="B5368" s="2" t="s">
        <v>37214</v>
      </c>
    </row>
    <row r="5369" spans="1:2">
      <c r="A5369" s="1">
        <v>100109000</v>
      </c>
      <c r="B5369" s="2" t="s">
        <v>37215</v>
      </c>
    </row>
    <row r="5370" spans="1:2">
      <c r="A5370" s="1">
        <v>10607305</v>
      </c>
      <c r="B5370" s="2" t="s">
        <v>37216</v>
      </c>
    </row>
    <row r="5371" spans="1:2">
      <c r="A5371" s="1">
        <v>10607307</v>
      </c>
      <c r="B5371" s="2" t="s">
        <v>37217</v>
      </c>
    </row>
    <row r="5372" spans="1:2">
      <c r="A5372" s="1">
        <v>10607308</v>
      </c>
      <c r="B5372" s="2" t="s">
        <v>37218</v>
      </c>
    </row>
    <row r="5373" spans="1:2">
      <c r="A5373" s="1">
        <v>10607401</v>
      </c>
      <c r="B5373" s="2" t="s">
        <v>37219</v>
      </c>
    </row>
    <row r="5374" spans="1:2">
      <c r="A5374" s="1">
        <v>10607402</v>
      </c>
      <c r="B5374" s="2" t="s">
        <v>34622</v>
      </c>
    </row>
    <row r="5375" spans="1:2">
      <c r="A5375" s="1">
        <v>10607403</v>
      </c>
      <c r="B5375" s="2" t="s">
        <v>37220</v>
      </c>
    </row>
    <row r="5376" spans="1:2">
      <c r="A5376" s="1">
        <v>10607405</v>
      </c>
      <c r="B5376" s="2" t="s">
        <v>37221</v>
      </c>
    </row>
    <row r="5377" spans="1:2">
      <c r="A5377" s="1">
        <v>10607406</v>
      </c>
      <c r="B5377" s="2" t="s">
        <v>37222</v>
      </c>
    </row>
    <row r="5378" spans="1:2">
      <c r="A5378" s="1">
        <v>10607407</v>
      </c>
      <c r="B5378" s="2" t="s">
        <v>37223</v>
      </c>
    </row>
    <row r="5379" spans="1:2">
      <c r="A5379" s="1">
        <v>10607408</v>
      </c>
      <c r="B5379" s="2" t="s">
        <v>37224</v>
      </c>
    </row>
    <row r="5380" spans="1:2">
      <c r="A5380" s="1">
        <v>10607410</v>
      </c>
      <c r="B5380" s="2" t="s">
        <v>37225</v>
      </c>
    </row>
    <row r="5381" spans="1:2">
      <c r="A5381" s="1">
        <v>10607411</v>
      </c>
      <c r="B5381" s="2" t="s">
        <v>37226</v>
      </c>
    </row>
    <row r="5382" spans="1:2">
      <c r="A5382" s="1">
        <v>10607412</v>
      </c>
      <c r="B5382" s="2" t="s">
        <v>37227</v>
      </c>
    </row>
    <row r="5383" spans="1:2">
      <c r="A5383" s="1">
        <v>10607413</v>
      </c>
      <c r="B5383" s="2" t="s">
        <v>37228</v>
      </c>
    </row>
    <row r="5384" spans="1:2">
      <c r="A5384" s="1">
        <v>10607414</v>
      </c>
      <c r="B5384" s="2" t="s">
        <v>37229</v>
      </c>
    </row>
    <row r="5385" spans="1:2">
      <c r="A5385" s="1">
        <v>10607415</v>
      </c>
      <c r="B5385" s="2" t="s">
        <v>37230</v>
      </c>
    </row>
    <row r="5386" spans="1:2">
      <c r="A5386" s="1">
        <v>10607416</v>
      </c>
      <c r="B5386" s="2" t="s">
        <v>34639</v>
      </c>
    </row>
    <row r="5387" spans="1:2">
      <c r="A5387" s="1">
        <v>10607417</v>
      </c>
      <c r="B5387" s="2" t="s">
        <v>37231</v>
      </c>
    </row>
    <row r="5388" spans="1:2">
      <c r="A5388" s="1">
        <v>10607418</v>
      </c>
      <c r="B5388" s="2" t="s">
        <v>37232</v>
      </c>
    </row>
    <row r="5389" spans="1:2">
      <c r="A5389" s="1">
        <v>10607419</v>
      </c>
      <c r="B5389" s="2" t="s">
        <v>37233</v>
      </c>
    </row>
    <row r="5390" spans="1:2">
      <c r="A5390" s="1">
        <v>10607420</v>
      </c>
      <c r="B5390" s="2" t="s">
        <v>37234</v>
      </c>
    </row>
    <row r="5391" spans="1:2">
      <c r="A5391" s="1">
        <v>10607421</v>
      </c>
      <c r="B5391" s="2" t="s">
        <v>37235</v>
      </c>
    </row>
    <row r="5392" spans="1:2">
      <c r="A5392" s="1">
        <v>10607422</v>
      </c>
      <c r="B5392" s="2" t="s">
        <v>34620</v>
      </c>
    </row>
    <row r="5393" spans="1:2">
      <c r="A5393" s="1">
        <v>10607423</v>
      </c>
      <c r="B5393" s="2" t="s">
        <v>34621</v>
      </c>
    </row>
    <row r="5394" spans="1:2">
      <c r="A5394" s="1">
        <v>10607424</v>
      </c>
      <c r="B5394" s="2" t="s">
        <v>34622</v>
      </c>
    </row>
    <row r="5395" spans="1:2">
      <c r="A5395" s="1">
        <v>10607425</v>
      </c>
      <c r="B5395" s="2" t="s">
        <v>37236</v>
      </c>
    </row>
    <row r="5396" spans="1:2">
      <c r="A5396" s="1">
        <v>10607426</v>
      </c>
      <c r="B5396" s="2" t="s">
        <v>37237</v>
      </c>
    </row>
    <row r="5397" spans="1:2">
      <c r="A5397" s="1">
        <v>10607427</v>
      </c>
      <c r="B5397" s="2" t="s">
        <v>37238</v>
      </c>
    </row>
    <row r="5398" spans="1:2">
      <c r="A5398" s="1">
        <v>10607428</v>
      </c>
      <c r="B5398" s="2" t="s">
        <v>34639</v>
      </c>
    </row>
    <row r="5399" spans="1:2">
      <c r="A5399" s="1">
        <v>10607430</v>
      </c>
      <c r="B5399" s="2" t="s">
        <v>37239</v>
      </c>
    </row>
    <row r="5400" spans="1:2">
      <c r="A5400" s="1">
        <v>11107001</v>
      </c>
      <c r="B5400" s="2" t="s">
        <v>37240</v>
      </c>
    </row>
    <row r="5401" spans="1:2">
      <c r="A5401" s="1">
        <v>11107002</v>
      </c>
      <c r="B5401" s="2" t="s">
        <v>37241</v>
      </c>
    </row>
    <row r="5402" spans="1:2">
      <c r="A5402" s="1">
        <v>11107003</v>
      </c>
      <c r="B5402" s="2" t="s">
        <v>37242</v>
      </c>
    </row>
    <row r="5403" spans="1:2">
      <c r="A5403" s="1">
        <v>11107004</v>
      </c>
      <c r="B5403" s="2" t="s">
        <v>37243</v>
      </c>
    </row>
    <row r="5404" spans="1:2">
      <c r="A5404" s="1">
        <v>11107005</v>
      </c>
      <c r="B5404" s="2" t="s">
        <v>37244</v>
      </c>
    </row>
    <row r="5405" spans="1:2">
      <c r="A5405" s="1">
        <v>11107010</v>
      </c>
      <c r="B5405" s="2" t="s">
        <v>34278</v>
      </c>
    </row>
    <row r="5406" spans="1:2">
      <c r="A5406" s="1">
        <v>72310101</v>
      </c>
      <c r="B5406" s="2" t="s">
        <v>37245</v>
      </c>
    </row>
    <row r="5407" spans="1:2">
      <c r="A5407" s="1">
        <v>72310102</v>
      </c>
      <c r="B5407" s="2" t="s">
        <v>37246</v>
      </c>
    </row>
    <row r="5408" spans="1:2">
      <c r="A5408" s="1">
        <v>72310201</v>
      </c>
      <c r="B5408" s="2" t="s">
        <v>37247</v>
      </c>
    </row>
    <row r="5409" spans="1:2">
      <c r="A5409" s="1">
        <v>72310202</v>
      </c>
      <c r="B5409" s="2" t="s">
        <v>37248</v>
      </c>
    </row>
    <row r="5410" spans="1:2">
      <c r="A5410" s="1">
        <v>72310301</v>
      </c>
      <c r="B5410" s="2" t="s">
        <v>37249</v>
      </c>
    </row>
    <row r="5411" spans="1:2">
      <c r="A5411" s="1">
        <v>72310302</v>
      </c>
      <c r="B5411" s="2" t="s">
        <v>37250</v>
      </c>
    </row>
    <row r="5412" spans="1:2">
      <c r="A5412" s="1">
        <v>72320101</v>
      </c>
      <c r="B5412" s="2" t="s">
        <v>37251</v>
      </c>
    </row>
    <row r="5413" spans="1:2">
      <c r="A5413" s="1">
        <v>72320102</v>
      </c>
      <c r="B5413" s="2" t="s">
        <v>37252</v>
      </c>
    </row>
    <row r="5414" spans="1:2">
      <c r="A5414" s="1">
        <v>72320103</v>
      </c>
      <c r="B5414" s="2" t="s">
        <v>37253</v>
      </c>
    </row>
    <row r="5415" spans="1:2">
      <c r="A5415" s="1">
        <v>72320104</v>
      </c>
      <c r="B5415" s="2" t="s">
        <v>37254</v>
      </c>
    </row>
    <row r="5416" spans="1:2">
      <c r="A5416" s="1">
        <v>72320105</v>
      </c>
      <c r="B5416" s="2" t="s">
        <v>37255</v>
      </c>
    </row>
    <row r="5417" spans="1:2">
      <c r="A5417" s="1">
        <v>72320106</v>
      </c>
      <c r="B5417" s="2" t="s">
        <v>37256</v>
      </c>
    </row>
    <row r="5418" spans="1:2">
      <c r="A5418" s="1">
        <v>72320201</v>
      </c>
      <c r="B5418" s="2" t="s">
        <v>37257</v>
      </c>
    </row>
    <row r="5419" spans="1:2">
      <c r="A5419" s="1">
        <v>72320202</v>
      </c>
      <c r="B5419" s="2" t="s">
        <v>37258</v>
      </c>
    </row>
    <row r="5420" spans="1:2">
      <c r="A5420" s="1">
        <v>72320203</v>
      </c>
      <c r="B5420" s="2" t="s">
        <v>37259</v>
      </c>
    </row>
    <row r="5421" spans="1:2">
      <c r="A5421" s="1">
        <v>72320301</v>
      </c>
      <c r="B5421" s="2" t="s">
        <v>37260</v>
      </c>
    </row>
    <row r="5422" spans="1:2">
      <c r="A5422" s="1">
        <v>72320302</v>
      </c>
      <c r="B5422" s="2" t="s">
        <v>37261</v>
      </c>
    </row>
    <row r="5423" spans="1:2">
      <c r="A5423" s="1">
        <v>72320401</v>
      </c>
      <c r="B5423" s="2" t="s">
        <v>37262</v>
      </c>
    </row>
    <row r="5424" spans="1:2">
      <c r="A5424" s="1">
        <v>72320402</v>
      </c>
      <c r="B5424" s="2" t="s">
        <v>37263</v>
      </c>
    </row>
    <row r="5425" spans="1:2">
      <c r="A5425" s="1">
        <v>72320403</v>
      </c>
      <c r="B5425" s="2" t="s">
        <v>37264</v>
      </c>
    </row>
    <row r="5426" spans="1:2">
      <c r="A5426" s="1">
        <v>72320501</v>
      </c>
      <c r="B5426" s="2" t="s">
        <v>37265</v>
      </c>
    </row>
    <row r="5427" spans="1:2">
      <c r="A5427" s="1">
        <v>72320502</v>
      </c>
      <c r="B5427" s="2" t="s">
        <v>37266</v>
      </c>
    </row>
    <row r="5428" spans="1:2">
      <c r="A5428" s="1">
        <v>72330101</v>
      </c>
      <c r="B5428" s="2" t="s">
        <v>37267</v>
      </c>
    </row>
    <row r="5429" spans="1:2">
      <c r="A5429" s="1">
        <v>72330102</v>
      </c>
      <c r="B5429" s="2" t="s">
        <v>37268</v>
      </c>
    </row>
    <row r="5430" spans="1:2">
      <c r="A5430" s="1">
        <v>72330103</v>
      </c>
      <c r="B5430" s="2" t="s">
        <v>37269</v>
      </c>
    </row>
    <row r="5431" spans="1:2">
      <c r="A5431" s="1">
        <v>72330104</v>
      </c>
      <c r="B5431" s="2" t="s">
        <v>37270</v>
      </c>
    </row>
    <row r="5432" spans="1:2">
      <c r="A5432" s="1">
        <v>72330105</v>
      </c>
      <c r="B5432" s="2" t="s">
        <v>37271</v>
      </c>
    </row>
    <row r="5433" spans="1:2">
      <c r="A5433" s="1">
        <v>72330201</v>
      </c>
      <c r="B5433" s="2" t="s">
        <v>37272</v>
      </c>
    </row>
    <row r="5434" spans="1:2">
      <c r="A5434" s="1">
        <v>72330202</v>
      </c>
      <c r="B5434" s="2" t="s">
        <v>37273</v>
      </c>
    </row>
    <row r="5435" spans="1:2">
      <c r="A5435" s="1">
        <v>72330203</v>
      </c>
      <c r="B5435" s="2" t="s">
        <v>37274</v>
      </c>
    </row>
    <row r="5436" spans="1:2">
      <c r="A5436" s="1">
        <v>72330204</v>
      </c>
      <c r="B5436" s="2" t="s">
        <v>37275</v>
      </c>
    </row>
    <row r="5437" spans="1:2">
      <c r="A5437" s="1">
        <v>72330301</v>
      </c>
      <c r="B5437" s="2" t="s">
        <v>37276</v>
      </c>
    </row>
    <row r="5438" spans="1:2">
      <c r="A5438" s="1">
        <v>72330401</v>
      </c>
      <c r="B5438" s="2" t="s">
        <v>37277</v>
      </c>
    </row>
    <row r="5439" spans="1:2">
      <c r="A5439" s="1">
        <v>72330402</v>
      </c>
      <c r="B5439" s="2" t="s">
        <v>37278</v>
      </c>
    </row>
    <row r="5440" spans="1:2">
      <c r="A5440" s="1">
        <v>72330403</v>
      </c>
      <c r="B5440" s="2" t="s">
        <v>37279</v>
      </c>
    </row>
    <row r="5441" spans="1:2">
      <c r="A5441" s="1">
        <v>72330404</v>
      </c>
      <c r="B5441" s="2" t="s">
        <v>37280</v>
      </c>
    </row>
    <row r="5442" spans="1:2">
      <c r="A5442" s="1">
        <v>72330501</v>
      </c>
      <c r="B5442" s="2" t="s">
        <v>37281</v>
      </c>
    </row>
    <row r="5443" spans="1:2">
      <c r="A5443" s="1">
        <v>72330502</v>
      </c>
      <c r="B5443" s="2" t="s">
        <v>33698</v>
      </c>
    </row>
    <row r="5444" spans="1:2">
      <c r="A5444" s="1">
        <v>72330503</v>
      </c>
      <c r="B5444" s="2" t="s">
        <v>37282</v>
      </c>
    </row>
    <row r="5445" spans="1:2">
      <c r="A5445" s="1">
        <v>72330504</v>
      </c>
      <c r="B5445" s="2" t="s">
        <v>37283</v>
      </c>
    </row>
    <row r="5446" spans="1:2">
      <c r="A5446" s="1">
        <v>72330505</v>
      </c>
      <c r="B5446" s="2" t="s">
        <v>37284</v>
      </c>
    </row>
    <row r="5447" spans="1:2">
      <c r="A5447" s="1">
        <v>72330506</v>
      </c>
      <c r="B5447" s="2" t="s">
        <v>37285</v>
      </c>
    </row>
    <row r="5448" spans="1:2">
      <c r="A5448" s="1">
        <v>72330507</v>
      </c>
      <c r="B5448" s="2" t="s">
        <v>37286</v>
      </c>
    </row>
    <row r="5449" spans="1:2">
      <c r="A5449" s="1">
        <v>72330508</v>
      </c>
      <c r="B5449" s="2" t="s">
        <v>37287</v>
      </c>
    </row>
    <row r="5450" spans="1:2">
      <c r="A5450" s="1">
        <v>72330509</v>
      </c>
      <c r="B5450" s="2" t="s">
        <v>37288</v>
      </c>
    </row>
    <row r="5451" spans="1:2">
      <c r="A5451" s="1">
        <v>72330601</v>
      </c>
      <c r="B5451" s="2" t="s">
        <v>37289</v>
      </c>
    </row>
    <row r="5452" spans="1:2">
      <c r="A5452" s="1">
        <v>72330602</v>
      </c>
      <c r="B5452" s="2" t="s">
        <v>37290</v>
      </c>
    </row>
    <row r="5453" spans="1:2">
      <c r="A5453" s="1">
        <v>72330603</v>
      </c>
      <c r="B5453" s="2" t="s">
        <v>37291</v>
      </c>
    </row>
    <row r="5454" spans="1:2">
      <c r="A5454" s="1">
        <v>72330604</v>
      </c>
      <c r="B5454" s="2" t="s">
        <v>37292</v>
      </c>
    </row>
    <row r="5455" spans="1:2">
      <c r="A5455" s="1">
        <v>72330605</v>
      </c>
      <c r="B5455" s="2" t="s">
        <v>37293</v>
      </c>
    </row>
    <row r="5456" spans="1:2">
      <c r="A5456" s="1">
        <v>72330606</v>
      </c>
      <c r="B5456" s="2" t="s">
        <v>37294</v>
      </c>
    </row>
    <row r="5457" spans="1:2">
      <c r="A5457" s="1">
        <v>72330607</v>
      </c>
      <c r="B5457" s="2" t="s">
        <v>37295</v>
      </c>
    </row>
    <row r="5458" spans="1:2">
      <c r="A5458" s="1">
        <v>72330608</v>
      </c>
      <c r="B5458" s="2" t="s">
        <v>37296</v>
      </c>
    </row>
    <row r="5459" spans="1:2">
      <c r="A5459" s="1">
        <v>72330609</v>
      </c>
      <c r="B5459" s="2" t="s">
        <v>37297</v>
      </c>
    </row>
    <row r="5460" spans="1:2">
      <c r="A5460" s="1">
        <v>72330701</v>
      </c>
      <c r="B5460" s="2" t="s">
        <v>37298</v>
      </c>
    </row>
    <row r="5461" spans="1:2">
      <c r="A5461" s="1">
        <v>72330702</v>
      </c>
      <c r="B5461" s="2" t="s">
        <v>37299</v>
      </c>
    </row>
    <row r="5462" spans="1:2">
      <c r="A5462" s="1">
        <v>72330801</v>
      </c>
      <c r="B5462" s="2" t="s">
        <v>37300</v>
      </c>
    </row>
    <row r="5463" spans="1:2">
      <c r="A5463" s="1">
        <v>72330802</v>
      </c>
      <c r="B5463" s="2" t="s">
        <v>37301</v>
      </c>
    </row>
    <row r="5464" spans="1:2">
      <c r="A5464" s="1">
        <v>72330803</v>
      </c>
      <c r="B5464" s="2" t="s">
        <v>37302</v>
      </c>
    </row>
    <row r="5465" spans="1:2">
      <c r="A5465" s="1">
        <v>72340101</v>
      </c>
      <c r="B5465" s="2" t="s">
        <v>37303</v>
      </c>
    </row>
    <row r="5466" spans="1:2">
      <c r="A5466" s="1">
        <v>72340102</v>
      </c>
      <c r="B5466" s="2" t="s">
        <v>28593</v>
      </c>
    </row>
    <row r="5467" spans="1:2">
      <c r="A5467" s="1">
        <v>72340103</v>
      </c>
      <c r="B5467" s="2" t="s">
        <v>37304</v>
      </c>
    </row>
    <row r="5468" spans="1:2">
      <c r="A5468" s="1">
        <v>72340104</v>
      </c>
      <c r="B5468" s="2" t="s">
        <v>34128</v>
      </c>
    </row>
    <row r="5469" spans="1:2">
      <c r="A5469" s="1">
        <v>72340201</v>
      </c>
      <c r="B5469" s="2" t="s">
        <v>37305</v>
      </c>
    </row>
    <row r="5470" spans="1:2">
      <c r="A5470" s="1">
        <v>72340202</v>
      </c>
      <c r="B5470" s="2" t="s">
        <v>37306</v>
      </c>
    </row>
    <row r="5471" spans="1:2">
      <c r="A5471" s="1">
        <v>72340203</v>
      </c>
      <c r="B5471" s="2" t="s">
        <v>37307</v>
      </c>
    </row>
    <row r="5472" spans="1:2">
      <c r="A5472" s="1">
        <v>72340204</v>
      </c>
      <c r="B5472" s="2" t="s">
        <v>37308</v>
      </c>
    </row>
    <row r="5473" spans="1:2">
      <c r="A5473" s="1">
        <v>72340301</v>
      </c>
      <c r="B5473" s="2" t="s">
        <v>37309</v>
      </c>
    </row>
    <row r="5474" spans="1:2">
      <c r="A5474" s="1">
        <v>72340302</v>
      </c>
      <c r="B5474" s="2" t="s">
        <v>37310</v>
      </c>
    </row>
    <row r="5475" spans="1:2">
      <c r="A5475" s="1">
        <v>72340303</v>
      </c>
      <c r="B5475" s="2" t="s">
        <v>37311</v>
      </c>
    </row>
    <row r="5476" spans="1:2">
      <c r="A5476" s="1">
        <v>72340304</v>
      </c>
      <c r="B5476" s="2" t="s">
        <v>37312</v>
      </c>
    </row>
    <row r="5477" spans="1:2">
      <c r="A5477" s="1">
        <v>72340305</v>
      </c>
      <c r="B5477" s="2" t="s">
        <v>37313</v>
      </c>
    </row>
    <row r="5478" spans="1:2">
      <c r="A5478" s="1">
        <v>72350101</v>
      </c>
      <c r="B5478" s="2" t="s">
        <v>37314</v>
      </c>
    </row>
    <row r="5479" spans="1:2">
      <c r="A5479" s="1">
        <v>72350102</v>
      </c>
      <c r="B5479" s="2" t="s">
        <v>37315</v>
      </c>
    </row>
    <row r="5480" spans="1:2">
      <c r="A5480" s="1">
        <v>72350103</v>
      </c>
      <c r="B5480" s="2" t="s">
        <v>37316</v>
      </c>
    </row>
    <row r="5481" spans="1:2">
      <c r="A5481" s="1">
        <v>72350104</v>
      </c>
      <c r="B5481" s="2" t="s">
        <v>37317</v>
      </c>
    </row>
    <row r="5482" spans="1:2">
      <c r="A5482" s="1">
        <v>72350105</v>
      </c>
      <c r="B5482" s="2" t="s">
        <v>37318</v>
      </c>
    </row>
    <row r="5483" spans="1:2">
      <c r="A5483" s="1">
        <v>72350201</v>
      </c>
      <c r="B5483" s="2" t="s">
        <v>37319</v>
      </c>
    </row>
    <row r="5484" spans="1:2">
      <c r="A5484" s="1">
        <v>72350202</v>
      </c>
      <c r="B5484" s="2" t="s">
        <v>37320</v>
      </c>
    </row>
    <row r="5485" spans="1:2">
      <c r="A5485" s="1">
        <v>72350301</v>
      </c>
      <c r="B5485" s="2" t="s">
        <v>37321</v>
      </c>
    </row>
    <row r="5486" spans="1:2">
      <c r="A5486" s="1">
        <v>72350302</v>
      </c>
      <c r="B5486" s="2" t="s">
        <v>37322</v>
      </c>
    </row>
    <row r="5487" spans="1:2">
      <c r="A5487" s="1">
        <v>72350303</v>
      </c>
      <c r="B5487" s="2" t="s">
        <v>37323</v>
      </c>
    </row>
    <row r="5488" spans="1:2">
      <c r="A5488" s="1">
        <v>72350304</v>
      </c>
      <c r="B5488" s="2" t="s">
        <v>37324</v>
      </c>
    </row>
    <row r="5489" spans="1:2">
      <c r="A5489" s="1">
        <v>72350305</v>
      </c>
      <c r="B5489" s="2" t="s">
        <v>37325</v>
      </c>
    </row>
    <row r="5490" spans="1:2">
      <c r="A5490" s="1">
        <v>72350401</v>
      </c>
      <c r="B5490" s="2" t="s">
        <v>37326</v>
      </c>
    </row>
    <row r="5491" spans="1:2">
      <c r="A5491" s="1">
        <v>72350402</v>
      </c>
      <c r="B5491" s="2" t="s">
        <v>37327</v>
      </c>
    </row>
    <row r="5492" spans="1:2">
      <c r="A5492" s="1">
        <v>72360601</v>
      </c>
      <c r="B5492" s="2" t="s">
        <v>37328</v>
      </c>
    </row>
    <row r="5493" spans="1:2">
      <c r="A5493" s="1">
        <v>72360701</v>
      </c>
      <c r="B5493" s="2" t="s">
        <v>37329</v>
      </c>
    </row>
    <row r="5494" spans="1:2">
      <c r="A5494" s="1">
        <v>72360702</v>
      </c>
      <c r="B5494" s="2" t="s">
        <v>37330</v>
      </c>
    </row>
    <row r="5495" spans="1:2">
      <c r="A5495" s="1">
        <v>72360703</v>
      </c>
      <c r="B5495" s="2" t="s">
        <v>37331</v>
      </c>
    </row>
    <row r="5496" spans="1:2">
      <c r="A5496" s="1">
        <v>72360704</v>
      </c>
      <c r="B5496" s="2" t="s">
        <v>34032</v>
      </c>
    </row>
    <row r="5497" spans="1:2">
      <c r="A5497" s="1">
        <v>72360801</v>
      </c>
      <c r="B5497" s="2" t="s">
        <v>37332</v>
      </c>
    </row>
    <row r="5498" spans="1:2">
      <c r="A5498" s="1">
        <v>72360802</v>
      </c>
      <c r="B5498" s="2" t="s">
        <v>37333</v>
      </c>
    </row>
    <row r="5499" spans="1:2">
      <c r="A5499" s="1">
        <v>72360803</v>
      </c>
      <c r="B5499" s="2" t="s">
        <v>37334</v>
      </c>
    </row>
    <row r="5500" spans="1:2">
      <c r="A5500" s="1">
        <v>72360804</v>
      </c>
      <c r="B5500" s="2" t="s">
        <v>37335</v>
      </c>
    </row>
    <row r="5501" spans="1:2">
      <c r="A5501" s="1">
        <v>72360805</v>
      </c>
      <c r="B5501" s="2" t="s">
        <v>37336</v>
      </c>
    </row>
    <row r="5502" spans="1:2">
      <c r="A5502" s="1">
        <v>72360901</v>
      </c>
      <c r="B5502" s="2" t="s">
        <v>37337</v>
      </c>
    </row>
    <row r="5503" spans="1:2">
      <c r="A5503" s="1">
        <v>72361001</v>
      </c>
      <c r="B5503" s="2" t="s">
        <v>37338</v>
      </c>
    </row>
    <row r="5504" spans="1:2">
      <c r="A5504" s="1">
        <v>72361101</v>
      </c>
      <c r="B5504" s="2" t="s">
        <v>37339</v>
      </c>
    </row>
    <row r="5505" spans="1:2">
      <c r="A5505" s="1">
        <v>72361102</v>
      </c>
      <c r="B5505" s="2" t="s">
        <v>37340</v>
      </c>
    </row>
    <row r="5506" spans="1:2">
      <c r="A5506" s="1">
        <v>72361103</v>
      </c>
      <c r="B5506" s="2" t="s">
        <v>37341</v>
      </c>
    </row>
    <row r="5507" spans="1:2">
      <c r="A5507" s="1">
        <v>72361104</v>
      </c>
      <c r="B5507" s="2" t="s">
        <v>37342</v>
      </c>
    </row>
    <row r="5508" spans="1:2">
      <c r="A5508" s="1">
        <v>72361105</v>
      </c>
      <c r="B5508" s="2" t="s">
        <v>37343</v>
      </c>
    </row>
    <row r="5509" spans="1:2">
      <c r="A5509" s="1">
        <v>72361106</v>
      </c>
      <c r="B5509" s="2" t="s">
        <v>37344</v>
      </c>
    </row>
    <row r="5510" spans="1:2">
      <c r="A5510" s="1">
        <v>72361107</v>
      </c>
      <c r="B5510" s="2" t="s">
        <v>37345</v>
      </c>
    </row>
    <row r="5511" spans="1:2">
      <c r="A5511" s="1">
        <v>72370101</v>
      </c>
      <c r="B5511" s="2" t="s">
        <v>37346</v>
      </c>
    </row>
    <row r="5512" spans="1:2">
      <c r="A5512" s="1">
        <v>72370102</v>
      </c>
      <c r="B5512" s="2" t="s">
        <v>37347</v>
      </c>
    </row>
    <row r="5513" spans="1:2">
      <c r="A5513" s="1">
        <v>72370201</v>
      </c>
      <c r="B5513" s="2" t="s">
        <v>37348</v>
      </c>
    </row>
    <row r="5514" spans="1:2">
      <c r="A5514" s="1">
        <v>72370202</v>
      </c>
      <c r="B5514" s="2" t="s">
        <v>37349</v>
      </c>
    </row>
    <row r="5515" spans="1:2">
      <c r="A5515" s="1">
        <v>72370203</v>
      </c>
      <c r="B5515" s="2" t="s">
        <v>37350</v>
      </c>
    </row>
    <row r="5516" spans="1:2">
      <c r="A5516" s="1">
        <v>72370301</v>
      </c>
      <c r="B5516" s="2" t="s">
        <v>37351</v>
      </c>
    </row>
    <row r="5517" spans="1:2">
      <c r="A5517" s="1">
        <v>72370302</v>
      </c>
      <c r="B5517" s="2" t="s">
        <v>37352</v>
      </c>
    </row>
    <row r="5518" spans="1:2">
      <c r="A5518" s="1">
        <v>72370303</v>
      </c>
      <c r="B5518" s="2" t="s">
        <v>37353</v>
      </c>
    </row>
    <row r="5519" spans="1:2">
      <c r="A5519" s="1">
        <v>72370304</v>
      </c>
      <c r="B5519" s="2" t="s">
        <v>37354</v>
      </c>
    </row>
    <row r="5520" spans="1:2">
      <c r="A5520" s="1">
        <v>72370305</v>
      </c>
      <c r="B5520" s="2" t="s">
        <v>37355</v>
      </c>
    </row>
    <row r="5521" spans="1:2">
      <c r="A5521" s="1">
        <v>72370306</v>
      </c>
      <c r="B5521" s="2" t="s">
        <v>37356</v>
      </c>
    </row>
    <row r="5522" spans="1:2">
      <c r="A5522" s="1">
        <v>72370307</v>
      </c>
      <c r="B5522" s="2" t="s">
        <v>1966</v>
      </c>
    </row>
    <row r="5523" spans="1:2">
      <c r="A5523" s="1">
        <v>72370401</v>
      </c>
      <c r="B5523" s="2" t="s">
        <v>37357</v>
      </c>
    </row>
    <row r="5524" spans="1:2">
      <c r="A5524" s="1">
        <v>2925000</v>
      </c>
      <c r="B5524" s="2" t="s">
        <v>37358</v>
      </c>
    </row>
    <row r="5525" spans="1:2">
      <c r="A5525" s="1">
        <v>200510471</v>
      </c>
      <c r="B5525" s="2" t="s">
        <v>37359</v>
      </c>
    </row>
    <row r="5526" spans="1:2">
      <c r="A5526" s="1">
        <v>6130032</v>
      </c>
      <c r="B5526" s="2" t="s">
        <v>37360</v>
      </c>
    </row>
    <row r="5527" spans="1:2">
      <c r="A5527" s="1">
        <v>11106013</v>
      </c>
      <c r="B5527" s="2" t="s">
        <v>37361</v>
      </c>
    </row>
    <row r="5528" spans="1:2">
      <c r="A5528" s="1">
        <v>100342003</v>
      </c>
      <c r="B5528" s="2" t="s">
        <v>37362</v>
      </c>
    </row>
    <row r="5529" spans="1:2">
      <c r="A5529" s="1">
        <v>100343000</v>
      </c>
      <c r="B5529" s="2" t="s">
        <v>37363</v>
      </c>
    </row>
    <row r="5530" spans="1:2">
      <c r="A5530" s="1">
        <v>100343001</v>
      </c>
      <c r="B5530" s="2" t="s">
        <v>37364</v>
      </c>
    </row>
    <row r="5531" spans="1:2">
      <c r="A5531" s="1">
        <v>100343002</v>
      </c>
      <c r="B5531" s="2" t="s">
        <v>36848</v>
      </c>
    </row>
    <row r="5532" spans="1:2">
      <c r="A5532" s="1">
        <v>202110063</v>
      </c>
      <c r="B5532" s="2" t="s">
        <v>4464</v>
      </c>
    </row>
    <row r="5533" spans="1:2">
      <c r="A5533" s="1">
        <v>202110064</v>
      </c>
      <c r="B5533" s="2" t="s">
        <v>4465</v>
      </c>
    </row>
    <row r="5534" spans="1:2">
      <c r="A5534" s="1">
        <v>202110065</v>
      </c>
      <c r="B5534" s="2" t="s">
        <v>4466</v>
      </c>
    </row>
    <row r="5535" spans="1:2">
      <c r="A5535" s="1">
        <v>202110066</v>
      </c>
      <c r="B5535" s="2" t="s">
        <v>4467</v>
      </c>
    </row>
    <row r="5536" spans="1:2">
      <c r="A5536" s="1">
        <v>202110067</v>
      </c>
      <c r="B5536" s="2" t="s">
        <v>4468</v>
      </c>
    </row>
    <row r="5537" spans="1:2">
      <c r="A5537" s="1">
        <v>202110068</v>
      </c>
      <c r="B5537" s="2" t="s">
        <v>4469</v>
      </c>
    </row>
    <row r="5538" spans="1:2">
      <c r="A5538" s="1">
        <v>202110069</v>
      </c>
      <c r="B5538" s="2" t="s">
        <v>4470</v>
      </c>
    </row>
    <row r="5539" spans="1:2">
      <c r="A5539" s="1">
        <v>200520471</v>
      </c>
      <c r="B5539" s="2" t="s">
        <v>37365</v>
      </c>
    </row>
    <row r="5540" spans="1:2">
      <c r="A5540" s="1">
        <v>11106002</v>
      </c>
      <c r="B5540" s="2" t="s">
        <v>37366</v>
      </c>
    </row>
    <row r="5541" spans="1:2">
      <c r="A5541" s="1">
        <v>11206002</v>
      </c>
      <c r="B5541" s="2" t="s">
        <v>37367</v>
      </c>
    </row>
    <row r="5542" spans="1:2">
      <c r="A5542" s="1">
        <v>10904003</v>
      </c>
      <c r="B5542" s="2" t="s">
        <v>37368</v>
      </c>
    </row>
    <row r="5543" spans="1:2">
      <c r="A5543" s="1">
        <v>10303025</v>
      </c>
      <c r="B5543" s="2" t="s">
        <v>17679</v>
      </c>
    </row>
    <row r="5544" spans="1:2">
      <c r="A5544" s="1">
        <v>10605047</v>
      </c>
      <c r="B5544" s="2" t="s">
        <v>37369</v>
      </c>
    </row>
    <row r="5545" spans="1:2">
      <c r="A5545" s="1">
        <v>10605048</v>
      </c>
      <c r="B5545" s="2" t="s">
        <v>37370</v>
      </c>
    </row>
    <row r="5546" spans="1:2">
      <c r="A5546" s="1">
        <v>10605049</v>
      </c>
      <c r="B5546" s="2" t="s">
        <v>33256</v>
      </c>
    </row>
    <row r="5547" spans="1:2">
      <c r="A5547" s="1">
        <v>200902002</v>
      </c>
      <c r="B5547" s="2" t="s">
        <v>37371</v>
      </c>
    </row>
    <row r="5548" spans="1:2">
      <c r="A5548" s="1">
        <v>200902003</v>
      </c>
      <c r="B5548" s="2" t="s">
        <v>37372</v>
      </c>
    </row>
    <row r="5549" spans="1:2">
      <c r="A5549" s="1">
        <v>200902004</v>
      </c>
      <c r="B5549" s="2" t="s">
        <v>37373</v>
      </c>
    </row>
    <row r="5550" spans="1:2">
      <c r="A5550" s="1">
        <v>200902005</v>
      </c>
      <c r="B5550" s="2" t="s">
        <v>37374</v>
      </c>
    </row>
    <row r="5551" spans="1:2">
      <c r="A5551" s="1">
        <v>200902006</v>
      </c>
      <c r="B5551" s="2" t="s">
        <v>37375</v>
      </c>
    </row>
    <row r="5552" spans="1:2">
      <c r="A5552" s="1">
        <v>200902007</v>
      </c>
      <c r="B5552" s="2" t="s">
        <v>37376</v>
      </c>
    </row>
    <row r="5553" spans="1:2">
      <c r="A5553" s="1">
        <v>10903033</v>
      </c>
      <c r="B5553" s="2" t="s">
        <v>37377</v>
      </c>
    </row>
    <row r="5554" spans="1:2">
      <c r="A5554" s="1">
        <v>100314006</v>
      </c>
      <c r="B5554" s="2" t="s">
        <v>37378</v>
      </c>
    </row>
    <row r="5555" spans="1:2">
      <c r="A5555" s="1">
        <v>100314007</v>
      </c>
      <c r="B5555" s="2" t="s">
        <v>37379</v>
      </c>
    </row>
    <row r="5556" spans="1:2">
      <c r="A5556" s="1">
        <v>300008431</v>
      </c>
      <c r="B5556" s="2" t="s">
        <v>37380</v>
      </c>
    </row>
    <row r="5557" spans="1:2">
      <c r="A5557" s="1">
        <v>300008443</v>
      </c>
      <c r="B5557" s="2" t="s">
        <v>37381</v>
      </c>
    </row>
    <row r="5558" spans="1:2">
      <c r="A5558" s="1">
        <v>300008610</v>
      </c>
      <c r="B5558" s="2" t="s">
        <v>37382</v>
      </c>
    </row>
    <row r="5559" spans="1:2">
      <c r="A5559" s="1">
        <v>300008612</v>
      </c>
      <c r="B5559" s="2" t="s">
        <v>33901</v>
      </c>
    </row>
    <row r="5560" spans="1:2">
      <c r="A5560" s="1">
        <v>300008614</v>
      </c>
      <c r="B5560" s="2" t="s">
        <v>33897</v>
      </c>
    </row>
    <row r="5561" spans="1:2">
      <c r="A5561" s="1">
        <v>300008615</v>
      </c>
      <c r="B5561" s="2" t="s">
        <v>33926</v>
      </c>
    </row>
    <row r="5562" spans="1:2">
      <c r="A5562" s="1">
        <v>300008620</v>
      </c>
      <c r="B5562" s="2" t="s">
        <v>37383</v>
      </c>
    </row>
    <row r="5563" spans="1:2">
      <c r="A5563" s="1">
        <v>300008622</v>
      </c>
      <c r="B5563" s="2" t="s">
        <v>33901</v>
      </c>
    </row>
    <row r="5564" spans="1:2">
      <c r="A5564" s="1">
        <v>300008623</v>
      </c>
      <c r="B5564" s="2" t="s">
        <v>33896</v>
      </c>
    </row>
    <row r="5565" spans="1:2">
      <c r="A5565" s="1">
        <v>300008630</v>
      </c>
      <c r="B5565" s="2" t="s">
        <v>37384</v>
      </c>
    </row>
    <row r="5566" spans="1:2">
      <c r="A5566" s="1">
        <v>300008631</v>
      </c>
      <c r="B5566" s="2" t="s">
        <v>37385</v>
      </c>
    </row>
    <row r="5567" spans="1:2">
      <c r="A5567" s="1">
        <v>300008632</v>
      </c>
      <c r="B5567" s="2" t="s">
        <v>37386</v>
      </c>
    </row>
    <row r="5568" spans="1:2">
      <c r="A5568" s="1">
        <v>300008633</v>
      </c>
      <c r="B5568" s="2" t="s">
        <v>33896</v>
      </c>
    </row>
    <row r="5569" spans="1:2">
      <c r="A5569" s="1">
        <v>300008640</v>
      </c>
      <c r="B5569" s="2" t="s">
        <v>37387</v>
      </c>
    </row>
    <row r="5570" spans="1:2">
      <c r="A5570" s="1">
        <v>300008642</v>
      </c>
      <c r="B5570" s="2" t="s">
        <v>37388</v>
      </c>
    </row>
    <row r="5571" spans="1:2">
      <c r="A5571" s="1">
        <v>300008643</v>
      </c>
      <c r="B5571" s="2" t="s">
        <v>37389</v>
      </c>
    </row>
    <row r="5572" spans="1:2">
      <c r="A5572" s="1">
        <v>300008650</v>
      </c>
      <c r="B5572" s="2" t="s">
        <v>37390</v>
      </c>
    </row>
    <row r="5573" spans="1:2">
      <c r="A5573" s="1">
        <v>300008652</v>
      </c>
      <c r="B5573" s="2" t="s">
        <v>37391</v>
      </c>
    </row>
    <row r="5574" spans="1:2">
      <c r="A5574" s="1">
        <v>300008653</v>
      </c>
      <c r="B5574" s="2" t="s">
        <v>37391</v>
      </c>
    </row>
    <row r="5575" spans="1:2">
      <c r="A5575" s="1">
        <v>300008654</v>
      </c>
      <c r="B5575" s="2" t="s">
        <v>37392</v>
      </c>
    </row>
    <row r="5576" spans="1:2">
      <c r="A5576" s="1">
        <v>100317009</v>
      </c>
      <c r="B5576" s="2" t="s">
        <v>37393</v>
      </c>
    </row>
    <row r="5577" spans="1:2">
      <c r="A5577" s="1">
        <v>10606100</v>
      </c>
      <c r="B5577" s="2" t="s">
        <v>37394</v>
      </c>
    </row>
    <row r="5578" spans="1:2">
      <c r="A5578" s="1">
        <v>10606101</v>
      </c>
      <c r="B5578" s="2" t="s">
        <v>33104</v>
      </c>
    </row>
    <row r="5579" spans="1:2">
      <c r="A5579" s="1">
        <v>10606103</v>
      </c>
      <c r="B5579" s="2" t="s">
        <v>37395</v>
      </c>
    </row>
    <row r="5580" spans="1:2">
      <c r="A5580" s="1">
        <v>10606104</v>
      </c>
      <c r="B5580" s="2" t="s">
        <v>37396</v>
      </c>
    </row>
    <row r="5581" spans="1:2">
      <c r="A5581" s="1">
        <v>10606105</v>
      </c>
      <c r="B5581" s="2" t="s">
        <v>37397</v>
      </c>
    </row>
    <row r="5582" spans="1:2">
      <c r="A5582" s="1">
        <v>10606106</v>
      </c>
      <c r="B5582" s="2" t="s">
        <v>37398</v>
      </c>
    </row>
    <row r="5583" spans="1:2">
      <c r="A5583" s="1">
        <v>10606107</v>
      </c>
      <c r="B5583" s="2" t="s">
        <v>4536</v>
      </c>
    </row>
    <row r="5584" spans="1:2">
      <c r="A5584" s="1">
        <v>10606108</v>
      </c>
      <c r="B5584" s="2" t="s">
        <v>4537</v>
      </c>
    </row>
    <row r="5585" spans="1:2">
      <c r="A5585" s="1">
        <v>1000074</v>
      </c>
      <c r="B5585" s="2" t="s">
        <v>37399</v>
      </c>
    </row>
    <row r="5586" spans="1:2">
      <c r="A5586" s="1">
        <v>11107008</v>
      </c>
      <c r="B5586" s="2" t="s">
        <v>37400</v>
      </c>
    </row>
    <row r="5587" spans="1:2">
      <c r="A5587" s="1">
        <v>11107009</v>
      </c>
      <c r="B5587" s="2" t="s">
        <v>37401</v>
      </c>
    </row>
    <row r="5588" spans="1:2">
      <c r="A5588" s="1">
        <v>10607301</v>
      </c>
      <c r="B5588" s="2" t="s">
        <v>37402</v>
      </c>
    </row>
    <row r="5589" spans="1:2">
      <c r="A5589" s="1">
        <v>10607306</v>
      </c>
      <c r="B5589" s="2" t="s">
        <v>37403</v>
      </c>
    </row>
    <row r="5590" spans="1:2">
      <c r="A5590" s="1">
        <v>6090010</v>
      </c>
      <c r="B5590" s="2" t="s">
        <v>37404</v>
      </c>
    </row>
    <row r="5591" spans="1:2">
      <c r="A5591" s="1">
        <v>300004342</v>
      </c>
      <c r="B5591" s="2" t="s">
        <v>37405</v>
      </c>
    </row>
    <row r="5592" spans="1:2">
      <c r="A5592" s="1">
        <v>300004343</v>
      </c>
      <c r="B5592" s="2" t="s">
        <v>37406</v>
      </c>
    </row>
    <row r="5593" spans="1:2">
      <c r="A5593" s="1">
        <v>300004351</v>
      </c>
      <c r="B5593" s="2" t="s">
        <v>37407</v>
      </c>
    </row>
    <row r="5594" spans="1:2">
      <c r="A5594" s="1">
        <v>300004352</v>
      </c>
      <c r="B5594" s="2" t="s">
        <v>37408</v>
      </c>
    </row>
    <row r="5595" spans="1:2">
      <c r="A5595" s="1">
        <v>300004353</v>
      </c>
      <c r="B5595" s="2" t="s">
        <v>37409</v>
      </c>
    </row>
    <row r="5596" spans="1:2">
      <c r="A5596" s="1">
        <v>300004354</v>
      </c>
      <c r="B5596" s="2" t="s">
        <v>37410</v>
      </c>
    </row>
    <row r="5597" spans="1:2">
      <c r="A5597" s="1">
        <v>200702007</v>
      </c>
      <c r="B5597" s="2" t="s">
        <v>37411</v>
      </c>
    </row>
    <row r="5598" spans="1:2">
      <c r="A5598" s="1">
        <v>202210025</v>
      </c>
      <c r="B5598" s="2" t="s">
        <v>37412</v>
      </c>
    </row>
    <row r="5599" spans="1:2">
      <c r="A5599" s="1">
        <v>10403112</v>
      </c>
      <c r="B5599" s="2" t="s">
        <v>37413</v>
      </c>
    </row>
    <row r="5600" spans="1:2">
      <c r="A5600" s="1">
        <v>10403113</v>
      </c>
      <c r="B5600" s="2" t="s">
        <v>37414</v>
      </c>
    </row>
    <row r="5601" spans="1:2">
      <c r="A5601" s="1">
        <v>10403114</v>
      </c>
      <c r="B5601" s="2" t="s">
        <v>37415</v>
      </c>
    </row>
    <row r="5602" spans="1:2">
      <c r="A5602" s="1">
        <v>10403115</v>
      </c>
      <c r="B5602" s="2" t="s">
        <v>37416</v>
      </c>
    </row>
    <row r="5603" spans="1:2">
      <c r="A5603" s="1">
        <v>10403116</v>
      </c>
      <c r="B5603" s="2" t="s">
        <v>37417</v>
      </c>
    </row>
    <row r="5604" spans="1:2">
      <c r="A5604" s="1">
        <v>200520106</v>
      </c>
      <c r="B5604" s="2" t="s">
        <v>37418</v>
      </c>
    </row>
    <row r="5605" spans="1:2">
      <c r="A5605" s="1">
        <v>200520107</v>
      </c>
      <c r="B5605" s="2" t="s">
        <v>37419</v>
      </c>
    </row>
    <row r="5606" spans="1:2">
      <c r="A5606" s="1">
        <v>200520213</v>
      </c>
      <c r="B5606" s="2" t="s">
        <v>37420</v>
      </c>
    </row>
    <row r="5607" spans="1:2">
      <c r="A5607" s="1">
        <v>200520401</v>
      </c>
      <c r="B5607" s="2" t="s">
        <v>37421</v>
      </c>
    </row>
    <row r="5608" spans="1:2">
      <c r="A5608" s="1">
        <v>200520402</v>
      </c>
      <c r="B5608" s="2" t="s">
        <v>37422</v>
      </c>
    </row>
    <row r="5609" spans="1:2">
      <c r="A5609" s="1">
        <v>200520404</v>
      </c>
      <c r="B5609" s="2" t="s">
        <v>37423</v>
      </c>
    </row>
    <row r="5610" spans="1:2">
      <c r="A5610" s="1">
        <v>200520405</v>
      </c>
      <c r="B5610" s="2" t="s">
        <v>37424</v>
      </c>
    </row>
    <row r="5611" spans="1:2">
      <c r="A5611" s="1">
        <v>200520407</v>
      </c>
      <c r="B5611" s="2" t="s">
        <v>37425</v>
      </c>
    </row>
    <row r="5612" spans="1:2">
      <c r="A5612" s="1">
        <v>200520408</v>
      </c>
      <c r="B5612" s="2" t="s">
        <v>37426</v>
      </c>
    </row>
    <row r="5613" spans="1:2">
      <c r="A5613" s="1">
        <v>200520410</v>
      </c>
      <c r="B5613" s="2" t="s">
        <v>37427</v>
      </c>
    </row>
    <row r="5614" spans="1:2">
      <c r="A5614" s="1">
        <v>200520411</v>
      </c>
      <c r="B5614" s="2" t="s">
        <v>37428</v>
      </c>
    </row>
    <row r="5615" spans="1:2">
      <c r="A5615" s="1">
        <v>200520413</v>
      </c>
      <c r="B5615" s="2" t="s">
        <v>37429</v>
      </c>
    </row>
    <row r="5616" spans="1:2">
      <c r="A5616" s="1">
        <v>200520414</v>
      </c>
      <c r="B5616" s="2" t="s">
        <v>37430</v>
      </c>
    </row>
    <row r="5617" spans="1:2">
      <c r="A5617" s="1">
        <v>200520415</v>
      </c>
      <c r="B5617" s="2" t="s">
        <v>37431</v>
      </c>
    </row>
    <row r="5618" spans="1:2">
      <c r="A5618" s="1">
        <v>200520416</v>
      </c>
      <c r="B5618" s="2" t="s">
        <v>37432</v>
      </c>
    </row>
    <row r="5619" spans="1:2">
      <c r="A5619" s="1">
        <v>10701137</v>
      </c>
      <c r="B5619" s="2" t="s">
        <v>37433</v>
      </c>
    </row>
    <row r="5620" spans="1:2">
      <c r="A5620" s="1">
        <v>10701138</v>
      </c>
      <c r="B5620" s="2" t="s">
        <v>37434</v>
      </c>
    </row>
    <row r="5621" spans="1:2">
      <c r="A5621" s="1">
        <v>10903034</v>
      </c>
      <c r="B5621" s="2" t="s">
        <v>37435</v>
      </c>
    </row>
    <row r="5622" spans="1:2">
      <c r="A5622" s="1">
        <v>10606041</v>
      </c>
      <c r="B5622" s="2" t="s">
        <v>37436</v>
      </c>
    </row>
    <row r="5623" spans="1:2">
      <c r="A5623" s="1">
        <v>201612005</v>
      </c>
      <c r="B5623" s="2" t="s">
        <v>37437</v>
      </c>
    </row>
    <row r="5624" spans="1:2">
      <c r="A5624" s="1">
        <v>201612006</v>
      </c>
      <c r="B5624" s="2" t="s">
        <v>37438</v>
      </c>
    </row>
    <row r="5625" spans="1:2">
      <c r="A5625" s="1">
        <v>201612007</v>
      </c>
      <c r="B5625" s="2" t="s">
        <v>37439</v>
      </c>
    </row>
    <row r="5626" spans="1:2">
      <c r="A5626" s="1">
        <v>201612008</v>
      </c>
      <c r="B5626" s="2" t="s">
        <v>37440</v>
      </c>
    </row>
    <row r="5627" spans="1:2">
      <c r="A5627" s="1">
        <v>201612009</v>
      </c>
      <c r="B5627" s="2" t="s">
        <v>37441</v>
      </c>
    </row>
    <row r="5628" spans="1:2">
      <c r="A5628" s="1">
        <v>201612010</v>
      </c>
      <c r="B5628" s="2" t="s">
        <v>37442</v>
      </c>
    </row>
    <row r="5629" spans="1:2">
      <c r="A5629" s="1">
        <v>10902034</v>
      </c>
      <c r="B5629" s="2" t="s">
        <v>37443</v>
      </c>
    </row>
    <row r="5630" spans="1:2">
      <c r="A5630" s="1">
        <v>10902035</v>
      </c>
      <c r="B5630" s="2" t="s">
        <v>37399</v>
      </c>
    </row>
    <row r="5631" spans="1:2">
      <c r="A5631" s="1">
        <v>300005313</v>
      </c>
      <c r="B5631" s="2" t="s">
        <v>34100</v>
      </c>
    </row>
    <row r="5632" spans="1:2">
      <c r="A5632" s="1">
        <v>300005314</v>
      </c>
      <c r="B5632" s="2" t="s">
        <v>33896</v>
      </c>
    </row>
    <row r="5633" spans="1:2">
      <c r="A5633" s="1">
        <v>300005321</v>
      </c>
      <c r="B5633" s="2" t="s">
        <v>37444</v>
      </c>
    </row>
    <row r="5634" spans="1:2">
      <c r="A5634" s="1">
        <v>300005323</v>
      </c>
      <c r="B5634" s="2" t="s">
        <v>37445</v>
      </c>
    </row>
    <row r="5635" spans="1:2">
      <c r="A5635" s="1">
        <v>10607404</v>
      </c>
      <c r="B5635" s="2" t="s">
        <v>37446</v>
      </c>
    </row>
    <row r="5636" spans="1:2">
      <c r="A5636" s="1">
        <v>10607429</v>
      </c>
      <c r="B5636" s="2" t="s">
        <v>37447</v>
      </c>
    </row>
    <row r="5637" spans="1:2">
      <c r="A5637" s="1">
        <v>400000029</v>
      </c>
      <c r="B5637" s="2" t="s">
        <v>37448</v>
      </c>
    </row>
    <row r="5638" spans="1:2">
      <c r="A5638" s="1">
        <v>400000030</v>
      </c>
      <c r="B5638" s="2" t="s">
        <v>37449</v>
      </c>
    </row>
    <row r="5639" spans="1:2">
      <c r="A5639" s="1">
        <v>400000031</v>
      </c>
      <c r="B5639" s="2" t="s">
        <v>37450</v>
      </c>
    </row>
    <row r="5640" spans="1:2">
      <c r="A5640" s="1">
        <v>400000032</v>
      </c>
      <c r="B5640" s="2" t="s">
        <v>37090</v>
      </c>
    </row>
    <row r="5641" spans="1:2">
      <c r="A5641" s="1">
        <v>400000033</v>
      </c>
      <c r="B5641" s="2" t="s">
        <v>37451</v>
      </c>
    </row>
    <row r="5642" spans="1:2">
      <c r="A5642" s="1">
        <v>300008710</v>
      </c>
      <c r="B5642" s="2" t="s">
        <v>37452</v>
      </c>
    </row>
    <row r="5643" spans="1:2">
      <c r="A5643" s="1">
        <v>300008711</v>
      </c>
      <c r="B5643" s="2" t="s">
        <v>37453</v>
      </c>
    </row>
    <row r="5644" spans="1:2">
      <c r="A5644" s="1">
        <v>300008713</v>
      </c>
      <c r="B5644" s="2" t="s">
        <v>37454</v>
      </c>
    </row>
    <row r="5645" spans="1:2">
      <c r="A5645" s="1">
        <v>300008714</v>
      </c>
      <c r="B5645" s="2" t="s">
        <v>37455</v>
      </c>
    </row>
    <row r="5646" spans="1:2">
      <c r="A5646" s="1">
        <v>300008715</v>
      </c>
      <c r="B5646" s="2" t="s">
        <v>37456</v>
      </c>
    </row>
    <row r="5647" spans="1:2">
      <c r="A5647" s="1">
        <v>300008720</v>
      </c>
      <c r="B5647" s="2" t="s">
        <v>37457</v>
      </c>
    </row>
    <row r="5648" spans="1:2">
      <c r="A5648" s="1">
        <v>300008721</v>
      </c>
      <c r="B5648" s="2" t="s">
        <v>35974</v>
      </c>
    </row>
    <row r="5649" spans="1:2">
      <c r="A5649" s="1">
        <v>300008722</v>
      </c>
      <c r="B5649" s="2" t="s">
        <v>37458</v>
      </c>
    </row>
    <row r="5650" spans="1:2">
      <c r="A5650" s="1">
        <v>300008723</v>
      </c>
      <c r="B5650" s="2" t="s">
        <v>33896</v>
      </c>
    </row>
    <row r="5651" spans="1:2">
      <c r="A5651" s="1">
        <v>300008730</v>
      </c>
      <c r="B5651" s="2" t="s">
        <v>37459</v>
      </c>
    </row>
    <row r="5652" spans="1:2">
      <c r="A5652" s="1">
        <v>300008731</v>
      </c>
      <c r="B5652" s="2" t="s">
        <v>37460</v>
      </c>
    </row>
    <row r="5653" spans="1:2">
      <c r="A5653" s="1">
        <v>300008733</v>
      </c>
      <c r="B5653" s="2" t="s">
        <v>33896</v>
      </c>
    </row>
    <row r="5654" spans="1:2">
      <c r="A5654" s="1">
        <v>300008740</v>
      </c>
      <c r="B5654" s="2" t="s">
        <v>37461</v>
      </c>
    </row>
    <row r="5655" spans="1:2">
      <c r="A5655" s="1">
        <v>300008741</v>
      </c>
      <c r="B5655" s="2" t="s">
        <v>37462</v>
      </c>
    </row>
    <row r="5656" spans="1:2">
      <c r="A5656" s="1">
        <v>300008742</v>
      </c>
      <c r="B5656" s="2" t="s">
        <v>37463</v>
      </c>
    </row>
    <row r="5657" spans="1:2">
      <c r="A5657" s="1">
        <v>300008743</v>
      </c>
      <c r="B5657" s="2" t="s">
        <v>37464</v>
      </c>
    </row>
    <row r="5658" spans="1:2">
      <c r="A5658" s="1">
        <v>300008750</v>
      </c>
      <c r="B5658" s="2" t="s">
        <v>37465</v>
      </c>
    </row>
    <row r="5659" spans="1:2">
      <c r="A5659" s="1">
        <v>300008751</v>
      </c>
      <c r="B5659" s="2" t="s">
        <v>37466</v>
      </c>
    </row>
    <row r="5660" spans="1:2">
      <c r="A5660" s="1">
        <v>300008752</v>
      </c>
      <c r="B5660" s="2" t="s">
        <v>37467</v>
      </c>
    </row>
    <row r="5661" spans="1:2">
      <c r="A5661" s="1">
        <v>300008753</v>
      </c>
      <c r="B5661" s="2" t="s">
        <v>37468</v>
      </c>
    </row>
    <row r="5662" spans="1:2">
      <c r="A5662" s="1">
        <v>300008754</v>
      </c>
      <c r="B5662" s="2" t="s">
        <v>37467</v>
      </c>
    </row>
    <row r="5663" spans="1:2">
      <c r="A5663" s="1">
        <v>200510500</v>
      </c>
      <c r="B5663" s="2" t="s">
        <v>37469</v>
      </c>
    </row>
    <row r="5664" spans="1:2">
      <c r="A5664" s="1">
        <v>200520500</v>
      </c>
      <c r="B5664" s="2" t="s">
        <v>37470</v>
      </c>
    </row>
    <row r="5665" spans="1:2">
      <c r="A5665" s="1">
        <v>10207101</v>
      </c>
      <c r="B5665" s="2" t="s">
        <v>37471</v>
      </c>
    </row>
    <row r="5666" spans="1:2">
      <c r="A5666" s="1">
        <v>10207102</v>
      </c>
      <c r="B5666" s="2" t="s">
        <v>37472</v>
      </c>
    </row>
    <row r="5667" spans="1:2">
      <c r="A5667" s="1">
        <v>10207103</v>
      </c>
      <c r="B5667" s="2" t="s">
        <v>37473</v>
      </c>
    </row>
    <row r="5668" spans="1:2">
      <c r="A5668" s="1">
        <v>10207104</v>
      </c>
      <c r="B5668" s="2" t="s">
        <v>37474</v>
      </c>
    </row>
    <row r="5669" spans="1:2">
      <c r="A5669" s="1">
        <v>10207105</v>
      </c>
      <c r="B5669" s="2" t="s">
        <v>37475</v>
      </c>
    </row>
    <row r="5670" spans="1:2">
      <c r="A5670" s="1">
        <v>10207106</v>
      </c>
      <c r="B5670" s="2" t="s">
        <v>37476</v>
      </c>
    </row>
    <row r="5671" spans="1:2">
      <c r="A5671" s="1">
        <v>10207107</v>
      </c>
      <c r="B5671" s="2" t="s">
        <v>37477</v>
      </c>
    </row>
    <row r="5672" spans="1:2">
      <c r="A5672" s="1">
        <v>10207108</v>
      </c>
      <c r="B5672" s="2" t="s">
        <v>36545</v>
      </c>
    </row>
    <row r="5673" spans="1:2">
      <c r="A5673" s="1">
        <v>10207109</v>
      </c>
      <c r="B5673" s="2" t="s">
        <v>36542</v>
      </c>
    </row>
    <row r="5674" spans="1:2">
      <c r="A5674" s="1">
        <v>10207110</v>
      </c>
      <c r="B5674" s="2" t="s">
        <v>37478</v>
      </c>
    </row>
    <row r="5675" spans="1:2">
      <c r="A5675" s="1">
        <v>10207111</v>
      </c>
      <c r="B5675" s="2" t="s">
        <v>36548</v>
      </c>
    </row>
    <row r="5676" spans="1:2">
      <c r="A5676" s="1">
        <v>10207112</v>
      </c>
      <c r="B5676" s="2" t="s">
        <v>37479</v>
      </c>
    </row>
    <row r="5677" spans="1:2">
      <c r="A5677" s="1">
        <v>10207113</v>
      </c>
      <c r="B5677" s="2" t="s">
        <v>36552</v>
      </c>
    </row>
    <row r="5678" spans="1:2">
      <c r="A5678" s="1">
        <v>10207114</v>
      </c>
      <c r="B5678" s="2" t="s">
        <v>37480</v>
      </c>
    </row>
    <row r="5679" spans="1:2">
      <c r="A5679" s="1">
        <v>10207115</v>
      </c>
      <c r="B5679" s="2" t="s">
        <v>37481</v>
      </c>
    </row>
    <row r="5680" spans="1:2">
      <c r="A5680" s="1">
        <v>10207116</v>
      </c>
      <c r="B5680" s="2" t="s">
        <v>37482</v>
      </c>
    </row>
    <row r="5681" spans="1:2">
      <c r="A5681" s="1">
        <v>10207117</v>
      </c>
      <c r="B5681" s="2" t="s">
        <v>37483</v>
      </c>
    </row>
    <row r="5682" spans="1:2">
      <c r="A5682" s="1">
        <v>10207118</v>
      </c>
      <c r="B5682" s="2" t="s">
        <v>36543</v>
      </c>
    </row>
    <row r="5683" spans="1:2">
      <c r="A5683" s="1">
        <v>10207119</v>
      </c>
      <c r="B5683" s="2" t="s">
        <v>36544</v>
      </c>
    </row>
    <row r="5684" spans="1:2">
      <c r="A5684" s="1">
        <v>10207120</v>
      </c>
      <c r="B5684" s="2" t="s">
        <v>37484</v>
      </c>
    </row>
    <row r="5685" spans="1:2">
      <c r="A5685" s="1">
        <v>10207121</v>
      </c>
      <c r="B5685" s="2" t="s">
        <v>37485</v>
      </c>
    </row>
    <row r="5686" spans="1:2">
      <c r="A5686" s="1">
        <v>10207122</v>
      </c>
      <c r="B5686" s="2" t="s">
        <v>37486</v>
      </c>
    </row>
    <row r="5687" spans="1:2">
      <c r="A5687" s="1">
        <v>10207123</v>
      </c>
      <c r="B5687" s="2" t="s">
        <v>37487</v>
      </c>
    </row>
    <row r="5688" spans="1:2">
      <c r="A5688" s="1">
        <v>10207124</v>
      </c>
      <c r="B5688" s="2" t="s">
        <v>37488</v>
      </c>
    </row>
    <row r="5689" spans="1:2">
      <c r="A5689" s="1">
        <v>10207125</v>
      </c>
      <c r="B5689" s="2" t="s">
        <v>37489</v>
      </c>
    </row>
    <row r="5690" spans="1:2">
      <c r="A5690" s="1">
        <v>10207126</v>
      </c>
      <c r="B5690" s="2" t="s">
        <v>36552</v>
      </c>
    </row>
    <row r="5691" spans="1:2">
      <c r="A5691" s="1">
        <v>10207127</v>
      </c>
      <c r="B5691" s="2" t="s">
        <v>34016</v>
      </c>
    </row>
    <row r="5692" spans="1:2">
      <c r="A5692" s="1">
        <v>10207128</v>
      </c>
      <c r="B5692" s="2" t="s">
        <v>34060</v>
      </c>
    </row>
    <row r="5693" spans="1:2">
      <c r="A5693" s="1">
        <v>10207129</v>
      </c>
      <c r="B5693" s="2" t="s">
        <v>35168</v>
      </c>
    </row>
    <row r="5694" spans="1:2">
      <c r="A5694" s="1">
        <v>10207130</v>
      </c>
      <c r="B5694" s="2" t="s">
        <v>37412</v>
      </c>
    </row>
    <row r="5695" spans="1:2">
      <c r="A5695" s="1">
        <v>10207131</v>
      </c>
      <c r="B5695" s="2" t="s">
        <v>37490</v>
      </c>
    </row>
    <row r="5696" spans="1:2">
      <c r="A5696" s="1">
        <v>10207132</v>
      </c>
      <c r="B5696" s="2" t="s">
        <v>37491</v>
      </c>
    </row>
    <row r="5697" spans="1:2">
      <c r="A5697" s="1">
        <v>10207133</v>
      </c>
      <c r="B5697" s="2" t="s">
        <v>34110</v>
      </c>
    </row>
    <row r="5698" spans="1:2">
      <c r="A5698" s="1">
        <v>10207134</v>
      </c>
      <c r="B5698" s="2" t="s">
        <v>34113</v>
      </c>
    </row>
    <row r="5699" spans="1:2">
      <c r="A5699" s="1">
        <v>10207135</v>
      </c>
      <c r="B5699" s="2" t="s">
        <v>36557</v>
      </c>
    </row>
    <row r="5700" spans="1:2">
      <c r="A5700" s="1">
        <v>10207136</v>
      </c>
      <c r="B5700" s="2" t="s">
        <v>37492</v>
      </c>
    </row>
    <row r="5701" spans="1:2">
      <c r="A5701" s="1">
        <v>10207137</v>
      </c>
      <c r="B5701" s="2" t="s">
        <v>37493</v>
      </c>
    </row>
    <row r="5702" spans="1:2">
      <c r="A5702" s="1">
        <v>10207138</v>
      </c>
      <c r="B5702" s="2" t="s">
        <v>37494</v>
      </c>
    </row>
    <row r="5703" spans="1:2">
      <c r="A5703" s="1">
        <v>10207139</v>
      </c>
      <c r="B5703" s="2" t="s">
        <v>37495</v>
      </c>
    </row>
    <row r="5704" spans="1:2">
      <c r="A5704" s="1">
        <v>10207140</v>
      </c>
      <c r="B5704" s="2" t="s">
        <v>37496</v>
      </c>
    </row>
    <row r="5705" spans="1:2">
      <c r="A5705" s="1">
        <v>10207141</v>
      </c>
      <c r="B5705" s="2" t="s">
        <v>37497</v>
      </c>
    </row>
    <row r="5706" spans="1:2">
      <c r="A5706" s="1">
        <v>10207142</v>
      </c>
      <c r="B5706" s="2" t="s">
        <v>37498</v>
      </c>
    </row>
    <row r="5707" spans="1:2">
      <c r="A5707" s="1">
        <v>10207143</v>
      </c>
      <c r="B5707" s="2" t="s">
        <v>37499</v>
      </c>
    </row>
    <row r="5708" spans="1:2">
      <c r="A5708" s="1">
        <v>10207144</v>
      </c>
      <c r="B5708" s="2" t="s">
        <v>37474</v>
      </c>
    </row>
    <row r="5709" spans="1:2">
      <c r="A5709" s="1">
        <v>10207145</v>
      </c>
      <c r="B5709" s="2" t="s">
        <v>37500</v>
      </c>
    </row>
    <row r="5710" spans="1:2">
      <c r="A5710" s="1">
        <v>10207146</v>
      </c>
      <c r="B5710" s="2" t="s">
        <v>37501</v>
      </c>
    </row>
    <row r="5711" spans="1:2">
      <c r="A5711" s="1">
        <v>10207147</v>
      </c>
      <c r="B5711" s="2" t="s">
        <v>37502</v>
      </c>
    </row>
    <row r="5712" spans="1:2">
      <c r="A5712" s="1">
        <v>10207202</v>
      </c>
      <c r="B5712" s="2" t="s">
        <v>37503</v>
      </c>
    </row>
    <row r="5713" spans="1:2">
      <c r="A5713" s="1">
        <v>10207203</v>
      </c>
      <c r="B5713" s="2" t="s">
        <v>37504</v>
      </c>
    </row>
    <row r="5714" spans="1:2">
      <c r="A5714" s="1">
        <v>10207204</v>
      </c>
      <c r="B5714" s="2" t="s">
        <v>37505</v>
      </c>
    </row>
    <row r="5715" spans="1:2">
      <c r="A5715" s="1">
        <v>10207205</v>
      </c>
      <c r="B5715" s="2" t="s">
        <v>37506</v>
      </c>
    </row>
    <row r="5716" spans="1:2">
      <c r="A5716" s="1">
        <v>10207207</v>
      </c>
      <c r="B5716" s="2" t="s">
        <v>37507</v>
      </c>
    </row>
    <row r="5717" spans="1:2">
      <c r="A5717" s="1">
        <v>10207208</v>
      </c>
      <c r="B5717" s="2" t="s">
        <v>37508</v>
      </c>
    </row>
    <row r="5718" spans="1:2">
      <c r="A5718" s="1">
        <v>10207210</v>
      </c>
      <c r="B5718" s="2" t="s">
        <v>37509</v>
      </c>
    </row>
    <row r="5719" spans="1:2">
      <c r="A5719" s="1">
        <v>10207211</v>
      </c>
      <c r="B5719" s="2" t="s">
        <v>37510</v>
      </c>
    </row>
    <row r="5720" spans="1:2">
      <c r="A5720" s="1">
        <v>10207212</v>
      </c>
      <c r="B5720" s="2" t="s">
        <v>37511</v>
      </c>
    </row>
    <row r="5721" spans="1:2">
      <c r="A5721" s="1">
        <v>10207213</v>
      </c>
      <c r="B5721" s="2" t="s">
        <v>37512</v>
      </c>
    </row>
    <row r="5722" spans="1:2">
      <c r="A5722" s="1">
        <v>10207214</v>
      </c>
      <c r="B5722" s="2" t="s">
        <v>37513</v>
      </c>
    </row>
    <row r="5723" spans="1:2">
      <c r="A5723" s="1">
        <v>10207215</v>
      </c>
      <c r="B5723" s="2" t="s">
        <v>37514</v>
      </c>
    </row>
    <row r="5724" spans="1:2">
      <c r="A5724" s="1">
        <v>10207216</v>
      </c>
      <c r="B5724" s="2" t="s">
        <v>37515</v>
      </c>
    </row>
    <row r="5725" spans="1:2">
      <c r="A5725" s="1">
        <v>10207217</v>
      </c>
      <c r="B5725" s="2" t="s">
        <v>37516</v>
      </c>
    </row>
    <row r="5726" spans="1:2">
      <c r="A5726" s="1">
        <v>10207218</v>
      </c>
      <c r="B5726" s="2" t="s">
        <v>37517</v>
      </c>
    </row>
    <row r="5727" spans="1:2">
      <c r="A5727" s="1">
        <v>10207219</v>
      </c>
      <c r="B5727" s="2" t="s">
        <v>37518</v>
      </c>
    </row>
    <row r="5728" spans="1:2">
      <c r="A5728" s="1">
        <v>10207220</v>
      </c>
      <c r="B5728" s="2" t="s">
        <v>37519</v>
      </c>
    </row>
    <row r="5729" spans="1:2">
      <c r="A5729" s="1">
        <v>10207221</v>
      </c>
      <c r="B5729" s="2" t="s">
        <v>37520</v>
      </c>
    </row>
    <row r="5730" spans="1:2">
      <c r="A5730" s="1">
        <v>10207222</v>
      </c>
      <c r="B5730" s="2" t="s">
        <v>37521</v>
      </c>
    </row>
    <row r="5731" spans="1:2">
      <c r="A5731" s="1">
        <v>10207223</v>
      </c>
      <c r="B5731" s="2" t="s">
        <v>37522</v>
      </c>
    </row>
    <row r="5732" spans="1:2">
      <c r="A5732" s="1">
        <v>10207224</v>
      </c>
      <c r="B5732" s="2" t="s">
        <v>37523</v>
      </c>
    </row>
    <row r="5733" spans="1:2">
      <c r="A5733" s="1">
        <v>10207225</v>
      </c>
      <c r="B5733" s="2" t="s">
        <v>37524</v>
      </c>
    </row>
    <row r="5734" spans="1:2">
      <c r="A5734" s="1">
        <v>10207226</v>
      </c>
      <c r="B5734" s="2" t="s">
        <v>37512</v>
      </c>
    </row>
    <row r="5735" spans="1:2">
      <c r="A5735" s="1">
        <v>10207227</v>
      </c>
      <c r="B5735" s="2" t="s">
        <v>37525</v>
      </c>
    </row>
    <row r="5736" spans="1:2">
      <c r="A5736" s="1">
        <v>10207228</v>
      </c>
      <c r="B5736" s="2" t="s">
        <v>37526</v>
      </c>
    </row>
    <row r="5737" spans="1:2">
      <c r="A5737" s="1">
        <v>10207230</v>
      </c>
      <c r="B5737" s="2" t="s">
        <v>37527</v>
      </c>
    </row>
    <row r="5738" spans="1:2">
      <c r="A5738" s="1">
        <v>10207231</v>
      </c>
      <c r="B5738" s="2" t="s">
        <v>37528</v>
      </c>
    </row>
    <row r="5739" spans="1:2">
      <c r="A5739" s="1">
        <v>10207232</v>
      </c>
      <c r="B5739" s="2" t="s">
        <v>37529</v>
      </c>
    </row>
    <row r="5740" spans="1:2">
      <c r="A5740" s="1">
        <v>10207234</v>
      </c>
      <c r="B5740" s="2" t="s">
        <v>37530</v>
      </c>
    </row>
    <row r="5741" spans="1:2">
      <c r="A5741" s="1">
        <v>10207235</v>
      </c>
      <c r="B5741" s="2" t="s">
        <v>37531</v>
      </c>
    </row>
    <row r="5742" spans="1:2">
      <c r="A5742" s="1">
        <v>10207237</v>
      </c>
      <c r="B5742" s="2" t="s">
        <v>37532</v>
      </c>
    </row>
    <row r="5743" spans="1:2">
      <c r="A5743" s="1">
        <v>10207238</v>
      </c>
      <c r="B5743" s="2" t="s">
        <v>37533</v>
      </c>
    </row>
    <row r="5744" spans="1:2">
      <c r="A5744" s="1">
        <v>400001001</v>
      </c>
      <c r="B5744" s="2" t="s">
        <v>37534</v>
      </c>
    </row>
    <row r="5745" spans="1:2">
      <c r="A5745" s="1">
        <v>400001002</v>
      </c>
      <c r="B5745" s="2" t="s">
        <v>37535</v>
      </c>
    </row>
    <row r="5746" spans="1:2">
      <c r="A5746" s="1">
        <v>400002001</v>
      </c>
      <c r="B5746" s="2" t="s">
        <v>37536</v>
      </c>
    </row>
    <row r="5747" spans="1:2">
      <c r="A5747" s="1">
        <v>400002003</v>
      </c>
      <c r="B5747" s="2" t="s">
        <v>37537</v>
      </c>
    </row>
    <row r="5748" spans="1:2">
      <c r="A5748" s="1">
        <v>400003001</v>
      </c>
      <c r="B5748" s="2" t="s">
        <v>37538</v>
      </c>
    </row>
    <row r="5749" spans="1:2">
      <c r="A5749" s="1">
        <v>400003002</v>
      </c>
      <c r="B5749" s="2" t="s">
        <v>37539</v>
      </c>
    </row>
    <row r="5750" spans="1:2">
      <c r="A5750" s="1">
        <v>400003003</v>
      </c>
      <c r="B5750" s="2" t="s">
        <v>37540</v>
      </c>
    </row>
    <row r="5751" spans="1:2">
      <c r="A5751" s="1">
        <v>400002004</v>
      </c>
      <c r="B5751" s="2" t="s">
        <v>37541</v>
      </c>
    </row>
    <row r="5752" spans="1:2">
      <c r="A5752" s="1">
        <v>11213001</v>
      </c>
      <c r="B5752" s="2" t="s">
        <v>37542</v>
      </c>
    </row>
    <row r="5753" spans="1:2">
      <c r="A5753" s="1">
        <v>100110000</v>
      </c>
      <c r="B5753" s="2" t="s">
        <v>37543</v>
      </c>
    </row>
    <row r="5754" spans="1:2">
      <c r="A5754" s="1">
        <v>100110001</v>
      </c>
      <c r="B5754" s="2" t="s">
        <v>37544</v>
      </c>
    </row>
    <row r="5755" spans="1:2">
      <c r="A5755" s="1">
        <v>100110002</v>
      </c>
      <c r="B5755" s="2" t="s">
        <v>37545</v>
      </c>
    </row>
    <row r="5756" spans="1:2">
      <c r="A5756" s="1">
        <v>10207001</v>
      </c>
      <c r="B5756" s="2" t="s">
        <v>37546</v>
      </c>
    </row>
    <row r="5757" spans="1:2">
      <c r="A5757" s="1">
        <v>10207002</v>
      </c>
      <c r="B5757" s="2" t="s">
        <v>37547</v>
      </c>
    </row>
    <row r="5758" spans="1:2">
      <c r="A5758" s="1">
        <v>10207003</v>
      </c>
      <c r="B5758" s="2" t="s">
        <v>37548</v>
      </c>
    </row>
    <row r="5759" ht="17.6" spans="1:2">
      <c r="A5759" s="1">
        <v>200810061</v>
      </c>
      <c r="B5759" t="s">
        <v>37549</v>
      </c>
    </row>
    <row r="5760" ht="17.6" spans="1:2">
      <c r="A5760" s="1">
        <v>200810137</v>
      </c>
      <c r="B5760" t="s">
        <v>37549</v>
      </c>
    </row>
    <row r="5761" ht="17.6" spans="1:2">
      <c r="A5761" s="1">
        <v>200811078</v>
      </c>
      <c r="B5761" t="s">
        <v>37550</v>
      </c>
    </row>
    <row r="5762" spans="1:2">
      <c r="A5762" s="1">
        <v>200510600</v>
      </c>
      <c r="B5762" s="2" t="s">
        <v>37551</v>
      </c>
    </row>
    <row r="5763" spans="1:2">
      <c r="A5763" s="1">
        <v>300006031</v>
      </c>
      <c r="B5763" s="2" t="s">
        <v>37552</v>
      </c>
    </row>
    <row r="5764" spans="1:2">
      <c r="A5764" s="1">
        <v>300006121</v>
      </c>
      <c r="B5764" s="2" t="s">
        <v>37553</v>
      </c>
    </row>
    <row r="5765" spans="1:2">
      <c r="A5765" s="1">
        <v>300006123</v>
      </c>
      <c r="B5765" s="2" t="s">
        <v>37554</v>
      </c>
    </row>
    <row r="5766" spans="1:2">
      <c r="A5766" s="1">
        <v>300000911</v>
      </c>
      <c r="B5766" s="2" t="s">
        <v>37555</v>
      </c>
    </row>
    <row r="5767" spans="1:2">
      <c r="A5767" s="1">
        <v>300120111</v>
      </c>
      <c r="B5767" s="2" t="s">
        <v>37556</v>
      </c>
    </row>
    <row r="5768" spans="1:2">
      <c r="A5768" s="1">
        <v>300120211</v>
      </c>
      <c r="B5768" s="2" t="s">
        <v>37557</v>
      </c>
    </row>
    <row r="5769" spans="1:2">
      <c r="A5769" s="1">
        <v>300008313</v>
      </c>
      <c r="B5769" s="2" t="s">
        <v>37558</v>
      </c>
    </row>
    <row r="5770" spans="1:2">
      <c r="A5770" s="1">
        <v>11211002</v>
      </c>
      <c r="B5770" s="2" t="s">
        <v>37559</v>
      </c>
    </row>
    <row r="5771" spans="1:2">
      <c r="A5771" s="1">
        <v>11212025</v>
      </c>
      <c r="B5771" s="2" t="s">
        <v>37560</v>
      </c>
    </row>
    <row r="5772" spans="1:2">
      <c r="A5772" s="1">
        <v>300008542</v>
      </c>
      <c r="B5772" s="2" t="s">
        <v>37561</v>
      </c>
    </row>
    <row r="5773" spans="1:2">
      <c r="A5773" s="1">
        <v>300008543</v>
      </c>
      <c r="B5773" s="2" t="s">
        <v>37562</v>
      </c>
    </row>
    <row r="5774" spans="1:2">
      <c r="A5774" s="1">
        <v>300008551</v>
      </c>
      <c r="B5774" s="2" t="s">
        <v>37563</v>
      </c>
    </row>
    <row r="5775" spans="1:2">
      <c r="A5775" s="1">
        <v>300008552</v>
      </c>
      <c r="B5775" s="2" t="s">
        <v>37564</v>
      </c>
    </row>
    <row r="5776" spans="1:2">
      <c r="A5776" s="1">
        <v>300008553</v>
      </c>
      <c r="B5776" s="2" t="s">
        <v>37564</v>
      </c>
    </row>
    <row r="5777" spans="1:2">
      <c r="A5777" s="1">
        <v>300008554</v>
      </c>
      <c r="B5777" s="2" t="s">
        <v>37564</v>
      </c>
    </row>
    <row r="5778" spans="1:2">
      <c r="A5778" s="1">
        <v>300008412</v>
      </c>
      <c r="B5778" s="2" t="s">
        <v>37565</v>
      </c>
    </row>
    <row r="5779" spans="1:2">
      <c r="A5779" s="1">
        <v>300008413</v>
      </c>
      <c r="B5779" s="2" t="s">
        <v>37566</v>
      </c>
    </row>
    <row r="5780" spans="1:2">
      <c r="A5780" s="1">
        <v>10607302</v>
      </c>
      <c r="B5780" s="2" t="s">
        <v>37567</v>
      </c>
    </row>
    <row r="5781" spans="1:2">
      <c r="A5781" s="1">
        <v>10607303</v>
      </c>
      <c r="B5781" s="2" t="s">
        <v>37568</v>
      </c>
    </row>
    <row r="5782" spans="1:2">
      <c r="A5782" s="1">
        <v>10607304</v>
      </c>
      <c r="B5782" s="2" t="s">
        <v>37569</v>
      </c>
    </row>
    <row r="5783" spans="1:2">
      <c r="A5783" s="1">
        <v>10607310</v>
      </c>
      <c r="B5783" s="2" t="s">
        <v>37570</v>
      </c>
    </row>
    <row r="5784" spans="1:2">
      <c r="A5784" s="1">
        <v>10607409</v>
      </c>
      <c r="B5784" s="2" t="s">
        <v>37571</v>
      </c>
    </row>
    <row r="5785" spans="1:2">
      <c r="A5785" s="1">
        <v>400000017</v>
      </c>
      <c r="B5785" s="2" t="s">
        <v>37572</v>
      </c>
    </row>
    <row r="5786" spans="1:2">
      <c r="A5786" s="1">
        <v>400000027</v>
      </c>
      <c r="B5786" s="2" t="s">
        <v>37573</v>
      </c>
    </row>
    <row r="5787" spans="1:2">
      <c r="A5787" s="1">
        <v>300008611</v>
      </c>
      <c r="B5787" s="2" t="s">
        <v>37574</v>
      </c>
    </row>
    <row r="5788" spans="1:2">
      <c r="A5788" s="1">
        <v>300008613</v>
      </c>
      <c r="B5788" s="2" t="s">
        <v>37575</v>
      </c>
    </row>
    <row r="5789" spans="1:2">
      <c r="A5789" s="1">
        <v>300008641</v>
      </c>
      <c r="B5789" s="2" t="s">
        <v>37576</v>
      </c>
    </row>
    <row r="5790" spans="1:2">
      <c r="A5790" s="1">
        <v>300008712</v>
      </c>
      <c r="B5790" s="2" t="s">
        <v>37577</v>
      </c>
    </row>
    <row r="5791" spans="1:2">
      <c r="A5791" s="1">
        <v>300008732</v>
      </c>
      <c r="B5791" s="2" t="s">
        <v>37578</v>
      </c>
    </row>
    <row r="5792" spans="1:2">
      <c r="A5792" s="1">
        <v>10207201</v>
      </c>
      <c r="B5792" s="2" t="s">
        <v>37579</v>
      </c>
    </row>
    <row r="5793" spans="1:2">
      <c r="A5793" s="1">
        <v>10207206</v>
      </c>
      <c r="B5793" s="2" t="s">
        <v>37579</v>
      </c>
    </row>
    <row r="5794" spans="1:2">
      <c r="A5794" s="1">
        <v>10207209</v>
      </c>
      <c r="B5794" s="2" t="s">
        <v>37580</v>
      </c>
    </row>
    <row r="5795" spans="1:2">
      <c r="A5795" s="1">
        <v>10207229</v>
      </c>
      <c r="B5795" s="2" t="s">
        <v>37581</v>
      </c>
    </row>
    <row r="5796" spans="1:2">
      <c r="A5796" s="1">
        <v>10207233</v>
      </c>
      <c r="B5796" s="2" t="s">
        <v>37582</v>
      </c>
    </row>
    <row r="5797" spans="1:2">
      <c r="A5797" s="1">
        <v>400002002</v>
      </c>
      <c r="B5797" s="2" t="s">
        <v>37583</v>
      </c>
    </row>
    <row r="5798" spans="1:2">
      <c r="A5798" s="1">
        <v>10601032</v>
      </c>
      <c r="B5798" s="2" t="s">
        <v>37584</v>
      </c>
    </row>
    <row r="5799" spans="1:2">
      <c r="A5799" s="1">
        <v>10403117</v>
      </c>
      <c r="B5799" s="2" t="s">
        <v>37585</v>
      </c>
    </row>
    <row r="5800" spans="1:2">
      <c r="A5800" s="1">
        <v>200510122</v>
      </c>
      <c r="B5800" s="2" t="s">
        <v>37586</v>
      </c>
    </row>
    <row r="5801" spans="1:2">
      <c r="A5801" s="1">
        <v>200510601</v>
      </c>
      <c r="B5801" s="2" t="s">
        <v>37587</v>
      </c>
    </row>
    <row r="5802" spans="1:2">
      <c r="A5802" s="1">
        <v>10701139</v>
      </c>
      <c r="B5802" s="2" t="s">
        <v>37588</v>
      </c>
    </row>
    <row r="5803" spans="1:2">
      <c r="A5803" s="1">
        <v>10701140</v>
      </c>
      <c r="B5803" s="2" t="s">
        <v>37589</v>
      </c>
    </row>
    <row r="5804" spans="1:2">
      <c r="A5804" s="1">
        <v>10701141</v>
      </c>
      <c r="B5804" s="2" t="s">
        <v>37590</v>
      </c>
    </row>
    <row r="5805" spans="1:2">
      <c r="A5805" s="1">
        <v>100345000</v>
      </c>
      <c r="B5805" s="2" t="s">
        <v>37591</v>
      </c>
    </row>
    <row r="5806" spans="1:2">
      <c r="A5806" s="1">
        <v>100345001</v>
      </c>
      <c r="B5806" s="2" t="s">
        <v>37592</v>
      </c>
    </row>
    <row r="5807" spans="1:2">
      <c r="A5807" s="1">
        <v>400000005</v>
      </c>
      <c r="B5807" s="2" t="s">
        <v>37593</v>
      </c>
    </row>
    <row r="5808" spans="1:2">
      <c r="A5808" s="1">
        <v>400000009</v>
      </c>
      <c r="B5808" s="2" t="s">
        <v>37594</v>
      </c>
    </row>
    <row r="5809" spans="1:2">
      <c r="A5809" s="1">
        <v>400000034</v>
      </c>
      <c r="B5809" s="2" t="s">
        <v>37595</v>
      </c>
    </row>
    <row r="5810" spans="1:2">
      <c r="A5810" s="1">
        <v>400000035</v>
      </c>
      <c r="B5810" s="2" t="s">
        <v>37596</v>
      </c>
    </row>
    <row r="5811" spans="1:2">
      <c r="A5811" s="1">
        <v>400000036</v>
      </c>
      <c r="B5811" s="2" t="s">
        <v>37597</v>
      </c>
    </row>
    <row r="5812" spans="1:2">
      <c r="A5812" s="1">
        <v>400000037</v>
      </c>
      <c r="B5812" s="2" t="s">
        <v>37598</v>
      </c>
    </row>
    <row r="5813" spans="1:2">
      <c r="A5813" s="1">
        <v>400000038</v>
      </c>
      <c r="B5813" s="2" t="s">
        <v>33206</v>
      </c>
    </row>
    <row r="5814" spans="1:2">
      <c r="A5814" s="1">
        <v>400000101</v>
      </c>
      <c r="B5814" s="2" t="s">
        <v>37599</v>
      </c>
    </row>
    <row r="5815" spans="1:2">
      <c r="A5815" s="1">
        <v>400000103</v>
      </c>
      <c r="B5815" s="2" t="s">
        <v>37600</v>
      </c>
    </row>
    <row r="5816" spans="1:2">
      <c r="A5816" s="1">
        <v>400000104</v>
      </c>
      <c r="B5816" s="2" t="s">
        <v>37601</v>
      </c>
    </row>
    <row r="5817" spans="1:2">
      <c r="A5817" s="1">
        <v>400000105</v>
      </c>
      <c r="B5817" s="2" t="s">
        <v>35611</v>
      </c>
    </row>
    <row r="5818" spans="1:2">
      <c r="A5818" s="1">
        <v>400000107</v>
      </c>
      <c r="B5818" s="2" t="s">
        <v>37602</v>
      </c>
    </row>
    <row r="5819" spans="1:2">
      <c r="A5819" s="1">
        <v>400000108</v>
      </c>
      <c r="B5819" s="2" t="s">
        <v>37603</v>
      </c>
    </row>
    <row r="5820" spans="1:2">
      <c r="A5820" s="1">
        <v>400000109</v>
      </c>
      <c r="B5820" s="2" t="s">
        <v>37604</v>
      </c>
    </row>
    <row r="5821" spans="1:2">
      <c r="A5821" s="1">
        <v>400000110</v>
      </c>
      <c r="B5821" s="2" t="s">
        <v>37605</v>
      </c>
    </row>
    <row r="5822" spans="1:2">
      <c r="A5822" s="1">
        <v>400000111</v>
      </c>
      <c r="B5822" s="2" t="s">
        <v>37599</v>
      </c>
    </row>
    <row r="5823" spans="1:2">
      <c r="A5823" s="1">
        <v>400000112</v>
      </c>
      <c r="B5823" s="2" t="s">
        <v>33172</v>
      </c>
    </row>
    <row r="5824" spans="1:2">
      <c r="A5824" s="1">
        <v>400000201</v>
      </c>
      <c r="B5824" s="2" t="s">
        <v>37606</v>
      </c>
    </row>
    <row r="5825" spans="1:2">
      <c r="A5825" s="1">
        <v>400000202</v>
      </c>
      <c r="B5825" s="2" t="s">
        <v>37607</v>
      </c>
    </row>
    <row r="5826" spans="1:2">
      <c r="A5826" s="1">
        <v>400000203</v>
      </c>
      <c r="B5826" s="2" t="s">
        <v>34686</v>
      </c>
    </row>
    <row r="5827" spans="1:2">
      <c r="A5827" s="1">
        <v>400005001</v>
      </c>
      <c r="B5827" s="2" t="s">
        <v>37608</v>
      </c>
    </row>
    <row r="5828" spans="1:2">
      <c r="A5828" s="1">
        <v>400005002</v>
      </c>
      <c r="B5828" s="2" t="s">
        <v>37609</v>
      </c>
    </row>
    <row r="5829" spans="1:2">
      <c r="A5829" s="1">
        <v>72410101</v>
      </c>
      <c r="B5829" s="2" t="s">
        <v>37610</v>
      </c>
    </row>
    <row r="5830" spans="1:2">
      <c r="A5830" s="1">
        <v>72410201</v>
      </c>
      <c r="B5830" s="2" t="s">
        <v>37611</v>
      </c>
    </row>
    <row r="5831" spans="1:2">
      <c r="A5831" s="1">
        <v>72410202</v>
      </c>
      <c r="B5831" s="2" t="s">
        <v>37612</v>
      </c>
    </row>
    <row r="5832" spans="1:2">
      <c r="A5832" s="1">
        <v>72410301</v>
      </c>
      <c r="B5832" s="2" t="s">
        <v>37613</v>
      </c>
    </row>
    <row r="5833" spans="1:2">
      <c r="A5833" s="1">
        <v>72420101</v>
      </c>
      <c r="B5833" s="2" t="s">
        <v>37614</v>
      </c>
    </row>
    <row r="5834" spans="1:2">
      <c r="A5834" s="1">
        <v>72420201</v>
      </c>
      <c r="B5834" s="2" t="s">
        <v>37615</v>
      </c>
    </row>
    <row r="5835" spans="1:2">
      <c r="A5835" s="1">
        <v>72420202</v>
      </c>
      <c r="B5835" s="2" t="s">
        <v>37616</v>
      </c>
    </row>
    <row r="5836" spans="1:2">
      <c r="A5836" s="1">
        <v>72420203</v>
      </c>
      <c r="B5836" s="2" t="s">
        <v>33490</v>
      </c>
    </row>
    <row r="5837" spans="1:2">
      <c r="A5837" s="1">
        <v>72420301</v>
      </c>
      <c r="B5837" s="2" t="s">
        <v>37617</v>
      </c>
    </row>
    <row r="5838" spans="1:2">
      <c r="A5838" s="1">
        <v>72430101</v>
      </c>
      <c r="B5838" s="2" t="s">
        <v>37618</v>
      </c>
    </row>
    <row r="5839" spans="1:2">
      <c r="A5839" s="1">
        <v>72430201</v>
      </c>
      <c r="B5839" s="2" t="s">
        <v>37619</v>
      </c>
    </row>
    <row r="5840" spans="1:2">
      <c r="A5840" s="1">
        <v>72430202</v>
      </c>
      <c r="B5840" s="2" t="s">
        <v>37620</v>
      </c>
    </row>
    <row r="5841" spans="1:2">
      <c r="A5841" s="1">
        <v>72430301</v>
      </c>
      <c r="B5841" s="2" t="s">
        <v>37621</v>
      </c>
    </row>
    <row r="5842" spans="1:2">
      <c r="A5842" s="1">
        <v>72430302</v>
      </c>
      <c r="B5842" s="2" t="s">
        <v>37622</v>
      </c>
    </row>
    <row r="5843" spans="1:2">
      <c r="A5843" s="1">
        <v>72430401</v>
      </c>
      <c r="B5843" s="2" t="s">
        <v>37623</v>
      </c>
    </row>
    <row r="5844" spans="1:2">
      <c r="A5844" s="1">
        <v>72430402</v>
      </c>
      <c r="B5844" s="2" t="s">
        <v>37624</v>
      </c>
    </row>
    <row r="5845" spans="1:2">
      <c r="A5845" s="1">
        <v>72430501</v>
      </c>
      <c r="B5845" s="2" t="s">
        <v>37625</v>
      </c>
    </row>
    <row r="5846" spans="1:2">
      <c r="A5846" s="1">
        <v>72430502</v>
      </c>
      <c r="B5846" s="2" t="s">
        <v>37626</v>
      </c>
    </row>
    <row r="5847" spans="1:2">
      <c r="A5847" s="1">
        <v>72430601</v>
      </c>
      <c r="B5847" s="2" t="s">
        <v>37627</v>
      </c>
    </row>
    <row r="5848" spans="1:2">
      <c r="A5848" s="1">
        <v>72440101</v>
      </c>
      <c r="B5848" s="2" t="s">
        <v>37628</v>
      </c>
    </row>
    <row r="5849" spans="1:2">
      <c r="A5849" s="1">
        <v>72440102</v>
      </c>
      <c r="B5849" s="2" t="s">
        <v>37629</v>
      </c>
    </row>
    <row r="5850" spans="1:2">
      <c r="A5850" s="1">
        <v>72440201</v>
      </c>
      <c r="B5850" s="2" t="s">
        <v>37630</v>
      </c>
    </row>
    <row r="5851" spans="1:2">
      <c r="A5851" s="1">
        <v>72440301</v>
      </c>
      <c r="B5851" s="2" t="s">
        <v>37631</v>
      </c>
    </row>
    <row r="5852" spans="1:2">
      <c r="A5852" s="1">
        <v>72440401</v>
      </c>
      <c r="B5852" s="2" t="s">
        <v>11401</v>
      </c>
    </row>
    <row r="5853" spans="1:2">
      <c r="A5853" s="1">
        <v>72440402</v>
      </c>
      <c r="B5853" s="2" t="s">
        <v>37632</v>
      </c>
    </row>
    <row r="5854" spans="1:2">
      <c r="A5854" s="1">
        <v>72440403</v>
      </c>
      <c r="B5854" s="2" t="s">
        <v>37633</v>
      </c>
    </row>
    <row r="5855" spans="1:2">
      <c r="A5855" s="1">
        <v>72440404</v>
      </c>
      <c r="B5855" s="2" t="s">
        <v>37634</v>
      </c>
    </row>
    <row r="5856" spans="1:2">
      <c r="A5856" s="1">
        <v>72440405</v>
      </c>
      <c r="B5856" s="2" t="s">
        <v>37635</v>
      </c>
    </row>
    <row r="5857" spans="1:2">
      <c r="A5857" s="1">
        <v>72440406</v>
      </c>
      <c r="B5857" s="2" t="s">
        <v>37636</v>
      </c>
    </row>
    <row r="5858" spans="1:2">
      <c r="A5858" s="1">
        <v>72440407</v>
      </c>
      <c r="B5858" s="2" t="s">
        <v>37637</v>
      </c>
    </row>
    <row r="5859" spans="1:2">
      <c r="A5859" s="1">
        <v>72440408</v>
      </c>
      <c r="B5859" s="2" t="s">
        <v>37638</v>
      </c>
    </row>
    <row r="5860" spans="1:2">
      <c r="A5860" s="1">
        <v>72440409</v>
      </c>
      <c r="B5860" s="2" t="s">
        <v>37639</v>
      </c>
    </row>
    <row r="5861" spans="1:2">
      <c r="A5861" s="1">
        <v>72450101</v>
      </c>
      <c r="B5861" s="2" t="s">
        <v>37640</v>
      </c>
    </row>
    <row r="5862" spans="1:2">
      <c r="A5862" s="1">
        <v>72450201</v>
      </c>
      <c r="B5862" s="2" t="s">
        <v>37641</v>
      </c>
    </row>
    <row r="5863" spans="1:2">
      <c r="A5863" s="1">
        <v>72450301</v>
      </c>
      <c r="B5863" s="2" t="s">
        <v>37642</v>
      </c>
    </row>
    <row r="5864" spans="1:2">
      <c r="A5864" s="1">
        <v>72450401</v>
      </c>
      <c r="B5864" s="2" t="s">
        <v>37643</v>
      </c>
    </row>
    <row r="5865" spans="1:2">
      <c r="A5865" s="1">
        <v>72450402</v>
      </c>
      <c r="B5865" s="2" t="s">
        <v>37644</v>
      </c>
    </row>
    <row r="5866" spans="1:2">
      <c r="A5866" s="1">
        <v>72450501</v>
      </c>
      <c r="B5866" s="2" t="s">
        <v>37645</v>
      </c>
    </row>
    <row r="5867" spans="1:2">
      <c r="A5867" s="1">
        <v>72450502</v>
      </c>
      <c r="B5867" s="2" t="s">
        <v>37646</v>
      </c>
    </row>
    <row r="5868" spans="1:2">
      <c r="A5868" s="1">
        <v>2926000</v>
      </c>
      <c r="B5868" s="2" t="s">
        <v>4786</v>
      </c>
    </row>
    <row r="5869" spans="1:2">
      <c r="A5869" s="1">
        <v>202110070</v>
      </c>
      <c r="B5869" s="2" t="s">
        <v>4788</v>
      </c>
    </row>
    <row r="5870" spans="1:2">
      <c r="A5870" s="1">
        <v>202110071</v>
      </c>
      <c r="B5870" s="2" t="s">
        <v>4789</v>
      </c>
    </row>
    <row r="5871" spans="1:2">
      <c r="A5871" s="1">
        <v>202110072</v>
      </c>
      <c r="B5871" s="2" t="s">
        <v>4790</v>
      </c>
    </row>
    <row r="5872" spans="1:2">
      <c r="A5872" s="1">
        <v>202110073</v>
      </c>
      <c r="B5872" s="2" t="s">
        <v>4791</v>
      </c>
    </row>
    <row r="5873" spans="1:2">
      <c r="A5873" s="1">
        <v>100355000</v>
      </c>
      <c r="B5873" s="2" t="s">
        <v>37647</v>
      </c>
    </row>
    <row r="5874" spans="1:2">
      <c r="A5874" s="1">
        <v>100355001</v>
      </c>
      <c r="B5874" s="2" t="s">
        <v>37648</v>
      </c>
    </row>
    <row r="5875" spans="1:2">
      <c r="A5875" s="1">
        <v>100355002</v>
      </c>
      <c r="B5875" s="2" t="s">
        <v>37649</v>
      </c>
    </row>
    <row r="5876" spans="1:2">
      <c r="A5876" s="1">
        <v>100303003</v>
      </c>
      <c r="B5876" s="2" t="s">
        <v>37650</v>
      </c>
    </row>
    <row r="5877" spans="1:2">
      <c r="A5877" s="1">
        <v>100303004</v>
      </c>
      <c r="B5877" s="2" t="s">
        <v>37651</v>
      </c>
    </row>
    <row r="5878" spans="1:2">
      <c r="A5878" s="1">
        <v>100303005</v>
      </c>
      <c r="B5878" s="2" t="s">
        <v>37652</v>
      </c>
    </row>
    <row r="5879" spans="1:2">
      <c r="A5879" s="1">
        <v>10608001</v>
      </c>
      <c r="B5879" s="2" t="s">
        <v>37653</v>
      </c>
    </row>
    <row r="5880" spans="1:2">
      <c r="A5880" s="1">
        <v>10608002</v>
      </c>
      <c r="B5880" s="2" t="s">
        <v>37654</v>
      </c>
    </row>
    <row r="5881" spans="1:2">
      <c r="A5881" s="1">
        <v>10608003</v>
      </c>
      <c r="B5881" s="2" t="s">
        <v>37655</v>
      </c>
    </row>
    <row r="5882" spans="1:2">
      <c r="A5882" s="1">
        <v>10608004</v>
      </c>
      <c r="B5882" s="2" t="s">
        <v>37656</v>
      </c>
    </row>
    <row r="5883" spans="1:2">
      <c r="A5883" s="1">
        <v>10608005</v>
      </c>
      <c r="B5883" s="2" t="s">
        <v>37657</v>
      </c>
    </row>
    <row r="5884" spans="1:2">
      <c r="A5884" s="1">
        <v>10608006</v>
      </c>
      <c r="B5884" s="2" t="s">
        <v>37658</v>
      </c>
    </row>
    <row r="5885" spans="1:2">
      <c r="A5885" s="1">
        <v>10608007</v>
      </c>
      <c r="B5885" s="2" t="s">
        <v>37659</v>
      </c>
    </row>
    <row r="5886" spans="1:2">
      <c r="A5886" s="1">
        <v>10608008</v>
      </c>
      <c r="B5886" s="2" t="s">
        <v>37660</v>
      </c>
    </row>
    <row r="5887" spans="1:2">
      <c r="A5887" s="1">
        <v>10608009</v>
      </c>
      <c r="B5887" s="2" t="s">
        <v>37661</v>
      </c>
    </row>
    <row r="5888" spans="1:2">
      <c r="A5888" s="1">
        <v>10608010</v>
      </c>
      <c r="B5888" s="2" t="s">
        <v>37662</v>
      </c>
    </row>
    <row r="5889" spans="1:2">
      <c r="A5889" s="1">
        <v>10608011</v>
      </c>
      <c r="B5889" s="2" t="s">
        <v>37663</v>
      </c>
    </row>
    <row r="5890" spans="1:2">
      <c r="A5890" s="1">
        <v>10608012</v>
      </c>
      <c r="B5890" s="2" t="s">
        <v>37664</v>
      </c>
    </row>
    <row r="5891" spans="1:2">
      <c r="A5891" s="1">
        <v>10608013</v>
      </c>
      <c r="B5891" s="2" t="s">
        <v>37665</v>
      </c>
    </row>
    <row r="5892" spans="1:2">
      <c r="A5892" s="1">
        <v>10608014</v>
      </c>
      <c r="B5892" s="2" t="s">
        <v>37666</v>
      </c>
    </row>
    <row r="5893" spans="1:2">
      <c r="A5893" s="1">
        <v>10608015</v>
      </c>
      <c r="B5893" s="2" t="s">
        <v>37667</v>
      </c>
    </row>
    <row r="5894" spans="1:2">
      <c r="A5894" s="1">
        <v>10608016</v>
      </c>
      <c r="B5894" s="2" t="s">
        <v>37668</v>
      </c>
    </row>
    <row r="5895" spans="1:2">
      <c r="A5895" s="1">
        <v>10608017</v>
      </c>
      <c r="B5895" s="2" t="s">
        <v>37669</v>
      </c>
    </row>
    <row r="5896" spans="1:2">
      <c r="A5896" s="1">
        <v>10608018</v>
      </c>
      <c r="B5896" s="2" t="s">
        <v>37670</v>
      </c>
    </row>
    <row r="5897" spans="1:2">
      <c r="A5897" s="1">
        <v>10608019</v>
      </c>
      <c r="B5897" s="2" t="s">
        <v>37671</v>
      </c>
    </row>
    <row r="5898" spans="1:2">
      <c r="A5898" s="1">
        <v>10608020</v>
      </c>
      <c r="B5898" s="2" t="s">
        <v>37672</v>
      </c>
    </row>
    <row r="5899" spans="1:2">
      <c r="A5899" s="1">
        <v>10608021</v>
      </c>
      <c r="B5899" s="2" t="s">
        <v>37673</v>
      </c>
    </row>
    <row r="5900" spans="1:2">
      <c r="A5900" s="1">
        <v>10608022</v>
      </c>
      <c r="B5900" s="2" t="s">
        <v>37674</v>
      </c>
    </row>
    <row r="5901" spans="1:2">
      <c r="A5901" s="1">
        <v>10608023</v>
      </c>
      <c r="B5901" s="2" t="s">
        <v>37675</v>
      </c>
    </row>
    <row r="5902" spans="1:2">
      <c r="A5902" s="1">
        <v>10608024</v>
      </c>
      <c r="B5902" s="2" t="s">
        <v>37676</v>
      </c>
    </row>
    <row r="5903" spans="1:2">
      <c r="A5903" s="1">
        <v>10608025</v>
      </c>
      <c r="B5903" s="2" t="s">
        <v>37677</v>
      </c>
    </row>
    <row r="5904" spans="1:2">
      <c r="A5904" s="1">
        <v>10608026</v>
      </c>
      <c r="B5904" s="2" t="s">
        <v>37678</v>
      </c>
    </row>
    <row r="5905" spans="1:2">
      <c r="A5905" s="1">
        <v>10608027</v>
      </c>
      <c r="B5905" s="2" t="s">
        <v>37679</v>
      </c>
    </row>
    <row r="5906" spans="1:2">
      <c r="A5906" s="1">
        <v>10608028</v>
      </c>
      <c r="B5906" s="2" t="s">
        <v>37680</v>
      </c>
    </row>
    <row r="5907" spans="1:2">
      <c r="A5907" s="1">
        <v>10608029</v>
      </c>
      <c r="B5907" s="2" t="s">
        <v>37681</v>
      </c>
    </row>
    <row r="5908" spans="1:2">
      <c r="A5908" s="1">
        <v>10608030</v>
      </c>
      <c r="B5908" s="2" t="s">
        <v>37682</v>
      </c>
    </row>
    <row r="5909" spans="1:2">
      <c r="A5909" s="1">
        <v>10608031</v>
      </c>
      <c r="B5909" s="2" t="s">
        <v>37683</v>
      </c>
    </row>
    <row r="5910" spans="1:2">
      <c r="A5910" s="1">
        <v>10608032</v>
      </c>
      <c r="B5910" s="2" t="s">
        <v>37684</v>
      </c>
    </row>
    <row r="5911" spans="1:2">
      <c r="A5911" s="1">
        <v>10608033</v>
      </c>
      <c r="B5911" s="2" t="s">
        <v>37685</v>
      </c>
    </row>
    <row r="5912" spans="1:2">
      <c r="A5912" s="1">
        <v>10608034</v>
      </c>
      <c r="B5912" s="2" t="s">
        <v>37686</v>
      </c>
    </row>
    <row r="5913" spans="1:2">
      <c r="A5913" s="1">
        <v>10608035</v>
      </c>
      <c r="B5913" s="2" t="s">
        <v>37687</v>
      </c>
    </row>
    <row r="5914" spans="1:2">
      <c r="A5914" s="1">
        <v>10608036</v>
      </c>
      <c r="B5914" s="2" t="s">
        <v>37688</v>
      </c>
    </row>
    <row r="5915" spans="1:2">
      <c r="A5915" s="1">
        <v>10608037</v>
      </c>
      <c r="B5915" s="2" t="s">
        <v>37689</v>
      </c>
    </row>
    <row r="5916" spans="1:2">
      <c r="A5916" s="1">
        <v>10608038</v>
      </c>
      <c r="B5916" s="2" t="s">
        <v>37690</v>
      </c>
    </row>
    <row r="5917" spans="1:2">
      <c r="A5917" s="1">
        <v>10608040</v>
      </c>
      <c r="B5917" s="2" t="s">
        <v>37691</v>
      </c>
    </row>
    <row r="5918" spans="1:2">
      <c r="A5918" s="1">
        <v>10608043</v>
      </c>
      <c r="B5918" s="2" t="s">
        <v>37692</v>
      </c>
    </row>
    <row r="5919" spans="1:2">
      <c r="A5919" s="1">
        <v>10608044</v>
      </c>
      <c r="B5919" s="2" t="s">
        <v>37693</v>
      </c>
    </row>
    <row r="5920" spans="1:2">
      <c r="A5920" s="1">
        <v>300008810</v>
      </c>
      <c r="B5920" s="2" t="s">
        <v>37694</v>
      </c>
    </row>
    <row r="5921" spans="1:2">
      <c r="A5921" s="1">
        <v>300008811</v>
      </c>
      <c r="B5921" s="2" t="s">
        <v>37695</v>
      </c>
    </row>
    <row r="5922" spans="1:2">
      <c r="A5922" s="1">
        <v>300008812</v>
      </c>
      <c r="B5922" s="2" t="s">
        <v>37696</v>
      </c>
    </row>
    <row r="5923" spans="1:2">
      <c r="A5923" s="1">
        <v>300008813</v>
      </c>
      <c r="B5923" s="2" t="s">
        <v>37697</v>
      </c>
    </row>
    <row r="5924" spans="1:2">
      <c r="A5924" s="1">
        <v>300008814</v>
      </c>
      <c r="B5924" s="2" t="s">
        <v>37698</v>
      </c>
    </row>
    <row r="5925" spans="1:2">
      <c r="A5925" s="1">
        <v>300008815</v>
      </c>
      <c r="B5925" s="2" t="s">
        <v>37699</v>
      </c>
    </row>
    <row r="5926" spans="1:2">
      <c r="A5926" s="1">
        <v>300008820</v>
      </c>
      <c r="B5926" s="2" t="s">
        <v>37700</v>
      </c>
    </row>
    <row r="5927" spans="1:2">
      <c r="A5927" s="1">
        <v>300008821</v>
      </c>
      <c r="B5927" s="2" t="s">
        <v>37701</v>
      </c>
    </row>
    <row r="5928" spans="1:2">
      <c r="A5928" s="1">
        <v>300008822</v>
      </c>
      <c r="B5928" s="2" t="s">
        <v>37702</v>
      </c>
    </row>
    <row r="5929" spans="1:2">
      <c r="A5929" s="1">
        <v>300008823</v>
      </c>
      <c r="B5929" s="2" t="s">
        <v>37703</v>
      </c>
    </row>
    <row r="5930" spans="1:2">
      <c r="A5930" s="1">
        <v>300008830</v>
      </c>
      <c r="B5930" s="2" t="s">
        <v>37704</v>
      </c>
    </row>
    <row r="5931" spans="1:2">
      <c r="A5931" s="1">
        <v>300008831</v>
      </c>
      <c r="B5931" s="2" t="s">
        <v>37705</v>
      </c>
    </row>
    <row r="5932" spans="1:2">
      <c r="A5932" s="1">
        <v>300008832</v>
      </c>
      <c r="B5932" s="2" t="s">
        <v>33901</v>
      </c>
    </row>
    <row r="5933" spans="1:2">
      <c r="A5933" s="1">
        <v>300008833</v>
      </c>
      <c r="B5933" s="2" t="s">
        <v>37706</v>
      </c>
    </row>
    <row r="5934" spans="1:2">
      <c r="A5934" s="1">
        <v>300008840</v>
      </c>
      <c r="B5934" s="2" t="s">
        <v>37707</v>
      </c>
    </row>
    <row r="5935" spans="1:2">
      <c r="A5935" s="1">
        <v>300008841</v>
      </c>
      <c r="B5935" s="2" t="s">
        <v>37708</v>
      </c>
    </row>
    <row r="5936" spans="1:2">
      <c r="A5936" s="1">
        <v>300008842</v>
      </c>
      <c r="B5936" s="2" t="s">
        <v>37709</v>
      </c>
    </row>
    <row r="5937" spans="1:2">
      <c r="A5937" s="1">
        <v>300008843</v>
      </c>
      <c r="B5937" s="2" t="s">
        <v>37710</v>
      </c>
    </row>
    <row r="5938" spans="1:2">
      <c r="A5938" s="1">
        <v>300008850</v>
      </c>
      <c r="B5938" s="2" t="s">
        <v>37711</v>
      </c>
    </row>
    <row r="5939" spans="1:2">
      <c r="A5939" s="1">
        <v>300008851</v>
      </c>
      <c r="B5939" s="2" t="s">
        <v>37712</v>
      </c>
    </row>
    <row r="5940" spans="1:2">
      <c r="A5940" s="1">
        <v>300008852</v>
      </c>
      <c r="B5940" s="2" t="s">
        <v>37713</v>
      </c>
    </row>
    <row r="5941" spans="1:2">
      <c r="A5941" s="1">
        <v>300008853</v>
      </c>
      <c r="B5941" s="2" t="s">
        <v>37714</v>
      </c>
    </row>
    <row r="5942" spans="1:2">
      <c r="A5942" s="1">
        <v>300008854</v>
      </c>
      <c r="B5942" s="2" t="s">
        <v>37714</v>
      </c>
    </row>
    <row r="5943" spans="1:2">
      <c r="A5943" s="1">
        <v>300008910</v>
      </c>
      <c r="B5943" s="2" t="s">
        <v>37715</v>
      </c>
    </row>
    <row r="5944" spans="1:2">
      <c r="A5944" s="1">
        <v>300008912</v>
      </c>
      <c r="B5944" s="2" t="s">
        <v>37716</v>
      </c>
    </row>
    <row r="5945" spans="1:2">
      <c r="A5945" s="1">
        <v>300008913</v>
      </c>
      <c r="B5945" s="2" t="s">
        <v>34047</v>
      </c>
    </row>
    <row r="5946" spans="1:2">
      <c r="A5946" s="1">
        <v>300008915</v>
      </c>
      <c r="B5946" s="2" t="s">
        <v>34163</v>
      </c>
    </row>
    <row r="5947" spans="1:2">
      <c r="A5947" s="1">
        <v>300008920</v>
      </c>
      <c r="B5947" s="2" t="s">
        <v>37717</v>
      </c>
    </row>
    <row r="5948" spans="1:2">
      <c r="A5948" s="1">
        <v>300008922</v>
      </c>
      <c r="B5948" s="2" t="s">
        <v>37718</v>
      </c>
    </row>
    <row r="5949" spans="1:2">
      <c r="A5949" s="1">
        <v>300008930</v>
      </c>
      <c r="B5949" s="2" t="s">
        <v>37719</v>
      </c>
    </row>
    <row r="5950" spans="1:2">
      <c r="A5950" s="1">
        <v>300008932</v>
      </c>
      <c r="B5950" s="2" t="s">
        <v>37720</v>
      </c>
    </row>
    <row r="5951" spans="1:2">
      <c r="A5951" s="1">
        <v>300008933</v>
      </c>
      <c r="B5951" s="2" t="s">
        <v>37721</v>
      </c>
    </row>
    <row r="5952" spans="1:2">
      <c r="A5952" s="1">
        <v>300008940</v>
      </c>
      <c r="B5952" s="2" t="s">
        <v>37722</v>
      </c>
    </row>
    <row r="5953" spans="1:2">
      <c r="A5953" s="1">
        <v>300008950</v>
      </c>
      <c r="B5953" s="2" t="s">
        <v>37723</v>
      </c>
    </row>
    <row r="5954" spans="1:2">
      <c r="A5954" s="1">
        <v>400000025</v>
      </c>
      <c r="B5954" s="2" t="s">
        <v>37724</v>
      </c>
    </row>
    <row r="5955" spans="1:2">
      <c r="A5955" s="1">
        <v>400000102</v>
      </c>
      <c r="B5955" s="2" t="s">
        <v>37608</v>
      </c>
    </row>
    <row r="5956" spans="1:2">
      <c r="A5956" s="1">
        <v>400004001</v>
      </c>
      <c r="B5956" s="2" t="s">
        <v>37725</v>
      </c>
    </row>
    <row r="5957" spans="1:2">
      <c r="A5957" s="1">
        <v>2927000</v>
      </c>
      <c r="B5957" s="2" t="s">
        <v>4787</v>
      </c>
    </row>
    <row r="5958" spans="1:2">
      <c r="A5958" s="1">
        <v>10608039</v>
      </c>
      <c r="B5958" s="2" t="s">
        <v>37726</v>
      </c>
    </row>
    <row r="5959" spans="1:2">
      <c r="A5959" s="1">
        <v>10608041</v>
      </c>
      <c r="B5959" s="2" t="s">
        <v>37727</v>
      </c>
    </row>
    <row r="5960" spans="1:2">
      <c r="A5960" s="1">
        <v>10608042</v>
      </c>
      <c r="B5960" s="2" t="s">
        <v>37728</v>
      </c>
    </row>
    <row r="5961" spans="1:2">
      <c r="A5961" s="1">
        <v>10608045</v>
      </c>
      <c r="B5961" s="2" t="s">
        <v>37729</v>
      </c>
    </row>
    <row r="5962" spans="1:2">
      <c r="A5962" s="1">
        <v>10608046</v>
      </c>
      <c r="B5962" s="2" t="s">
        <v>37730</v>
      </c>
    </row>
    <row r="5963" spans="1:2">
      <c r="A5963" s="1">
        <v>10608048</v>
      </c>
      <c r="B5963" s="2" t="s">
        <v>37731</v>
      </c>
    </row>
    <row r="5964" spans="1:2">
      <c r="A5964" s="1">
        <v>400000000</v>
      </c>
      <c r="B5964" s="2" t="s">
        <v>37732</v>
      </c>
    </row>
    <row r="5965" spans="1:2">
      <c r="A5965" s="1">
        <v>400000001</v>
      </c>
      <c r="B5965" s="2" t="s">
        <v>37733</v>
      </c>
    </row>
    <row r="5966" spans="1:2">
      <c r="A5966" s="1">
        <v>400000002</v>
      </c>
      <c r="B5966" s="2" t="s">
        <v>37734</v>
      </c>
    </row>
    <row r="5967" spans="1:2">
      <c r="A5967" s="1">
        <v>400000004</v>
      </c>
      <c r="B5967" s="2" t="s">
        <v>37735</v>
      </c>
    </row>
    <row r="5968" spans="1:2">
      <c r="A5968" s="1">
        <v>400000006</v>
      </c>
      <c r="B5968" s="2" t="s">
        <v>37736</v>
      </c>
    </row>
    <row r="5969" spans="1:2">
      <c r="A5969" s="1">
        <v>400000007</v>
      </c>
      <c r="B5969" s="2" t="s">
        <v>37737</v>
      </c>
    </row>
    <row r="5970" spans="1:2">
      <c r="A5970" s="1">
        <v>400000008</v>
      </c>
      <c r="B5970" s="2" t="s">
        <v>33895</v>
      </c>
    </row>
    <row r="5971" spans="1:2">
      <c r="A5971" s="1">
        <v>400000010</v>
      </c>
      <c r="B5971" s="2" t="s">
        <v>37738</v>
      </c>
    </row>
    <row r="5972" spans="1:2">
      <c r="A5972" s="1">
        <v>400000011</v>
      </c>
      <c r="B5972" s="2" t="s">
        <v>37739</v>
      </c>
    </row>
    <row r="5973" spans="1:2">
      <c r="A5973" s="1">
        <v>400000012</v>
      </c>
      <c r="B5973" s="2" t="s">
        <v>37740</v>
      </c>
    </row>
    <row r="5974" spans="1:2">
      <c r="A5974" s="1">
        <v>400000013</v>
      </c>
      <c r="B5974" s="2" t="s">
        <v>35264</v>
      </c>
    </row>
    <row r="5975" spans="1:2">
      <c r="A5975" s="1">
        <v>400000014</v>
      </c>
      <c r="B5975" s="2" t="s">
        <v>37741</v>
      </c>
    </row>
    <row r="5976" spans="1:2">
      <c r="A5976" s="1">
        <v>400000015</v>
      </c>
      <c r="B5976" s="2" t="s">
        <v>37742</v>
      </c>
    </row>
    <row r="5977" spans="1:2">
      <c r="A5977" s="1">
        <v>400000016</v>
      </c>
      <c r="B5977" s="2" t="s">
        <v>37602</v>
      </c>
    </row>
    <row r="5978" spans="1:2">
      <c r="A5978" s="1">
        <v>400000018</v>
      </c>
      <c r="B5978" s="2" t="s">
        <v>33864</v>
      </c>
    </row>
    <row r="5979" spans="1:2">
      <c r="A5979" s="1">
        <v>400000019</v>
      </c>
      <c r="B5979" s="2" t="s">
        <v>37743</v>
      </c>
    </row>
    <row r="5980" spans="1:2">
      <c r="A5980" s="1">
        <v>400000020</v>
      </c>
      <c r="B5980" s="2" t="s">
        <v>33104</v>
      </c>
    </row>
    <row r="5981" spans="1:2">
      <c r="A5981" s="1">
        <v>400000021</v>
      </c>
      <c r="B5981" s="2" t="s">
        <v>33172</v>
      </c>
    </row>
    <row r="5982" spans="1:2">
      <c r="A5982" s="1">
        <v>400000022</v>
      </c>
      <c r="B5982" s="2" t="s">
        <v>37744</v>
      </c>
    </row>
    <row r="5983" spans="1:2">
      <c r="A5983" s="1">
        <v>400000023</v>
      </c>
      <c r="B5983" s="2" t="s">
        <v>37745</v>
      </c>
    </row>
    <row r="5984" spans="1:2">
      <c r="A5984" s="1">
        <v>400000024</v>
      </c>
      <c r="B5984" s="2" t="s">
        <v>33205</v>
      </c>
    </row>
    <row r="5985" spans="1:2">
      <c r="A5985" s="1">
        <v>400000026</v>
      </c>
      <c r="B5985" s="2" t="s">
        <v>37746</v>
      </c>
    </row>
    <row r="5986" spans="1:2">
      <c r="A5986" s="1">
        <v>10701074</v>
      </c>
      <c r="B5986" s="2" t="s">
        <v>37747</v>
      </c>
    </row>
    <row r="5987" spans="1:2">
      <c r="A5987" s="1">
        <v>10701142</v>
      </c>
      <c r="B5987" s="2" t="s">
        <v>37748</v>
      </c>
    </row>
    <row r="5988" spans="1:2">
      <c r="A5988" s="1">
        <v>10701143</v>
      </c>
      <c r="B5988" s="2" t="s">
        <v>37749</v>
      </c>
    </row>
    <row r="5989" spans="1:2">
      <c r="A5989" s="1">
        <v>10701144</v>
      </c>
      <c r="B5989" s="2" t="s">
        <v>37750</v>
      </c>
    </row>
    <row r="5990" spans="1:2">
      <c r="A5990" s="1">
        <v>10701145</v>
      </c>
      <c r="B5990" s="2" t="s">
        <v>37751</v>
      </c>
    </row>
    <row r="5991" spans="1:2">
      <c r="A5991" s="1">
        <v>10701146</v>
      </c>
      <c r="B5991" s="2" t="s">
        <v>37752</v>
      </c>
    </row>
    <row r="5992" spans="1:2">
      <c r="A5992" s="1">
        <v>10701147</v>
      </c>
      <c r="B5992" s="2" t="s">
        <v>37753</v>
      </c>
    </row>
    <row r="5993" spans="1:2">
      <c r="A5993" s="1">
        <v>10701148</v>
      </c>
      <c r="B5993" s="2" t="s">
        <v>37754</v>
      </c>
    </row>
    <row r="5994" spans="1:2">
      <c r="A5994" s="1">
        <v>10701149</v>
      </c>
      <c r="B5994" s="2" t="s">
        <v>37755</v>
      </c>
    </row>
    <row r="5995" spans="1:2">
      <c r="A5995" s="1">
        <v>10701150</v>
      </c>
      <c r="B5995" s="2" t="s">
        <v>37756</v>
      </c>
    </row>
    <row r="5996" spans="1:2">
      <c r="A5996" s="1">
        <v>10701151</v>
      </c>
      <c r="B5996" s="2" t="s">
        <v>37757</v>
      </c>
    </row>
    <row r="5997" spans="1:2">
      <c r="A5997" s="1">
        <v>10701152</v>
      </c>
      <c r="B5997" s="2" t="s">
        <v>37758</v>
      </c>
    </row>
    <row r="5998" spans="1:2">
      <c r="A5998" s="1">
        <v>10701153</v>
      </c>
      <c r="B5998" s="2" t="s">
        <v>37759</v>
      </c>
    </row>
    <row r="5999" spans="1:2">
      <c r="A5999" s="1">
        <v>10701154</v>
      </c>
      <c r="B5999" s="2" t="s">
        <v>37760</v>
      </c>
    </row>
    <row r="6000" spans="1:2">
      <c r="A6000" s="1">
        <v>10701155</v>
      </c>
      <c r="B6000" s="2" t="s">
        <v>37761</v>
      </c>
    </row>
    <row r="6001" spans="1:2">
      <c r="A6001" s="1">
        <v>10701156</v>
      </c>
      <c r="B6001" s="2" t="s">
        <v>37762</v>
      </c>
    </row>
    <row r="6002" spans="1:2">
      <c r="A6002" s="1">
        <v>11205015</v>
      </c>
      <c r="B6002" s="2" t="s">
        <v>37763</v>
      </c>
    </row>
    <row r="6003" spans="1:2">
      <c r="A6003" s="1">
        <v>11205016</v>
      </c>
      <c r="B6003" s="2" t="s">
        <v>37764</v>
      </c>
    </row>
    <row r="6004" spans="1:2">
      <c r="A6004" s="1">
        <v>11205017</v>
      </c>
      <c r="B6004" s="2" t="s">
        <v>37765</v>
      </c>
    </row>
    <row r="6005" spans="1:2">
      <c r="A6005" s="1">
        <v>11205018</v>
      </c>
      <c r="B6005" s="2" t="s">
        <v>37766</v>
      </c>
    </row>
    <row r="6006" spans="1:2">
      <c r="A6006" s="1">
        <v>11205019</v>
      </c>
      <c r="B6006" s="2" t="s">
        <v>37767</v>
      </c>
    </row>
    <row r="6007" spans="1:2">
      <c r="A6007" s="1">
        <v>11205021</v>
      </c>
      <c r="B6007" s="2" t="s">
        <v>37768</v>
      </c>
    </row>
    <row r="6008" spans="1:2">
      <c r="A6008" s="1">
        <v>11205022</v>
      </c>
      <c r="B6008" s="2" t="s">
        <v>37769</v>
      </c>
    </row>
    <row r="6009" spans="1:2">
      <c r="A6009" s="1">
        <v>11001006</v>
      </c>
      <c r="B6009" s="2" t="s">
        <v>37770</v>
      </c>
    </row>
    <row r="6010" spans="1:2">
      <c r="A6010" s="1">
        <v>11001007</v>
      </c>
      <c r="B6010" s="2" t="s">
        <v>37771</v>
      </c>
    </row>
    <row r="6011" spans="1:2">
      <c r="A6011" s="1">
        <v>300006122</v>
      </c>
      <c r="B6011" s="2" t="s">
        <v>37772</v>
      </c>
    </row>
    <row r="6012" spans="1:2">
      <c r="A6012" s="1">
        <v>100102001</v>
      </c>
      <c r="B6012" s="2" t="s">
        <v>37773</v>
      </c>
    </row>
    <row r="6013" spans="1:2">
      <c r="A6013" s="1">
        <v>100314000</v>
      </c>
      <c r="B6013" s="2" t="s">
        <v>36026</v>
      </c>
    </row>
    <row r="6014" spans="1:2">
      <c r="A6014" s="1">
        <v>100344000</v>
      </c>
      <c r="B6014" s="2" t="s">
        <v>37774</v>
      </c>
    </row>
    <row r="6015" spans="1:2">
      <c r="A6015" s="1">
        <v>100346000</v>
      </c>
      <c r="B6015" s="2" t="s">
        <v>37775</v>
      </c>
    </row>
    <row r="6016" spans="1:2">
      <c r="A6016" s="1">
        <v>100346001</v>
      </c>
      <c r="B6016" s="2" t="s">
        <v>37776</v>
      </c>
    </row>
    <row r="6017" spans="1:2">
      <c r="A6017" s="1">
        <v>100346002</v>
      </c>
      <c r="B6017" s="2" t="s">
        <v>37777</v>
      </c>
    </row>
    <row r="6018" spans="1:2">
      <c r="A6018" s="1">
        <v>210010256</v>
      </c>
      <c r="B6018" s="2" t="s">
        <v>37778</v>
      </c>
    </row>
    <row r="6019" spans="1:2">
      <c r="A6019" s="1">
        <v>210010257</v>
      </c>
      <c r="B6019" s="2" t="s">
        <v>37779</v>
      </c>
    </row>
    <row r="6020" spans="1:2">
      <c r="A6020" s="1">
        <v>210010258</v>
      </c>
      <c r="B6020" s="2" t="s">
        <v>37780</v>
      </c>
    </row>
    <row r="6021" spans="1:2">
      <c r="A6021" s="1">
        <v>210010259</v>
      </c>
      <c r="B6021" s="2" t="s">
        <v>37781</v>
      </c>
    </row>
    <row r="6022" spans="1:2">
      <c r="A6022" s="1">
        <v>210010260</v>
      </c>
      <c r="B6022" s="2" t="s">
        <v>37782</v>
      </c>
    </row>
    <row r="6023" spans="1:2">
      <c r="A6023" s="1">
        <v>210010261</v>
      </c>
      <c r="B6023" s="2" t="s">
        <v>37783</v>
      </c>
    </row>
    <row r="6024" spans="1:2">
      <c r="A6024" s="1">
        <v>210010262</v>
      </c>
      <c r="B6024" s="2" t="s">
        <v>37784</v>
      </c>
    </row>
    <row r="6025" spans="1:2">
      <c r="A6025" s="1">
        <v>210010263</v>
      </c>
      <c r="B6025" s="2" t="s">
        <v>37785</v>
      </c>
    </row>
    <row r="6026" spans="1:2">
      <c r="A6026" s="1">
        <v>210010264</v>
      </c>
      <c r="B6026" s="2" t="s">
        <v>37786</v>
      </c>
    </row>
    <row r="6027" spans="1:2">
      <c r="A6027" s="1">
        <v>210010265</v>
      </c>
      <c r="B6027" s="2" t="s">
        <v>37787</v>
      </c>
    </row>
    <row r="6028" spans="1:2">
      <c r="A6028" s="1">
        <v>210010266</v>
      </c>
      <c r="B6028" s="2" t="s">
        <v>37788</v>
      </c>
    </row>
    <row r="6029" spans="1:2">
      <c r="A6029" s="1">
        <v>210010267</v>
      </c>
      <c r="B6029" s="2" t="s">
        <v>37789</v>
      </c>
    </row>
    <row r="6030" spans="1:2">
      <c r="A6030" s="1">
        <v>210010268</v>
      </c>
      <c r="B6030" s="2" t="s">
        <v>37790</v>
      </c>
    </row>
    <row r="6031" spans="1:2">
      <c r="A6031" s="1">
        <v>210010269</v>
      </c>
      <c r="B6031" s="2" t="s">
        <v>37791</v>
      </c>
    </row>
    <row r="6032" spans="1:2">
      <c r="A6032" s="1">
        <v>210010270</v>
      </c>
      <c r="B6032" s="2" t="s">
        <v>37792</v>
      </c>
    </row>
    <row r="6033" spans="1:2">
      <c r="A6033" s="1">
        <v>210010271</v>
      </c>
      <c r="B6033" s="2" t="s">
        <v>37793</v>
      </c>
    </row>
    <row r="6034" spans="1:2">
      <c r="A6034" s="1">
        <v>210010272</v>
      </c>
      <c r="B6034" s="2" t="s">
        <v>37794</v>
      </c>
    </row>
    <row r="6035" spans="1:2">
      <c r="A6035" s="1">
        <v>210010273</v>
      </c>
      <c r="B6035" s="2" t="s">
        <v>37795</v>
      </c>
    </row>
    <row r="6036" spans="1:2">
      <c r="A6036" s="1">
        <v>210010274</v>
      </c>
      <c r="B6036" s="2" t="s">
        <v>37796</v>
      </c>
    </row>
    <row r="6037" spans="1:2">
      <c r="A6037" s="1">
        <v>210010275</v>
      </c>
      <c r="B6037" s="2" t="s">
        <v>37797</v>
      </c>
    </row>
    <row r="6038" spans="1:2">
      <c r="A6038" s="1">
        <v>210010276</v>
      </c>
      <c r="B6038" s="2" t="s">
        <v>37798</v>
      </c>
    </row>
    <row r="6039" spans="1:2">
      <c r="A6039" s="1">
        <v>210010277</v>
      </c>
      <c r="B6039" s="2" t="s">
        <v>37799</v>
      </c>
    </row>
    <row r="6040" spans="1:2">
      <c r="A6040" s="1">
        <v>210010278</v>
      </c>
      <c r="B6040" s="2" t="s">
        <v>37800</v>
      </c>
    </row>
    <row r="6041" spans="1:2">
      <c r="A6041" s="1">
        <v>210010279</v>
      </c>
      <c r="B6041" s="2" t="s">
        <v>37801</v>
      </c>
    </row>
    <row r="6042" spans="1:2">
      <c r="A6042" s="1">
        <v>210010280</v>
      </c>
      <c r="B6042" s="2" t="s">
        <v>37802</v>
      </c>
    </row>
    <row r="6043" spans="1:2">
      <c r="A6043" s="1">
        <v>210010281</v>
      </c>
      <c r="B6043" s="2" t="s">
        <v>37803</v>
      </c>
    </row>
    <row r="6044" spans="1:2">
      <c r="A6044" s="1">
        <v>210010282</v>
      </c>
      <c r="B6044" s="2" t="s">
        <v>37804</v>
      </c>
    </row>
    <row r="6045" spans="1:2">
      <c r="A6045" s="1">
        <v>210010283</v>
      </c>
      <c r="B6045" s="2" t="s">
        <v>37805</v>
      </c>
    </row>
    <row r="6046" spans="1:2">
      <c r="A6046" s="1">
        <v>210010284</v>
      </c>
      <c r="B6046" s="2" t="s">
        <v>37806</v>
      </c>
    </row>
    <row r="6047" spans="1:2">
      <c r="A6047" s="1">
        <v>210010285</v>
      </c>
      <c r="B6047" s="2" t="s">
        <v>37807</v>
      </c>
    </row>
    <row r="6048" spans="1:2">
      <c r="A6048" s="1">
        <v>210010286</v>
      </c>
      <c r="B6048" s="2" t="s">
        <v>37808</v>
      </c>
    </row>
    <row r="6049" spans="1:2">
      <c r="A6049" s="1">
        <v>210010287</v>
      </c>
      <c r="B6049" s="2" t="s">
        <v>37809</v>
      </c>
    </row>
    <row r="6050" spans="1:2">
      <c r="A6050" s="1">
        <v>210010288</v>
      </c>
      <c r="B6050" s="2" t="s">
        <v>37810</v>
      </c>
    </row>
    <row r="6051" spans="1:2">
      <c r="A6051" s="1">
        <v>210010289</v>
      </c>
      <c r="B6051" s="2" t="s">
        <v>37811</v>
      </c>
    </row>
    <row r="6052" spans="1:2">
      <c r="A6052" s="1">
        <v>210010290</v>
      </c>
      <c r="B6052" s="2" t="s">
        <v>37812</v>
      </c>
    </row>
    <row r="6053" spans="1:2">
      <c r="A6053" s="1">
        <v>210010291</v>
      </c>
      <c r="B6053" s="2" t="s">
        <v>37813</v>
      </c>
    </row>
    <row r="6054" spans="1:2">
      <c r="A6054" s="1">
        <v>210010292</v>
      </c>
      <c r="B6054" s="2" t="s">
        <v>37814</v>
      </c>
    </row>
    <row r="6055" spans="1:2">
      <c r="A6055" s="1">
        <v>210010293</v>
      </c>
      <c r="B6055" s="2" t="s">
        <v>37815</v>
      </c>
    </row>
    <row r="6056" spans="1:2">
      <c r="A6056" s="1">
        <v>210010294</v>
      </c>
      <c r="B6056" s="2" t="s">
        <v>37816</v>
      </c>
    </row>
    <row r="6057" spans="1:2">
      <c r="A6057" s="1">
        <v>210010295</v>
      </c>
      <c r="B6057" s="2" t="s">
        <v>37817</v>
      </c>
    </row>
    <row r="6058" spans="1:2">
      <c r="A6058" s="1">
        <v>210010296</v>
      </c>
      <c r="B6058" s="2" t="s">
        <v>37818</v>
      </c>
    </row>
    <row r="6059" spans="1:2">
      <c r="A6059" s="1">
        <v>210010297</v>
      </c>
      <c r="B6059" s="2" t="s">
        <v>37819</v>
      </c>
    </row>
    <row r="6060" spans="1:2">
      <c r="A6060" s="1">
        <v>210010298</v>
      </c>
      <c r="B6060" s="2" t="s">
        <v>37820</v>
      </c>
    </row>
    <row r="6061" spans="1:2">
      <c r="A6061" s="1">
        <v>210010299</v>
      </c>
      <c r="B6061" s="2" t="s">
        <v>37821</v>
      </c>
    </row>
    <row r="6062" spans="1:2">
      <c r="A6062" s="1">
        <v>210010300</v>
      </c>
      <c r="B6062" s="2" t="s">
        <v>37822</v>
      </c>
    </row>
    <row r="6063" spans="1:2">
      <c r="A6063" s="1">
        <v>210010301</v>
      </c>
      <c r="B6063" s="2" t="s">
        <v>37823</v>
      </c>
    </row>
    <row r="6064" spans="1:2">
      <c r="A6064" s="1">
        <v>210010302</v>
      </c>
      <c r="B6064" s="2" t="s">
        <v>37824</v>
      </c>
    </row>
    <row r="6065" spans="1:2">
      <c r="A6065" s="1">
        <v>210010303</v>
      </c>
      <c r="B6065" s="2" t="s">
        <v>37825</v>
      </c>
    </row>
    <row r="6066" spans="1:2">
      <c r="A6066" s="1">
        <v>210010304</v>
      </c>
      <c r="B6066" s="2" t="s">
        <v>37826</v>
      </c>
    </row>
    <row r="6067" spans="1:2">
      <c r="A6067" s="1">
        <v>210010305</v>
      </c>
      <c r="B6067" s="2" t="s">
        <v>37827</v>
      </c>
    </row>
    <row r="6068" spans="1:2">
      <c r="A6068" s="1">
        <v>210010306</v>
      </c>
      <c r="B6068" s="2" t="s">
        <v>37828</v>
      </c>
    </row>
    <row r="6069" spans="1:2">
      <c r="A6069" s="1">
        <v>210010307</v>
      </c>
      <c r="B6069" s="2" t="s">
        <v>37829</v>
      </c>
    </row>
    <row r="6070" spans="1:2">
      <c r="A6070" s="1">
        <v>210010308</v>
      </c>
      <c r="B6070" s="2" t="s">
        <v>37830</v>
      </c>
    </row>
    <row r="6071" spans="1:2">
      <c r="A6071" s="1">
        <v>210010309</v>
      </c>
      <c r="B6071" s="2" t="s">
        <v>37831</v>
      </c>
    </row>
    <row r="6072" spans="1:2">
      <c r="A6072" s="1">
        <v>210010310</v>
      </c>
      <c r="B6072" s="2" t="s">
        <v>37832</v>
      </c>
    </row>
    <row r="6073" spans="1:2">
      <c r="A6073" s="1">
        <v>210010311</v>
      </c>
      <c r="B6073" s="2" t="s">
        <v>37833</v>
      </c>
    </row>
    <row r="6074" spans="1:2">
      <c r="A6074" s="1">
        <v>210010312</v>
      </c>
      <c r="B6074" s="2" t="s">
        <v>37834</v>
      </c>
    </row>
    <row r="6075" spans="1:2">
      <c r="A6075" s="1">
        <v>210010313</v>
      </c>
      <c r="B6075" s="2" t="s">
        <v>37835</v>
      </c>
    </row>
    <row r="6076" spans="1:2">
      <c r="A6076" s="1">
        <v>210010314</v>
      </c>
      <c r="B6076" s="2" t="s">
        <v>37836</v>
      </c>
    </row>
    <row r="6077" spans="1:2">
      <c r="A6077" s="1">
        <v>210010315</v>
      </c>
      <c r="B6077" s="2" t="s">
        <v>37837</v>
      </c>
    </row>
    <row r="6078" spans="1:2">
      <c r="A6078" s="1">
        <v>210010316</v>
      </c>
      <c r="B6078" s="2" t="s">
        <v>37838</v>
      </c>
    </row>
    <row r="6079" spans="1:2">
      <c r="A6079" s="1">
        <v>210010317</v>
      </c>
      <c r="B6079" s="2" t="s">
        <v>37839</v>
      </c>
    </row>
    <row r="6080" spans="1:2">
      <c r="A6080" s="1">
        <v>210010318</v>
      </c>
      <c r="B6080" s="2" t="s">
        <v>37840</v>
      </c>
    </row>
    <row r="6081" spans="1:2">
      <c r="A6081" s="1">
        <v>210010319</v>
      </c>
      <c r="B6081" s="2" t="s">
        <v>37841</v>
      </c>
    </row>
    <row r="6082" spans="1:2">
      <c r="A6082" s="1">
        <v>210010320</v>
      </c>
      <c r="B6082" s="2" t="s">
        <v>37842</v>
      </c>
    </row>
    <row r="6083" spans="1:2">
      <c r="A6083" s="1">
        <v>210010321</v>
      </c>
      <c r="B6083" s="2" t="s">
        <v>37843</v>
      </c>
    </row>
    <row r="6084" spans="1:2">
      <c r="A6084" s="1">
        <v>210010322</v>
      </c>
      <c r="B6084" s="2" t="s">
        <v>37844</v>
      </c>
    </row>
    <row r="6085" spans="1:2">
      <c r="A6085" s="1">
        <v>210010323</v>
      </c>
      <c r="B6085" s="2" t="s">
        <v>37845</v>
      </c>
    </row>
    <row r="6086" spans="1:2">
      <c r="A6086" s="1">
        <v>210010324</v>
      </c>
      <c r="B6086" s="2" t="s">
        <v>37846</v>
      </c>
    </row>
    <row r="6087" spans="1:2">
      <c r="A6087" s="1">
        <v>210010325</v>
      </c>
      <c r="B6087" s="2" t="s">
        <v>37847</v>
      </c>
    </row>
    <row r="6088" spans="1:2">
      <c r="A6088" s="1">
        <v>210010326</v>
      </c>
      <c r="B6088" s="2" t="s">
        <v>37848</v>
      </c>
    </row>
    <row r="6089" spans="1:2">
      <c r="A6089" s="1">
        <v>210010327</v>
      </c>
      <c r="B6089" s="2" t="s">
        <v>37849</v>
      </c>
    </row>
    <row r="6090" spans="1:2">
      <c r="A6090" s="1">
        <v>210010328</v>
      </c>
      <c r="B6090" s="2" t="s">
        <v>37850</v>
      </c>
    </row>
    <row r="6091" spans="1:2">
      <c r="A6091" s="1">
        <v>210010329</v>
      </c>
      <c r="B6091" s="2" t="s">
        <v>37851</v>
      </c>
    </row>
    <row r="6092" spans="1:2">
      <c r="A6092" s="1">
        <v>210010330</v>
      </c>
      <c r="B6092" s="2" t="s">
        <v>37852</v>
      </c>
    </row>
    <row r="6093" spans="1:2">
      <c r="A6093" s="1">
        <v>210010331</v>
      </c>
      <c r="B6093" s="2" t="s">
        <v>37853</v>
      </c>
    </row>
    <row r="6094" spans="1:2">
      <c r="A6094" s="1">
        <v>210010332</v>
      </c>
      <c r="B6094" s="2" t="s">
        <v>37854</v>
      </c>
    </row>
    <row r="6095" spans="1:2">
      <c r="A6095" s="1">
        <v>210010333</v>
      </c>
      <c r="B6095" s="2" t="s">
        <v>37855</v>
      </c>
    </row>
    <row r="6096" spans="1:2">
      <c r="A6096" s="1">
        <v>210010334</v>
      </c>
      <c r="B6096" s="2" t="s">
        <v>37856</v>
      </c>
    </row>
    <row r="6097" spans="1:2">
      <c r="A6097" s="1">
        <v>210010335</v>
      </c>
      <c r="B6097" s="2" t="s">
        <v>37857</v>
      </c>
    </row>
    <row r="6098" spans="1:2">
      <c r="A6098" s="1">
        <v>210010336</v>
      </c>
      <c r="B6098" s="2" t="s">
        <v>37858</v>
      </c>
    </row>
    <row r="6099" spans="1:2">
      <c r="A6099" s="1">
        <v>210010337</v>
      </c>
      <c r="B6099" s="2" t="s">
        <v>37859</v>
      </c>
    </row>
    <row r="6100" spans="1:2">
      <c r="A6100" s="1">
        <v>210010338</v>
      </c>
      <c r="B6100" s="2" t="s">
        <v>37860</v>
      </c>
    </row>
    <row r="6101" spans="1:2">
      <c r="A6101" s="1">
        <v>210010339</v>
      </c>
      <c r="B6101" s="2" t="s">
        <v>37861</v>
      </c>
    </row>
    <row r="6102" spans="1:2">
      <c r="A6102" s="1">
        <v>210010340</v>
      </c>
      <c r="B6102" s="2" t="s">
        <v>37862</v>
      </c>
    </row>
    <row r="6103" spans="1:2">
      <c r="A6103" s="1">
        <v>210010341</v>
      </c>
      <c r="B6103" s="2" t="s">
        <v>37863</v>
      </c>
    </row>
    <row r="6104" spans="1:2">
      <c r="A6104" s="1">
        <v>210010342</v>
      </c>
      <c r="B6104" s="2" t="s">
        <v>37864</v>
      </c>
    </row>
    <row r="6105" spans="1:2">
      <c r="A6105" s="1">
        <v>210010343</v>
      </c>
      <c r="B6105" s="2" t="s">
        <v>37865</v>
      </c>
    </row>
    <row r="6106" spans="1:2">
      <c r="A6106" s="1">
        <v>210010344</v>
      </c>
      <c r="B6106" s="2" t="s">
        <v>37866</v>
      </c>
    </row>
    <row r="6107" spans="1:2">
      <c r="A6107" s="1">
        <v>210010345</v>
      </c>
      <c r="B6107" s="2" t="s">
        <v>37867</v>
      </c>
    </row>
    <row r="6108" spans="1:2">
      <c r="A6108" s="1">
        <v>210010346</v>
      </c>
      <c r="B6108" s="2" t="s">
        <v>37868</v>
      </c>
    </row>
    <row r="6109" spans="1:2">
      <c r="A6109" s="1">
        <v>210010347</v>
      </c>
      <c r="B6109" s="2" t="s">
        <v>37869</v>
      </c>
    </row>
    <row r="6110" spans="1:2">
      <c r="A6110" s="1">
        <v>210010348</v>
      </c>
      <c r="B6110" s="2" t="s">
        <v>37870</v>
      </c>
    </row>
    <row r="6111" spans="1:2">
      <c r="A6111" s="1">
        <v>210010349</v>
      </c>
      <c r="B6111" s="2" t="s">
        <v>37871</v>
      </c>
    </row>
    <row r="6112" spans="1:2">
      <c r="A6112" s="1">
        <v>210010350</v>
      </c>
      <c r="B6112" s="2" t="s">
        <v>37872</v>
      </c>
    </row>
    <row r="6113" spans="1:2">
      <c r="A6113" s="1">
        <v>210010351</v>
      </c>
      <c r="B6113" s="2" t="s">
        <v>37873</v>
      </c>
    </row>
    <row r="6114" spans="1:2">
      <c r="A6114" s="1">
        <v>210010352</v>
      </c>
      <c r="B6114" s="2" t="s">
        <v>37874</v>
      </c>
    </row>
    <row r="6115" spans="1:2">
      <c r="A6115" s="1">
        <v>210010353</v>
      </c>
      <c r="B6115" s="2" t="s">
        <v>37875</v>
      </c>
    </row>
    <row r="6116" spans="1:2">
      <c r="A6116" s="1">
        <v>210010354</v>
      </c>
      <c r="B6116" s="2" t="s">
        <v>37876</v>
      </c>
    </row>
    <row r="6117" spans="1:2">
      <c r="A6117" s="1">
        <v>210010355</v>
      </c>
      <c r="B6117" s="2" t="s">
        <v>37877</v>
      </c>
    </row>
    <row r="6118" spans="1:2">
      <c r="A6118" s="1">
        <v>210010356</v>
      </c>
      <c r="B6118" s="2" t="s">
        <v>37878</v>
      </c>
    </row>
    <row r="6119" spans="1:2">
      <c r="A6119" s="1">
        <v>210010357</v>
      </c>
      <c r="B6119" s="2" t="s">
        <v>37879</v>
      </c>
    </row>
    <row r="6120" spans="1:2">
      <c r="A6120" s="1">
        <v>210010358</v>
      </c>
      <c r="B6120" s="2" t="s">
        <v>37880</v>
      </c>
    </row>
    <row r="6121" spans="1:2">
      <c r="A6121" s="1">
        <v>210010359</v>
      </c>
      <c r="B6121" s="2" t="s">
        <v>37881</v>
      </c>
    </row>
    <row r="6122" spans="1:2">
      <c r="A6122" s="1">
        <v>210010360</v>
      </c>
      <c r="B6122" s="2" t="s">
        <v>37882</v>
      </c>
    </row>
    <row r="6123" spans="1:2">
      <c r="A6123" s="1">
        <v>210010361</v>
      </c>
      <c r="B6123" s="2" t="s">
        <v>37883</v>
      </c>
    </row>
    <row r="6124" spans="1:2">
      <c r="A6124" s="1">
        <v>210010362</v>
      </c>
      <c r="B6124" s="2" t="s">
        <v>37884</v>
      </c>
    </row>
    <row r="6125" spans="1:2">
      <c r="A6125" s="1">
        <v>210010363</v>
      </c>
      <c r="B6125" s="2" t="s">
        <v>37885</v>
      </c>
    </row>
    <row r="6126" spans="1:2">
      <c r="A6126" s="1">
        <v>210010364</v>
      </c>
      <c r="B6126" s="2" t="s">
        <v>37886</v>
      </c>
    </row>
    <row r="6127" spans="1:2">
      <c r="A6127" s="1">
        <v>210010365</v>
      </c>
      <c r="B6127" s="2" t="s">
        <v>37887</v>
      </c>
    </row>
    <row r="6128" spans="1:2">
      <c r="A6128" s="1">
        <v>210010366</v>
      </c>
      <c r="B6128" s="2" t="s">
        <v>37888</v>
      </c>
    </row>
    <row r="6129" spans="1:2">
      <c r="A6129" s="1">
        <v>210010367</v>
      </c>
      <c r="B6129" s="2" t="s">
        <v>37889</v>
      </c>
    </row>
    <row r="6130" spans="1:2">
      <c r="A6130" s="1">
        <v>210010368</v>
      </c>
      <c r="B6130" s="2" t="s">
        <v>37890</v>
      </c>
    </row>
    <row r="6131" spans="1:2">
      <c r="A6131" s="1">
        <v>210010369</v>
      </c>
      <c r="B6131" s="2" t="s">
        <v>37891</v>
      </c>
    </row>
    <row r="6132" spans="1:2">
      <c r="A6132" s="1">
        <v>210010370</v>
      </c>
      <c r="B6132" s="2" t="s">
        <v>37892</v>
      </c>
    </row>
    <row r="6133" spans="1:2">
      <c r="A6133" s="1">
        <v>210010371</v>
      </c>
      <c r="B6133" s="2" t="s">
        <v>37893</v>
      </c>
    </row>
    <row r="6134" spans="1:2">
      <c r="A6134" s="1">
        <v>210010372</v>
      </c>
      <c r="B6134" s="2" t="s">
        <v>37894</v>
      </c>
    </row>
    <row r="6135" spans="1:2">
      <c r="A6135" s="1">
        <v>210010373</v>
      </c>
      <c r="B6135" s="2" t="s">
        <v>37895</v>
      </c>
    </row>
    <row r="6136" spans="1:2">
      <c r="A6136" s="1">
        <v>210010374</v>
      </c>
      <c r="B6136" s="2" t="s">
        <v>37896</v>
      </c>
    </row>
    <row r="6137" spans="1:2">
      <c r="A6137" s="1">
        <v>210010375</v>
      </c>
      <c r="B6137" s="2" t="s">
        <v>37897</v>
      </c>
    </row>
    <row r="6138" spans="1:2">
      <c r="A6138" s="1">
        <v>210010376</v>
      </c>
      <c r="B6138" s="2" t="s">
        <v>37898</v>
      </c>
    </row>
    <row r="6139" spans="1:2">
      <c r="A6139" s="1">
        <v>210010377</v>
      </c>
      <c r="B6139" s="2" t="s">
        <v>37899</v>
      </c>
    </row>
    <row r="6140" spans="1:2">
      <c r="A6140" s="1">
        <v>210010378</v>
      </c>
      <c r="B6140" s="2" t="s">
        <v>37900</v>
      </c>
    </row>
    <row r="6141" spans="1:2">
      <c r="A6141" s="1">
        <v>210010379</v>
      </c>
      <c r="B6141" s="2" t="s">
        <v>37901</v>
      </c>
    </row>
    <row r="6142" spans="1:2">
      <c r="A6142" s="1">
        <v>210010380</v>
      </c>
      <c r="B6142" s="2" t="s">
        <v>37902</v>
      </c>
    </row>
    <row r="6143" spans="1:2">
      <c r="A6143" s="1">
        <v>210010381</v>
      </c>
      <c r="B6143" s="2" t="s">
        <v>37903</v>
      </c>
    </row>
    <row r="6144" spans="1:2">
      <c r="A6144" s="1">
        <v>210010382</v>
      </c>
      <c r="B6144" s="2" t="s">
        <v>37904</v>
      </c>
    </row>
    <row r="6145" spans="1:2">
      <c r="A6145" s="1">
        <v>210010383</v>
      </c>
      <c r="B6145" s="2" t="s">
        <v>37905</v>
      </c>
    </row>
    <row r="6146" spans="1:2">
      <c r="A6146" s="1">
        <v>210010384</v>
      </c>
      <c r="B6146" s="2" t="s">
        <v>37906</v>
      </c>
    </row>
    <row r="6147" spans="1:2">
      <c r="A6147" s="1">
        <v>210010385</v>
      </c>
      <c r="B6147" s="2" t="s">
        <v>37907</v>
      </c>
    </row>
    <row r="6148" spans="1:2">
      <c r="A6148" s="1">
        <v>210010386</v>
      </c>
      <c r="B6148" s="2" t="s">
        <v>37908</v>
      </c>
    </row>
    <row r="6149" spans="1:2">
      <c r="A6149" s="1">
        <v>210010387</v>
      </c>
      <c r="B6149" s="2" t="s">
        <v>37909</v>
      </c>
    </row>
    <row r="6150" spans="1:2">
      <c r="A6150" s="1">
        <v>210010388</v>
      </c>
      <c r="B6150" s="2" t="s">
        <v>37910</v>
      </c>
    </row>
    <row r="6151" spans="1:2">
      <c r="A6151" s="1">
        <v>210010389</v>
      </c>
      <c r="B6151" s="2" t="s">
        <v>37911</v>
      </c>
    </row>
    <row r="6152" spans="1:2">
      <c r="A6152" s="1">
        <v>210010390</v>
      </c>
      <c r="B6152" s="2" t="s">
        <v>37912</v>
      </c>
    </row>
    <row r="6153" spans="1:2">
      <c r="A6153" s="1">
        <v>210010391</v>
      </c>
      <c r="B6153" s="2" t="s">
        <v>37913</v>
      </c>
    </row>
    <row r="6154" spans="1:2">
      <c r="A6154" s="1">
        <v>210010392</v>
      </c>
      <c r="B6154" s="2" t="s">
        <v>37914</v>
      </c>
    </row>
    <row r="6155" spans="1:2">
      <c r="A6155" s="1">
        <v>210010393</v>
      </c>
      <c r="B6155" s="2" t="s">
        <v>37915</v>
      </c>
    </row>
    <row r="6156" spans="1:2">
      <c r="A6156" s="1">
        <v>210010394</v>
      </c>
      <c r="B6156" s="2" t="s">
        <v>37916</v>
      </c>
    </row>
    <row r="6157" spans="1:2">
      <c r="A6157" s="1">
        <v>210010395</v>
      </c>
      <c r="B6157" s="2" t="s">
        <v>37917</v>
      </c>
    </row>
    <row r="6158" spans="1:2">
      <c r="A6158" s="1">
        <v>210010396</v>
      </c>
      <c r="B6158" s="2" t="s">
        <v>37918</v>
      </c>
    </row>
    <row r="6159" spans="1:2">
      <c r="A6159" s="1">
        <v>210010397</v>
      </c>
      <c r="B6159" s="2" t="s">
        <v>37919</v>
      </c>
    </row>
    <row r="6160" spans="1:2">
      <c r="A6160" s="1">
        <v>210010398</v>
      </c>
      <c r="B6160" s="2" t="s">
        <v>37920</v>
      </c>
    </row>
    <row r="6161" spans="1:2">
      <c r="A6161" s="1">
        <v>210010399</v>
      </c>
      <c r="B6161" s="2" t="s">
        <v>37921</v>
      </c>
    </row>
    <row r="6162" spans="1:2">
      <c r="A6162" s="1">
        <v>210010400</v>
      </c>
      <c r="B6162" s="2" t="s">
        <v>37922</v>
      </c>
    </row>
    <row r="6163" spans="1:2">
      <c r="A6163" s="1">
        <v>210010401</v>
      </c>
      <c r="B6163" s="2" t="s">
        <v>37923</v>
      </c>
    </row>
    <row r="6164" spans="1:2">
      <c r="A6164" s="1">
        <v>210010402</v>
      </c>
      <c r="B6164" s="2" t="s">
        <v>37924</v>
      </c>
    </row>
    <row r="6165" spans="1:2">
      <c r="A6165" s="1">
        <v>210010403</v>
      </c>
      <c r="B6165" s="2" t="s">
        <v>37925</v>
      </c>
    </row>
    <row r="6166" spans="1:2">
      <c r="A6166" s="1">
        <v>210010404</v>
      </c>
      <c r="B6166" s="2" t="s">
        <v>37926</v>
      </c>
    </row>
    <row r="6167" spans="1:2">
      <c r="A6167" s="1">
        <v>210010405</v>
      </c>
      <c r="B6167" s="2" t="s">
        <v>37927</v>
      </c>
    </row>
    <row r="6168" spans="1:2">
      <c r="A6168" s="1">
        <v>400000113</v>
      </c>
      <c r="B6168" s="2" t="s">
        <v>37745</v>
      </c>
    </row>
    <row r="6169" spans="1:2">
      <c r="A6169" s="1">
        <v>400004002</v>
      </c>
      <c r="B6169" s="2" t="s">
        <v>37928</v>
      </c>
    </row>
    <row r="6170" spans="1:2">
      <c r="A6170" s="1">
        <v>10606102</v>
      </c>
      <c r="B6170" s="2" t="s">
        <v>37929</v>
      </c>
    </row>
    <row r="6171" spans="1:2">
      <c r="A6171" s="1">
        <v>100355003</v>
      </c>
      <c r="B6171" s="2" t="s">
        <v>37930</v>
      </c>
    </row>
    <row r="6172" spans="1:2">
      <c r="A6172" s="1">
        <v>100355004</v>
      </c>
      <c r="B6172" s="2" t="s">
        <v>37931</v>
      </c>
    </row>
    <row r="6173" spans="1:2">
      <c r="A6173" s="1">
        <v>100355005</v>
      </c>
      <c r="B6173" s="2" t="s">
        <v>37932</v>
      </c>
    </row>
    <row r="6174" spans="1:2">
      <c r="A6174" s="1">
        <v>10608047</v>
      </c>
      <c r="B6174" s="2" t="s">
        <v>37933</v>
      </c>
    </row>
    <row r="6175" spans="1:2">
      <c r="A6175" s="1">
        <v>10034400</v>
      </c>
      <c r="B6175" s="2" t="s">
        <v>37541</v>
      </c>
    </row>
    <row r="6176" spans="1:2">
      <c r="A6176" s="1">
        <v>100300015</v>
      </c>
      <c r="B6176" s="2" t="s">
        <v>37934</v>
      </c>
    </row>
    <row r="6177" spans="1:2">
      <c r="A6177" s="1">
        <v>810010101</v>
      </c>
      <c r="B6177" s="2" t="s">
        <v>37935</v>
      </c>
    </row>
    <row r="6178" spans="1:2">
      <c r="A6178" s="1">
        <v>810010102</v>
      </c>
      <c r="B6178" s="2" t="s">
        <v>37936</v>
      </c>
    </row>
    <row r="6179" spans="1:2">
      <c r="A6179" s="1">
        <v>810010103</v>
      </c>
      <c r="B6179" s="2" t="s">
        <v>37937</v>
      </c>
    </row>
    <row r="6180" spans="1:2">
      <c r="A6180" s="1">
        <v>810110101</v>
      </c>
      <c r="B6180" s="2" t="s">
        <v>37938</v>
      </c>
    </row>
    <row r="6181" spans="1:2">
      <c r="A6181" s="1">
        <v>810110102</v>
      </c>
      <c r="B6181" s="2" t="s">
        <v>37939</v>
      </c>
    </row>
    <row r="6182" spans="1:2">
      <c r="A6182" s="1">
        <v>811010101</v>
      </c>
      <c r="B6182" s="2" t="s">
        <v>37940</v>
      </c>
    </row>
    <row r="6183" spans="1:2">
      <c r="A6183" s="1">
        <v>811010102</v>
      </c>
      <c r="B6183" s="2" t="s">
        <v>37941</v>
      </c>
    </row>
    <row r="6184" spans="1:2">
      <c r="A6184" s="1">
        <v>811010103</v>
      </c>
      <c r="B6184" s="2" t="s">
        <v>37942</v>
      </c>
    </row>
    <row r="6185" spans="1:2">
      <c r="A6185" s="1">
        <v>811010104</v>
      </c>
      <c r="B6185" s="2" t="s">
        <v>37943</v>
      </c>
    </row>
    <row r="6186" spans="1:2">
      <c r="A6186" s="1">
        <v>10107001</v>
      </c>
      <c r="B6186" s="2" t="s">
        <v>37944</v>
      </c>
    </row>
    <row r="6187" spans="1:2">
      <c r="A6187" s="1">
        <v>75010101</v>
      </c>
      <c r="B6187" s="2" t="s">
        <v>37935</v>
      </c>
    </row>
    <row r="6188" spans="1:2">
      <c r="A6188" s="1">
        <v>75010102</v>
      </c>
      <c r="B6188" s="2" t="s">
        <v>37936</v>
      </c>
    </row>
    <row r="6189" spans="1:2">
      <c r="A6189" s="1">
        <v>75010103</v>
      </c>
      <c r="B6189" s="2" t="s">
        <v>37937</v>
      </c>
    </row>
    <row r="6190" spans="1:2">
      <c r="A6190" s="1">
        <v>75110101</v>
      </c>
      <c r="B6190" s="2" t="s">
        <v>37938</v>
      </c>
    </row>
    <row r="6191" spans="1:2">
      <c r="A6191" s="1">
        <v>75110102</v>
      </c>
      <c r="B6191" s="2" t="s">
        <v>37939</v>
      </c>
    </row>
    <row r="6192" spans="1:2">
      <c r="A6192" s="1">
        <v>811020101</v>
      </c>
      <c r="B6192" s="2" t="s">
        <v>37945</v>
      </c>
    </row>
    <row r="6193" spans="1:2">
      <c r="A6193" s="1">
        <v>811020102</v>
      </c>
      <c r="B6193" s="2" t="s">
        <v>37946</v>
      </c>
    </row>
    <row r="6194" spans="1:2">
      <c r="A6194" s="1">
        <v>100355006</v>
      </c>
      <c r="B6194" s="2" t="s">
        <v>37947</v>
      </c>
    </row>
    <row r="6195" spans="1:2">
      <c r="A6195" s="1">
        <v>11115001</v>
      </c>
      <c r="B6195" s="2" t="s">
        <v>37948</v>
      </c>
    </row>
    <row r="6196" spans="1:2">
      <c r="A6196" s="1">
        <v>11115003</v>
      </c>
      <c r="B6196" s="2" t="s">
        <v>37949</v>
      </c>
    </row>
    <row r="6197" spans="1:2">
      <c r="A6197" s="1">
        <v>11115004</v>
      </c>
      <c r="B6197" s="2" t="s">
        <v>37950</v>
      </c>
    </row>
    <row r="6198" spans="1:2">
      <c r="A6198" s="1">
        <v>11115005</v>
      </c>
      <c r="B6198" s="2" t="s">
        <v>37951</v>
      </c>
    </row>
    <row r="6199" spans="1:2">
      <c r="A6199" s="1">
        <v>11106011</v>
      </c>
      <c r="B6199" s="2" t="s">
        <v>37952</v>
      </c>
    </row>
    <row r="6200" spans="1:2">
      <c r="A6200" s="1">
        <v>400010001</v>
      </c>
      <c r="B6200" s="2" t="s">
        <v>37953</v>
      </c>
    </row>
    <row r="6201" spans="1:2">
      <c r="A6201" s="1">
        <v>400010301</v>
      </c>
      <c r="B6201" s="2" t="s">
        <v>37954</v>
      </c>
    </row>
    <row r="6202" spans="1:2">
      <c r="A6202" s="1">
        <v>10412011</v>
      </c>
      <c r="B6202" s="2" t="s">
        <v>37955</v>
      </c>
    </row>
    <row r="6203" spans="1:2">
      <c r="A6203" s="1">
        <v>10403001</v>
      </c>
      <c r="B6203" s="2" t="s">
        <v>37956</v>
      </c>
    </row>
    <row r="6204" spans="1:2">
      <c r="A6204" s="1">
        <v>200520108</v>
      </c>
      <c r="B6204" s="2" t="s">
        <v>37957</v>
      </c>
    </row>
    <row r="6205" spans="1:2">
      <c r="A6205" s="1">
        <v>201010101</v>
      </c>
      <c r="B6205" s="2" t="s">
        <v>37958</v>
      </c>
    </row>
    <row r="6206" spans="1:2">
      <c r="A6206" s="1">
        <v>10801056</v>
      </c>
      <c r="B6206" s="2" t="s">
        <v>37959</v>
      </c>
    </row>
    <row r="6207" spans="1:2">
      <c r="A6207" s="1">
        <v>10606050</v>
      </c>
      <c r="B6207" s="2" t="s">
        <v>37960</v>
      </c>
    </row>
    <row r="6208" spans="1:2">
      <c r="A6208" s="1">
        <v>10606051</v>
      </c>
      <c r="B6208" s="2" t="s">
        <v>37961</v>
      </c>
    </row>
    <row r="6209" spans="1:2">
      <c r="A6209" s="1">
        <v>10606052</v>
      </c>
      <c r="B6209" s="2" t="s">
        <v>37962</v>
      </c>
    </row>
    <row r="6210" spans="1:2">
      <c r="A6210" s="1">
        <v>10606055</v>
      </c>
      <c r="B6210" s="2" t="s">
        <v>37963</v>
      </c>
    </row>
    <row r="6211" spans="1:2">
      <c r="A6211" s="1">
        <v>10606056</v>
      </c>
      <c r="B6211" s="2" t="s">
        <v>37964</v>
      </c>
    </row>
    <row r="6212" spans="1:2">
      <c r="A6212" s="1">
        <v>10606057</v>
      </c>
      <c r="B6212" s="2" t="s">
        <v>37965</v>
      </c>
    </row>
    <row r="6213" spans="1:2">
      <c r="A6213" s="1">
        <v>10606059</v>
      </c>
      <c r="B6213" s="2" t="s">
        <v>37966</v>
      </c>
    </row>
    <row r="6214" spans="1:2">
      <c r="A6214" s="1">
        <v>10606060</v>
      </c>
      <c r="B6214" s="2" t="s">
        <v>37967</v>
      </c>
    </row>
    <row r="6215" spans="1:2">
      <c r="A6215" s="1">
        <v>10606061</v>
      </c>
      <c r="B6215" s="2" t="s">
        <v>37968</v>
      </c>
    </row>
    <row r="6216" spans="1:2">
      <c r="A6216" s="1">
        <v>201610005</v>
      </c>
      <c r="B6216" s="2" t="s">
        <v>37969</v>
      </c>
    </row>
    <row r="6217" spans="1:2">
      <c r="A6217" s="1">
        <v>201611100</v>
      </c>
      <c r="B6217" s="2" t="s">
        <v>37970</v>
      </c>
    </row>
    <row r="6218" spans="1:2">
      <c r="A6218" s="1">
        <v>201611101</v>
      </c>
      <c r="B6218" s="2" t="s">
        <v>37971</v>
      </c>
    </row>
    <row r="6219" spans="1:2">
      <c r="A6219" s="1">
        <v>201611102</v>
      </c>
      <c r="B6219" s="2" t="s">
        <v>37972</v>
      </c>
    </row>
    <row r="6220" spans="1:2">
      <c r="A6220" s="1">
        <v>201611103</v>
      </c>
      <c r="B6220" s="2" t="s">
        <v>37973</v>
      </c>
    </row>
    <row r="6221" spans="1:2">
      <c r="A6221" s="1">
        <v>201611104</v>
      </c>
      <c r="B6221" s="2" t="s">
        <v>37974</v>
      </c>
    </row>
    <row r="6222" spans="1:2">
      <c r="A6222" s="1">
        <v>201611200</v>
      </c>
      <c r="B6222" s="2" t="s">
        <v>37975</v>
      </c>
    </row>
    <row r="6223" spans="1:2">
      <c r="A6223" s="1">
        <v>201611201</v>
      </c>
      <c r="B6223" s="2" t="s">
        <v>37976</v>
      </c>
    </row>
    <row r="6224" spans="1:2">
      <c r="A6224" s="1">
        <v>201611202</v>
      </c>
      <c r="B6224" s="2" t="s">
        <v>37977</v>
      </c>
    </row>
    <row r="6225" spans="1:2">
      <c r="A6225" s="1">
        <v>201611203</v>
      </c>
      <c r="B6225" s="2" t="s">
        <v>37978</v>
      </c>
    </row>
    <row r="6226" spans="1:2">
      <c r="A6226" s="1">
        <v>201611300</v>
      </c>
      <c r="B6226" s="2" t="s">
        <v>37979</v>
      </c>
    </row>
    <row r="6227" spans="1:2">
      <c r="A6227" s="1">
        <v>201611301</v>
      </c>
      <c r="B6227" s="2" t="s">
        <v>37980</v>
      </c>
    </row>
    <row r="6228" spans="1:2">
      <c r="A6228" s="1">
        <v>201611401</v>
      </c>
      <c r="B6228" s="2" t="s">
        <v>37981</v>
      </c>
    </row>
    <row r="6229" spans="1:2">
      <c r="A6229" s="1">
        <v>201611402</v>
      </c>
      <c r="B6229" s="2" t="s">
        <v>37982</v>
      </c>
    </row>
    <row r="6230" spans="1:2">
      <c r="A6230" s="1">
        <v>201611403</v>
      </c>
      <c r="B6230" s="2" t="s">
        <v>37983</v>
      </c>
    </row>
    <row r="6231" spans="1:2">
      <c r="A6231" s="1">
        <v>201611502</v>
      </c>
      <c r="B6231" s="2" t="s">
        <v>37984</v>
      </c>
    </row>
    <row r="6232" spans="1:2">
      <c r="A6232" s="1">
        <v>201611503</v>
      </c>
      <c r="B6232" s="2" t="s">
        <v>37985</v>
      </c>
    </row>
    <row r="6233" spans="1:2">
      <c r="A6233" s="1">
        <v>201611504</v>
      </c>
      <c r="B6233" s="2" t="s">
        <v>37986</v>
      </c>
    </row>
    <row r="6234" spans="1:2">
      <c r="A6234" s="1">
        <v>201611601</v>
      </c>
      <c r="B6234" s="2" t="s">
        <v>37987</v>
      </c>
    </row>
    <row r="6235" spans="1:2">
      <c r="A6235" s="1">
        <v>201611602</v>
      </c>
      <c r="B6235" s="2" t="s">
        <v>37988</v>
      </c>
    </row>
    <row r="6236" spans="1:2">
      <c r="A6236" s="1">
        <v>201611603</v>
      </c>
      <c r="B6236" s="2" t="s">
        <v>37989</v>
      </c>
    </row>
    <row r="6237" spans="1:2">
      <c r="A6237" s="1">
        <v>201611700</v>
      </c>
      <c r="B6237" s="2" t="s">
        <v>37990</v>
      </c>
    </row>
    <row r="6238" spans="1:2">
      <c r="A6238" s="1">
        <v>201611701</v>
      </c>
      <c r="B6238" s="2" t="s">
        <v>37991</v>
      </c>
    </row>
    <row r="6239" spans="1:2">
      <c r="A6239" s="1">
        <v>201611702</v>
      </c>
      <c r="B6239" s="2" t="s">
        <v>37992</v>
      </c>
    </row>
    <row r="6240" spans="1:2">
      <c r="A6240" s="1">
        <v>201611703</v>
      </c>
      <c r="B6240" s="2" t="s">
        <v>37993</v>
      </c>
    </row>
    <row r="6241" spans="1:2">
      <c r="A6241" s="1">
        <v>201611900</v>
      </c>
      <c r="B6241" s="2" t="s">
        <v>37994</v>
      </c>
    </row>
    <row r="6242" spans="1:2">
      <c r="A6242" s="1">
        <v>201611901</v>
      </c>
      <c r="B6242" s="2" t="s">
        <v>37995</v>
      </c>
    </row>
    <row r="6243" spans="1:2">
      <c r="A6243" s="1">
        <v>201611902</v>
      </c>
      <c r="B6243" s="2" t="s">
        <v>37996</v>
      </c>
    </row>
    <row r="6244" spans="1:2">
      <c r="A6244" s="1">
        <v>201611903</v>
      </c>
      <c r="B6244" s="2" t="s">
        <v>37997</v>
      </c>
    </row>
    <row r="6245" spans="1:2">
      <c r="A6245" s="1">
        <v>201611904</v>
      </c>
      <c r="B6245" s="2" t="s">
        <v>37998</v>
      </c>
    </row>
    <row r="6246" spans="1:2">
      <c r="A6246" s="1">
        <v>300000531</v>
      </c>
      <c r="B6246" s="2" t="s">
        <v>36639</v>
      </c>
    </row>
    <row r="6247" spans="1:2">
      <c r="A6247" s="1">
        <v>100302022</v>
      </c>
      <c r="B6247" s="2" t="s">
        <v>37999</v>
      </c>
    </row>
    <row r="6248" spans="1:2">
      <c r="A6248" s="1">
        <v>1060521</v>
      </c>
      <c r="B6248" s="2" t="s">
        <v>38000</v>
      </c>
    </row>
    <row r="6249" spans="1:2">
      <c r="A6249" s="1">
        <v>400000003</v>
      </c>
      <c r="B6249" s="2" t="s">
        <v>38001</v>
      </c>
    </row>
    <row r="6250" spans="1:2">
      <c r="A6250" s="1">
        <v>6240032</v>
      </c>
      <c r="B6250" s="2" t="s">
        <v>38002</v>
      </c>
    </row>
    <row r="6251" spans="1:2">
      <c r="A6251" s="1">
        <v>10403118</v>
      </c>
      <c r="B6251" s="2" t="s">
        <v>35639</v>
      </c>
    </row>
    <row r="6252" spans="1:2">
      <c r="A6252" s="1">
        <v>10403119</v>
      </c>
      <c r="B6252" s="2" t="s">
        <v>34700</v>
      </c>
    </row>
    <row r="6253" spans="1:2">
      <c r="A6253" s="1">
        <v>10403120</v>
      </c>
      <c r="B6253" s="2" t="s">
        <v>33104</v>
      </c>
    </row>
    <row r="6254" spans="1:2">
      <c r="A6254" s="1">
        <v>10403121</v>
      </c>
      <c r="B6254" s="2" t="s">
        <v>33172</v>
      </c>
    </row>
    <row r="6255" spans="1:2">
      <c r="A6255" s="1">
        <v>10403122</v>
      </c>
      <c r="B6255" s="2" t="s">
        <v>35225</v>
      </c>
    </row>
    <row r="6256" spans="1:2">
      <c r="A6256" s="1">
        <v>10403123</v>
      </c>
      <c r="B6256" s="2" t="s">
        <v>34701</v>
      </c>
    </row>
    <row r="6257" spans="1:2">
      <c r="A6257" s="1">
        <v>10403124</v>
      </c>
      <c r="B6257" s="2" t="s">
        <v>38003</v>
      </c>
    </row>
    <row r="6258" spans="1:2">
      <c r="A6258" s="1">
        <v>10403125</v>
      </c>
      <c r="B6258" s="2" t="s">
        <v>38004</v>
      </c>
    </row>
    <row r="6259" spans="1:2">
      <c r="A6259" s="1">
        <v>10403126</v>
      </c>
      <c r="B6259" s="2" t="s">
        <v>38005</v>
      </c>
    </row>
    <row r="6260" spans="1:2">
      <c r="A6260" s="1">
        <v>10403127</v>
      </c>
      <c r="B6260" s="2" t="s">
        <v>38006</v>
      </c>
    </row>
    <row r="6261" spans="1:2">
      <c r="A6261" s="1">
        <v>10403128</v>
      </c>
      <c r="B6261" s="2" t="s">
        <v>38007</v>
      </c>
    </row>
    <row r="6262" spans="1:2">
      <c r="A6262" s="1">
        <v>10403129</v>
      </c>
      <c r="B6262" s="2" t="s">
        <v>38008</v>
      </c>
    </row>
    <row r="6263" spans="1:2">
      <c r="A6263" s="1">
        <v>200520111</v>
      </c>
      <c r="B6263" s="2" t="s">
        <v>38009</v>
      </c>
    </row>
    <row r="6264" spans="1:2">
      <c r="A6264" s="1">
        <v>200520112</v>
      </c>
      <c r="B6264" s="2" t="s">
        <v>38010</v>
      </c>
    </row>
    <row r="6265" spans="1:2">
      <c r="A6265" s="1">
        <v>200520113</v>
      </c>
      <c r="B6265" s="2" t="s">
        <v>38011</v>
      </c>
    </row>
    <row r="6266" spans="1:2">
      <c r="A6266" s="1">
        <v>200520601</v>
      </c>
      <c r="B6266" s="2" t="s">
        <v>38012</v>
      </c>
    </row>
    <row r="6267" spans="1:2">
      <c r="A6267" s="1">
        <v>10701157</v>
      </c>
      <c r="B6267" s="2" t="s">
        <v>38013</v>
      </c>
    </row>
    <row r="6268" spans="1:2">
      <c r="A6268" s="1">
        <v>10701158</v>
      </c>
      <c r="B6268" s="2" t="s">
        <v>38014</v>
      </c>
    </row>
    <row r="6269" spans="1:2">
      <c r="A6269" s="1">
        <v>10701159</v>
      </c>
      <c r="B6269" s="2" t="s">
        <v>38015</v>
      </c>
    </row>
    <row r="6270" spans="1:2">
      <c r="A6270" s="1">
        <v>200110083</v>
      </c>
      <c r="B6270" s="2" t="s">
        <v>1977</v>
      </c>
    </row>
    <row r="6271" spans="1:2">
      <c r="A6271" s="1">
        <v>200110084</v>
      </c>
      <c r="B6271" s="2" t="s">
        <v>4243</v>
      </c>
    </row>
    <row r="6272" spans="1:2">
      <c r="A6272" s="1">
        <v>200110085</v>
      </c>
      <c r="B6272" s="2" t="s">
        <v>4064</v>
      </c>
    </row>
    <row r="6273" spans="1:2">
      <c r="A6273" s="1">
        <v>200110086</v>
      </c>
      <c r="B6273" s="2" t="s">
        <v>38016</v>
      </c>
    </row>
    <row r="6274" spans="1:2">
      <c r="A6274" s="1">
        <v>200110087</v>
      </c>
      <c r="B6274" s="2" t="s">
        <v>38017</v>
      </c>
    </row>
    <row r="6275" spans="1:2">
      <c r="A6275" s="1">
        <v>200110088</v>
      </c>
      <c r="B6275" s="2" t="s">
        <v>3990</v>
      </c>
    </row>
    <row r="6276" spans="1:2">
      <c r="A6276" s="1">
        <v>200110089</v>
      </c>
      <c r="B6276" s="2" t="s">
        <v>1953</v>
      </c>
    </row>
    <row r="6277" spans="1:2">
      <c r="A6277" s="1">
        <v>200703015</v>
      </c>
      <c r="B6277" s="2" t="s">
        <v>38018</v>
      </c>
    </row>
    <row r="6278" spans="1:2">
      <c r="A6278" s="1">
        <v>200703016</v>
      </c>
      <c r="B6278" s="2" t="s">
        <v>38019</v>
      </c>
    </row>
    <row r="6279" spans="1:2">
      <c r="A6279" s="1">
        <v>10307067</v>
      </c>
      <c r="B6279" s="2" t="s">
        <v>38020</v>
      </c>
    </row>
    <row r="6280" spans="1:2">
      <c r="A6280" s="1">
        <v>10307068</v>
      </c>
      <c r="B6280" s="2" t="s">
        <v>38021</v>
      </c>
    </row>
    <row r="6281" spans="1:2">
      <c r="A6281" s="1">
        <v>11102029</v>
      </c>
      <c r="B6281" s="2" t="s">
        <v>5171</v>
      </c>
    </row>
    <row r="6282" spans="1:2">
      <c r="A6282" s="1">
        <v>10801126</v>
      </c>
      <c r="B6282" s="2" t="s">
        <v>33276</v>
      </c>
    </row>
    <row r="6283" spans="1:2">
      <c r="A6283" s="1">
        <v>10801127</v>
      </c>
      <c r="B6283" s="2" t="s">
        <v>33277</v>
      </c>
    </row>
    <row r="6284" spans="1:2">
      <c r="A6284" s="1">
        <v>10801128</v>
      </c>
      <c r="B6284" s="2" t="s">
        <v>38022</v>
      </c>
    </row>
    <row r="6285" spans="1:2">
      <c r="A6285" s="1">
        <v>10801129</v>
      </c>
      <c r="B6285" s="2" t="s">
        <v>33282</v>
      </c>
    </row>
    <row r="6286" spans="1:2">
      <c r="A6286" s="1">
        <v>10606032</v>
      </c>
      <c r="B6286" s="2" t="s">
        <v>38023</v>
      </c>
    </row>
    <row r="6287" spans="1:2">
      <c r="A6287" s="1">
        <v>10606039</v>
      </c>
      <c r="B6287" s="2" t="s">
        <v>38024</v>
      </c>
    </row>
    <row r="6288" spans="1:2">
      <c r="A6288" s="1">
        <v>10606091</v>
      </c>
      <c r="B6288" s="2" t="s">
        <v>38025</v>
      </c>
    </row>
    <row r="6289" spans="1:2">
      <c r="A6289" s="1">
        <v>10606094</v>
      </c>
      <c r="B6289" s="2" t="s">
        <v>38026</v>
      </c>
    </row>
    <row r="6290" spans="1:2">
      <c r="A6290" s="1">
        <v>10606095</v>
      </c>
      <c r="B6290" s="2" t="s">
        <v>38027</v>
      </c>
    </row>
    <row r="6291" spans="1:2">
      <c r="A6291" s="1">
        <v>10606110</v>
      </c>
      <c r="B6291" s="2" t="s">
        <v>38028</v>
      </c>
    </row>
    <row r="6292" spans="1:2">
      <c r="A6292" s="1">
        <v>10606109</v>
      </c>
      <c r="B6292" s="2" t="s">
        <v>38029</v>
      </c>
    </row>
    <row r="6293" spans="1:2">
      <c r="A6293" s="1">
        <v>10802027</v>
      </c>
      <c r="B6293" s="2" t="s">
        <v>38030</v>
      </c>
    </row>
    <row r="6294" spans="1:2">
      <c r="A6294" s="1">
        <v>201610000</v>
      </c>
      <c r="B6294" s="2" t="s">
        <v>38031</v>
      </c>
    </row>
    <row r="6295" spans="1:2">
      <c r="A6295" s="1">
        <v>201610002</v>
      </c>
      <c r="B6295" s="2" t="s">
        <v>38032</v>
      </c>
    </row>
    <row r="6296" spans="1:2">
      <c r="A6296" s="1">
        <v>201611000</v>
      </c>
      <c r="B6296" s="2" t="s">
        <v>38033</v>
      </c>
    </row>
    <row r="6297" spans="1:2">
      <c r="A6297" s="1">
        <v>201611002</v>
      </c>
      <c r="B6297" s="2" t="s">
        <v>38034</v>
      </c>
    </row>
    <row r="6298" spans="1:2">
      <c r="A6298" s="1">
        <v>201611500</v>
      </c>
      <c r="B6298" s="2" t="s">
        <v>38035</v>
      </c>
    </row>
    <row r="6299" spans="1:2">
      <c r="A6299" s="1">
        <v>201611501</v>
      </c>
      <c r="B6299" s="2" t="s">
        <v>38036</v>
      </c>
    </row>
    <row r="6300" spans="1:2">
      <c r="A6300" s="1">
        <v>201611600</v>
      </c>
      <c r="B6300" s="2" t="s">
        <v>38037</v>
      </c>
    </row>
    <row r="6301" spans="1:2">
      <c r="A6301" s="1">
        <v>201611605</v>
      </c>
      <c r="B6301" s="2" t="s">
        <v>38038</v>
      </c>
    </row>
    <row r="6302" spans="1:2">
      <c r="A6302" s="1">
        <v>201612011</v>
      </c>
      <c r="B6302" s="2" t="s">
        <v>38039</v>
      </c>
    </row>
    <row r="6303" spans="1:2">
      <c r="A6303" s="1">
        <v>201612012</v>
      </c>
      <c r="B6303" s="2" t="s">
        <v>38040</v>
      </c>
    </row>
    <row r="6304" spans="1:2">
      <c r="A6304" s="1">
        <v>100300008</v>
      </c>
      <c r="B6304" s="2" t="s">
        <v>36426</v>
      </c>
    </row>
    <row r="6305" spans="1:2">
      <c r="A6305" s="1">
        <v>1060524</v>
      </c>
      <c r="B6305" s="2" t="s">
        <v>38041</v>
      </c>
    </row>
    <row r="6306" spans="1:2">
      <c r="A6306" s="1">
        <v>1060525</v>
      </c>
      <c r="B6306" s="2" t="s">
        <v>38042</v>
      </c>
    </row>
    <row r="6307" spans="1:2">
      <c r="A6307" s="1">
        <v>72360501</v>
      </c>
      <c r="B6307" s="2" t="s">
        <v>38043</v>
      </c>
    </row>
    <row r="6308" spans="1:2">
      <c r="A6308" s="1">
        <v>72360502</v>
      </c>
      <c r="B6308" s="2" t="s">
        <v>38044</v>
      </c>
    </row>
    <row r="6309" spans="1:2">
      <c r="A6309" s="1">
        <v>72360503</v>
      </c>
      <c r="B6309" s="2" t="s">
        <v>38045</v>
      </c>
    </row>
    <row r="6310" spans="1:2">
      <c r="A6310" s="1">
        <v>72360504</v>
      </c>
      <c r="B6310" s="2" t="s">
        <v>1988</v>
      </c>
    </row>
    <row r="6311" spans="1:2">
      <c r="A6311" s="1">
        <v>72360505</v>
      </c>
      <c r="B6311" s="2" t="s">
        <v>38046</v>
      </c>
    </row>
    <row r="6312" spans="1:2">
      <c r="A6312" s="1">
        <v>72360506</v>
      </c>
      <c r="B6312" s="2" t="s">
        <v>38047</v>
      </c>
    </row>
    <row r="6313" spans="1:2">
      <c r="A6313" s="1">
        <v>72360507</v>
      </c>
      <c r="B6313" s="2" t="s">
        <v>38048</v>
      </c>
    </row>
    <row r="6314" spans="1:2">
      <c r="A6314" s="1">
        <v>72360508</v>
      </c>
      <c r="B6314" s="2" t="s">
        <v>38049</v>
      </c>
    </row>
    <row r="6315" spans="1:2">
      <c r="A6315" s="1">
        <v>10606111</v>
      </c>
      <c r="B6315" s="2" t="s">
        <v>38050</v>
      </c>
    </row>
    <row r="6316" spans="1:2">
      <c r="A6316" s="1">
        <v>10606112</v>
      </c>
      <c r="B6316" s="2" t="s">
        <v>33104</v>
      </c>
    </row>
    <row r="6317" spans="1:2">
      <c r="A6317" s="1">
        <v>10606113</v>
      </c>
      <c r="B6317" s="2" t="s">
        <v>35253</v>
      </c>
    </row>
    <row r="6318" spans="1:2">
      <c r="A6318" s="1">
        <v>11115002</v>
      </c>
      <c r="B6318" s="2" t="s">
        <v>38051</v>
      </c>
    </row>
    <row r="6319" spans="1:2">
      <c r="A6319" s="1">
        <v>11106009</v>
      </c>
      <c r="B6319" s="2" t="s">
        <v>38052</v>
      </c>
    </row>
    <row r="6320" spans="1:2">
      <c r="A6320" s="1">
        <v>11106010</v>
      </c>
      <c r="B6320" s="2" t="s">
        <v>38053</v>
      </c>
    </row>
    <row r="6321" spans="1:2">
      <c r="A6321" s="1">
        <v>2084042</v>
      </c>
      <c r="B6321" s="2" t="s">
        <v>38054</v>
      </c>
    </row>
    <row r="6322" spans="1:2">
      <c r="A6322" s="1">
        <v>2084043</v>
      </c>
      <c r="B6322" s="2" t="s">
        <v>38055</v>
      </c>
    </row>
    <row r="6323" spans="1:2">
      <c r="A6323" s="1">
        <v>2085042</v>
      </c>
      <c r="B6323" s="2" t="s">
        <v>38056</v>
      </c>
    </row>
    <row r="6324" spans="1:2">
      <c r="A6324" s="1">
        <v>2085043</v>
      </c>
      <c r="B6324" s="2" t="s">
        <v>38057</v>
      </c>
    </row>
    <row r="6325" spans="1:2">
      <c r="A6325" s="1">
        <v>2088042</v>
      </c>
      <c r="B6325" s="2" t="s">
        <v>38058</v>
      </c>
    </row>
    <row r="6326" spans="1:2">
      <c r="A6326" s="1">
        <v>2088043</v>
      </c>
      <c r="B6326" s="2" t="s">
        <v>38059</v>
      </c>
    </row>
    <row r="6327" spans="1:2">
      <c r="A6327" s="1">
        <v>2089043</v>
      </c>
      <c r="B6327" s="2" t="s">
        <v>38060</v>
      </c>
    </row>
    <row r="6328" spans="1:2">
      <c r="A6328" s="1">
        <v>100303006</v>
      </c>
      <c r="B6328" s="2" t="s">
        <v>38061</v>
      </c>
    </row>
    <row r="6329" spans="1:2">
      <c r="A6329" s="1">
        <v>100355007</v>
      </c>
      <c r="B6329" s="2" t="s">
        <v>38062</v>
      </c>
    </row>
    <row r="6330" spans="1:2">
      <c r="A6330" s="1">
        <v>61300030</v>
      </c>
      <c r="B6330" s="2" t="s">
        <v>38063</v>
      </c>
    </row>
    <row r="6331" spans="1:2">
      <c r="A6331" s="1">
        <v>100355008</v>
      </c>
      <c r="B6331" s="2" t="s">
        <v>38064</v>
      </c>
    </row>
    <row r="6332" spans="1:2">
      <c r="A6332" s="1">
        <v>100347000</v>
      </c>
      <c r="B6332" s="2" t="s">
        <v>36848</v>
      </c>
    </row>
    <row r="6333" spans="1:2">
      <c r="A6333" s="1">
        <v>100347001</v>
      </c>
      <c r="B6333" s="2" t="s">
        <v>38065</v>
      </c>
    </row>
    <row r="6334" spans="1:2">
      <c r="A6334" s="1">
        <v>100347002</v>
      </c>
      <c r="B6334" s="2" t="s">
        <v>38066</v>
      </c>
    </row>
    <row r="6335" spans="1:2">
      <c r="A6335" s="1">
        <v>100347003</v>
      </c>
      <c r="B6335" s="2" t="s">
        <v>38067</v>
      </c>
    </row>
    <row r="6336" spans="1:2">
      <c r="A6336" s="1">
        <v>100347004</v>
      </c>
      <c r="B6336" s="2" t="s">
        <v>38068</v>
      </c>
    </row>
    <row r="6337" spans="1:2">
      <c r="A6337" s="1">
        <v>100302031</v>
      </c>
      <c r="B6337" s="2" t="s">
        <v>38069</v>
      </c>
    </row>
    <row r="6338" spans="1:2">
      <c r="A6338" s="1">
        <v>100310006</v>
      </c>
      <c r="B6338" s="2" t="s">
        <v>38070</v>
      </c>
    </row>
    <row r="6339" spans="1:2">
      <c r="A6339" s="1">
        <v>9977011</v>
      </c>
      <c r="B6339" s="2" t="s">
        <v>38071</v>
      </c>
    </row>
    <row r="6340" spans="1:2">
      <c r="A6340" s="1">
        <v>9977012</v>
      </c>
      <c r="B6340" s="2" t="s">
        <v>38072</v>
      </c>
    </row>
    <row r="6341" spans="1:2">
      <c r="A6341" s="1">
        <v>100302032</v>
      </c>
      <c r="B6341" s="2" t="s">
        <v>38073</v>
      </c>
    </row>
    <row r="6342" spans="1:2">
      <c r="A6342" s="1">
        <v>11115006</v>
      </c>
      <c r="B6342" s="2" t="s">
        <v>38074</v>
      </c>
    </row>
    <row r="6343" spans="1:2">
      <c r="A6343" s="1">
        <v>11115007</v>
      </c>
      <c r="B6343" s="2" t="s">
        <v>38075</v>
      </c>
    </row>
    <row r="6344" spans="1:2">
      <c r="A6344" s="1">
        <v>201612013</v>
      </c>
      <c r="B6344" s="2" t="s">
        <v>38076</v>
      </c>
    </row>
    <row r="6345" spans="1:2">
      <c r="A6345" s="1">
        <v>10105012</v>
      </c>
      <c r="B6345" s="2" t="s">
        <v>38077</v>
      </c>
    </row>
    <row r="6346" spans="1:2">
      <c r="A6346" s="1">
        <v>11102030</v>
      </c>
      <c r="B6346" s="2" t="s">
        <v>38078</v>
      </c>
    </row>
    <row r="6347" spans="1:2">
      <c r="A6347" s="1">
        <v>10307069</v>
      </c>
      <c r="B6347" s="2" t="s">
        <v>38079</v>
      </c>
    </row>
    <row r="6348" spans="1:2">
      <c r="A6348" s="1">
        <v>10403130</v>
      </c>
      <c r="B6348" s="2" t="s">
        <v>38080</v>
      </c>
    </row>
    <row r="6349" spans="1:2">
      <c r="A6349" s="1">
        <v>300003331</v>
      </c>
      <c r="B6349" s="2" t="s">
        <v>38081</v>
      </c>
    </row>
    <row r="6350" spans="1:2">
      <c r="A6350" s="1">
        <v>300008914</v>
      </c>
      <c r="B6350" s="2" t="s">
        <v>33970</v>
      </c>
    </row>
    <row r="6351" spans="1:2">
      <c r="A6351" s="1">
        <v>300008921</v>
      </c>
      <c r="B6351" s="2" t="s">
        <v>38082</v>
      </c>
    </row>
    <row r="6352" spans="1:2">
      <c r="A6352" s="1">
        <v>300008931</v>
      </c>
      <c r="B6352" s="2" t="s">
        <v>38083</v>
      </c>
    </row>
    <row r="6353" spans="1:2">
      <c r="A6353" s="1">
        <v>300008942</v>
      </c>
      <c r="B6353" s="2" t="s">
        <v>38084</v>
      </c>
    </row>
    <row r="6354" spans="1:2">
      <c r="A6354" s="1">
        <v>300008943</v>
      </c>
      <c r="B6354" s="2" t="s">
        <v>38084</v>
      </c>
    </row>
    <row r="6355" spans="1:2">
      <c r="A6355" s="1">
        <v>300008951</v>
      </c>
      <c r="B6355" s="2" t="s">
        <v>38085</v>
      </c>
    </row>
    <row r="6356" spans="1:2">
      <c r="A6356" s="1">
        <v>300008952</v>
      </c>
      <c r="B6356" s="2" t="s">
        <v>38085</v>
      </c>
    </row>
    <row r="6357" spans="1:2">
      <c r="A6357" s="1">
        <v>300008953</v>
      </c>
      <c r="B6357" s="2" t="s">
        <v>38085</v>
      </c>
    </row>
    <row r="6358" spans="1:2">
      <c r="A6358" s="1">
        <v>300008954</v>
      </c>
      <c r="B6358" s="2" t="s">
        <v>38085</v>
      </c>
    </row>
    <row r="6359" spans="1:2">
      <c r="A6359" s="1">
        <v>10608049</v>
      </c>
      <c r="B6359" s="2" t="s">
        <v>38086</v>
      </c>
    </row>
    <row r="6360" spans="1:2">
      <c r="A6360" s="1">
        <v>10605056</v>
      </c>
      <c r="B6360" s="2" t="s">
        <v>38087</v>
      </c>
    </row>
    <row r="6361" spans="1:2">
      <c r="A6361" s="1">
        <v>10604007</v>
      </c>
      <c r="B6361" s="2" t="s">
        <v>38088</v>
      </c>
    </row>
    <row r="6362" spans="1:2">
      <c r="A6362" s="1">
        <v>10412038</v>
      </c>
      <c r="B6362" s="2" t="s">
        <v>38089</v>
      </c>
    </row>
    <row r="6363" spans="1:2">
      <c r="A6363" s="1">
        <v>10412039</v>
      </c>
      <c r="B6363" s="2" t="s">
        <v>38090</v>
      </c>
    </row>
    <row r="6364" spans="1:2">
      <c r="A6364" s="1">
        <v>10412055</v>
      </c>
      <c r="B6364" s="2" t="s">
        <v>38091</v>
      </c>
    </row>
    <row r="6365" spans="1:2">
      <c r="A6365" s="1">
        <v>10403054</v>
      </c>
      <c r="B6365" s="2" t="s">
        <v>38092</v>
      </c>
    </row>
    <row r="6366" spans="1:2">
      <c r="A6366" s="1">
        <v>11204026</v>
      </c>
      <c r="B6366" s="2" t="s">
        <v>38093</v>
      </c>
    </row>
    <row r="6367" spans="1:2">
      <c r="A6367" s="1">
        <v>300100421</v>
      </c>
      <c r="B6367" s="2" t="s">
        <v>38094</v>
      </c>
    </row>
    <row r="6368" spans="1:2">
      <c r="A6368" s="1">
        <v>300100433</v>
      </c>
      <c r="B6368" s="2" t="s">
        <v>38095</v>
      </c>
    </row>
    <row r="6369" spans="1:2">
      <c r="A6369" s="1">
        <v>300100443</v>
      </c>
      <c r="B6369" s="2" t="s">
        <v>38096</v>
      </c>
    </row>
    <row r="6370" spans="1:2">
      <c r="A6370" s="1">
        <v>10904042</v>
      </c>
      <c r="B6370" s="2" t="s">
        <v>38097</v>
      </c>
    </row>
    <row r="6371" spans="1:2">
      <c r="A6371" s="1">
        <v>10801099</v>
      </c>
      <c r="B6371" s="2" t="s">
        <v>38098</v>
      </c>
    </row>
    <row r="6372" spans="1:2">
      <c r="A6372" s="1">
        <v>10801100</v>
      </c>
      <c r="B6372" s="2" t="s">
        <v>38099</v>
      </c>
    </row>
    <row r="6373" spans="1:2">
      <c r="A6373" s="1">
        <v>10801101</v>
      </c>
      <c r="B6373" s="2" t="s">
        <v>38100</v>
      </c>
    </row>
    <row r="6374" spans="1:2">
      <c r="A6374" s="1">
        <v>10801102</v>
      </c>
      <c r="B6374" s="2" t="s">
        <v>38101</v>
      </c>
    </row>
    <row r="6375" spans="1:2">
      <c r="A6375" s="1">
        <v>10801103</v>
      </c>
      <c r="B6375" s="2" t="s">
        <v>38102</v>
      </c>
    </row>
    <row r="6376" spans="1:2">
      <c r="A6376" s="1">
        <v>10801114</v>
      </c>
      <c r="B6376" s="2" t="s">
        <v>38103</v>
      </c>
    </row>
    <row r="6377" spans="1:2">
      <c r="A6377" s="1">
        <v>10802015</v>
      </c>
      <c r="B6377" s="2" t="s">
        <v>38104</v>
      </c>
    </row>
    <row r="6378" spans="1:2">
      <c r="A6378" s="1">
        <v>300003311</v>
      </c>
      <c r="B6378" s="2" t="s">
        <v>38105</v>
      </c>
    </row>
    <row r="6379" spans="1:2">
      <c r="A6379" s="1">
        <v>300003313</v>
      </c>
      <c r="B6379" s="2" t="s">
        <v>38106</v>
      </c>
    </row>
    <row r="6380" spans="1:2">
      <c r="A6380" s="1">
        <v>300003315</v>
      </c>
      <c r="B6380" s="2" t="s">
        <v>34044</v>
      </c>
    </row>
    <row r="6381" spans="1:2">
      <c r="A6381" s="1">
        <v>300003323</v>
      </c>
      <c r="B6381" s="2" t="s">
        <v>38107</v>
      </c>
    </row>
    <row r="6382" spans="1:2">
      <c r="A6382" s="1">
        <v>300003343</v>
      </c>
      <c r="B6382" s="2" t="s">
        <v>38108</v>
      </c>
    </row>
    <row r="6383" spans="1:2">
      <c r="A6383" s="1">
        <v>300003351</v>
      </c>
      <c r="B6383" s="2" t="s">
        <v>38109</v>
      </c>
    </row>
    <row r="6384" spans="1:2">
      <c r="A6384" s="1">
        <v>300003352</v>
      </c>
      <c r="B6384" s="2" t="s">
        <v>38110</v>
      </c>
    </row>
    <row r="6385" spans="1:2">
      <c r="A6385" s="1">
        <v>300003353</v>
      </c>
      <c r="B6385" s="2" t="s">
        <v>38111</v>
      </c>
    </row>
    <row r="6386" spans="1:2">
      <c r="A6386" s="1">
        <v>300003354</v>
      </c>
      <c r="B6386" s="2" t="s">
        <v>38112</v>
      </c>
    </row>
    <row r="6387" spans="1:2">
      <c r="A6387" s="1">
        <v>300001851</v>
      </c>
      <c r="B6387" s="2" t="s">
        <v>38113</v>
      </c>
    </row>
    <row r="6388" spans="1:2">
      <c r="A6388" s="1">
        <v>300001852</v>
      </c>
      <c r="B6388" s="2" t="s">
        <v>38114</v>
      </c>
    </row>
    <row r="6389" spans="1:2">
      <c r="A6389" s="1">
        <v>300001853</v>
      </c>
      <c r="B6389" s="2" t="s">
        <v>38115</v>
      </c>
    </row>
    <row r="6390" spans="1:2">
      <c r="A6390" s="1">
        <v>300001854</v>
      </c>
      <c r="B6390" s="2" t="s">
        <v>38114</v>
      </c>
    </row>
    <row r="6391" spans="1:2">
      <c r="A6391" s="1">
        <v>300001051</v>
      </c>
      <c r="B6391" s="2" t="s">
        <v>38116</v>
      </c>
    </row>
    <row r="6392" spans="1:2">
      <c r="A6392" s="1">
        <v>300001052</v>
      </c>
      <c r="B6392" s="2" t="s">
        <v>38117</v>
      </c>
    </row>
    <row r="6393" spans="1:2">
      <c r="A6393" s="1">
        <v>300001053</v>
      </c>
      <c r="B6393" s="2" t="s">
        <v>38117</v>
      </c>
    </row>
    <row r="6394" spans="1:2">
      <c r="A6394" s="1">
        <v>300001054</v>
      </c>
      <c r="B6394" s="2" t="s">
        <v>38117</v>
      </c>
    </row>
    <row r="6395" spans="1:2">
      <c r="A6395" s="1">
        <v>300004551</v>
      </c>
      <c r="B6395" s="2" t="s">
        <v>38118</v>
      </c>
    </row>
    <row r="6396" spans="1:2">
      <c r="A6396" s="1">
        <v>300004554</v>
      </c>
      <c r="B6396" s="2" t="s">
        <v>36270</v>
      </c>
    </row>
    <row r="6397" spans="1:2">
      <c r="A6397" s="1">
        <v>300001252</v>
      </c>
      <c r="B6397" s="2" t="s">
        <v>38119</v>
      </c>
    </row>
    <row r="6398" spans="1:2">
      <c r="A6398" s="1">
        <v>300001254</v>
      </c>
      <c r="B6398" s="2" t="s">
        <v>38119</v>
      </c>
    </row>
    <row r="6399" spans="1:2">
      <c r="A6399" s="1">
        <v>300002442</v>
      </c>
      <c r="B6399" s="2" t="s">
        <v>38120</v>
      </c>
    </row>
    <row r="6400" spans="1:2">
      <c r="A6400" s="1">
        <v>300001921</v>
      </c>
      <c r="B6400" s="2" t="s">
        <v>38121</v>
      </c>
    </row>
    <row r="6401" spans="1:2">
      <c r="A6401" s="1">
        <v>200510472</v>
      </c>
      <c r="B6401" s="2" t="s">
        <v>38122</v>
      </c>
    </row>
    <row r="6402" spans="1:2">
      <c r="A6402" s="1">
        <v>200510475</v>
      </c>
      <c r="B6402" s="2" t="s">
        <v>38123</v>
      </c>
    </row>
    <row r="6403" spans="1:2">
      <c r="A6403" s="1">
        <v>200510602</v>
      </c>
      <c r="B6403" s="2" t="s">
        <v>38124</v>
      </c>
    </row>
    <row r="6404" spans="1:2">
      <c r="A6404" s="1">
        <v>200520472</v>
      </c>
      <c r="B6404" s="2" t="s">
        <v>38125</v>
      </c>
    </row>
    <row r="6405" spans="1:2">
      <c r="A6405" s="1">
        <v>200520602</v>
      </c>
      <c r="B6405" s="2" t="s">
        <v>38126</v>
      </c>
    </row>
    <row r="6406" spans="1:2">
      <c r="A6406" s="1">
        <v>11404021</v>
      </c>
      <c r="B6406" s="2" t="s">
        <v>38127</v>
      </c>
    </row>
    <row r="6407" spans="1:2">
      <c r="A6407" s="1">
        <v>200703017</v>
      </c>
      <c r="B6407" s="2" t="s">
        <v>38128</v>
      </c>
    </row>
    <row r="6408" spans="1:2">
      <c r="A6408" s="1">
        <v>200703018</v>
      </c>
      <c r="B6408" s="2" t="s">
        <v>38129</v>
      </c>
    </row>
    <row r="6409" spans="1:2">
      <c r="A6409" s="1">
        <v>10605051</v>
      </c>
      <c r="B6409" s="2" t="s">
        <v>38130</v>
      </c>
    </row>
    <row r="6410" spans="1:2">
      <c r="A6410" s="1">
        <v>10605052</v>
      </c>
      <c r="B6410" s="2" t="s">
        <v>38131</v>
      </c>
    </row>
    <row r="6411" spans="1:2">
      <c r="A6411" s="1">
        <v>10605053</v>
      </c>
      <c r="B6411" s="2" t="s">
        <v>38132</v>
      </c>
    </row>
    <row r="6412" spans="1:2">
      <c r="A6412" s="1">
        <v>10605054</v>
      </c>
      <c r="B6412" s="2" t="s">
        <v>38133</v>
      </c>
    </row>
    <row r="6413" spans="1:2">
      <c r="A6413" s="1">
        <v>10605055</v>
      </c>
      <c r="B6413" s="2" t="s">
        <v>38134</v>
      </c>
    </row>
    <row r="6414" spans="1:2">
      <c r="A6414" s="1">
        <v>10606042</v>
      </c>
      <c r="B6414" s="2" t="s">
        <v>38135</v>
      </c>
    </row>
    <row r="6415" spans="1:2">
      <c r="A6415" s="1">
        <v>201610025</v>
      </c>
      <c r="B6415" s="2" t="s">
        <v>38136</v>
      </c>
    </row>
    <row r="6416" spans="1:2">
      <c r="A6416" s="1">
        <v>201610026</v>
      </c>
      <c r="B6416" s="2" t="s">
        <v>38137</v>
      </c>
    </row>
    <row r="6417" spans="1:2">
      <c r="A6417" s="1">
        <v>201610027</v>
      </c>
      <c r="B6417" s="2" t="s">
        <v>38138</v>
      </c>
    </row>
    <row r="6418" spans="1:2">
      <c r="A6418" s="1">
        <v>201610028</v>
      </c>
      <c r="B6418" s="2" t="s">
        <v>38139</v>
      </c>
    </row>
    <row r="6419" spans="1:2">
      <c r="A6419" s="1">
        <v>201610029</v>
      </c>
      <c r="B6419" s="2" t="s">
        <v>38140</v>
      </c>
    </row>
    <row r="6420" spans="1:2">
      <c r="A6420" s="1">
        <v>201610030</v>
      </c>
      <c r="B6420" s="2" t="s">
        <v>38141</v>
      </c>
    </row>
    <row r="6421" spans="1:2">
      <c r="A6421" s="1">
        <v>201610031</v>
      </c>
      <c r="B6421" s="2" t="s">
        <v>38142</v>
      </c>
    </row>
    <row r="6422" spans="1:2">
      <c r="A6422" s="1">
        <v>201613000</v>
      </c>
      <c r="B6422" s="2" t="s">
        <v>38143</v>
      </c>
    </row>
    <row r="6423" spans="1:2">
      <c r="A6423" s="1">
        <v>201613001</v>
      </c>
      <c r="B6423" s="2" t="s">
        <v>38144</v>
      </c>
    </row>
    <row r="6424" spans="1:2">
      <c r="A6424" s="1">
        <v>201613002</v>
      </c>
      <c r="B6424" s="2" t="s">
        <v>38145</v>
      </c>
    </row>
    <row r="6425" spans="1:2">
      <c r="A6425" s="1">
        <v>201613003</v>
      </c>
      <c r="B6425" s="2" t="s">
        <v>38146</v>
      </c>
    </row>
    <row r="6426" spans="1:2">
      <c r="A6426" s="1">
        <v>10902036</v>
      </c>
      <c r="B6426" s="2" t="s">
        <v>38147</v>
      </c>
    </row>
    <row r="6427" spans="1:2">
      <c r="A6427" s="1">
        <v>10902037</v>
      </c>
      <c r="B6427" s="2" t="s">
        <v>38148</v>
      </c>
    </row>
    <row r="6428" spans="1:2">
      <c r="A6428" s="1">
        <v>10902038</v>
      </c>
      <c r="B6428" s="2" t="s">
        <v>37377</v>
      </c>
    </row>
    <row r="6429" spans="1:2">
      <c r="A6429" s="1">
        <v>11206014</v>
      </c>
      <c r="B6429" s="2" t="s">
        <v>38149</v>
      </c>
    </row>
    <row r="6430" spans="1:2">
      <c r="A6430" s="1">
        <v>300002652</v>
      </c>
      <c r="B6430" s="2" t="s">
        <v>38150</v>
      </c>
    </row>
    <row r="6431" spans="1:2">
      <c r="A6431" s="1">
        <v>300002653</v>
      </c>
      <c r="B6431" s="2" t="s">
        <v>38151</v>
      </c>
    </row>
    <row r="6432" spans="1:2">
      <c r="A6432" s="1">
        <v>300002654</v>
      </c>
      <c r="B6432" s="2" t="s">
        <v>38152</v>
      </c>
    </row>
    <row r="6433" spans="1:2">
      <c r="A6433" s="1">
        <v>300003931</v>
      </c>
      <c r="B6433" s="2" t="s">
        <v>38153</v>
      </c>
    </row>
    <row r="6434" spans="1:2">
      <c r="A6434" s="1">
        <v>300004552</v>
      </c>
      <c r="B6434" s="2" t="s">
        <v>38154</v>
      </c>
    </row>
    <row r="6435" spans="1:2">
      <c r="A6435" s="1">
        <v>100349001</v>
      </c>
      <c r="B6435" s="2" t="s">
        <v>38155</v>
      </c>
    </row>
    <row r="6436" spans="1:2">
      <c r="A6436" s="1">
        <v>100349002</v>
      </c>
      <c r="B6436" s="2" t="s">
        <v>38156</v>
      </c>
    </row>
    <row r="6437" spans="1:2">
      <c r="A6437" s="1">
        <v>100349003</v>
      </c>
      <c r="B6437" s="2" t="s">
        <v>38157</v>
      </c>
    </row>
    <row r="6438" spans="1:2">
      <c r="A6438" s="1">
        <v>100349004</v>
      </c>
      <c r="B6438" s="2" t="s">
        <v>38158</v>
      </c>
    </row>
    <row r="6439" spans="1:2">
      <c r="A6439" s="1">
        <v>100349005</v>
      </c>
      <c r="B6439" s="2" t="s">
        <v>38159</v>
      </c>
    </row>
    <row r="6440" spans="1:2">
      <c r="A6440" s="1">
        <v>100349006</v>
      </c>
      <c r="B6440" s="2" t="s">
        <v>38160</v>
      </c>
    </row>
    <row r="6441" spans="1:2">
      <c r="A6441" s="1">
        <v>100350000</v>
      </c>
      <c r="B6441" s="2" t="s">
        <v>38161</v>
      </c>
    </row>
    <row r="6442" spans="1:2">
      <c r="A6442" s="1">
        <v>11107007</v>
      </c>
      <c r="B6442" s="2" t="s">
        <v>38162</v>
      </c>
    </row>
    <row r="6443" spans="1:2">
      <c r="A6443" s="1">
        <v>400000205</v>
      </c>
      <c r="B6443" s="2" t="s">
        <v>38163</v>
      </c>
    </row>
    <row r="6444" spans="1:2">
      <c r="A6444" s="1">
        <v>400000206</v>
      </c>
      <c r="B6444" s="2" t="s">
        <v>37573</v>
      </c>
    </row>
    <row r="6445" spans="1:2">
      <c r="A6445" s="1">
        <v>400000207</v>
      </c>
      <c r="B6445" s="2" t="s">
        <v>38164</v>
      </c>
    </row>
    <row r="6446" spans="1:2">
      <c r="A6446" s="1">
        <v>400000208</v>
      </c>
      <c r="B6446" s="2" t="s">
        <v>38165</v>
      </c>
    </row>
    <row r="6447" spans="1:2">
      <c r="A6447" s="1">
        <v>400000210</v>
      </c>
      <c r="B6447" s="2" t="s">
        <v>38166</v>
      </c>
    </row>
    <row r="6448" spans="1:2">
      <c r="A6448" s="1">
        <v>400000211</v>
      </c>
      <c r="B6448" s="2" t="s">
        <v>38167</v>
      </c>
    </row>
    <row r="6449" spans="1:2">
      <c r="A6449" s="1">
        <v>400000212</v>
      </c>
      <c r="B6449" s="2" t="s">
        <v>38168</v>
      </c>
    </row>
    <row r="6450" spans="1:2">
      <c r="A6450" s="1">
        <v>400000300</v>
      </c>
      <c r="B6450" s="2" t="s">
        <v>38169</v>
      </c>
    </row>
    <row r="6451" spans="1:2">
      <c r="A6451" s="1">
        <v>400000301</v>
      </c>
      <c r="B6451" s="2" t="s">
        <v>33206</v>
      </c>
    </row>
    <row r="6452" spans="1:2">
      <c r="A6452" s="1">
        <v>400000302</v>
      </c>
      <c r="B6452" s="2" t="s">
        <v>38170</v>
      </c>
    </row>
    <row r="6453" spans="1:2">
      <c r="A6453" s="1">
        <v>400000303</v>
      </c>
      <c r="B6453" s="2" t="s">
        <v>38171</v>
      </c>
    </row>
    <row r="6454" spans="1:2">
      <c r="A6454" s="1">
        <v>400000304</v>
      </c>
      <c r="B6454" s="2" t="s">
        <v>33256</v>
      </c>
    </row>
    <row r="6455" spans="1:2">
      <c r="A6455" s="1">
        <v>400000305</v>
      </c>
      <c r="B6455" s="2" t="s">
        <v>33172</v>
      </c>
    </row>
    <row r="6456" spans="1:2">
      <c r="A6456" s="1">
        <v>400000306</v>
      </c>
      <c r="B6456" s="2" t="s">
        <v>38172</v>
      </c>
    </row>
    <row r="6457" spans="1:2">
      <c r="A6457" s="1">
        <v>400000307</v>
      </c>
      <c r="B6457" s="2" t="s">
        <v>33257</v>
      </c>
    </row>
    <row r="6458" spans="1:2">
      <c r="A6458" s="1">
        <v>400000308</v>
      </c>
      <c r="B6458" s="2" t="s">
        <v>33258</v>
      </c>
    </row>
    <row r="6459" spans="1:2">
      <c r="A6459" s="1">
        <v>400000309</v>
      </c>
      <c r="B6459" s="2" t="s">
        <v>33253</v>
      </c>
    </row>
    <row r="6460" spans="1:2">
      <c r="A6460" s="1">
        <v>400000310</v>
      </c>
      <c r="B6460" s="2" t="s">
        <v>38173</v>
      </c>
    </row>
    <row r="6461" spans="1:2">
      <c r="A6461" s="1">
        <v>400000311</v>
      </c>
      <c r="B6461" s="2" t="s">
        <v>38174</v>
      </c>
    </row>
    <row r="6462" spans="1:2">
      <c r="A6462" s="1">
        <v>400000312</v>
      </c>
      <c r="B6462" s="2" t="s">
        <v>38175</v>
      </c>
    </row>
    <row r="6463" spans="1:2">
      <c r="A6463" s="1">
        <v>400000313</v>
      </c>
      <c r="B6463" s="2" t="s">
        <v>38176</v>
      </c>
    </row>
    <row r="6464" spans="1:2">
      <c r="A6464" s="1">
        <v>400000314</v>
      </c>
      <c r="B6464" s="2" t="s">
        <v>38177</v>
      </c>
    </row>
    <row r="6465" spans="1:2">
      <c r="A6465" s="1">
        <v>400000315</v>
      </c>
      <c r="B6465" s="2" t="s">
        <v>36565</v>
      </c>
    </row>
    <row r="6466" spans="1:2">
      <c r="A6466" s="1">
        <v>400000316</v>
      </c>
      <c r="B6466" s="2" t="s">
        <v>38178</v>
      </c>
    </row>
    <row r="6467" spans="1:2">
      <c r="A6467" s="1">
        <v>400000317</v>
      </c>
      <c r="B6467" s="2" t="s">
        <v>34797</v>
      </c>
    </row>
    <row r="6468" spans="1:2">
      <c r="A6468" s="1">
        <v>400000319</v>
      </c>
      <c r="B6468" s="2" t="s">
        <v>38179</v>
      </c>
    </row>
    <row r="6469" spans="1:2">
      <c r="A6469" s="1">
        <v>400000320</v>
      </c>
      <c r="B6469" s="2" t="s">
        <v>38180</v>
      </c>
    </row>
    <row r="6470" spans="1:2">
      <c r="A6470" s="1">
        <v>400000321</v>
      </c>
      <c r="B6470" s="2" t="s">
        <v>38181</v>
      </c>
    </row>
    <row r="6471" spans="1:2">
      <c r="A6471" s="1">
        <v>400000322</v>
      </c>
      <c r="B6471" s="2" t="s">
        <v>38182</v>
      </c>
    </row>
    <row r="6472" spans="1:2">
      <c r="A6472" s="1">
        <v>400000323</v>
      </c>
      <c r="B6472" s="2" t="s">
        <v>38183</v>
      </c>
    </row>
    <row r="6473" spans="1:2">
      <c r="A6473" s="1">
        <v>400000324</v>
      </c>
      <c r="B6473" s="2" t="s">
        <v>38184</v>
      </c>
    </row>
    <row r="6474" spans="1:2">
      <c r="A6474" s="1">
        <v>400000325</v>
      </c>
      <c r="B6474" s="2" t="s">
        <v>37573</v>
      </c>
    </row>
    <row r="6475" spans="1:2">
      <c r="A6475" s="1">
        <v>400000326</v>
      </c>
      <c r="B6475" s="2" t="s">
        <v>38185</v>
      </c>
    </row>
    <row r="6476" spans="1:2">
      <c r="A6476" s="1">
        <v>400000327</v>
      </c>
      <c r="B6476" s="2" t="s">
        <v>38186</v>
      </c>
    </row>
    <row r="6477" spans="1:2">
      <c r="A6477" s="1">
        <v>400000328</v>
      </c>
      <c r="B6477" s="2" t="s">
        <v>38187</v>
      </c>
    </row>
    <row r="6478" spans="1:2">
      <c r="A6478" s="1">
        <v>400000329</v>
      </c>
      <c r="B6478" s="2" t="s">
        <v>38188</v>
      </c>
    </row>
    <row r="6479" spans="1:2">
      <c r="A6479" s="1">
        <v>400000330</v>
      </c>
      <c r="B6479" s="2" t="s">
        <v>35611</v>
      </c>
    </row>
    <row r="6480" spans="1:2">
      <c r="A6480" s="1">
        <v>400000331</v>
      </c>
      <c r="B6480" s="2" t="s">
        <v>38189</v>
      </c>
    </row>
    <row r="6481" spans="1:2">
      <c r="A6481" s="1">
        <v>10207148</v>
      </c>
      <c r="B6481" s="2" t="s">
        <v>38190</v>
      </c>
    </row>
    <row r="6482" spans="1:2">
      <c r="A6482" s="1">
        <v>10207236</v>
      </c>
      <c r="B6482" s="2" t="s">
        <v>38191</v>
      </c>
    </row>
    <row r="6483" spans="1:2">
      <c r="A6483" s="1">
        <v>10207239</v>
      </c>
      <c r="B6483" s="2" t="s">
        <v>38192</v>
      </c>
    </row>
    <row r="6484" spans="1:2">
      <c r="A6484" s="1">
        <v>100304004</v>
      </c>
      <c r="B6484" s="2" t="s">
        <v>38193</v>
      </c>
    </row>
    <row r="6485" spans="1:2">
      <c r="A6485" s="1">
        <v>11117001</v>
      </c>
      <c r="B6485" s="2" t="s">
        <v>38194</v>
      </c>
    </row>
    <row r="6486" spans="1:2">
      <c r="A6486" s="1">
        <v>11117002</v>
      </c>
      <c r="B6486" s="2" t="s">
        <v>36848</v>
      </c>
    </row>
    <row r="6487" spans="1:2">
      <c r="A6487" s="1">
        <v>11117004</v>
      </c>
      <c r="B6487" s="2" t="s">
        <v>38195</v>
      </c>
    </row>
    <row r="6488" spans="1:2">
      <c r="A6488" s="1">
        <v>11117006</v>
      </c>
      <c r="B6488" s="2" t="s">
        <v>38196</v>
      </c>
    </row>
    <row r="6489" spans="1:2">
      <c r="A6489" s="1">
        <v>11117007</v>
      </c>
      <c r="B6489" s="2" t="s">
        <v>38197</v>
      </c>
    </row>
    <row r="6490" spans="1:2">
      <c r="A6490" s="1">
        <v>11117008</v>
      </c>
      <c r="B6490" s="2" t="s">
        <v>38198</v>
      </c>
    </row>
    <row r="6491" spans="1:2">
      <c r="A6491" s="1">
        <v>11117009</v>
      </c>
      <c r="B6491" s="2" t="s">
        <v>38199</v>
      </c>
    </row>
    <row r="6492" spans="1:2">
      <c r="A6492" s="1">
        <v>11117010</v>
      </c>
      <c r="B6492" s="2" t="s">
        <v>38200</v>
      </c>
    </row>
    <row r="6493" spans="1:2">
      <c r="A6493" s="1">
        <v>11117011</v>
      </c>
      <c r="B6493" s="2" t="s">
        <v>38201</v>
      </c>
    </row>
    <row r="6494" spans="1:2">
      <c r="A6494" s="1">
        <v>11117012</v>
      </c>
      <c r="B6494" s="2" t="s">
        <v>38202</v>
      </c>
    </row>
    <row r="6495" spans="1:2">
      <c r="A6495" s="1">
        <v>11117013</v>
      </c>
      <c r="B6495" s="2" t="s">
        <v>38203</v>
      </c>
    </row>
    <row r="6496" spans="1:2">
      <c r="A6496" s="1">
        <v>11117014</v>
      </c>
      <c r="B6496" s="2" t="s">
        <v>38204</v>
      </c>
    </row>
    <row r="6497" spans="1:2">
      <c r="A6497" s="1">
        <v>100342000</v>
      </c>
      <c r="B6497" s="2" t="s">
        <v>38205</v>
      </c>
    </row>
    <row r="6498" spans="1:2">
      <c r="A6498" s="1">
        <v>100342001</v>
      </c>
      <c r="B6498" s="2" t="s">
        <v>38206</v>
      </c>
    </row>
    <row r="6499" spans="1:2">
      <c r="A6499" s="1">
        <v>100342002</v>
      </c>
      <c r="B6499" s="2" t="s">
        <v>38207</v>
      </c>
    </row>
    <row r="6500" spans="1:2">
      <c r="A6500" s="1">
        <v>201519999</v>
      </c>
      <c r="B6500" s="2" t="s">
        <v>38208</v>
      </c>
    </row>
    <row r="6501" spans="1:2">
      <c r="A6501" s="1">
        <v>100348007</v>
      </c>
      <c r="B6501" s="2" t="s">
        <v>38209</v>
      </c>
    </row>
    <row r="6502" spans="1:2">
      <c r="A6502" s="1">
        <v>10609001</v>
      </c>
      <c r="B6502" s="2" t="s">
        <v>38210</v>
      </c>
    </row>
    <row r="6503" spans="1:2">
      <c r="A6503" s="1">
        <v>10609002</v>
      </c>
      <c r="B6503" s="2" t="s">
        <v>38211</v>
      </c>
    </row>
    <row r="6504" spans="1:2">
      <c r="A6504" s="1">
        <v>10609003</v>
      </c>
      <c r="B6504" s="2" t="s">
        <v>36717</v>
      </c>
    </row>
    <row r="6505" spans="1:2">
      <c r="A6505" s="1">
        <v>9978011</v>
      </c>
      <c r="B6505" s="2" t="s">
        <v>38212</v>
      </c>
    </row>
    <row r="6506" spans="1:2">
      <c r="A6506" s="1">
        <v>9978012</v>
      </c>
      <c r="B6506" s="2" t="s">
        <v>38213</v>
      </c>
    </row>
    <row r="6507" spans="1:2">
      <c r="A6507" s="1">
        <v>9979010</v>
      </c>
      <c r="B6507" s="2" t="s">
        <v>38214</v>
      </c>
    </row>
    <row r="6508" spans="1:2">
      <c r="A6508" s="1">
        <v>9979011</v>
      </c>
      <c r="B6508" s="2" t="s">
        <v>38215</v>
      </c>
    </row>
    <row r="6509" spans="1:2">
      <c r="A6509" s="1">
        <v>100348000</v>
      </c>
      <c r="B6509" s="2" t="s">
        <v>38216</v>
      </c>
    </row>
    <row r="6510" spans="1:2">
      <c r="A6510" s="1">
        <v>100348001</v>
      </c>
      <c r="B6510" s="2" t="s">
        <v>38217</v>
      </c>
    </row>
    <row r="6511" spans="1:2">
      <c r="A6511" s="1">
        <v>100248002</v>
      </c>
      <c r="B6511" s="2" t="s">
        <v>38218</v>
      </c>
    </row>
    <row r="6512" spans="1:2">
      <c r="A6512" s="1">
        <v>100348003</v>
      </c>
      <c r="B6512" s="2" t="s">
        <v>38219</v>
      </c>
    </row>
    <row r="6513" spans="1:2">
      <c r="A6513" s="1">
        <v>100348004</v>
      </c>
      <c r="B6513" s="2" t="s">
        <v>38220</v>
      </c>
    </row>
    <row r="6514" spans="1:2">
      <c r="A6514" s="1">
        <v>100348005</v>
      </c>
      <c r="B6514" s="2" t="s">
        <v>38221</v>
      </c>
    </row>
    <row r="6515" spans="1:2">
      <c r="A6515" s="1">
        <v>100348006</v>
      </c>
      <c r="B6515" s="2" t="s">
        <v>38222</v>
      </c>
    </row>
    <row r="6516" spans="1:2">
      <c r="A6516" s="1">
        <v>100327040</v>
      </c>
      <c r="B6516" s="2" t="s">
        <v>38223</v>
      </c>
    </row>
    <row r="6517" spans="1:2">
      <c r="A6517" s="1">
        <v>10609005</v>
      </c>
      <c r="B6517" s="2" t="s">
        <v>5385</v>
      </c>
    </row>
    <row r="6518" spans="1:2">
      <c r="A6518" s="1">
        <v>10902039</v>
      </c>
      <c r="B6518" s="2" t="s">
        <v>38224</v>
      </c>
    </row>
    <row r="6519" spans="1:2">
      <c r="A6519" s="1">
        <v>10701160</v>
      </c>
      <c r="B6519" s="2" t="s">
        <v>38225</v>
      </c>
    </row>
    <row r="6520" spans="1:2">
      <c r="A6520" s="1">
        <v>10701161</v>
      </c>
      <c r="B6520" s="2" t="s">
        <v>38226</v>
      </c>
    </row>
    <row r="6521" spans="1:2">
      <c r="A6521" s="1">
        <v>400000335</v>
      </c>
      <c r="B6521" s="2" t="s">
        <v>38227</v>
      </c>
    </row>
    <row r="6522" spans="1:2">
      <c r="A6522" s="1">
        <v>400000209</v>
      </c>
      <c r="B6522" s="2" t="s">
        <v>38228</v>
      </c>
    </row>
    <row r="6523" spans="1:2">
      <c r="A6523" s="1">
        <v>201101021</v>
      </c>
      <c r="B6523" s="2" t="s">
        <v>33944</v>
      </c>
    </row>
    <row r="6524" spans="1:2">
      <c r="A6524" s="1">
        <v>201101022</v>
      </c>
      <c r="B6524" s="2" t="s">
        <v>38229</v>
      </c>
    </row>
    <row r="6525" spans="1:2">
      <c r="A6525" s="1">
        <v>100350001</v>
      </c>
      <c r="B6525" s="2" t="s">
        <v>38230</v>
      </c>
    </row>
    <row r="6526" spans="1:2">
      <c r="A6526" s="1">
        <v>100350002</v>
      </c>
      <c r="B6526" s="2" t="s">
        <v>38231</v>
      </c>
    </row>
    <row r="6527" spans="1:2">
      <c r="A6527" s="1">
        <v>100350003</v>
      </c>
      <c r="B6527" s="2" t="s">
        <v>38232</v>
      </c>
    </row>
    <row r="6528" spans="1:2">
      <c r="A6528" s="1">
        <v>400000332</v>
      </c>
      <c r="B6528" s="2" t="s">
        <v>38233</v>
      </c>
    </row>
    <row r="6529" spans="1:2">
      <c r="A6529" s="1">
        <v>400000333</v>
      </c>
      <c r="B6529" s="2" t="s">
        <v>38234</v>
      </c>
    </row>
    <row r="6530" spans="1:2">
      <c r="A6530" s="1">
        <v>400000334</v>
      </c>
      <c r="B6530" s="2" t="s">
        <v>38235</v>
      </c>
    </row>
    <row r="6531" spans="1:2">
      <c r="A6531" s="1">
        <v>400000318</v>
      </c>
      <c r="B6531" s="2" t="s">
        <v>38236</v>
      </c>
    </row>
    <row r="6532" spans="1:2">
      <c r="A6532" s="1">
        <v>10601033</v>
      </c>
      <c r="B6532" s="2" t="s">
        <v>1529</v>
      </c>
    </row>
    <row r="6533" spans="1:2">
      <c r="A6533" s="1">
        <v>1000911</v>
      </c>
      <c r="B6533" s="2" t="s">
        <v>5398</v>
      </c>
    </row>
    <row r="6534" spans="1:2">
      <c r="A6534" s="1">
        <v>1000912</v>
      </c>
      <c r="B6534" s="2" t="s">
        <v>5399</v>
      </c>
    </row>
    <row r="6535" spans="1:2">
      <c r="A6535" s="1">
        <v>1000913</v>
      </c>
      <c r="B6535" s="2" t="s">
        <v>5400</v>
      </c>
    </row>
    <row r="6536" spans="1:2">
      <c r="A6536" s="1">
        <v>1000915</v>
      </c>
      <c r="B6536" s="2" t="s">
        <v>5401</v>
      </c>
    </row>
    <row r="6537" spans="1:2">
      <c r="A6537" s="1">
        <v>1000916</v>
      </c>
      <c r="B6537" s="2" t="s">
        <v>5402</v>
      </c>
    </row>
    <row r="6538" spans="1:2">
      <c r="A6538" s="1">
        <v>1000917</v>
      </c>
      <c r="B6538" s="2" t="s">
        <v>5403</v>
      </c>
    </row>
    <row r="6539" spans="1:2">
      <c r="A6539" s="1">
        <v>1000918</v>
      </c>
      <c r="B6539" s="2" t="s">
        <v>5404</v>
      </c>
    </row>
    <row r="6540" spans="1:2">
      <c r="A6540" s="1">
        <v>1000919</v>
      </c>
      <c r="B6540" s="2" t="s">
        <v>5405</v>
      </c>
    </row>
    <row r="6541" spans="1:2">
      <c r="A6541" s="1">
        <v>1000920</v>
      </c>
      <c r="B6541" s="2" t="s">
        <v>5406</v>
      </c>
    </row>
    <row r="6542" spans="1:2">
      <c r="A6542" s="1">
        <v>1000921</v>
      </c>
      <c r="B6542" s="2" t="s">
        <v>5407</v>
      </c>
    </row>
    <row r="6543" spans="1:2">
      <c r="A6543" s="1">
        <v>1000922</v>
      </c>
      <c r="B6543" s="2" t="s">
        <v>5408</v>
      </c>
    </row>
    <row r="6544" spans="1:2">
      <c r="A6544" s="1">
        <v>1000923</v>
      </c>
      <c r="B6544" s="2">
        <v>1</v>
      </c>
    </row>
    <row r="6545" spans="1:2">
      <c r="A6545" s="1">
        <v>1000924</v>
      </c>
      <c r="B6545" s="2">
        <v>2</v>
      </c>
    </row>
    <row r="6546" spans="1:2">
      <c r="A6546" s="1">
        <v>1000925</v>
      </c>
      <c r="B6546" s="2">
        <v>3</v>
      </c>
    </row>
    <row r="6547" spans="1:2">
      <c r="A6547" s="1">
        <v>1000926</v>
      </c>
      <c r="B6547" s="2" t="s">
        <v>4536</v>
      </c>
    </row>
    <row r="6548" spans="1:2">
      <c r="A6548" s="1">
        <v>1000927</v>
      </c>
      <c r="B6548" s="2" t="s">
        <v>4537</v>
      </c>
    </row>
    <row r="6549" spans="1:2">
      <c r="A6549" s="1">
        <v>1000928</v>
      </c>
      <c r="B6549" s="2" t="s">
        <v>35647</v>
      </c>
    </row>
    <row r="6550" spans="1:2">
      <c r="A6550" s="1">
        <v>6240033</v>
      </c>
      <c r="B6550" s="2" t="s">
        <v>37451</v>
      </c>
    </row>
    <row r="6551" spans="1:2">
      <c r="A6551" s="1">
        <v>10403131</v>
      </c>
      <c r="B6551" s="2" t="s">
        <v>35638</v>
      </c>
    </row>
    <row r="6552" spans="1:2">
      <c r="A6552" s="1">
        <v>10403132</v>
      </c>
      <c r="B6552" s="2" t="s">
        <v>38237</v>
      </c>
    </row>
    <row r="6553" spans="1:2">
      <c r="A6553" s="1">
        <v>10403133</v>
      </c>
      <c r="B6553" s="2" t="s">
        <v>38238</v>
      </c>
    </row>
    <row r="6554" spans="1:2">
      <c r="A6554" s="1">
        <v>200510121</v>
      </c>
      <c r="B6554" s="2" t="s">
        <v>38239</v>
      </c>
    </row>
    <row r="6555" spans="1:2">
      <c r="A6555" s="1">
        <v>200610001</v>
      </c>
      <c r="B6555" s="2" t="s">
        <v>38240</v>
      </c>
    </row>
    <row r="6556" spans="1:2">
      <c r="A6556" s="1">
        <v>200610002</v>
      </c>
      <c r="B6556" s="2" t="s">
        <v>38241</v>
      </c>
    </row>
    <row r="6557" spans="1:2">
      <c r="A6557" s="1">
        <v>200610003</v>
      </c>
      <c r="B6557" s="2" t="s">
        <v>38242</v>
      </c>
    </row>
    <row r="6558" spans="1:2">
      <c r="A6558" s="1">
        <v>200610004</v>
      </c>
      <c r="B6558" s="2" t="s">
        <v>38243</v>
      </c>
    </row>
    <row r="6559" spans="1:2">
      <c r="A6559" s="1">
        <v>200610005</v>
      </c>
      <c r="B6559" s="2" t="s">
        <v>38244</v>
      </c>
    </row>
    <row r="6560" spans="1:2">
      <c r="A6560" s="1">
        <v>200610006</v>
      </c>
      <c r="B6560" s="2" t="s">
        <v>38245</v>
      </c>
    </row>
    <row r="6561" spans="1:2">
      <c r="A6561" s="1">
        <v>200620001</v>
      </c>
      <c r="B6561" s="2" t="s">
        <v>38246</v>
      </c>
    </row>
    <row r="6562" spans="1:2">
      <c r="A6562" s="1">
        <v>200620002</v>
      </c>
      <c r="B6562" s="2" t="s">
        <v>38247</v>
      </c>
    </row>
    <row r="6563" spans="1:2">
      <c r="A6563" s="1">
        <v>200620003</v>
      </c>
      <c r="B6563" s="2" t="s">
        <v>38248</v>
      </c>
    </row>
    <row r="6564" spans="1:2">
      <c r="A6564" s="1">
        <v>200620004</v>
      </c>
      <c r="B6564" s="2" t="s">
        <v>38248</v>
      </c>
    </row>
    <row r="6565" spans="1:2">
      <c r="A6565" s="1">
        <v>200620005</v>
      </c>
      <c r="B6565" s="2" t="s">
        <v>38248</v>
      </c>
    </row>
    <row r="6566" spans="1:2">
      <c r="A6566" s="1">
        <v>200620006</v>
      </c>
      <c r="B6566" s="2" t="s">
        <v>38248</v>
      </c>
    </row>
    <row r="6567" spans="1:2">
      <c r="A6567" s="1">
        <v>10701070</v>
      </c>
      <c r="B6567" s="2" t="s">
        <v>38249</v>
      </c>
    </row>
    <row r="6568" spans="1:2">
      <c r="A6568" s="1">
        <v>10701162</v>
      </c>
      <c r="B6568" s="2" t="s">
        <v>38250</v>
      </c>
    </row>
    <row r="6569" spans="1:2">
      <c r="A6569" s="1">
        <v>11201044</v>
      </c>
      <c r="B6569" s="2" t="s">
        <v>38251</v>
      </c>
    </row>
    <row r="6570" spans="1:2">
      <c r="A6570" s="1">
        <v>11201045</v>
      </c>
      <c r="B6570" s="2" t="s">
        <v>38252</v>
      </c>
    </row>
    <row r="6571" spans="1:2">
      <c r="A6571" s="1">
        <v>10605050</v>
      </c>
      <c r="B6571" s="2" t="s">
        <v>38253</v>
      </c>
    </row>
    <row r="6572" spans="1:2">
      <c r="A6572" s="1">
        <v>10605057</v>
      </c>
      <c r="B6572" s="2" t="s">
        <v>38254</v>
      </c>
    </row>
    <row r="6573" spans="1:2">
      <c r="A6573" s="1">
        <v>10605058</v>
      </c>
      <c r="B6573" s="2" t="s">
        <v>38255</v>
      </c>
    </row>
    <row r="6574" spans="1:2">
      <c r="A6574" s="1">
        <v>11205023</v>
      </c>
      <c r="B6574" s="2" t="s">
        <v>38256</v>
      </c>
    </row>
    <row r="6575" spans="1:2">
      <c r="A6575" s="1">
        <v>104110026</v>
      </c>
      <c r="B6575" s="2" t="s">
        <v>38257</v>
      </c>
    </row>
    <row r="6576" spans="1:2">
      <c r="A6576" s="1">
        <v>104110027</v>
      </c>
      <c r="B6576" s="2" t="s">
        <v>38258</v>
      </c>
    </row>
    <row r="6577" spans="1:2">
      <c r="A6577" s="1">
        <v>104110028</v>
      </c>
      <c r="B6577" s="2" t="s">
        <v>38259</v>
      </c>
    </row>
    <row r="6578" spans="1:2">
      <c r="A6578" s="1">
        <v>104110029</v>
      </c>
      <c r="B6578" s="2" t="s">
        <v>33321</v>
      </c>
    </row>
    <row r="6579" spans="1:2">
      <c r="A6579" s="1">
        <v>10307070</v>
      </c>
      <c r="B6579" s="2" t="s">
        <v>38260</v>
      </c>
    </row>
    <row r="6580" spans="1:2">
      <c r="A6580" s="1">
        <v>10606062</v>
      </c>
      <c r="B6580" s="2" t="s">
        <v>38261</v>
      </c>
    </row>
    <row r="6581" spans="1:2">
      <c r="A6581" s="1">
        <v>300002741</v>
      </c>
      <c r="B6581" s="2" t="s">
        <v>38262</v>
      </c>
    </row>
    <row r="6582" spans="1:2">
      <c r="A6582" s="1">
        <v>300004412</v>
      </c>
      <c r="B6582" s="2" t="s">
        <v>38263</v>
      </c>
    </row>
    <row r="6583" spans="1:2">
      <c r="A6583" s="1">
        <v>300006154</v>
      </c>
      <c r="B6583" s="2" t="s">
        <v>38264</v>
      </c>
    </row>
    <row r="6584" spans="1:2">
      <c r="A6584" s="1">
        <v>201901046</v>
      </c>
      <c r="B6584" s="2" t="s">
        <v>38265</v>
      </c>
    </row>
    <row r="6585" spans="1:2">
      <c r="A6585" s="1">
        <v>400000204</v>
      </c>
      <c r="B6585" s="2" t="s">
        <v>38266</v>
      </c>
    </row>
    <row r="6586" spans="1:2">
      <c r="A6586" s="1">
        <v>400001004</v>
      </c>
      <c r="B6586" s="2" t="s">
        <v>38267</v>
      </c>
    </row>
    <row r="6587" spans="1:2">
      <c r="A6587" s="1">
        <v>400002005</v>
      </c>
      <c r="B6587" s="2" t="s">
        <v>38268</v>
      </c>
    </row>
    <row r="6588" spans="1:2">
      <c r="A6588" s="1">
        <v>400003004</v>
      </c>
      <c r="B6588" s="2" t="s">
        <v>38269</v>
      </c>
    </row>
    <row r="6589" spans="1:2">
      <c r="A6589" s="1">
        <v>200510470</v>
      </c>
      <c r="B6589" s="2" t="s">
        <v>37401</v>
      </c>
    </row>
    <row r="6590" spans="1:2">
      <c r="A6590" s="1">
        <v>200520470</v>
      </c>
      <c r="B6590" s="2" t="s">
        <v>37400</v>
      </c>
    </row>
    <row r="6591" spans="1:2">
      <c r="A6591" s="1">
        <v>201519991</v>
      </c>
      <c r="B6591" s="2" t="s">
        <v>38270</v>
      </c>
    </row>
    <row r="6592" spans="1:2">
      <c r="A6592" s="1">
        <v>11306006</v>
      </c>
      <c r="B6592" s="2" t="s">
        <v>38271</v>
      </c>
    </row>
    <row r="6593" spans="1:2">
      <c r="A6593" s="1">
        <v>11306007</v>
      </c>
      <c r="B6593" s="2" t="s">
        <v>38272</v>
      </c>
    </row>
    <row r="6594" spans="1:2">
      <c r="A6594" s="1">
        <v>11306008</v>
      </c>
      <c r="B6594" s="2" t="s">
        <v>38273</v>
      </c>
    </row>
    <row r="6595" spans="1:2">
      <c r="A6595" s="1">
        <v>10906001</v>
      </c>
      <c r="B6595" s="2" t="s">
        <v>33864</v>
      </c>
    </row>
    <row r="6596" spans="1:2">
      <c r="A6596" s="1">
        <v>10906002</v>
      </c>
      <c r="B6596" s="2" t="s">
        <v>38274</v>
      </c>
    </row>
    <row r="6597" spans="1:2">
      <c r="A6597" s="1">
        <v>10906003</v>
      </c>
      <c r="B6597" s="2" t="s">
        <v>38275</v>
      </c>
    </row>
    <row r="6598" spans="1:2">
      <c r="A6598" s="1">
        <v>10906004</v>
      </c>
      <c r="B6598" s="2" t="s">
        <v>38276</v>
      </c>
    </row>
    <row r="6599" spans="1:2">
      <c r="A6599" s="1">
        <v>10906005</v>
      </c>
      <c r="B6599" s="2" t="s">
        <v>33145</v>
      </c>
    </row>
    <row r="6600" spans="1:2">
      <c r="A6600" s="1">
        <v>10906006</v>
      </c>
      <c r="B6600" s="2" t="s">
        <v>33172</v>
      </c>
    </row>
    <row r="6601" spans="1:2">
      <c r="A6601" s="1">
        <v>10906007</v>
      </c>
      <c r="B6601" s="2" t="s">
        <v>38277</v>
      </c>
    </row>
    <row r="6602" spans="1:2">
      <c r="A6602" s="1">
        <v>10906008</v>
      </c>
      <c r="B6602" s="2" t="s">
        <v>33104</v>
      </c>
    </row>
    <row r="6603" spans="1:2">
      <c r="A6603" s="1">
        <v>201519992</v>
      </c>
      <c r="B6603" s="2" t="s">
        <v>38278</v>
      </c>
    </row>
    <row r="6604" spans="1:2">
      <c r="A6604" s="1">
        <v>200510123</v>
      </c>
      <c r="B6604" s="2" t="s">
        <v>38279</v>
      </c>
    </row>
    <row r="6605" spans="1:2">
      <c r="A6605" s="1">
        <v>200520123</v>
      </c>
      <c r="B6605" s="2" t="s">
        <v>38280</v>
      </c>
    </row>
    <row r="6606" spans="1:2">
      <c r="A6606" s="1">
        <v>9969015</v>
      </c>
      <c r="B6606" s="2" t="s">
        <v>38281</v>
      </c>
    </row>
    <row r="6607" spans="1:2">
      <c r="A6607" s="1">
        <v>9969016</v>
      </c>
      <c r="B6607" s="2" t="s">
        <v>38282</v>
      </c>
    </row>
    <row r="6608" spans="1:2">
      <c r="A6608" s="1">
        <v>9980010</v>
      </c>
      <c r="B6608" s="2" t="s">
        <v>38283</v>
      </c>
    </row>
    <row r="6609" spans="1:2">
      <c r="A6609" s="1">
        <v>10403134</v>
      </c>
      <c r="B6609" s="2" t="s">
        <v>38284</v>
      </c>
    </row>
    <row r="6610" spans="1:2">
      <c r="A6610" s="1">
        <v>300004210</v>
      </c>
      <c r="B6610" s="2" t="s">
        <v>38285</v>
      </c>
    </row>
    <row r="6611" spans="1:2">
      <c r="A6611" s="1">
        <v>300004213</v>
      </c>
      <c r="B6611" s="2" t="s">
        <v>33929</v>
      </c>
    </row>
    <row r="6612" spans="1:2">
      <c r="A6612" s="1">
        <v>300004214</v>
      </c>
      <c r="B6612" s="2" t="s">
        <v>33936</v>
      </c>
    </row>
    <row r="6613" spans="1:2">
      <c r="A6613" s="1">
        <v>300004215</v>
      </c>
      <c r="B6613" s="2" t="s">
        <v>38286</v>
      </c>
    </row>
    <row r="6614" spans="1:2">
      <c r="A6614" s="1">
        <v>300004222</v>
      </c>
      <c r="B6614" s="2" t="s">
        <v>38287</v>
      </c>
    </row>
    <row r="6615" spans="1:2">
      <c r="A6615" s="1">
        <v>300004223</v>
      </c>
      <c r="B6615" s="2" t="s">
        <v>38288</v>
      </c>
    </row>
    <row r="6616" spans="1:2">
      <c r="A6616" s="1">
        <v>300004230</v>
      </c>
      <c r="B6616" s="2" t="s">
        <v>38289</v>
      </c>
    </row>
    <row r="6617" spans="1:2">
      <c r="A6617" s="1">
        <v>300004231</v>
      </c>
      <c r="B6617" s="2" t="s">
        <v>38290</v>
      </c>
    </row>
    <row r="6618" spans="1:2">
      <c r="A6618" s="1">
        <v>300004232</v>
      </c>
      <c r="B6618" s="2" t="s">
        <v>33901</v>
      </c>
    </row>
    <row r="6619" spans="1:2">
      <c r="A6619" s="1">
        <v>300004233</v>
      </c>
      <c r="B6619" s="2" t="s">
        <v>33974</v>
      </c>
    </row>
    <row r="6620" spans="1:2">
      <c r="A6620" s="1">
        <v>300004240</v>
      </c>
      <c r="B6620" s="2" t="s">
        <v>38291</v>
      </c>
    </row>
    <row r="6621" spans="1:2">
      <c r="A6621" s="1">
        <v>300004241</v>
      </c>
      <c r="B6621" s="2" t="s">
        <v>38292</v>
      </c>
    </row>
    <row r="6622" spans="1:2">
      <c r="A6622" s="1">
        <v>300004242</v>
      </c>
      <c r="B6622" s="2" t="s">
        <v>38293</v>
      </c>
    </row>
    <row r="6623" spans="1:2">
      <c r="A6623" s="1">
        <v>300004243</v>
      </c>
      <c r="B6623" s="2" t="s">
        <v>38294</v>
      </c>
    </row>
    <row r="6624" spans="1:2">
      <c r="A6624" s="1">
        <v>300004250</v>
      </c>
      <c r="B6624" s="2" t="s">
        <v>38295</v>
      </c>
    </row>
    <row r="6625" spans="1:2">
      <c r="A6625" s="1">
        <v>300004251</v>
      </c>
      <c r="B6625" s="2" t="s">
        <v>38296</v>
      </c>
    </row>
    <row r="6626" spans="1:2">
      <c r="A6626" s="1">
        <v>300004252</v>
      </c>
      <c r="B6626" s="2" t="s">
        <v>38297</v>
      </c>
    </row>
    <row r="6627" spans="1:2">
      <c r="A6627" s="1">
        <v>300004253</v>
      </c>
      <c r="B6627" s="2" t="s">
        <v>38297</v>
      </c>
    </row>
    <row r="6628" spans="1:2">
      <c r="A6628" s="1">
        <v>300004254</v>
      </c>
      <c r="B6628" s="2" t="s">
        <v>38297</v>
      </c>
    </row>
    <row r="6629" spans="1:2">
      <c r="A6629" s="1">
        <v>300002221</v>
      </c>
      <c r="B6629" s="2" t="s">
        <v>38298</v>
      </c>
    </row>
    <row r="6630" spans="1:2">
      <c r="A6630" s="1">
        <v>1000008</v>
      </c>
      <c r="B6630" s="2" t="s">
        <v>38299</v>
      </c>
    </row>
    <row r="6631" spans="1:2">
      <c r="A6631" s="1">
        <v>1000009</v>
      </c>
      <c r="B6631" s="2" t="s">
        <v>38300</v>
      </c>
    </row>
    <row r="6632" spans="1:2">
      <c r="A6632" s="1">
        <v>1000010</v>
      </c>
      <c r="B6632" s="2" t="s">
        <v>38301</v>
      </c>
    </row>
    <row r="6633" spans="1:2">
      <c r="A6633" s="1">
        <v>11210001</v>
      </c>
      <c r="B6633" s="2" t="s">
        <v>38302</v>
      </c>
    </row>
    <row r="6634" spans="1:2">
      <c r="A6634" s="1">
        <v>11210002</v>
      </c>
      <c r="B6634" s="2" t="s">
        <v>38303</v>
      </c>
    </row>
    <row r="6635" spans="1:2">
      <c r="A6635" s="1">
        <v>11210003</v>
      </c>
      <c r="B6635" s="2" t="s">
        <v>38304</v>
      </c>
    </row>
    <row r="6636" spans="1:2">
      <c r="A6636" s="1">
        <v>1000020</v>
      </c>
      <c r="B6636" s="2" t="s">
        <v>38305</v>
      </c>
    </row>
    <row r="6637" spans="1:2">
      <c r="A6637" s="1">
        <v>1000021</v>
      </c>
      <c r="B6637" s="2" t="s">
        <v>38306</v>
      </c>
    </row>
    <row r="6638" spans="1:2">
      <c r="A6638" s="1">
        <v>1000022</v>
      </c>
      <c r="B6638" s="2" t="s">
        <v>38307</v>
      </c>
    </row>
    <row r="6639" spans="1:2">
      <c r="A6639" s="1">
        <v>1000023</v>
      </c>
      <c r="B6639" s="2" t="s">
        <v>38308</v>
      </c>
    </row>
    <row r="6640" spans="1:2">
      <c r="A6640" s="1">
        <v>1000024</v>
      </c>
      <c r="B6640" s="2" t="s">
        <v>38309</v>
      </c>
    </row>
    <row r="6641" spans="1:2">
      <c r="A6641" s="1">
        <v>1000025</v>
      </c>
      <c r="B6641" s="2" t="s">
        <v>38310</v>
      </c>
    </row>
    <row r="6642" spans="1:2">
      <c r="A6642" s="1">
        <v>1000026</v>
      </c>
      <c r="B6642" s="2" t="s">
        <v>38311</v>
      </c>
    </row>
    <row r="6643" spans="1:2">
      <c r="A6643" s="1">
        <v>1180507</v>
      </c>
      <c r="B6643" s="2" t="s">
        <v>38312</v>
      </c>
    </row>
    <row r="6644" spans="1:2">
      <c r="A6644" s="1">
        <v>200520102</v>
      </c>
      <c r="B6644" s="2" t="s">
        <v>38313</v>
      </c>
    </row>
    <row r="6645" spans="1:2">
      <c r="A6645" s="1">
        <v>200520114</v>
      </c>
      <c r="B6645" s="2" t="s">
        <v>38314</v>
      </c>
    </row>
    <row r="6646" spans="1:2">
      <c r="A6646" s="1">
        <v>200520115</v>
      </c>
      <c r="B6646" s="2" t="s">
        <v>38315</v>
      </c>
    </row>
    <row r="6647" spans="1:2">
      <c r="A6647" s="1">
        <v>200520116</v>
      </c>
      <c r="B6647" s="2" t="s">
        <v>38316</v>
      </c>
    </row>
    <row r="6648" spans="1:2">
      <c r="A6648" s="1">
        <v>200520117</v>
      </c>
      <c r="B6648" s="2" t="s">
        <v>38317</v>
      </c>
    </row>
    <row r="6649" spans="1:2">
      <c r="A6649" s="1">
        <v>200520118</v>
      </c>
      <c r="B6649" s="2" t="s">
        <v>38318</v>
      </c>
    </row>
    <row r="6650" spans="1:2">
      <c r="A6650" s="1">
        <v>200520119</v>
      </c>
      <c r="B6650" s="2" t="s">
        <v>38319</v>
      </c>
    </row>
    <row r="6651" spans="1:2">
      <c r="A6651" s="1">
        <v>200520120</v>
      </c>
      <c r="B6651" s="2" t="s">
        <v>38320</v>
      </c>
    </row>
    <row r="6652" spans="1:2">
      <c r="A6652" s="1">
        <v>200520122</v>
      </c>
      <c r="B6652" s="2" t="s">
        <v>38321</v>
      </c>
    </row>
    <row r="6653" spans="1:2">
      <c r="A6653" s="1">
        <v>10701077</v>
      </c>
      <c r="B6653" s="2" t="s">
        <v>38322</v>
      </c>
    </row>
    <row r="6654" spans="1:2">
      <c r="A6654" s="1">
        <v>11404020</v>
      </c>
      <c r="B6654" s="2" t="s">
        <v>38323</v>
      </c>
    </row>
    <row r="6655" spans="1:2">
      <c r="A6655" s="1">
        <v>11204024</v>
      </c>
      <c r="B6655" s="2" t="s">
        <v>38324</v>
      </c>
    </row>
    <row r="6656" spans="1:2">
      <c r="A6656" s="1">
        <v>104110009</v>
      </c>
      <c r="B6656" s="2" t="s">
        <v>38325</v>
      </c>
    </row>
    <row r="6657" spans="1:2">
      <c r="A6657" s="1">
        <v>201010106</v>
      </c>
      <c r="B6657" s="2" t="s">
        <v>38326</v>
      </c>
    </row>
    <row r="6658" spans="1:2">
      <c r="A6658" s="1">
        <v>201701009</v>
      </c>
      <c r="B6658" s="2" t="s">
        <v>38327</v>
      </c>
    </row>
    <row r="6659" spans="1:2">
      <c r="A6659" s="1">
        <v>300006221</v>
      </c>
      <c r="B6659" s="2" t="s">
        <v>38328</v>
      </c>
    </row>
    <row r="6660" spans="1:2">
      <c r="A6660" s="1">
        <v>300006222</v>
      </c>
      <c r="B6660" s="2" t="s">
        <v>38329</v>
      </c>
    </row>
    <row r="6661" spans="1:2">
      <c r="A6661" s="1">
        <v>300006223</v>
      </c>
      <c r="B6661" s="2" t="s">
        <v>38330</v>
      </c>
    </row>
    <row r="6662" spans="1:2">
      <c r="A6662" s="1">
        <v>300006241</v>
      </c>
      <c r="B6662" s="2" t="s">
        <v>38331</v>
      </c>
    </row>
    <row r="6663" spans="1:2">
      <c r="A6663" s="1">
        <v>300006243</v>
      </c>
      <c r="B6663" s="2" t="s">
        <v>38332</v>
      </c>
    </row>
    <row r="6664" spans="1:2">
      <c r="A6664" s="1">
        <v>300006251</v>
      </c>
      <c r="B6664" s="2" t="s">
        <v>38333</v>
      </c>
    </row>
    <row r="6665" spans="1:2">
      <c r="A6665" s="1">
        <v>300006252</v>
      </c>
      <c r="B6665" s="2" t="s">
        <v>38334</v>
      </c>
    </row>
    <row r="6666" spans="1:2">
      <c r="A6666" s="1">
        <v>300006254</v>
      </c>
      <c r="B6666" s="2" t="s">
        <v>36246</v>
      </c>
    </row>
    <row r="6667" spans="1:2">
      <c r="A6667" s="1">
        <v>300004011</v>
      </c>
      <c r="B6667" s="2" t="s">
        <v>38335</v>
      </c>
    </row>
    <row r="6668" spans="1:2">
      <c r="A6668" s="1">
        <v>300004012</v>
      </c>
      <c r="B6668" s="2" t="s">
        <v>38336</v>
      </c>
    </row>
    <row r="6669" spans="1:2">
      <c r="A6669" s="1">
        <v>300004021</v>
      </c>
      <c r="B6669" s="2" t="s">
        <v>38337</v>
      </c>
    </row>
    <row r="6670" spans="1:2">
      <c r="A6670" s="1">
        <v>300004022</v>
      </c>
      <c r="B6670" s="2" t="s">
        <v>38338</v>
      </c>
    </row>
    <row r="6671" spans="1:2">
      <c r="A6671" s="1">
        <v>300004023</v>
      </c>
      <c r="B6671" s="2" t="s">
        <v>38339</v>
      </c>
    </row>
    <row r="6672" spans="1:2">
      <c r="A6672" s="1">
        <v>300004031</v>
      </c>
      <c r="B6672" s="2" t="s">
        <v>36638</v>
      </c>
    </row>
    <row r="6673" spans="1:2">
      <c r="A6673" s="1">
        <v>300004032</v>
      </c>
      <c r="B6673" s="2" t="s">
        <v>38340</v>
      </c>
    </row>
    <row r="6674" spans="1:2">
      <c r="A6674" s="1">
        <v>300004041</v>
      </c>
      <c r="B6674" s="2" t="s">
        <v>38341</v>
      </c>
    </row>
    <row r="6675" spans="1:2">
      <c r="A6675" s="1">
        <v>300004042</v>
      </c>
      <c r="B6675" s="2" t="s">
        <v>38342</v>
      </c>
    </row>
    <row r="6676" spans="1:2">
      <c r="A6676" s="1">
        <v>300004043</v>
      </c>
      <c r="B6676" s="2" t="s">
        <v>38343</v>
      </c>
    </row>
    <row r="6677" spans="1:2">
      <c r="A6677" s="1">
        <v>300004051</v>
      </c>
      <c r="B6677" s="2" t="s">
        <v>38344</v>
      </c>
    </row>
    <row r="6678" spans="1:2">
      <c r="A6678" s="1">
        <v>300004052</v>
      </c>
      <c r="B6678" s="2" t="s">
        <v>38345</v>
      </c>
    </row>
    <row r="6679" spans="1:2">
      <c r="A6679" s="1">
        <v>300004053</v>
      </c>
      <c r="B6679" s="2" t="s">
        <v>38345</v>
      </c>
    </row>
    <row r="6680" spans="1:2">
      <c r="A6680" s="1">
        <v>300004054</v>
      </c>
      <c r="B6680" s="2" t="s">
        <v>38345</v>
      </c>
    </row>
    <row r="6681" spans="1:2">
      <c r="A6681" s="1">
        <v>300003851</v>
      </c>
      <c r="B6681" s="2" t="s">
        <v>38346</v>
      </c>
    </row>
    <row r="6682" spans="1:2">
      <c r="A6682" s="1">
        <v>300004211</v>
      </c>
      <c r="B6682" s="2" t="s">
        <v>38347</v>
      </c>
    </row>
    <row r="6683" spans="1:2">
      <c r="A6683" s="1">
        <v>300004212</v>
      </c>
      <c r="B6683" s="2" t="s">
        <v>38348</v>
      </c>
    </row>
    <row r="6684" spans="1:2">
      <c r="A6684" s="1">
        <v>300004221</v>
      </c>
      <c r="B6684" s="2" t="s">
        <v>38349</v>
      </c>
    </row>
    <row r="6685" spans="1:2">
      <c r="A6685" s="1">
        <v>300006022</v>
      </c>
      <c r="B6685" s="2" t="s">
        <v>38350</v>
      </c>
    </row>
    <row r="6686" spans="1:2">
      <c r="A6686" s="1">
        <v>300006023</v>
      </c>
      <c r="B6686" s="2" t="s">
        <v>38351</v>
      </c>
    </row>
    <row r="6687" spans="1:2">
      <c r="A6687" s="1">
        <v>300006051</v>
      </c>
      <c r="B6687" s="2" t="s">
        <v>38352</v>
      </c>
    </row>
    <row r="6688" spans="1:2">
      <c r="A6688" s="1">
        <v>300006052</v>
      </c>
      <c r="B6688" s="2" t="s">
        <v>38353</v>
      </c>
    </row>
    <row r="6689" spans="1:2">
      <c r="A6689" s="1">
        <v>300006053</v>
      </c>
      <c r="B6689" s="2" t="s">
        <v>38353</v>
      </c>
    </row>
    <row r="6690" spans="1:2">
      <c r="A6690" s="1">
        <v>300004452</v>
      </c>
      <c r="B6690" s="2" t="s">
        <v>38354</v>
      </c>
    </row>
    <row r="6691" spans="1:2">
      <c r="A6691" s="1">
        <v>300004453</v>
      </c>
      <c r="B6691" s="2" t="s">
        <v>38355</v>
      </c>
    </row>
    <row r="6692" spans="1:2">
      <c r="A6692" s="1">
        <v>300000851</v>
      </c>
      <c r="B6692" s="2" t="s">
        <v>38356</v>
      </c>
    </row>
    <row r="6693" spans="1:2">
      <c r="A6693" s="1">
        <v>300000852</v>
      </c>
      <c r="B6693" s="2" t="s">
        <v>38355</v>
      </c>
    </row>
    <row r="6694" spans="1:2">
      <c r="A6694" s="1">
        <v>300000854</v>
      </c>
      <c r="B6694" s="2" t="s">
        <v>38357</v>
      </c>
    </row>
    <row r="6695" spans="1:2">
      <c r="A6695" s="1">
        <v>300000151</v>
      </c>
      <c r="B6695" s="2" t="s">
        <v>38358</v>
      </c>
    </row>
    <row r="6696" spans="1:2">
      <c r="A6696" s="1">
        <v>300000152</v>
      </c>
      <c r="B6696" s="2" t="s">
        <v>38359</v>
      </c>
    </row>
    <row r="6697" spans="1:2">
      <c r="A6697" s="1">
        <v>300000153</v>
      </c>
      <c r="B6697" s="2" t="s">
        <v>38360</v>
      </c>
    </row>
    <row r="6698" spans="1:2">
      <c r="A6698" s="1">
        <v>300000154</v>
      </c>
      <c r="B6698" s="2" t="s">
        <v>38361</v>
      </c>
    </row>
    <row r="6699" spans="1:2">
      <c r="A6699" s="1">
        <v>201801101</v>
      </c>
      <c r="B6699" s="2" t="s">
        <v>38362</v>
      </c>
    </row>
    <row r="6700" spans="1:2">
      <c r="A6700" s="1">
        <v>201801102</v>
      </c>
      <c r="B6700" s="2" t="s">
        <v>38363</v>
      </c>
    </row>
    <row r="6701" spans="1:2">
      <c r="A6701" s="1">
        <v>201801103</v>
      </c>
      <c r="B6701" s="2" t="s">
        <v>38364</v>
      </c>
    </row>
    <row r="6702" spans="1:2">
      <c r="A6702" s="1">
        <v>201801104</v>
      </c>
      <c r="B6702" s="2" t="s">
        <v>38365</v>
      </c>
    </row>
    <row r="6703" spans="1:2">
      <c r="A6703" s="1">
        <v>201801105</v>
      </c>
      <c r="B6703" s="2" t="s">
        <v>38366</v>
      </c>
    </row>
    <row r="6704" spans="1:2">
      <c r="A6704" s="1">
        <v>100307001</v>
      </c>
      <c r="B6704" s="2" t="s">
        <v>38367</v>
      </c>
    </row>
    <row r="6705" spans="1:2">
      <c r="A6705" s="1">
        <v>100307002</v>
      </c>
      <c r="B6705" s="2" t="s">
        <v>38368</v>
      </c>
    </row>
    <row r="6706" spans="1:2">
      <c r="A6706" s="1">
        <v>100319708</v>
      </c>
      <c r="B6706" s="2" t="s">
        <v>38369</v>
      </c>
    </row>
    <row r="6707" spans="1:2">
      <c r="A6707" s="1">
        <v>300008311</v>
      </c>
      <c r="B6707" s="2" t="s">
        <v>38370</v>
      </c>
    </row>
    <row r="6708" spans="1:2">
      <c r="A6708" s="1">
        <v>300008331</v>
      </c>
      <c r="B6708" s="2" t="s">
        <v>38371</v>
      </c>
    </row>
    <row r="6709" spans="1:2">
      <c r="A6709" s="1">
        <v>300008341</v>
      </c>
      <c r="B6709" s="2" t="s">
        <v>38372</v>
      </c>
    </row>
    <row r="6710" spans="1:2">
      <c r="A6710" s="1">
        <v>400000106</v>
      </c>
      <c r="B6710" s="2" t="s">
        <v>38373</v>
      </c>
    </row>
    <row r="6711" spans="1:2">
      <c r="A6711" s="1">
        <v>300008651</v>
      </c>
      <c r="B6711" s="2" t="s">
        <v>38374</v>
      </c>
    </row>
    <row r="6712" spans="1:2">
      <c r="A6712" s="1">
        <v>202110074</v>
      </c>
      <c r="B6712" s="2" t="s">
        <v>5642</v>
      </c>
    </row>
    <row r="6713" spans="1:2">
      <c r="A6713" s="1">
        <v>300008911</v>
      </c>
      <c r="B6713" s="2" t="s">
        <v>38375</v>
      </c>
    </row>
    <row r="6714" spans="1:2">
      <c r="A6714" s="1">
        <v>300008923</v>
      </c>
      <c r="B6714" s="2" t="s">
        <v>38376</v>
      </c>
    </row>
    <row r="6715" spans="1:2">
      <c r="A6715" s="1">
        <v>400010101</v>
      </c>
      <c r="B6715" s="2" t="s">
        <v>38377</v>
      </c>
    </row>
    <row r="6716" spans="1:2">
      <c r="A6716" s="1">
        <v>400010201</v>
      </c>
      <c r="B6716" s="2" t="s">
        <v>38378</v>
      </c>
    </row>
    <row r="6717" spans="1:2">
      <c r="A6717" s="1">
        <v>10609004</v>
      </c>
      <c r="B6717" s="2" t="s">
        <v>38379</v>
      </c>
    </row>
    <row r="6718" spans="1:2">
      <c r="A6718" s="1">
        <v>11306001</v>
      </c>
      <c r="B6718" s="2" t="s">
        <v>38380</v>
      </c>
    </row>
    <row r="6719" spans="1:2">
      <c r="A6719" s="1">
        <v>11306002</v>
      </c>
      <c r="B6719" s="2" t="s">
        <v>38381</v>
      </c>
    </row>
    <row r="6720" spans="1:2">
      <c r="A6720" s="1">
        <v>11306003</v>
      </c>
      <c r="B6720" s="2" t="s">
        <v>37090</v>
      </c>
    </row>
    <row r="6721" spans="1:2">
      <c r="A6721" s="1">
        <v>11306004</v>
      </c>
      <c r="B6721" s="2" t="s">
        <v>38382</v>
      </c>
    </row>
    <row r="6722" spans="1:2">
      <c r="A6722" s="1">
        <v>200520603</v>
      </c>
      <c r="B6722" s="2" t="s">
        <v>38383</v>
      </c>
    </row>
    <row r="6723" spans="1:2">
      <c r="A6723" s="1">
        <v>11201046</v>
      </c>
      <c r="B6723" s="2" t="s">
        <v>38384</v>
      </c>
    </row>
    <row r="6724" spans="1:2">
      <c r="A6724" s="1">
        <v>10801130</v>
      </c>
      <c r="B6724" s="2" t="s">
        <v>38385</v>
      </c>
    </row>
    <row r="6725" spans="1:2">
      <c r="A6725" s="1">
        <v>10606043</v>
      </c>
      <c r="B6725" s="2" t="s">
        <v>38386</v>
      </c>
    </row>
    <row r="6726" spans="1:2">
      <c r="A6726" s="1">
        <v>10606044</v>
      </c>
      <c r="B6726" s="2" t="s">
        <v>38387</v>
      </c>
    </row>
    <row r="6727" spans="1:2">
      <c r="A6727" s="1">
        <v>10606063</v>
      </c>
      <c r="B6727" s="2" t="s">
        <v>38388</v>
      </c>
    </row>
    <row r="6728" spans="1:2">
      <c r="A6728" s="1">
        <v>10606064</v>
      </c>
      <c r="B6728" s="2" t="s">
        <v>38389</v>
      </c>
    </row>
    <row r="6729" spans="1:2">
      <c r="A6729" s="1">
        <v>10802028</v>
      </c>
      <c r="B6729" s="2" t="s">
        <v>38390</v>
      </c>
    </row>
    <row r="6730" spans="1:2">
      <c r="A6730" s="1">
        <v>201613010</v>
      </c>
      <c r="B6730" s="2" t="s">
        <v>38391</v>
      </c>
    </row>
    <row r="6731" spans="1:2">
      <c r="A6731" s="1">
        <v>201613011</v>
      </c>
      <c r="B6731" s="2" t="s">
        <v>38392</v>
      </c>
    </row>
    <row r="6732" spans="1:2">
      <c r="A6732" s="1">
        <v>201613012</v>
      </c>
      <c r="B6732" s="2" t="s">
        <v>38393</v>
      </c>
    </row>
    <row r="6733" spans="1:2">
      <c r="A6733" s="1">
        <v>201613013</v>
      </c>
      <c r="B6733" s="2" t="s">
        <v>38394</v>
      </c>
    </row>
    <row r="6734" spans="1:2">
      <c r="A6734" s="1">
        <v>201613014</v>
      </c>
      <c r="B6734" s="2" t="s">
        <v>38395</v>
      </c>
    </row>
    <row r="6735" spans="1:2">
      <c r="A6735" s="1">
        <v>201613015</v>
      </c>
      <c r="B6735" s="2" t="s">
        <v>38396</v>
      </c>
    </row>
    <row r="6736" spans="1:2">
      <c r="A6736" s="1">
        <v>201613016</v>
      </c>
      <c r="B6736" s="2" t="s">
        <v>38397</v>
      </c>
    </row>
    <row r="6737" spans="1:2">
      <c r="A6737" s="1">
        <v>201613017</v>
      </c>
      <c r="B6737" s="2" t="s">
        <v>38398</v>
      </c>
    </row>
    <row r="6738" spans="1:2">
      <c r="A6738" s="1">
        <v>201613018</v>
      </c>
      <c r="B6738" s="2" t="s">
        <v>38399</v>
      </c>
    </row>
    <row r="6739" spans="1:2">
      <c r="A6739" s="1">
        <v>11206015</v>
      </c>
      <c r="B6739" s="2" t="s">
        <v>38400</v>
      </c>
    </row>
    <row r="6740" spans="1:2">
      <c r="A6740" s="1">
        <v>11206016</v>
      </c>
      <c r="B6740" s="2" t="s">
        <v>33323</v>
      </c>
    </row>
    <row r="6741" spans="1:2">
      <c r="A6741" s="1">
        <v>202110075</v>
      </c>
      <c r="B6741" s="2" t="s">
        <v>5490</v>
      </c>
    </row>
    <row r="6742" spans="1:2">
      <c r="A6742" s="1">
        <v>202110076</v>
      </c>
      <c r="B6742" s="2" t="s">
        <v>5491</v>
      </c>
    </row>
    <row r="6743" spans="1:2">
      <c r="A6743" s="1">
        <v>202110077</v>
      </c>
      <c r="B6743" s="2" t="s">
        <v>5492</v>
      </c>
    </row>
    <row r="6744" spans="1:2">
      <c r="A6744" s="1">
        <v>202110078</v>
      </c>
      <c r="B6744" s="2" t="s">
        <v>5493</v>
      </c>
    </row>
    <row r="6745" spans="1:2">
      <c r="A6745" s="1">
        <v>10207149</v>
      </c>
      <c r="B6745" s="2" t="s">
        <v>36541</v>
      </c>
    </row>
    <row r="6746" spans="1:2">
      <c r="A6746" s="1">
        <v>10207240</v>
      </c>
      <c r="B6746" s="2" t="s">
        <v>38401</v>
      </c>
    </row>
    <row r="6747" spans="1:2">
      <c r="A6747" s="1">
        <v>10906009</v>
      </c>
      <c r="B6747" s="2" t="s">
        <v>38402</v>
      </c>
    </row>
    <row r="6748" spans="1:2">
      <c r="A6748" s="1">
        <v>10906010</v>
      </c>
      <c r="B6748" s="2" t="s">
        <v>38403</v>
      </c>
    </row>
    <row r="6749" spans="1:2">
      <c r="A6749" s="1">
        <v>10609050</v>
      </c>
      <c r="B6749" s="2" t="s">
        <v>38404</v>
      </c>
    </row>
    <row r="6750" spans="1:2">
      <c r="A6750" s="1">
        <v>6090012</v>
      </c>
      <c r="B6750" s="2" t="s">
        <v>38405</v>
      </c>
    </row>
    <row r="6751" spans="1:2">
      <c r="A6751" s="1">
        <v>11214001</v>
      </c>
      <c r="B6751" s="2" t="s">
        <v>38406</v>
      </c>
    </row>
    <row r="6752" spans="1:2">
      <c r="A6752" s="1">
        <v>11214002</v>
      </c>
      <c r="B6752" s="2" t="s">
        <v>38407</v>
      </c>
    </row>
    <row r="6753" spans="1:2">
      <c r="A6753" s="1">
        <v>11214003</v>
      </c>
      <c r="B6753" s="2" t="s">
        <v>38408</v>
      </c>
    </row>
    <row r="6754" spans="1:2">
      <c r="A6754" s="1">
        <v>11214004</v>
      </c>
      <c r="B6754" s="2" t="s">
        <v>38409</v>
      </c>
    </row>
    <row r="6755" spans="1:2">
      <c r="A6755" s="1">
        <v>11214005</v>
      </c>
      <c r="B6755" s="2" t="s">
        <v>33065</v>
      </c>
    </row>
    <row r="6756" spans="1:2">
      <c r="A6756" s="1">
        <v>11214006</v>
      </c>
      <c r="B6756" s="2" t="s">
        <v>38410</v>
      </c>
    </row>
    <row r="6757" spans="1:2">
      <c r="A6757" s="1">
        <v>11214007</v>
      </c>
      <c r="B6757" s="2" t="s">
        <v>38411</v>
      </c>
    </row>
    <row r="6758" spans="1:2">
      <c r="A6758" s="1">
        <v>11214008</v>
      </c>
      <c r="B6758" s="2" t="s">
        <v>38412</v>
      </c>
    </row>
    <row r="6759" spans="1:2">
      <c r="A6759" s="1">
        <v>11214009</v>
      </c>
      <c r="B6759" s="2" t="s">
        <v>38413</v>
      </c>
    </row>
    <row r="6760" spans="1:2">
      <c r="A6760" s="1">
        <v>300009010</v>
      </c>
      <c r="B6760" s="2" t="s">
        <v>38414</v>
      </c>
    </row>
    <row r="6761" spans="1:2">
      <c r="A6761" s="1">
        <v>300009011</v>
      </c>
      <c r="B6761" s="2" t="s">
        <v>38415</v>
      </c>
    </row>
    <row r="6762" spans="1:2">
      <c r="A6762" s="1">
        <v>300009012</v>
      </c>
      <c r="B6762" s="2" t="s">
        <v>33969</v>
      </c>
    </row>
    <row r="6763" spans="1:2">
      <c r="A6763" s="1">
        <v>300009013</v>
      </c>
      <c r="B6763" s="2" t="s">
        <v>34047</v>
      </c>
    </row>
    <row r="6764" spans="1:2">
      <c r="A6764" s="1">
        <v>300009014</v>
      </c>
      <c r="B6764" s="2" t="s">
        <v>33970</v>
      </c>
    </row>
    <row r="6765" spans="1:2">
      <c r="A6765" s="1">
        <v>300009022</v>
      </c>
      <c r="B6765" s="2" t="s">
        <v>33969</v>
      </c>
    </row>
    <row r="6766" spans="1:2">
      <c r="A6766" s="1">
        <v>300009023</v>
      </c>
      <c r="B6766" s="2" t="s">
        <v>38416</v>
      </c>
    </row>
    <row r="6767" spans="1:2">
      <c r="A6767" s="1">
        <v>300009030</v>
      </c>
      <c r="B6767" s="2" t="s">
        <v>38417</v>
      </c>
    </row>
    <row r="6768" spans="1:2">
      <c r="A6768" s="1">
        <v>300009032</v>
      </c>
      <c r="B6768" s="2" t="s">
        <v>33969</v>
      </c>
    </row>
    <row r="6769" spans="1:2">
      <c r="A6769" s="1">
        <v>300009033</v>
      </c>
      <c r="B6769" s="2" t="s">
        <v>34047</v>
      </c>
    </row>
    <row r="6770" spans="1:2">
      <c r="A6770" s="1">
        <v>300009040</v>
      </c>
      <c r="B6770" s="2" t="s">
        <v>38418</v>
      </c>
    </row>
    <row r="6771" spans="1:2">
      <c r="A6771" s="1">
        <v>300009042</v>
      </c>
      <c r="B6771" s="2" t="s">
        <v>38419</v>
      </c>
    </row>
    <row r="6772" spans="1:2">
      <c r="A6772" s="1">
        <v>300009050</v>
      </c>
      <c r="B6772" s="2" t="s">
        <v>38420</v>
      </c>
    </row>
    <row r="6773" spans="1:2">
      <c r="A6773" s="1">
        <v>300009051</v>
      </c>
      <c r="B6773" s="2" t="s">
        <v>38421</v>
      </c>
    </row>
    <row r="6774" spans="1:2">
      <c r="A6774" s="1">
        <v>300009052</v>
      </c>
      <c r="B6774" s="2" t="s">
        <v>38422</v>
      </c>
    </row>
    <row r="6775" spans="1:2">
      <c r="A6775" s="1">
        <v>300009053</v>
      </c>
      <c r="B6775" s="2" t="s">
        <v>38423</v>
      </c>
    </row>
    <row r="6776" spans="1:2">
      <c r="A6776" s="1">
        <v>300009054</v>
      </c>
      <c r="B6776" s="2" t="s">
        <v>38424</v>
      </c>
    </row>
    <row r="6777" spans="1:2">
      <c r="A6777" s="1">
        <v>200510124</v>
      </c>
      <c r="B6777" s="2" t="s">
        <v>38425</v>
      </c>
    </row>
    <row r="6778" spans="1:2">
      <c r="A6778" s="1">
        <v>200520124</v>
      </c>
      <c r="B6778" s="2" t="s">
        <v>38426</v>
      </c>
    </row>
    <row r="6779" spans="1:2">
      <c r="A6779" s="1">
        <v>11118001</v>
      </c>
      <c r="B6779" s="2" t="s">
        <v>38427</v>
      </c>
    </row>
    <row r="6780" spans="1:2">
      <c r="A6780" s="1">
        <v>11118002</v>
      </c>
      <c r="B6780" s="2" t="s">
        <v>38428</v>
      </c>
    </row>
    <row r="6781" spans="1:2">
      <c r="A6781" s="1">
        <v>11118003</v>
      </c>
      <c r="B6781" s="2" t="s">
        <v>38429</v>
      </c>
    </row>
    <row r="6782" spans="1:2">
      <c r="A6782" s="1">
        <v>11118004</v>
      </c>
      <c r="B6782" s="2" t="s">
        <v>38430</v>
      </c>
    </row>
    <row r="6783" spans="1:2">
      <c r="A6783" s="1">
        <v>11118005</v>
      </c>
      <c r="B6783" s="2" t="s">
        <v>38431</v>
      </c>
    </row>
    <row r="6784" spans="1:2">
      <c r="A6784" s="1">
        <v>11118006</v>
      </c>
      <c r="B6784" s="2" t="s">
        <v>38432</v>
      </c>
    </row>
    <row r="6785" spans="1:2">
      <c r="A6785" s="1">
        <v>11118007</v>
      </c>
      <c r="B6785" s="2" t="s">
        <v>5529</v>
      </c>
    </row>
    <row r="6786" spans="1:2">
      <c r="A6786" s="1">
        <v>11118008</v>
      </c>
      <c r="B6786" s="2" t="s">
        <v>38433</v>
      </c>
    </row>
    <row r="6787" spans="1:2">
      <c r="A6787" s="1">
        <v>11118009</v>
      </c>
      <c r="B6787" s="2" t="s">
        <v>38434</v>
      </c>
    </row>
    <row r="6788" spans="1:2">
      <c r="A6788" s="1">
        <v>11118010</v>
      </c>
      <c r="B6788" s="2" t="s">
        <v>38435</v>
      </c>
    </row>
    <row r="6789" spans="1:2">
      <c r="A6789" s="1">
        <v>11118011</v>
      </c>
      <c r="B6789" s="2" t="s">
        <v>38436</v>
      </c>
    </row>
    <row r="6790" spans="1:2">
      <c r="A6790" s="1">
        <v>11118211</v>
      </c>
      <c r="B6790" s="2" t="s">
        <v>38437</v>
      </c>
    </row>
    <row r="6791" spans="1:2">
      <c r="A6791" s="1">
        <v>11118012</v>
      </c>
      <c r="B6791" s="2" t="s">
        <v>38438</v>
      </c>
    </row>
    <row r="6792" spans="1:2">
      <c r="A6792" s="1">
        <v>11118013</v>
      </c>
      <c r="B6792" s="2" t="s">
        <v>38439</v>
      </c>
    </row>
    <row r="6793" spans="1:2">
      <c r="A6793" s="1">
        <v>11118014</v>
      </c>
      <c r="B6793" s="2" t="s">
        <v>38440</v>
      </c>
    </row>
    <row r="6794" spans="1:2">
      <c r="A6794" s="1">
        <v>11118015</v>
      </c>
      <c r="B6794" s="2" t="s">
        <v>38430</v>
      </c>
    </row>
    <row r="6795" spans="1:2">
      <c r="A6795" s="1">
        <v>11118016</v>
      </c>
      <c r="B6795" s="2" t="s">
        <v>38441</v>
      </c>
    </row>
    <row r="6796" spans="1:2">
      <c r="A6796" s="1">
        <v>11118017</v>
      </c>
      <c r="B6796" s="2" t="s">
        <v>38442</v>
      </c>
    </row>
    <row r="6797" spans="1:2">
      <c r="A6797" s="1">
        <v>11118018</v>
      </c>
      <c r="B6797" s="2" t="s">
        <v>38443</v>
      </c>
    </row>
    <row r="6798" spans="1:2">
      <c r="A6798" s="1">
        <v>11118019</v>
      </c>
      <c r="B6798" s="2" t="s">
        <v>38444</v>
      </c>
    </row>
    <row r="6799" spans="1:2">
      <c r="A6799" s="1">
        <v>11118020</v>
      </c>
      <c r="B6799" s="2" t="s">
        <v>38432</v>
      </c>
    </row>
    <row r="6800" spans="1:2">
      <c r="A6800" s="1">
        <v>11118021</v>
      </c>
      <c r="B6800" s="2" t="s">
        <v>38444</v>
      </c>
    </row>
    <row r="6801" spans="1:2">
      <c r="A6801" s="1">
        <v>11118023</v>
      </c>
      <c r="B6801" s="2" t="s">
        <v>38445</v>
      </c>
    </row>
    <row r="6802" spans="1:2">
      <c r="A6802" s="1">
        <v>11118123</v>
      </c>
      <c r="B6802" s="2" t="s">
        <v>38446</v>
      </c>
    </row>
    <row r="6803" spans="1:2">
      <c r="A6803" s="1">
        <v>11118024</v>
      </c>
      <c r="B6803" s="2" t="s">
        <v>38447</v>
      </c>
    </row>
    <row r="6804" spans="1:2">
      <c r="A6804" s="1">
        <v>11118025</v>
      </c>
      <c r="B6804" s="2" t="s">
        <v>38448</v>
      </c>
    </row>
    <row r="6805" spans="1:2">
      <c r="A6805" s="1">
        <v>11118027</v>
      </c>
      <c r="B6805" s="2" t="s">
        <v>38449</v>
      </c>
    </row>
    <row r="6806" spans="1:2">
      <c r="A6806" s="1">
        <v>11118028</v>
      </c>
      <c r="B6806" s="2" t="s">
        <v>33256</v>
      </c>
    </row>
    <row r="6807" spans="1:2">
      <c r="A6807" s="1">
        <v>11118029</v>
      </c>
      <c r="B6807" s="2" t="s">
        <v>38450</v>
      </c>
    </row>
    <row r="6808" spans="1:2">
      <c r="A6808" s="1">
        <v>11118030</v>
      </c>
      <c r="B6808" s="2" t="s">
        <v>38451</v>
      </c>
    </row>
    <row r="6809" spans="1:2">
      <c r="A6809" s="1">
        <v>11120001</v>
      </c>
      <c r="B6809" s="2" t="s">
        <v>38452</v>
      </c>
    </row>
    <row r="6810" spans="1:2">
      <c r="A6810" s="1">
        <v>11120002</v>
      </c>
      <c r="B6810" s="2" t="s">
        <v>38453</v>
      </c>
    </row>
    <row r="6811" spans="1:2">
      <c r="A6811" s="1">
        <v>11112004</v>
      </c>
      <c r="B6811" s="2" t="s">
        <v>38454</v>
      </c>
    </row>
    <row r="6812" spans="1:2">
      <c r="A6812" s="1">
        <v>11112007</v>
      </c>
      <c r="B6812" s="2" t="s">
        <v>33403</v>
      </c>
    </row>
    <row r="6813" spans="1:2">
      <c r="A6813" s="1">
        <v>11120008</v>
      </c>
      <c r="B6813" s="2" t="s">
        <v>38455</v>
      </c>
    </row>
    <row r="6814" spans="1:2">
      <c r="A6814" s="1">
        <v>100351000</v>
      </c>
      <c r="B6814" s="2" t="s">
        <v>38456</v>
      </c>
    </row>
    <row r="6815" spans="1:2">
      <c r="A6815" s="1">
        <v>100351001</v>
      </c>
      <c r="B6815" s="2" t="s">
        <v>38457</v>
      </c>
    </row>
    <row r="6816" spans="1:2">
      <c r="A6816" s="1">
        <v>100351002</v>
      </c>
      <c r="B6816" s="2" t="s">
        <v>38458</v>
      </c>
    </row>
    <row r="6817" spans="1:2">
      <c r="A6817" s="1">
        <v>100351003</v>
      </c>
      <c r="B6817" s="2" t="s">
        <v>38459</v>
      </c>
    </row>
    <row r="6818" spans="1:2">
      <c r="A6818" s="1">
        <v>100351005</v>
      </c>
      <c r="B6818" s="2" t="s">
        <v>38460</v>
      </c>
    </row>
    <row r="6819" spans="1:2">
      <c r="A6819" s="1">
        <v>100351006</v>
      </c>
      <c r="B6819" s="2" t="s">
        <v>38461</v>
      </c>
    </row>
    <row r="6820" spans="1:2">
      <c r="A6820" s="1">
        <v>201518001</v>
      </c>
      <c r="B6820" s="2" t="s">
        <v>38462</v>
      </c>
    </row>
    <row r="6821" spans="1:2">
      <c r="A6821" s="1">
        <v>100351007</v>
      </c>
      <c r="B6821" s="2" t="s">
        <v>38463</v>
      </c>
    </row>
    <row r="6822" spans="1:2">
      <c r="A6822" s="1">
        <v>11112010</v>
      </c>
      <c r="B6822" s="2" t="s">
        <v>38464</v>
      </c>
    </row>
    <row r="6823" spans="1:2">
      <c r="A6823" s="1">
        <v>112070029</v>
      </c>
      <c r="B6823" s="2" t="s">
        <v>38465</v>
      </c>
    </row>
    <row r="6824" spans="1:2">
      <c r="A6824" s="1">
        <v>112070030</v>
      </c>
      <c r="B6824" s="2" t="s">
        <v>38466</v>
      </c>
    </row>
    <row r="6825" spans="1:2">
      <c r="A6825" s="1">
        <v>112070033</v>
      </c>
      <c r="B6825" s="2" t="s">
        <v>38467</v>
      </c>
    </row>
    <row r="6826" spans="1:2">
      <c r="A6826" s="1">
        <v>112070034</v>
      </c>
      <c r="B6826" s="2" t="s">
        <v>38468</v>
      </c>
    </row>
    <row r="6827" spans="1:2">
      <c r="A6827" s="1">
        <v>112070035</v>
      </c>
      <c r="B6827" s="2" t="s">
        <v>38469</v>
      </c>
    </row>
    <row r="6828" spans="1:2">
      <c r="A6828" s="1">
        <v>112070036</v>
      </c>
      <c r="B6828" s="2" t="s">
        <v>38470</v>
      </c>
    </row>
    <row r="6829" spans="1:2">
      <c r="A6829" s="1">
        <v>11120009</v>
      </c>
      <c r="B6829" s="2" t="s">
        <v>38471</v>
      </c>
    </row>
    <row r="6830" spans="1:2">
      <c r="A6830" s="1">
        <v>11120010</v>
      </c>
      <c r="B6830" s="2" t="s">
        <v>38472</v>
      </c>
    </row>
    <row r="6831" spans="1:2">
      <c r="A6831" s="1">
        <v>11118103</v>
      </c>
      <c r="B6831" s="2" t="s">
        <v>38473</v>
      </c>
    </row>
    <row r="6832" spans="1:2">
      <c r="A6832" s="1">
        <v>11118104</v>
      </c>
      <c r="B6832" s="2" t="s">
        <v>38474</v>
      </c>
    </row>
    <row r="6833" spans="1:2">
      <c r="A6833" s="1">
        <v>100351004</v>
      </c>
      <c r="B6833" s="2" t="s">
        <v>38475</v>
      </c>
    </row>
    <row r="6834" spans="1:2">
      <c r="A6834" s="1">
        <v>11118102</v>
      </c>
      <c r="B6834" s="2" t="s">
        <v>38476</v>
      </c>
    </row>
    <row r="6835" spans="1:2">
      <c r="A6835" s="1">
        <v>300008314</v>
      </c>
      <c r="B6835" s="2" t="s">
        <v>38477</v>
      </c>
    </row>
    <row r="6836" spans="1:2">
      <c r="A6836" s="1">
        <v>300008621</v>
      </c>
      <c r="B6836" s="2" t="s">
        <v>38478</v>
      </c>
    </row>
    <row r="6837" spans="1:2">
      <c r="A6837" s="1">
        <v>201519998</v>
      </c>
      <c r="B6837" s="2" t="s">
        <v>38479</v>
      </c>
    </row>
    <row r="6838" ht="17.6" spans="1:2">
      <c r="A6838" s="4">
        <v>11212107</v>
      </c>
      <c r="B6838" s="2" t="s">
        <v>38480</v>
      </c>
    </row>
    <row r="6839" spans="1:2">
      <c r="A6839" s="1">
        <v>1000929</v>
      </c>
      <c r="B6839" s="2">
        <v>0</v>
      </c>
    </row>
    <row r="6840" spans="1:2">
      <c r="A6840" s="1">
        <v>10403135</v>
      </c>
      <c r="B6840" s="2" t="s">
        <v>38481</v>
      </c>
    </row>
    <row r="6841" spans="1:2">
      <c r="A6841" s="1">
        <v>200520121</v>
      </c>
      <c r="B6841" s="2" t="s">
        <v>38482</v>
      </c>
    </row>
    <row r="6842" spans="1:2">
      <c r="A6842" s="1">
        <v>11205024</v>
      </c>
      <c r="B6842" s="2" t="s">
        <v>33119</v>
      </c>
    </row>
    <row r="6843" spans="1:2">
      <c r="A6843" s="1">
        <v>10904085</v>
      </c>
      <c r="B6843" s="2" t="s">
        <v>38483</v>
      </c>
    </row>
    <row r="6844" spans="1:2">
      <c r="A6844" s="1">
        <v>300006231</v>
      </c>
      <c r="B6844" s="2" t="s">
        <v>38484</v>
      </c>
    </row>
    <row r="6845" spans="1:2">
      <c r="A6845" s="1">
        <v>10207150</v>
      </c>
      <c r="B6845" s="2" t="s">
        <v>38485</v>
      </c>
    </row>
    <row r="6846" spans="1:2">
      <c r="A6846" s="1">
        <v>10207241</v>
      </c>
      <c r="B6846" s="2" t="s">
        <v>38486</v>
      </c>
    </row>
    <row r="6847" spans="1:2">
      <c r="A6847" s="1">
        <v>112070028</v>
      </c>
      <c r="B6847" s="2" t="s">
        <v>38487</v>
      </c>
    </row>
    <row r="6848" spans="1:2">
      <c r="A6848" s="1">
        <v>112070031</v>
      </c>
      <c r="B6848" s="2" t="s">
        <v>38488</v>
      </c>
    </row>
    <row r="6849" spans="1:2">
      <c r="A6849" s="1">
        <v>112070032</v>
      </c>
      <c r="B6849" s="2" t="s">
        <v>38488</v>
      </c>
    </row>
    <row r="6850" spans="1:2">
      <c r="A6850" s="1">
        <v>11117003</v>
      </c>
      <c r="B6850" s="2" t="s">
        <v>38489</v>
      </c>
    </row>
    <row r="6851" spans="1:2">
      <c r="A6851" s="1">
        <v>10609007</v>
      </c>
      <c r="B6851" s="2" t="s">
        <v>34651</v>
      </c>
    </row>
    <row r="6852" spans="1:2">
      <c r="A6852" s="1">
        <v>11214010</v>
      </c>
      <c r="B6852" s="2" t="s">
        <v>38490</v>
      </c>
    </row>
    <row r="6853" spans="1:2">
      <c r="A6853" s="1">
        <v>11214011</v>
      </c>
      <c r="B6853" s="2" t="s">
        <v>38491</v>
      </c>
    </row>
    <row r="6854" spans="1:2">
      <c r="A6854" s="1">
        <v>11214012</v>
      </c>
      <c r="B6854" s="2" t="s">
        <v>38492</v>
      </c>
    </row>
    <row r="6855" spans="1:2">
      <c r="A6855" s="1">
        <v>11214013</v>
      </c>
      <c r="B6855" s="2" t="s">
        <v>38493</v>
      </c>
    </row>
    <row r="6856" spans="1:2">
      <c r="A6856" s="1">
        <v>11214014</v>
      </c>
      <c r="B6856" s="2" t="s">
        <v>38494</v>
      </c>
    </row>
    <row r="6857" spans="1:2">
      <c r="A6857" s="1">
        <v>300009031</v>
      </c>
      <c r="B6857" s="2" t="s">
        <v>38495</v>
      </c>
    </row>
    <row r="6858" spans="1:2">
      <c r="A6858" s="1">
        <v>300009041</v>
      </c>
      <c r="B6858" s="2" t="s">
        <v>38496</v>
      </c>
    </row>
    <row r="6859" spans="1:2">
      <c r="A6859" s="1">
        <v>300009043</v>
      </c>
      <c r="B6859" s="2" t="s">
        <v>38497</v>
      </c>
    </row>
    <row r="6860" spans="1:2">
      <c r="A6860" s="1">
        <v>11118022</v>
      </c>
      <c r="B6860" s="2" t="s">
        <v>38498</v>
      </c>
    </row>
    <row r="6861" spans="1:2">
      <c r="A6861" s="1">
        <v>11120003</v>
      </c>
      <c r="B6861" s="2" t="s">
        <v>38499</v>
      </c>
    </row>
    <row r="6862" spans="1:2">
      <c r="A6862" s="1">
        <v>11120006</v>
      </c>
      <c r="B6862" s="2" t="s">
        <v>38500</v>
      </c>
    </row>
    <row r="6863" spans="1:2">
      <c r="A6863" s="1">
        <v>10208001</v>
      </c>
      <c r="B6863" s="2" t="s">
        <v>38501</v>
      </c>
    </row>
    <row r="6864" spans="1:2">
      <c r="A6864" s="1">
        <v>10208002</v>
      </c>
      <c r="B6864" s="2" t="s">
        <v>38502</v>
      </c>
    </row>
    <row r="6865" spans="1:2">
      <c r="A6865" s="1">
        <v>10208003</v>
      </c>
      <c r="B6865" s="2" t="s">
        <v>33134</v>
      </c>
    </row>
    <row r="6866" spans="1:2">
      <c r="A6866" s="1">
        <v>10208004</v>
      </c>
      <c r="B6866" s="2" t="s">
        <v>38503</v>
      </c>
    </row>
    <row r="6867" spans="1:2">
      <c r="A6867" s="1">
        <v>10208005</v>
      </c>
      <c r="B6867" s="2" t="s">
        <v>33352</v>
      </c>
    </row>
    <row r="6868" spans="1:2">
      <c r="A6868" s="1">
        <v>10208007</v>
      </c>
      <c r="B6868" s="2" t="s">
        <v>38504</v>
      </c>
    </row>
    <row r="6869" spans="1:2">
      <c r="A6869" s="1">
        <v>10208008</v>
      </c>
      <c r="B6869" s="2" t="s">
        <v>38505</v>
      </c>
    </row>
    <row r="6870" spans="1:2">
      <c r="A6870" s="1">
        <v>10208009</v>
      </c>
      <c r="B6870" s="2" t="s">
        <v>38506</v>
      </c>
    </row>
    <row r="6871" spans="1:2">
      <c r="A6871" s="1">
        <v>10208010</v>
      </c>
      <c r="B6871" s="2" t="s">
        <v>38507</v>
      </c>
    </row>
    <row r="6872" spans="1:2">
      <c r="A6872" s="1">
        <v>10208011</v>
      </c>
      <c r="B6872" s="2" t="s">
        <v>38508</v>
      </c>
    </row>
    <row r="6873" spans="1:2">
      <c r="A6873" s="1">
        <v>10208012</v>
      </c>
      <c r="B6873" s="2" t="s">
        <v>38509</v>
      </c>
    </row>
    <row r="6874" spans="1:2">
      <c r="A6874" s="1">
        <v>10208013</v>
      </c>
      <c r="B6874" s="2" t="s">
        <v>38510</v>
      </c>
    </row>
    <row r="6875" spans="1:2">
      <c r="A6875" s="1">
        <v>10208014</v>
      </c>
      <c r="B6875" s="2" t="s">
        <v>38511</v>
      </c>
    </row>
    <row r="6876" spans="1:2">
      <c r="A6876" s="1">
        <v>10208015</v>
      </c>
      <c r="B6876" s="2" t="s">
        <v>38512</v>
      </c>
    </row>
    <row r="6877" spans="1:2">
      <c r="A6877" s="1">
        <v>100327041</v>
      </c>
      <c r="B6877" s="2" t="s">
        <v>38385</v>
      </c>
    </row>
    <row r="6878" spans="1:2">
      <c r="A6878" s="1">
        <v>10611001</v>
      </c>
      <c r="B6878" s="2" t="s">
        <v>38513</v>
      </c>
    </row>
    <row r="6879" spans="1:2">
      <c r="A6879" s="1">
        <v>10611002</v>
      </c>
      <c r="B6879" s="2" t="s">
        <v>38514</v>
      </c>
    </row>
    <row r="6880" spans="1:2">
      <c r="A6880" s="1">
        <v>10611003</v>
      </c>
      <c r="B6880" s="2" t="s">
        <v>38515</v>
      </c>
    </row>
    <row r="6881" spans="1:2">
      <c r="A6881" s="1">
        <v>10415004</v>
      </c>
      <c r="B6881" s="2" t="s">
        <v>38516</v>
      </c>
    </row>
    <row r="6882" spans="1:2">
      <c r="A6882" s="1">
        <v>10415005</v>
      </c>
      <c r="B6882" s="2" t="s">
        <v>38517</v>
      </c>
    </row>
    <row r="6883" spans="1:2">
      <c r="A6883" s="1">
        <v>10415006</v>
      </c>
      <c r="B6883" s="2" t="s">
        <v>38518</v>
      </c>
    </row>
    <row r="6884" spans="1:2">
      <c r="A6884" s="1">
        <v>10415007</v>
      </c>
      <c r="B6884" s="2" t="s">
        <v>38519</v>
      </c>
    </row>
    <row r="6885" spans="1:2">
      <c r="A6885" s="1">
        <v>10415008</v>
      </c>
      <c r="B6885" s="2" t="s">
        <v>38520</v>
      </c>
    </row>
    <row r="6886" spans="1:2">
      <c r="A6886" s="1">
        <v>10415009</v>
      </c>
      <c r="B6886" s="2" t="s">
        <v>38521</v>
      </c>
    </row>
    <row r="6887" spans="1:2">
      <c r="A6887" s="1">
        <v>10415010</v>
      </c>
      <c r="B6887" s="2" t="s">
        <v>38522</v>
      </c>
    </row>
    <row r="6888" spans="1:2">
      <c r="A6888" s="1">
        <v>10415011</v>
      </c>
      <c r="B6888" s="2" t="s">
        <v>38523</v>
      </c>
    </row>
    <row r="6889" spans="1:2">
      <c r="A6889" s="1">
        <v>10415301</v>
      </c>
      <c r="B6889" s="2" t="s">
        <v>38524</v>
      </c>
    </row>
    <row r="6890" spans="1:2">
      <c r="A6890" s="1">
        <v>10415302</v>
      </c>
      <c r="B6890" s="2" t="s">
        <v>38525</v>
      </c>
    </row>
    <row r="6891" spans="1:2">
      <c r="A6891" s="1">
        <v>10415303</v>
      </c>
      <c r="B6891" s="2" t="s">
        <v>38526</v>
      </c>
    </row>
    <row r="6892" spans="1:2">
      <c r="A6892" s="1">
        <v>10415304</v>
      </c>
      <c r="B6892" s="2" t="s">
        <v>38527</v>
      </c>
    </row>
    <row r="6893" spans="1:2">
      <c r="A6893" s="1">
        <v>10415305</v>
      </c>
      <c r="B6893" s="2" t="s">
        <v>38528</v>
      </c>
    </row>
    <row r="6894" spans="1:2">
      <c r="A6894" s="1">
        <v>10415012</v>
      </c>
      <c r="B6894" s="2" t="s">
        <v>38529</v>
      </c>
    </row>
    <row r="6895" spans="1:2">
      <c r="A6895" s="1">
        <v>10415015</v>
      </c>
      <c r="B6895" s="2" t="s">
        <v>38530</v>
      </c>
    </row>
    <row r="6896" spans="1:2">
      <c r="A6896" s="1">
        <v>10415016</v>
      </c>
      <c r="B6896" s="2" t="s">
        <v>38531</v>
      </c>
    </row>
    <row r="6897" spans="1:2">
      <c r="A6897" s="1">
        <v>10415017</v>
      </c>
      <c r="B6897" s="2" t="s">
        <v>38532</v>
      </c>
    </row>
    <row r="6898" spans="1:2">
      <c r="A6898" s="1">
        <v>10415018</v>
      </c>
      <c r="B6898" s="2" t="s">
        <v>38533</v>
      </c>
    </row>
    <row r="6899" spans="1:2">
      <c r="A6899" s="1">
        <v>10415020</v>
      </c>
      <c r="B6899" s="2" t="s">
        <v>34657</v>
      </c>
    </row>
    <row r="6900" spans="1:2">
      <c r="A6900" s="1">
        <v>400000114</v>
      </c>
      <c r="B6900" s="2" t="s">
        <v>38534</v>
      </c>
    </row>
    <row r="6901" spans="1:2">
      <c r="A6901" s="1">
        <v>400001003</v>
      </c>
      <c r="B6901" s="2" t="s">
        <v>38535</v>
      </c>
    </row>
    <row r="6902" spans="1:2">
      <c r="A6902" s="1">
        <v>200510241</v>
      </c>
      <c r="B6902" s="2" t="s">
        <v>38536</v>
      </c>
    </row>
    <row r="6903" spans="1:2">
      <c r="A6903" s="1">
        <v>200520241</v>
      </c>
      <c r="B6903" s="2" t="s">
        <v>38537</v>
      </c>
    </row>
    <row r="6904" spans="1:2">
      <c r="A6904" s="1">
        <v>100358000</v>
      </c>
      <c r="B6904" s="2" t="s">
        <v>38538</v>
      </c>
    </row>
    <row r="6905" spans="1:2">
      <c r="A6905" s="1">
        <v>10208017</v>
      </c>
      <c r="B6905" s="2" t="s">
        <v>38539</v>
      </c>
    </row>
    <row r="6906" spans="1:2">
      <c r="A6906" s="1">
        <v>300006021</v>
      </c>
      <c r="B6906" s="2" t="s">
        <v>38540</v>
      </c>
    </row>
    <row r="6907" spans="1:2">
      <c r="A6907" s="1">
        <v>300006054</v>
      </c>
      <c r="B6907" s="2" t="s">
        <v>38541</v>
      </c>
    </row>
    <row r="6908" spans="1:2">
      <c r="A6908" s="1">
        <v>200520600</v>
      </c>
      <c r="B6908" s="2" t="s">
        <v>38542</v>
      </c>
    </row>
    <row r="6909" spans="1:2">
      <c r="A6909" s="1">
        <v>200510242</v>
      </c>
      <c r="B6909" s="2" t="s">
        <v>38543</v>
      </c>
    </row>
    <row r="6910" spans="1:2">
      <c r="A6910" s="1">
        <v>200520242</v>
      </c>
      <c r="B6910" s="2" t="s">
        <v>38544</v>
      </c>
    </row>
    <row r="6911" spans="1:2">
      <c r="A6911" s="1">
        <v>10606045</v>
      </c>
      <c r="B6911" s="2" t="s">
        <v>38545</v>
      </c>
    </row>
    <row r="6912" spans="1:2">
      <c r="A6912" s="1">
        <v>10606065</v>
      </c>
      <c r="B6912" s="2" t="s">
        <v>38546</v>
      </c>
    </row>
    <row r="6913" spans="1:2">
      <c r="A6913" s="1">
        <v>201701006</v>
      </c>
      <c r="B6913" s="2" t="s">
        <v>38547</v>
      </c>
    </row>
    <row r="6914" spans="1:2">
      <c r="A6914" s="1">
        <v>201613030</v>
      </c>
      <c r="B6914" s="2" t="s">
        <v>38548</v>
      </c>
    </row>
    <row r="6915" spans="1:2">
      <c r="A6915" s="1">
        <v>201613031</v>
      </c>
      <c r="B6915" s="2" t="s">
        <v>38549</v>
      </c>
    </row>
    <row r="6916" spans="1:2">
      <c r="A6916" s="1">
        <v>201613032</v>
      </c>
      <c r="B6916" s="2" t="s">
        <v>38550</v>
      </c>
    </row>
    <row r="6917" spans="1:2">
      <c r="A6917" s="1">
        <v>201613033</v>
      </c>
      <c r="B6917" s="2" t="s">
        <v>38551</v>
      </c>
    </row>
    <row r="6918" spans="1:2">
      <c r="A6918" s="1">
        <v>10607005</v>
      </c>
      <c r="B6918" s="2" t="s">
        <v>38552</v>
      </c>
    </row>
    <row r="6919" spans="1:2">
      <c r="A6919" s="1">
        <v>400000028</v>
      </c>
      <c r="B6919" s="2" t="s">
        <v>38553</v>
      </c>
    </row>
    <row r="6920" spans="1:2">
      <c r="A6920" s="1">
        <v>10609008</v>
      </c>
      <c r="B6920" s="2" t="s">
        <v>38554</v>
      </c>
    </row>
    <row r="6921" spans="1:2">
      <c r="A6921" s="1">
        <v>11110001</v>
      </c>
      <c r="B6921" s="2" t="s">
        <v>38555</v>
      </c>
    </row>
    <row r="6922" spans="1:2">
      <c r="A6922" s="1">
        <v>11120011</v>
      </c>
      <c r="B6922" s="2" t="s">
        <v>38556</v>
      </c>
    </row>
    <row r="6923" spans="1:2">
      <c r="A6923" s="1">
        <v>10415021</v>
      </c>
      <c r="B6923" s="2" t="s">
        <v>38557</v>
      </c>
    </row>
    <row r="6924" spans="1:2">
      <c r="A6924" s="1">
        <v>100358001</v>
      </c>
      <c r="B6924" s="2" t="s">
        <v>38506</v>
      </c>
    </row>
    <row r="6925" spans="1:2">
      <c r="A6925" s="1">
        <v>100358002</v>
      </c>
      <c r="B6925" s="2" t="s">
        <v>33267</v>
      </c>
    </row>
    <row r="6926" spans="1:2">
      <c r="A6926" s="1">
        <v>100358003</v>
      </c>
      <c r="B6926" s="2" t="s">
        <v>38508</v>
      </c>
    </row>
    <row r="6927" spans="1:2">
      <c r="A6927" s="1">
        <v>1060526</v>
      </c>
      <c r="B6927" s="2" t="s">
        <v>38558</v>
      </c>
    </row>
    <row r="6928" spans="1:2">
      <c r="A6928" s="1">
        <v>1060527</v>
      </c>
      <c r="B6928" s="2" t="s">
        <v>38559</v>
      </c>
    </row>
    <row r="6929" spans="1:2">
      <c r="A6929" s="1">
        <v>1060528</v>
      </c>
      <c r="B6929" s="2" t="s">
        <v>38560</v>
      </c>
    </row>
    <row r="6930" spans="1:2">
      <c r="A6930" s="1">
        <v>10413024</v>
      </c>
      <c r="B6930" s="2" t="s">
        <v>38561</v>
      </c>
    </row>
    <row r="6931" spans="1:2">
      <c r="A6931" s="1">
        <v>10701136</v>
      </c>
      <c r="B6931" s="2" t="s">
        <v>38562</v>
      </c>
    </row>
    <row r="6932" spans="1:2">
      <c r="A6932" s="1">
        <v>11204003</v>
      </c>
      <c r="B6932" s="2" t="s">
        <v>38563</v>
      </c>
    </row>
    <row r="6933" spans="1:2">
      <c r="A6933" s="1">
        <v>11204004</v>
      </c>
      <c r="B6933" s="2" t="s">
        <v>38564</v>
      </c>
    </row>
    <row r="6934" spans="1:2">
      <c r="A6934" s="1">
        <v>11204005</v>
      </c>
      <c r="B6934" s="2" t="s">
        <v>38565</v>
      </c>
    </row>
    <row r="6935" spans="1:2">
      <c r="A6935" s="1">
        <v>11204006</v>
      </c>
      <c r="B6935" s="2" t="s">
        <v>38566</v>
      </c>
    </row>
    <row r="6936" spans="1:2">
      <c r="A6936" s="1">
        <v>11204007</v>
      </c>
      <c r="B6936" s="2" t="s">
        <v>38567</v>
      </c>
    </row>
    <row r="6937" spans="1:2">
      <c r="A6937" s="1">
        <v>11204008</v>
      </c>
      <c r="B6937" s="2" t="s">
        <v>38568</v>
      </c>
    </row>
    <row r="6938" spans="1:2">
      <c r="A6938" s="1">
        <v>11204009</v>
      </c>
      <c r="B6938" s="2" t="s">
        <v>38569</v>
      </c>
    </row>
    <row r="6939" spans="1:2">
      <c r="A6939" s="1">
        <v>11204010</v>
      </c>
      <c r="B6939" s="2" t="s">
        <v>38570</v>
      </c>
    </row>
    <row r="6940" spans="1:2">
      <c r="A6940" s="1">
        <v>11201047</v>
      </c>
      <c r="B6940" s="2" t="s">
        <v>38571</v>
      </c>
    </row>
    <row r="6941" spans="1:2">
      <c r="A6941" s="1">
        <v>11205020</v>
      </c>
      <c r="B6941" s="2" t="s">
        <v>38572</v>
      </c>
    </row>
    <row r="6942" spans="1:2">
      <c r="A6942" s="1">
        <v>300006041</v>
      </c>
      <c r="B6942" s="2" t="s">
        <v>38573</v>
      </c>
    </row>
    <row r="6943" spans="1:2">
      <c r="A6943" s="1">
        <v>300005711</v>
      </c>
      <c r="B6943" s="2" t="s">
        <v>38574</v>
      </c>
    </row>
    <row r="6944" spans="1:2">
      <c r="A6944" s="1">
        <v>11212007</v>
      </c>
      <c r="B6944" s="2" t="s">
        <v>38575</v>
      </c>
    </row>
    <row r="6945" spans="1:2">
      <c r="A6945" s="1">
        <v>11212142</v>
      </c>
      <c r="B6945" s="2" t="s">
        <v>38576</v>
      </c>
    </row>
    <row r="6946" spans="1:2">
      <c r="A6946" s="1">
        <v>11212143</v>
      </c>
      <c r="B6946" s="2" t="s">
        <v>38577</v>
      </c>
    </row>
    <row r="6947" spans="1:2">
      <c r="A6947" s="1">
        <v>300008941</v>
      </c>
      <c r="B6947" s="2" t="s">
        <v>38578</v>
      </c>
    </row>
    <row r="6948" spans="1:2">
      <c r="A6948" s="1">
        <v>11117005</v>
      </c>
      <c r="B6948" s="2" t="s">
        <v>38579</v>
      </c>
    </row>
    <row r="6949" spans="1:2">
      <c r="A6949" s="1">
        <v>10208016</v>
      </c>
      <c r="B6949" s="2" t="s">
        <v>38580</v>
      </c>
    </row>
    <row r="6950" spans="1:2">
      <c r="A6950" s="1">
        <v>10611004</v>
      </c>
      <c r="B6950" s="2" t="s">
        <v>38581</v>
      </c>
    </row>
    <row r="6951" spans="1:2">
      <c r="A6951" s="1">
        <v>1000605</v>
      </c>
      <c r="B6951" s="2" t="s">
        <v>38582</v>
      </c>
    </row>
    <row r="6952" spans="1:2">
      <c r="A6952" s="1">
        <v>1000606</v>
      </c>
      <c r="B6952" s="2" t="s">
        <v>38583</v>
      </c>
    </row>
    <row r="6953" spans="1:2">
      <c r="A6953" s="1">
        <v>1180508</v>
      </c>
      <c r="B6953" s="2" t="s">
        <v>38584</v>
      </c>
    </row>
    <row r="6954" spans="1:2">
      <c r="A6954" s="1">
        <v>1180509</v>
      </c>
      <c r="B6954" s="2" t="s">
        <v>38585</v>
      </c>
    </row>
    <row r="6955" spans="1:2">
      <c r="A6955" s="1">
        <v>1180510</v>
      </c>
      <c r="B6955" s="2" t="s">
        <v>38586</v>
      </c>
    </row>
    <row r="6956" spans="1:2">
      <c r="A6956" s="1">
        <v>1180511</v>
      </c>
      <c r="B6956" s="2" t="s">
        <v>38587</v>
      </c>
    </row>
    <row r="6957" spans="1:2">
      <c r="A6957" s="1">
        <v>1180512</v>
      </c>
      <c r="B6957" s="2" t="s">
        <v>38588</v>
      </c>
    </row>
    <row r="6958" spans="1:2">
      <c r="A6958" s="1">
        <v>1180513</v>
      </c>
      <c r="B6958" s="2" t="s">
        <v>38589</v>
      </c>
    </row>
    <row r="6959" spans="1:2">
      <c r="A6959" s="1">
        <v>1180514</v>
      </c>
      <c r="B6959" s="2" t="s">
        <v>38590</v>
      </c>
    </row>
    <row r="6960" spans="1:2">
      <c r="A6960" s="1">
        <v>1180515</v>
      </c>
      <c r="B6960" s="2" t="s">
        <v>38591</v>
      </c>
    </row>
    <row r="6961" spans="1:2">
      <c r="A6961" s="1">
        <v>1180516</v>
      </c>
      <c r="B6961" s="2" t="s">
        <v>38592</v>
      </c>
    </row>
    <row r="6962" spans="1:2">
      <c r="A6962" s="1">
        <v>1180517</v>
      </c>
      <c r="B6962" s="2" t="s">
        <v>38593</v>
      </c>
    </row>
    <row r="6963" spans="1:2">
      <c r="A6963" s="1">
        <v>10411012</v>
      </c>
      <c r="B6963" s="2" t="s">
        <v>38594</v>
      </c>
    </row>
    <row r="6964" spans="1:2">
      <c r="A6964" s="1">
        <v>10411013</v>
      </c>
      <c r="B6964" s="2" t="s">
        <v>38595</v>
      </c>
    </row>
    <row r="6965" spans="1:2">
      <c r="A6965" s="1">
        <v>10411014</v>
      </c>
      <c r="B6965" s="2" t="s">
        <v>38596</v>
      </c>
    </row>
    <row r="6966" spans="1:2">
      <c r="A6966" s="1">
        <v>200510604</v>
      </c>
      <c r="B6966" s="2" t="s">
        <v>38597</v>
      </c>
    </row>
    <row r="6967" spans="1:2">
      <c r="A6967" s="1">
        <v>200520604</v>
      </c>
      <c r="B6967" s="2" t="s">
        <v>38598</v>
      </c>
    </row>
    <row r="6968" spans="1:2">
      <c r="A6968" s="1">
        <v>11102031</v>
      </c>
      <c r="B6968" s="2" t="s">
        <v>38599</v>
      </c>
    </row>
    <row r="6969" spans="1:2">
      <c r="A6969" s="1">
        <v>11102032</v>
      </c>
      <c r="B6969" s="2" t="s">
        <v>38600</v>
      </c>
    </row>
    <row r="6970" spans="1:2">
      <c r="A6970" s="1">
        <v>10801131</v>
      </c>
      <c r="B6970" s="2" t="s">
        <v>38601</v>
      </c>
    </row>
    <row r="6971" spans="1:2">
      <c r="A6971" s="1">
        <v>10801132</v>
      </c>
      <c r="B6971" s="2" t="s">
        <v>38602</v>
      </c>
    </row>
    <row r="6972" spans="1:2">
      <c r="A6972" s="1">
        <v>10606046</v>
      </c>
      <c r="B6972" s="2" t="s">
        <v>38603</v>
      </c>
    </row>
    <row r="6973" spans="1:2">
      <c r="A6973" s="1">
        <v>10606066</v>
      </c>
      <c r="B6973" s="2" t="s">
        <v>38604</v>
      </c>
    </row>
    <row r="6974" spans="1:2">
      <c r="A6974" s="1">
        <v>201610032</v>
      </c>
      <c r="B6974" s="2" t="s">
        <v>38605</v>
      </c>
    </row>
    <row r="6975" spans="1:2">
      <c r="A6975" s="1">
        <v>10902040</v>
      </c>
      <c r="B6975" s="2" t="s">
        <v>38606</v>
      </c>
    </row>
    <row r="6976" spans="1:2">
      <c r="A6976" s="1">
        <v>400006001</v>
      </c>
      <c r="B6976" s="2" t="s">
        <v>38607</v>
      </c>
    </row>
    <row r="6977" spans="1:2">
      <c r="A6977" s="1">
        <v>10207151</v>
      </c>
      <c r="B6977" s="2" t="s">
        <v>38608</v>
      </c>
    </row>
    <row r="6978" spans="1:2">
      <c r="A6978" s="1">
        <v>10207152</v>
      </c>
      <c r="B6978" s="2" t="s">
        <v>38609</v>
      </c>
    </row>
    <row r="6979" spans="1:2">
      <c r="A6979" s="1">
        <v>10207242</v>
      </c>
      <c r="B6979" s="2" t="s">
        <v>38610</v>
      </c>
    </row>
    <row r="6980" spans="1:2">
      <c r="A6980" s="1">
        <v>10207243</v>
      </c>
      <c r="B6980" s="2" t="s">
        <v>38611</v>
      </c>
    </row>
    <row r="6981" spans="1:2">
      <c r="A6981" s="1">
        <v>2087043</v>
      </c>
      <c r="B6981" s="2" t="s">
        <v>38612</v>
      </c>
    </row>
    <row r="6982" spans="1:2">
      <c r="A6982" s="1">
        <v>2086043</v>
      </c>
      <c r="B6982" s="2" t="s">
        <v>38613</v>
      </c>
    </row>
    <row r="6983" spans="1:2">
      <c r="A6983" s="1">
        <v>2090042</v>
      </c>
      <c r="B6983" s="2" t="s">
        <v>38614</v>
      </c>
    </row>
    <row r="6984" spans="1:2">
      <c r="A6984" s="1">
        <v>2090043</v>
      </c>
      <c r="B6984" s="2" t="s">
        <v>38615</v>
      </c>
    </row>
    <row r="6985" spans="1:2">
      <c r="A6985" s="1">
        <v>10415102</v>
      </c>
      <c r="B6985" s="2" t="s">
        <v>38616</v>
      </c>
    </row>
    <row r="6986" spans="1:2">
      <c r="A6986" s="1">
        <v>10415103</v>
      </c>
      <c r="B6986" s="2" t="s">
        <v>38617</v>
      </c>
    </row>
    <row r="6987" spans="1:2">
      <c r="A6987" s="1">
        <v>10415104</v>
      </c>
      <c r="B6987" s="2" t="s">
        <v>38618</v>
      </c>
    </row>
    <row r="6988" spans="1:2">
      <c r="A6988" s="1">
        <v>10415105</v>
      </c>
      <c r="B6988" s="2" t="s">
        <v>38619</v>
      </c>
    </row>
    <row r="6989" spans="1:2">
      <c r="A6989" s="1">
        <v>10415106</v>
      </c>
      <c r="B6989" s="2" t="s">
        <v>38620</v>
      </c>
    </row>
    <row r="6990" spans="1:2">
      <c r="A6990" s="1">
        <v>10415107</v>
      </c>
      <c r="B6990" s="2" t="s">
        <v>38621</v>
      </c>
    </row>
    <row r="6991" spans="1:2">
      <c r="A6991" s="1">
        <v>10415108</v>
      </c>
      <c r="B6991" s="2" t="s">
        <v>38622</v>
      </c>
    </row>
    <row r="6992" spans="1:2">
      <c r="A6992" s="1">
        <v>10415109</v>
      </c>
      <c r="B6992" s="2" t="s">
        <v>38623</v>
      </c>
    </row>
    <row r="6993" spans="1:2">
      <c r="A6993" s="1">
        <v>10415110</v>
      </c>
      <c r="B6993" s="2" t="s">
        <v>38624</v>
      </c>
    </row>
    <row r="6994" spans="1:2">
      <c r="A6994" s="1">
        <v>10415111</v>
      </c>
      <c r="B6994" s="2" t="s">
        <v>38625</v>
      </c>
    </row>
    <row r="6995" spans="1:2">
      <c r="A6995" s="1">
        <v>10415113</v>
      </c>
      <c r="B6995" s="2" t="s">
        <v>38626</v>
      </c>
    </row>
    <row r="6996" spans="1:2">
      <c r="A6996" s="1">
        <v>10415114</v>
      </c>
      <c r="B6996" s="2" t="s">
        <v>38627</v>
      </c>
    </row>
    <row r="6997" spans="1:2">
      <c r="A6997" s="1">
        <v>10415115</v>
      </c>
      <c r="B6997" s="2" t="s">
        <v>38628</v>
      </c>
    </row>
    <row r="6998" spans="1:2">
      <c r="A6998" s="1">
        <v>10415116</v>
      </c>
      <c r="B6998" s="2" t="s">
        <v>38629</v>
      </c>
    </row>
    <row r="6999" spans="1:2">
      <c r="A6999" s="1">
        <v>10415117</v>
      </c>
      <c r="B6999" s="2" t="s">
        <v>38630</v>
      </c>
    </row>
    <row r="7000" spans="1:2">
      <c r="A7000" s="1">
        <v>10415118</v>
      </c>
      <c r="B7000" s="2" t="s">
        <v>38631</v>
      </c>
    </row>
    <row r="7001" spans="1:2">
      <c r="A7001" s="1">
        <v>10415119</v>
      </c>
      <c r="B7001" s="2" t="s">
        <v>38632</v>
      </c>
    </row>
    <row r="7002" spans="1:2">
      <c r="A7002" s="1">
        <v>10415120</v>
      </c>
      <c r="B7002" s="2" t="s">
        <v>38633</v>
      </c>
    </row>
    <row r="7003" spans="1:2">
      <c r="A7003" s="1">
        <v>10415121</v>
      </c>
      <c r="B7003" s="2" t="s">
        <v>38634</v>
      </c>
    </row>
    <row r="7004" spans="1:2">
      <c r="A7004" s="1">
        <v>10415122</v>
      </c>
      <c r="B7004" s="2" t="s">
        <v>38635</v>
      </c>
    </row>
    <row r="7005" spans="1:2">
      <c r="A7005" s="1">
        <v>10415123</v>
      </c>
      <c r="B7005" s="2" t="s">
        <v>38636</v>
      </c>
    </row>
    <row r="7006" spans="1:2">
      <c r="A7006" s="1">
        <v>10415124</v>
      </c>
      <c r="B7006" s="2" t="s">
        <v>38637</v>
      </c>
    </row>
    <row r="7007" spans="1:2">
      <c r="A7007" s="1">
        <v>10415125</v>
      </c>
      <c r="B7007" s="2" t="s">
        <v>38638</v>
      </c>
    </row>
    <row r="7008" spans="1:2">
      <c r="A7008" s="1">
        <v>10415126</v>
      </c>
      <c r="B7008" s="2" t="s">
        <v>38639</v>
      </c>
    </row>
    <row r="7009" spans="1:2">
      <c r="A7009" s="1">
        <v>10415127</v>
      </c>
      <c r="B7009" s="2" t="s">
        <v>38640</v>
      </c>
    </row>
    <row r="7010" spans="1:2">
      <c r="A7010" s="1">
        <v>10415128</v>
      </c>
      <c r="B7010" s="2" t="s">
        <v>38641</v>
      </c>
    </row>
    <row r="7011" spans="1:2">
      <c r="A7011" s="1">
        <v>10415129</v>
      </c>
      <c r="B7011" s="2" t="s">
        <v>38642</v>
      </c>
    </row>
    <row r="7012" spans="1:2">
      <c r="A7012" s="1">
        <v>10415130</v>
      </c>
      <c r="B7012" s="2" t="s">
        <v>38643</v>
      </c>
    </row>
    <row r="7013" spans="1:2">
      <c r="A7013" s="1">
        <v>10610001</v>
      </c>
      <c r="B7013" s="2" t="s">
        <v>38644</v>
      </c>
    </row>
    <row r="7014" spans="1:2">
      <c r="A7014" s="1">
        <v>10610002</v>
      </c>
      <c r="B7014" s="2" t="s">
        <v>38645</v>
      </c>
    </row>
    <row r="7015" spans="1:2">
      <c r="A7015" s="1">
        <v>10610003</v>
      </c>
      <c r="B7015" s="2" t="s">
        <v>38646</v>
      </c>
    </row>
    <row r="7016" spans="1:2">
      <c r="A7016" s="1">
        <v>10610004</v>
      </c>
      <c r="B7016" s="2" t="s">
        <v>38647</v>
      </c>
    </row>
    <row r="7017" spans="1:2">
      <c r="A7017" s="1">
        <v>10610005</v>
      </c>
      <c r="B7017" s="2" t="s">
        <v>38648</v>
      </c>
    </row>
    <row r="7018" spans="1:2">
      <c r="A7018" s="1">
        <v>10610006</v>
      </c>
      <c r="B7018" s="2" t="s">
        <v>38649</v>
      </c>
    </row>
    <row r="7019" spans="1:2">
      <c r="A7019" s="1">
        <v>10610008</v>
      </c>
      <c r="B7019" s="2" t="s">
        <v>38650</v>
      </c>
    </row>
    <row r="7020" spans="1:2">
      <c r="A7020" s="1">
        <v>10610009</v>
      </c>
      <c r="B7020" s="2" t="s">
        <v>38648</v>
      </c>
    </row>
    <row r="7021" spans="1:2">
      <c r="A7021" s="1">
        <v>10610010</v>
      </c>
      <c r="B7021" s="2" t="s">
        <v>38651</v>
      </c>
    </row>
    <row r="7022" spans="1:2">
      <c r="A7022" s="1">
        <v>10610011</v>
      </c>
      <c r="B7022" s="2" t="s">
        <v>38652</v>
      </c>
    </row>
    <row r="7023" spans="1:2">
      <c r="A7023" s="1">
        <v>10610012</v>
      </c>
      <c r="B7023" s="2" t="s">
        <v>33868</v>
      </c>
    </row>
    <row r="7024" spans="1:2">
      <c r="A7024" s="1">
        <v>10610013</v>
      </c>
      <c r="B7024" s="2" t="s">
        <v>38653</v>
      </c>
    </row>
    <row r="7025" spans="1:2">
      <c r="A7025" s="1">
        <v>10610014</v>
      </c>
      <c r="B7025" s="2" t="s">
        <v>38654</v>
      </c>
    </row>
    <row r="7026" spans="1:2">
      <c r="A7026" s="1">
        <v>10610015</v>
      </c>
      <c r="B7026" s="2" t="s">
        <v>38655</v>
      </c>
    </row>
    <row r="7027" spans="1:2">
      <c r="A7027" s="1">
        <v>10610016</v>
      </c>
      <c r="B7027" s="2" t="s">
        <v>38656</v>
      </c>
    </row>
    <row r="7028" spans="1:2">
      <c r="A7028" s="1">
        <v>10610017</v>
      </c>
      <c r="B7028" s="2" t="s">
        <v>38657</v>
      </c>
    </row>
    <row r="7029" spans="1:2">
      <c r="A7029" s="1">
        <v>10610018</v>
      </c>
      <c r="B7029" s="2" t="s">
        <v>38658</v>
      </c>
    </row>
    <row r="7030" spans="1:2">
      <c r="A7030" s="1">
        <v>10610019</v>
      </c>
      <c r="B7030" s="2" t="s">
        <v>38659</v>
      </c>
    </row>
    <row r="7031" spans="1:2">
      <c r="A7031" s="1">
        <v>10610020</v>
      </c>
      <c r="B7031" s="2" t="s">
        <v>38660</v>
      </c>
    </row>
    <row r="7032" spans="1:2">
      <c r="A7032" s="1">
        <v>10610021</v>
      </c>
      <c r="B7032" s="2" t="s">
        <v>38661</v>
      </c>
    </row>
    <row r="7033" spans="1:2">
      <c r="A7033" s="1">
        <v>10610022</v>
      </c>
      <c r="B7033" s="2" t="s">
        <v>38662</v>
      </c>
    </row>
    <row r="7034" spans="1:2">
      <c r="A7034" s="1">
        <v>10610023</v>
      </c>
      <c r="B7034" s="2" t="s">
        <v>38663</v>
      </c>
    </row>
    <row r="7035" spans="1:2">
      <c r="A7035" s="1">
        <v>10610024</v>
      </c>
      <c r="B7035" s="2" t="s">
        <v>38660</v>
      </c>
    </row>
    <row r="7036" spans="1:2">
      <c r="A7036" s="1">
        <v>10610026</v>
      </c>
      <c r="B7036" s="2" t="s">
        <v>34694</v>
      </c>
    </row>
    <row r="7037" spans="1:2">
      <c r="A7037" s="1">
        <v>10610027</v>
      </c>
      <c r="B7037" s="2" t="s">
        <v>38664</v>
      </c>
    </row>
    <row r="7038" spans="1:2">
      <c r="A7038" s="1">
        <v>10610028</v>
      </c>
      <c r="B7038" s="2" t="s">
        <v>33117</v>
      </c>
    </row>
    <row r="7039" spans="1:2">
      <c r="A7039" s="1">
        <v>10610029</v>
      </c>
      <c r="B7039" s="2" t="s">
        <v>38665</v>
      </c>
    </row>
    <row r="7040" spans="1:2">
      <c r="A7040" s="1">
        <v>10610030</v>
      </c>
      <c r="B7040" s="2" t="s">
        <v>38666</v>
      </c>
    </row>
    <row r="7041" spans="1:2">
      <c r="A7041" s="1">
        <v>10610032</v>
      </c>
      <c r="B7041" s="2" t="s">
        <v>38667</v>
      </c>
    </row>
    <row r="7042" spans="1:2">
      <c r="A7042" s="1">
        <v>10610033</v>
      </c>
      <c r="B7042" s="2" t="s">
        <v>38668</v>
      </c>
    </row>
    <row r="7043" spans="1:2">
      <c r="A7043" s="1">
        <v>10610034</v>
      </c>
      <c r="B7043" s="2" t="s">
        <v>38669</v>
      </c>
    </row>
    <row r="7044" spans="1:2">
      <c r="A7044" s="1">
        <v>10610035</v>
      </c>
      <c r="B7044" s="2" t="s">
        <v>38670</v>
      </c>
    </row>
    <row r="7045" spans="1:2">
      <c r="A7045" s="1">
        <v>10610036</v>
      </c>
      <c r="B7045" s="2" t="s">
        <v>38671</v>
      </c>
    </row>
    <row r="7046" spans="1:2">
      <c r="A7046" s="1">
        <v>10610037</v>
      </c>
      <c r="B7046" s="2" t="s">
        <v>38672</v>
      </c>
    </row>
    <row r="7047" spans="1:2">
      <c r="A7047" s="1">
        <v>10610038</v>
      </c>
      <c r="B7047" s="2" t="s">
        <v>38673</v>
      </c>
    </row>
    <row r="7048" spans="1:2">
      <c r="A7048" s="1">
        <v>10610039</v>
      </c>
      <c r="B7048" s="2" t="s">
        <v>38674</v>
      </c>
    </row>
    <row r="7049" spans="1:2">
      <c r="A7049" s="1">
        <v>10610040</v>
      </c>
      <c r="B7049" s="2" t="s">
        <v>38675</v>
      </c>
    </row>
    <row r="7050" spans="1:2">
      <c r="A7050" s="1">
        <v>10610041</v>
      </c>
      <c r="B7050" s="2" t="s">
        <v>38676</v>
      </c>
    </row>
    <row r="7051" spans="1:2">
      <c r="A7051" s="1">
        <v>300120410</v>
      </c>
      <c r="B7051" s="2" t="s">
        <v>38677</v>
      </c>
    </row>
    <row r="7052" spans="1:2">
      <c r="A7052" s="1">
        <v>300120420</v>
      </c>
      <c r="B7052" s="2" t="s">
        <v>33390</v>
      </c>
    </row>
    <row r="7053" spans="1:2">
      <c r="A7053" s="1">
        <v>300120430</v>
      </c>
      <c r="B7053" s="2" t="s">
        <v>38678</v>
      </c>
    </row>
    <row r="7054" spans="1:2">
      <c r="A7054" s="1">
        <v>300120440</v>
      </c>
      <c r="B7054" s="2" t="s">
        <v>38679</v>
      </c>
    </row>
    <row r="7055" spans="1:2">
      <c r="A7055" s="1">
        <v>300120450</v>
      </c>
      <c r="B7055" s="2" t="s">
        <v>38609</v>
      </c>
    </row>
    <row r="7056" spans="1:2">
      <c r="A7056" s="1">
        <v>300120411</v>
      </c>
      <c r="B7056" s="2" t="s">
        <v>38680</v>
      </c>
    </row>
    <row r="7057" spans="1:2">
      <c r="A7057" s="1">
        <v>300120421</v>
      </c>
      <c r="B7057" s="2" t="s">
        <v>38681</v>
      </c>
    </row>
    <row r="7058" spans="1:2">
      <c r="A7058" s="1">
        <v>300120431</v>
      </c>
      <c r="B7058" s="2" t="s">
        <v>38682</v>
      </c>
    </row>
    <row r="7059" spans="1:2">
      <c r="A7059" s="1">
        <v>300120441</v>
      </c>
      <c r="B7059" s="2" t="s">
        <v>38683</v>
      </c>
    </row>
    <row r="7060" spans="1:2">
      <c r="A7060" s="1">
        <v>300120451</v>
      </c>
      <c r="B7060" s="2" t="s">
        <v>38684</v>
      </c>
    </row>
    <row r="7061" spans="1:2">
      <c r="A7061" s="1">
        <v>300120510</v>
      </c>
      <c r="B7061" s="2" t="s">
        <v>38685</v>
      </c>
    </row>
    <row r="7062" spans="1:2">
      <c r="A7062" s="1">
        <v>300120520</v>
      </c>
      <c r="B7062" s="2" t="s">
        <v>38686</v>
      </c>
    </row>
    <row r="7063" spans="1:2">
      <c r="A7063" s="1">
        <v>300120530</v>
      </c>
      <c r="B7063" s="2" t="s">
        <v>38687</v>
      </c>
    </row>
    <row r="7064" spans="1:2">
      <c r="A7064" s="1">
        <v>300120540</v>
      </c>
      <c r="B7064" s="2" t="s">
        <v>38688</v>
      </c>
    </row>
    <row r="7065" spans="1:2">
      <c r="A7065" s="1">
        <v>300120550</v>
      </c>
      <c r="B7065" s="2" t="s">
        <v>38609</v>
      </c>
    </row>
    <row r="7066" spans="1:2">
      <c r="A7066" s="1">
        <v>300120511</v>
      </c>
      <c r="B7066" s="2" t="s">
        <v>38689</v>
      </c>
    </row>
    <row r="7067" spans="1:2">
      <c r="A7067" s="1">
        <v>300120521</v>
      </c>
      <c r="B7067" s="2" t="s">
        <v>38690</v>
      </c>
    </row>
    <row r="7068" spans="1:2">
      <c r="A7068" s="1">
        <v>300120531</v>
      </c>
      <c r="B7068" s="2" t="s">
        <v>38691</v>
      </c>
    </row>
    <row r="7069" spans="1:2">
      <c r="A7069" s="1">
        <v>300120541</v>
      </c>
      <c r="B7069" s="2" t="s">
        <v>38692</v>
      </c>
    </row>
    <row r="7070" spans="1:2">
      <c r="A7070" s="1">
        <v>300120551</v>
      </c>
      <c r="B7070" s="2" t="s">
        <v>38693</v>
      </c>
    </row>
    <row r="7071" spans="1:2">
      <c r="A7071" s="1">
        <v>300120710</v>
      </c>
      <c r="B7071" s="2" t="s">
        <v>35168</v>
      </c>
    </row>
    <row r="7072" spans="1:2">
      <c r="A7072" s="1">
        <v>300120720</v>
      </c>
      <c r="B7072" s="2" t="s">
        <v>33944</v>
      </c>
    </row>
    <row r="7073" spans="1:2">
      <c r="A7073" s="1">
        <v>300120730</v>
      </c>
      <c r="B7073" s="2" t="s">
        <v>38694</v>
      </c>
    </row>
    <row r="7074" spans="1:2">
      <c r="A7074" s="1">
        <v>300120740</v>
      </c>
      <c r="B7074" s="2" t="s">
        <v>38695</v>
      </c>
    </row>
    <row r="7075" spans="1:2">
      <c r="A7075" s="1">
        <v>300120750</v>
      </c>
      <c r="B7075" s="2" t="s">
        <v>38609</v>
      </c>
    </row>
    <row r="7076" spans="1:2">
      <c r="A7076" s="1">
        <v>300120711</v>
      </c>
      <c r="B7076" s="2" t="s">
        <v>38696</v>
      </c>
    </row>
    <row r="7077" spans="1:2">
      <c r="A7077" s="1">
        <v>300120731</v>
      </c>
      <c r="B7077" s="2" t="s">
        <v>38697</v>
      </c>
    </row>
    <row r="7078" spans="1:2">
      <c r="A7078" s="1">
        <v>300120751</v>
      </c>
      <c r="B7078" s="2" t="s">
        <v>38698</v>
      </c>
    </row>
    <row r="7079" spans="1:2">
      <c r="A7079" s="1">
        <v>200111001</v>
      </c>
      <c r="B7079" s="2" t="s">
        <v>38699</v>
      </c>
    </row>
    <row r="7080" spans="1:2">
      <c r="A7080" s="1">
        <v>200111002</v>
      </c>
      <c r="B7080" s="2" t="s">
        <v>33036</v>
      </c>
    </row>
    <row r="7081" spans="1:2">
      <c r="A7081" s="1">
        <v>200111004</v>
      </c>
      <c r="B7081" s="2" t="s">
        <v>38700</v>
      </c>
    </row>
    <row r="7082" spans="1:2">
      <c r="A7082" s="1">
        <v>300009210</v>
      </c>
      <c r="B7082" s="2" t="s">
        <v>38701</v>
      </c>
    </row>
    <row r="7083" spans="1:2">
      <c r="A7083" s="1">
        <v>300009220</v>
      </c>
      <c r="B7083" s="2" t="s">
        <v>38702</v>
      </c>
    </row>
    <row r="7084" spans="1:2">
      <c r="A7084" s="1">
        <v>300009230</v>
      </c>
      <c r="B7084" s="2" t="s">
        <v>38703</v>
      </c>
    </row>
    <row r="7085" spans="1:2">
      <c r="A7085" s="1">
        <v>300009240</v>
      </c>
      <c r="B7085" s="2" t="s">
        <v>38704</v>
      </c>
    </row>
    <row r="7086" spans="1:2">
      <c r="A7086" s="1">
        <v>300009250</v>
      </c>
      <c r="B7086" s="2" t="s">
        <v>38705</v>
      </c>
    </row>
    <row r="7087" spans="1:2">
      <c r="A7087" s="1">
        <v>11121001</v>
      </c>
      <c r="B7087" s="2" t="s">
        <v>38706</v>
      </c>
    </row>
    <row r="7088" spans="1:2">
      <c r="A7088" s="1">
        <v>11121002</v>
      </c>
      <c r="B7088" s="2" t="s">
        <v>37776</v>
      </c>
    </row>
    <row r="7089" spans="1:2">
      <c r="A7089" s="1">
        <v>11121003</v>
      </c>
      <c r="B7089" s="2" t="s">
        <v>35637</v>
      </c>
    </row>
    <row r="7090" spans="1:2">
      <c r="A7090" s="1">
        <v>11121004</v>
      </c>
      <c r="B7090" s="2" t="s">
        <v>38707</v>
      </c>
    </row>
    <row r="7091" spans="1:2">
      <c r="A7091" s="1">
        <v>11121005</v>
      </c>
      <c r="B7091" s="2" t="s">
        <v>38708</v>
      </c>
    </row>
    <row r="7092" spans="1:2">
      <c r="A7092" s="1">
        <v>11121006</v>
      </c>
      <c r="B7092" s="2" t="s">
        <v>33428</v>
      </c>
    </row>
    <row r="7093" spans="1:2">
      <c r="A7093" s="1">
        <v>11121007</v>
      </c>
      <c r="B7093" s="2" t="s">
        <v>38709</v>
      </c>
    </row>
    <row r="7094" spans="1:2">
      <c r="A7094" s="1">
        <v>11121008</v>
      </c>
      <c r="B7094" s="2" t="s">
        <v>38710</v>
      </c>
    </row>
    <row r="7095" spans="1:2">
      <c r="A7095" s="1">
        <v>11121009</v>
      </c>
      <c r="B7095" s="2" t="s">
        <v>38711</v>
      </c>
    </row>
    <row r="7096" spans="1:2">
      <c r="A7096" s="1">
        <v>11121010</v>
      </c>
      <c r="B7096" s="2" t="s">
        <v>38712</v>
      </c>
    </row>
    <row r="7097" spans="1:2">
      <c r="A7097" s="1">
        <v>11121011</v>
      </c>
      <c r="B7097" s="2" t="s">
        <v>38713</v>
      </c>
    </row>
    <row r="7098" spans="1:2">
      <c r="A7098" s="1">
        <v>11121012</v>
      </c>
      <c r="B7098" s="2" t="s">
        <v>38714</v>
      </c>
    </row>
    <row r="7099" spans="1:2">
      <c r="A7099" s="1">
        <v>11121013</v>
      </c>
      <c r="B7099" s="2" t="s">
        <v>38715</v>
      </c>
    </row>
    <row r="7100" spans="1:2">
      <c r="A7100" s="1">
        <v>11121014</v>
      </c>
      <c r="B7100" s="2" t="s">
        <v>38716</v>
      </c>
    </row>
    <row r="7101" spans="1:2">
      <c r="A7101" s="1">
        <v>11121015</v>
      </c>
      <c r="B7101" s="2" t="s">
        <v>38717</v>
      </c>
    </row>
    <row r="7102" spans="1:2">
      <c r="A7102" s="1">
        <v>11121016</v>
      </c>
      <c r="B7102" s="2" t="s">
        <v>38718</v>
      </c>
    </row>
    <row r="7103" spans="1:2">
      <c r="A7103" s="1">
        <v>11121017</v>
      </c>
      <c r="B7103" s="2" t="s">
        <v>38719</v>
      </c>
    </row>
    <row r="7104" spans="1:2">
      <c r="A7104" s="1">
        <v>11121018</v>
      </c>
      <c r="B7104" s="2" t="s">
        <v>33211</v>
      </c>
    </row>
    <row r="7105" spans="1:2">
      <c r="A7105" s="1">
        <v>100359000</v>
      </c>
      <c r="B7105" s="2" t="s">
        <v>38720</v>
      </c>
    </row>
    <row r="7106" spans="1:2">
      <c r="A7106" s="1">
        <v>100359002</v>
      </c>
      <c r="B7106" s="2" t="s">
        <v>38721</v>
      </c>
    </row>
    <row r="7107" spans="1:2">
      <c r="A7107" s="1">
        <v>100359003</v>
      </c>
      <c r="B7107" s="2" t="s">
        <v>38722</v>
      </c>
    </row>
    <row r="7108" spans="1:2">
      <c r="A7108" s="1">
        <v>100352000</v>
      </c>
      <c r="B7108" s="2" t="s">
        <v>38723</v>
      </c>
    </row>
    <row r="7109" spans="1:2">
      <c r="A7109" s="1">
        <v>100352001</v>
      </c>
      <c r="B7109" s="2" t="s">
        <v>38724</v>
      </c>
    </row>
    <row r="7110" spans="1:2">
      <c r="A7110" s="1">
        <v>100352002</v>
      </c>
      <c r="B7110" s="2" t="s">
        <v>38725</v>
      </c>
    </row>
    <row r="7111" spans="1:2">
      <c r="A7111" s="1">
        <v>100352003</v>
      </c>
      <c r="B7111" s="2" t="s">
        <v>38726</v>
      </c>
    </row>
    <row r="7112" spans="1:2">
      <c r="A7112" s="1">
        <v>100352004</v>
      </c>
      <c r="B7112" s="2" t="s">
        <v>38727</v>
      </c>
    </row>
    <row r="7113" spans="1:2">
      <c r="A7113" s="1">
        <v>100327042</v>
      </c>
      <c r="B7113" s="2" t="s">
        <v>38588</v>
      </c>
    </row>
    <row r="7114" spans="1:2">
      <c r="A7114" s="1">
        <v>11122003</v>
      </c>
      <c r="B7114" s="2" t="s">
        <v>38728</v>
      </c>
    </row>
    <row r="7115" spans="1:2">
      <c r="A7115" s="1">
        <v>11122004</v>
      </c>
      <c r="B7115" s="2" t="s">
        <v>38729</v>
      </c>
    </row>
    <row r="7116" spans="1:2">
      <c r="A7116" s="1">
        <v>11121019</v>
      </c>
      <c r="B7116" s="2" t="s">
        <v>38730</v>
      </c>
    </row>
    <row r="7117" spans="1:2">
      <c r="A7117" s="1">
        <v>200510605</v>
      </c>
      <c r="B7117" s="2" t="s">
        <v>38731</v>
      </c>
    </row>
    <row r="7118" spans="1:2">
      <c r="A7118" s="1">
        <v>200510606</v>
      </c>
      <c r="B7118" s="2" t="s">
        <v>38732</v>
      </c>
    </row>
    <row r="7119" spans="1:2">
      <c r="A7119" s="1">
        <v>200510607</v>
      </c>
      <c r="B7119" s="2" t="s">
        <v>38733</v>
      </c>
    </row>
    <row r="7120" spans="1:2">
      <c r="A7120" s="1">
        <v>200510608</v>
      </c>
      <c r="B7120" s="2" t="s">
        <v>38734</v>
      </c>
    </row>
    <row r="7121" spans="1:2">
      <c r="A7121" s="1">
        <v>200510609</v>
      </c>
      <c r="B7121" s="2" t="s">
        <v>38735</v>
      </c>
    </row>
    <row r="7122" spans="1:2">
      <c r="A7122" s="1">
        <v>200510260</v>
      </c>
      <c r="B7122" s="2" t="s">
        <v>38736</v>
      </c>
    </row>
    <row r="7123" spans="1:2">
      <c r="A7123" s="1">
        <v>200520605</v>
      </c>
      <c r="B7123" s="2" t="s">
        <v>38737</v>
      </c>
    </row>
    <row r="7124" spans="1:2">
      <c r="A7124" s="1">
        <v>200520606</v>
      </c>
      <c r="B7124" s="2" t="s">
        <v>38738</v>
      </c>
    </row>
    <row r="7125" spans="1:2">
      <c r="A7125" s="1">
        <v>200520607</v>
      </c>
      <c r="B7125" s="2" t="s">
        <v>38739</v>
      </c>
    </row>
    <row r="7126" spans="1:2">
      <c r="A7126" s="1">
        <v>200520608</v>
      </c>
      <c r="B7126" s="2" t="s">
        <v>38740</v>
      </c>
    </row>
    <row r="7127" spans="1:2">
      <c r="A7127" s="1">
        <v>200520609</v>
      </c>
      <c r="B7127" s="2" t="s">
        <v>38741</v>
      </c>
    </row>
    <row r="7128" spans="1:2">
      <c r="A7128" s="1">
        <v>200520260</v>
      </c>
      <c r="B7128" s="2" t="s">
        <v>38742</v>
      </c>
    </row>
    <row r="7129" spans="1:2">
      <c r="A7129" s="1">
        <v>10904086</v>
      </c>
      <c r="B7129" s="2" t="s">
        <v>38743</v>
      </c>
    </row>
    <row r="7130" spans="1:2">
      <c r="A7130" s="1">
        <v>200110091</v>
      </c>
      <c r="B7130" s="2" t="s">
        <v>38744</v>
      </c>
    </row>
    <row r="7131" spans="1:2">
      <c r="A7131" s="1">
        <v>6130033</v>
      </c>
      <c r="B7131" s="2" t="s">
        <v>38745</v>
      </c>
    </row>
    <row r="7132" spans="1:2">
      <c r="A7132" s="1">
        <v>201101026</v>
      </c>
      <c r="B7132" s="2" t="s">
        <v>38746</v>
      </c>
    </row>
    <row r="7133" spans="1:2">
      <c r="A7133" s="1">
        <v>201613034</v>
      </c>
      <c r="B7133" s="2" t="s">
        <v>38747</v>
      </c>
    </row>
    <row r="7134" spans="1:2">
      <c r="A7134" s="1">
        <v>201613035</v>
      </c>
      <c r="B7134" s="2" t="s">
        <v>38748</v>
      </c>
    </row>
    <row r="7135" spans="1:2">
      <c r="A7135" s="1">
        <v>201613036</v>
      </c>
      <c r="B7135" s="2" t="s">
        <v>38749</v>
      </c>
    </row>
    <row r="7136" spans="1:2">
      <c r="A7136" s="1">
        <v>201613037</v>
      </c>
      <c r="B7136" s="2" t="s">
        <v>38750</v>
      </c>
    </row>
    <row r="7137" spans="1:2">
      <c r="A7137" s="1">
        <v>201613038</v>
      </c>
      <c r="B7137" s="2" t="s">
        <v>38751</v>
      </c>
    </row>
    <row r="7138" spans="1:2">
      <c r="A7138" s="1">
        <v>201613039</v>
      </c>
      <c r="B7138" s="2" t="s">
        <v>38752</v>
      </c>
    </row>
    <row r="7139" spans="1:2">
      <c r="A7139" s="1">
        <v>201613040</v>
      </c>
      <c r="B7139" s="2" t="s">
        <v>38753</v>
      </c>
    </row>
    <row r="7140" spans="1:2">
      <c r="A7140" s="1">
        <v>201613041</v>
      </c>
      <c r="B7140" s="2" t="s">
        <v>38754</v>
      </c>
    </row>
    <row r="7141" spans="1:2">
      <c r="A7141" s="1">
        <v>201613042</v>
      </c>
      <c r="B7141" s="2" t="s">
        <v>38755</v>
      </c>
    </row>
    <row r="7142" spans="1:2">
      <c r="A7142" s="1">
        <v>200510262</v>
      </c>
      <c r="B7142" s="2" t="s">
        <v>38756</v>
      </c>
    </row>
    <row r="7143" spans="1:2">
      <c r="A7143" s="1">
        <v>200520262</v>
      </c>
      <c r="B7143" s="2" t="s">
        <v>38757</v>
      </c>
    </row>
    <row r="7144" spans="1:2">
      <c r="A7144" s="1">
        <v>400007001</v>
      </c>
      <c r="B7144" s="2" t="s">
        <v>38758</v>
      </c>
    </row>
    <row r="7145" spans="1:2">
      <c r="A7145" s="1">
        <v>200110090</v>
      </c>
      <c r="B7145" s="2" t="s">
        <v>4063</v>
      </c>
    </row>
    <row r="7146" spans="1:2">
      <c r="A7146" s="1">
        <v>11214016</v>
      </c>
      <c r="B7146" s="7" t="s">
        <v>38759</v>
      </c>
    </row>
    <row r="7147" spans="1:2">
      <c r="A7147" s="1">
        <v>11214015</v>
      </c>
      <c r="B7147" s="2" t="s">
        <v>38760</v>
      </c>
    </row>
    <row r="7148" spans="1:2">
      <c r="A7148" s="1">
        <v>10701165</v>
      </c>
      <c r="B7148" s="8" t="s">
        <v>38761</v>
      </c>
    </row>
    <row r="7149" ht="17" spans="1:2">
      <c r="A7149" s="9">
        <v>200520475</v>
      </c>
      <c r="B7149" s="10" t="s">
        <v>38762</v>
      </c>
    </row>
    <row r="7150" ht="17" spans="1:2">
      <c r="A7150" s="9">
        <v>10701163</v>
      </c>
      <c r="B7150" s="10" t="s">
        <v>38763</v>
      </c>
    </row>
    <row r="7151" ht="17" spans="1:2">
      <c r="A7151" s="9">
        <v>10701164</v>
      </c>
      <c r="B7151" s="10" t="s">
        <v>38764</v>
      </c>
    </row>
    <row r="7152" ht="17" spans="1:2">
      <c r="A7152" s="9">
        <v>200701015</v>
      </c>
      <c r="B7152" s="10" t="s">
        <v>38765</v>
      </c>
    </row>
    <row r="7153" ht="17" spans="1:2">
      <c r="A7153" s="9">
        <v>200702015</v>
      </c>
      <c r="B7153" s="10" t="s">
        <v>38766</v>
      </c>
    </row>
    <row r="7154" ht="17" spans="1:2">
      <c r="A7154" s="9">
        <v>200703019</v>
      </c>
      <c r="B7154" s="10" t="s">
        <v>38767</v>
      </c>
    </row>
    <row r="7155" ht="17" spans="1:2">
      <c r="A7155" s="11">
        <v>11201017</v>
      </c>
      <c r="B7155" s="10" t="s">
        <v>38594</v>
      </c>
    </row>
    <row r="7156" ht="17" spans="1:2">
      <c r="A7156" s="9">
        <v>11201016</v>
      </c>
      <c r="B7156" s="10" t="s">
        <v>38595</v>
      </c>
    </row>
    <row r="7157" ht="17" spans="1:2">
      <c r="A7157" s="11">
        <v>11201015</v>
      </c>
      <c r="B7157" s="10" t="s">
        <v>38596</v>
      </c>
    </row>
    <row r="7158" ht="17" spans="1:2">
      <c r="A7158" s="9">
        <v>11201048</v>
      </c>
      <c r="B7158" s="10" t="s">
        <v>38768</v>
      </c>
    </row>
    <row r="7159" ht="17" spans="1:2">
      <c r="A7159" s="9">
        <v>11201049</v>
      </c>
      <c r="B7159" s="10" t="s">
        <v>38769</v>
      </c>
    </row>
    <row r="7160" ht="17" spans="1:2">
      <c r="A7160" s="9">
        <v>11201050</v>
      </c>
      <c r="B7160" s="10" t="s">
        <v>33206</v>
      </c>
    </row>
    <row r="7161" ht="17" spans="1:2">
      <c r="A7161" s="9">
        <v>11102034</v>
      </c>
      <c r="B7161" s="10" t="s">
        <v>38770</v>
      </c>
    </row>
    <row r="7162" ht="34" spans="1:2">
      <c r="A7162" s="9">
        <v>11102035</v>
      </c>
      <c r="B7162" s="10" t="s">
        <v>38771</v>
      </c>
    </row>
    <row r="7163" ht="17" spans="1:2">
      <c r="A7163" s="9">
        <v>11102036</v>
      </c>
      <c r="B7163" s="10" t="s">
        <v>38772</v>
      </c>
    </row>
    <row r="7164" ht="34" spans="1:2">
      <c r="A7164" s="9">
        <v>11102037</v>
      </c>
      <c r="B7164" s="10" t="s">
        <v>38773</v>
      </c>
    </row>
    <row r="7165" ht="17" spans="1:2">
      <c r="A7165" s="9">
        <v>11102038</v>
      </c>
      <c r="B7165" s="10" t="s">
        <v>38774</v>
      </c>
    </row>
    <row r="7166" ht="17" spans="1:2">
      <c r="A7166" s="9">
        <v>11102039</v>
      </c>
      <c r="B7166" s="10" t="s">
        <v>38775</v>
      </c>
    </row>
    <row r="7167" ht="51" spans="1:2">
      <c r="A7167" s="9">
        <v>11102040</v>
      </c>
      <c r="B7167" s="10" t="s">
        <v>38776</v>
      </c>
    </row>
    <row r="7168" ht="17" spans="1:2">
      <c r="A7168" s="9">
        <v>11102041</v>
      </c>
      <c r="B7168" s="10" t="s">
        <v>38777</v>
      </c>
    </row>
    <row r="7169" ht="17" spans="1:2">
      <c r="A7169" s="9">
        <v>11102042</v>
      </c>
      <c r="B7169" s="10" t="s">
        <v>38778</v>
      </c>
    </row>
    <row r="7170" ht="34" spans="1:2">
      <c r="A7170" s="9">
        <v>11102044</v>
      </c>
      <c r="B7170" s="10" t="s">
        <v>38779</v>
      </c>
    </row>
    <row r="7171" ht="17" spans="1:2">
      <c r="A7171" s="9">
        <v>10801133</v>
      </c>
      <c r="B7171" s="10" t="s">
        <v>38780</v>
      </c>
    </row>
    <row r="7172" ht="17" spans="1:2">
      <c r="A7172" s="9">
        <v>10606047</v>
      </c>
      <c r="B7172" s="10" t="s">
        <v>38781</v>
      </c>
    </row>
    <row r="7173" ht="51" spans="1:2">
      <c r="A7173" s="9">
        <v>10606067</v>
      </c>
      <c r="B7173" s="10" t="s">
        <v>38782</v>
      </c>
    </row>
    <row r="7174" ht="17" spans="1:2">
      <c r="A7174" s="9">
        <v>201613043</v>
      </c>
      <c r="B7174" s="10" t="s">
        <v>38783</v>
      </c>
    </row>
    <row r="7175" ht="17" spans="1:2">
      <c r="A7175" s="9">
        <v>201613044</v>
      </c>
      <c r="B7175" s="10" t="s">
        <v>38784</v>
      </c>
    </row>
    <row r="7176" ht="17" spans="1:2">
      <c r="A7176" s="9">
        <v>201613045</v>
      </c>
      <c r="B7176" s="10" t="s">
        <v>38785</v>
      </c>
    </row>
    <row r="7177" ht="17" spans="1:2">
      <c r="A7177" s="9">
        <v>201613046</v>
      </c>
      <c r="B7177" s="10" t="s">
        <v>38786</v>
      </c>
    </row>
    <row r="7178" ht="17" spans="1:2">
      <c r="A7178" s="9">
        <v>201613047</v>
      </c>
      <c r="B7178" s="10" t="s">
        <v>38787</v>
      </c>
    </row>
    <row r="7179" ht="17" spans="1:2">
      <c r="A7179" s="9">
        <v>201613048</v>
      </c>
      <c r="B7179" s="10" t="s">
        <v>38788</v>
      </c>
    </row>
    <row r="7180" ht="17" spans="1:2">
      <c r="A7180" s="9">
        <v>10902041</v>
      </c>
      <c r="B7180" s="10" t="s">
        <v>38789</v>
      </c>
    </row>
    <row r="7181" ht="17" spans="1:2">
      <c r="A7181" s="9">
        <v>11213002</v>
      </c>
      <c r="B7181" s="10" t="s">
        <v>38790</v>
      </c>
    </row>
    <row r="7182" ht="34" spans="1:2">
      <c r="A7182" s="9">
        <v>11213003</v>
      </c>
      <c r="B7182" s="10" t="s">
        <v>38791</v>
      </c>
    </row>
    <row r="7183" ht="17" spans="1:2">
      <c r="A7183" s="9">
        <v>112070027</v>
      </c>
      <c r="B7183" s="10" t="s">
        <v>38792</v>
      </c>
    </row>
    <row r="7184" ht="17" spans="1:2">
      <c r="A7184" s="9">
        <v>11306005</v>
      </c>
      <c r="B7184" s="10" t="s">
        <v>38793</v>
      </c>
    </row>
    <row r="7185" ht="17" spans="1:2">
      <c r="A7185" s="9">
        <v>200510125</v>
      </c>
      <c r="B7185" s="10" t="s">
        <v>38794</v>
      </c>
    </row>
    <row r="7186" ht="34" spans="1:2">
      <c r="A7186" s="9">
        <v>200520125</v>
      </c>
      <c r="B7186" s="10" t="s">
        <v>38795</v>
      </c>
    </row>
    <row r="7187" ht="17" spans="1:2">
      <c r="A7187" s="9">
        <v>10415001</v>
      </c>
      <c r="B7187" s="10" t="s">
        <v>38796</v>
      </c>
    </row>
    <row r="7188" ht="17" spans="1:2">
      <c r="A7188" s="9">
        <v>10415212</v>
      </c>
      <c r="B7188" s="10" t="s">
        <v>38797</v>
      </c>
    </row>
    <row r="7189" ht="17" spans="1:2">
      <c r="A7189" s="9">
        <v>10415312</v>
      </c>
      <c r="B7189" s="10" t="s">
        <v>38798</v>
      </c>
    </row>
    <row r="7190" ht="17" spans="1:2">
      <c r="A7190" s="9">
        <v>10415013</v>
      </c>
      <c r="B7190" s="10" t="s">
        <v>38799</v>
      </c>
    </row>
    <row r="7191" ht="17" spans="1:2">
      <c r="A7191" s="9">
        <v>10415213</v>
      </c>
      <c r="B7191" s="10" t="s">
        <v>38800</v>
      </c>
    </row>
    <row r="7192" ht="17" spans="1:2">
      <c r="A7192" s="9">
        <v>10415313</v>
      </c>
      <c r="B7192" s="10" t="s">
        <v>38801</v>
      </c>
    </row>
    <row r="7193" ht="101" spans="1:2">
      <c r="A7193" s="9">
        <v>10415014</v>
      </c>
      <c r="B7193" s="10" t="s">
        <v>38802</v>
      </c>
    </row>
    <row r="7194" ht="34" spans="1:2">
      <c r="A7194" s="9">
        <v>10415019</v>
      </c>
      <c r="B7194" s="10" t="s">
        <v>38803</v>
      </c>
    </row>
    <row r="7195" ht="34" spans="1:2">
      <c r="A7195" s="9">
        <v>10415023</v>
      </c>
      <c r="B7195" s="10" t="s">
        <v>38804</v>
      </c>
    </row>
    <row r="7196" ht="17" spans="1:2">
      <c r="A7196" s="9">
        <v>10415022</v>
      </c>
      <c r="B7196" s="10" t="s">
        <v>38805</v>
      </c>
    </row>
    <row r="7197" ht="17" spans="1:2">
      <c r="A7197" s="9">
        <v>10610007</v>
      </c>
      <c r="B7197" s="10" t="s">
        <v>38806</v>
      </c>
    </row>
    <row r="7198" ht="17" spans="1:2">
      <c r="A7198" s="9">
        <v>100359001</v>
      </c>
      <c r="B7198" s="10" t="s">
        <v>38807</v>
      </c>
    </row>
    <row r="7199" ht="17" spans="1:2">
      <c r="A7199" s="9">
        <v>100359004</v>
      </c>
      <c r="B7199" s="10" t="s">
        <v>38808</v>
      </c>
    </row>
    <row r="7200" ht="17" spans="1:2">
      <c r="A7200" s="9">
        <v>11123001</v>
      </c>
      <c r="B7200" s="10" t="s">
        <v>38809</v>
      </c>
    </row>
    <row r="7201" ht="17" spans="1:2">
      <c r="A7201" s="9">
        <v>11123002</v>
      </c>
      <c r="B7201" s="10" t="s">
        <v>38810</v>
      </c>
    </row>
    <row r="7202" ht="17" spans="1:2">
      <c r="A7202" s="9">
        <v>11123101</v>
      </c>
      <c r="B7202" s="10" t="s">
        <v>38811</v>
      </c>
    </row>
    <row r="7203" ht="17" spans="1:2">
      <c r="A7203" s="9">
        <v>11123102</v>
      </c>
      <c r="B7203" s="10" t="s">
        <v>38812</v>
      </c>
    </row>
    <row r="7204" ht="17" spans="1:2">
      <c r="A7204" s="9">
        <v>11123103</v>
      </c>
      <c r="B7204" s="10" t="s">
        <v>38813</v>
      </c>
    </row>
    <row r="7205" ht="17" spans="1:2">
      <c r="A7205" s="9">
        <v>11123104</v>
      </c>
      <c r="B7205" s="10" t="s">
        <v>38814</v>
      </c>
    </row>
    <row r="7206" ht="17" spans="1:2">
      <c r="A7206" s="9">
        <v>11124001</v>
      </c>
      <c r="B7206" s="10" t="s">
        <v>38815</v>
      </c>
    </row>
    <row r="7207" ht="34" spans="1:2">
      <c r="A7207" s="9">
        <v>11124002</v>
      </c>
      <c r="B7207" s="10" t="s">
        <v>38816</v>
      </c>
    </row>
    <row r="7208" ht="51" spans="1:2">
      <c r="A7208" s="9">
        <v>11124003</v>
      </c>
      <c r="B7208" s="10" t="s">
        <v>38817</v>
      </c>
    </row>
    <row r="7209" ht="17" spans="1:2">
      <c r="A7209" s="9">
        <v>100324004</v>
      </c>
      <c r="B7209" s="10" t="s">
        <v>38818</v>
      </c>
    </row>
    <row r="7210" ht="17" spans="1:2">
      <c r="A7210" s="9">
        <v>11307001</v>
      </c>
      <c r="B7210" s="10" t="s">
        <v>38819</v>
      </c>
    </row>
    <row r="7211" ht="17" spans="1:2">
      <c r="A7211" s="9">
        <v>300009310</v>
      </c>
      <c r="B7211" s="10" t="s">
        <v>38820</v>
      </c>
    </row>
    <row r="7212" ht="17" spans="1:2">
      <c r="A7212" s="9">
        <v>300009320</v>
      </c>
      <c r="B7212" s="10" t="s">
        <v>38821</v>
      </c>
    </row>
    <row r="7213" ht="17" spans="1:2">
      <c r="A7213" s="9">
        <v>300009340</v>
      </c>
      <c r="B7213" s="10" t="s">
        <v>38822</v>
      </c>
    </row>
    <row r="7214" ht="17" spans="1:2">
      <c r="A7214" s="9">
        <v>300009440</v>
      </c>
      <c r="B7214" s="10" t="s">
        <v>38823</v>
      </c>
    </row>
    <row r="7215" ht="17" spans="1:2">
      <c r="A7215" s="9">
        <v>11125004</v>
      </c>
      <c r="B7215" s="10" t="s">
        <v>38824</v>
      </c>
    </row>
    <row r="7216" ht="34" spans="1:2">
      <c r="A7216" s="9">
        <v>11125005</v>
      </c>
      <c r="B7216" s="10" t="s">
        <v>38825</v>
      </c>
    </row>
    <row r="7217" ht="17" spans="1:2">
      <c r="A7217" s="9">
        <v>11125006</v>
      </c>
      <c r="B7217" s="10" t="s">
        <v>38826</v>
      </c>
    </row>
    <row r="7218" ht="17" spans="1:2">
      <c r="A7218" s="9">
        <v>11125007</v>
      </c>
      <c r="B7218" s="10" t="s">
        <v>38827</v>
      </c>
    </row>
    <row r="7219" ht="17" spans="1:2">
      <c r="A7219" s="9">
        <v>9981010</v>
      </c>
      <c r="B7219" s="10" t="s">
        <v>38828</v>
      </c>
    </row>
    <row r="7220" ht="17" spans="1:2">
      <c r="A7220" s="9">
        <v>9981011</v>
      </c>
      <c r="B7220" s="10" t="s">
        <v>38829</v>
      </c>
    </row>
    <row r="7221" ht="17" spans="1:2">
      <c r="A7221" s="9">
        <v>9981012</v>
      </c>
      <c r="B7221" s="10" t="s">
        <v>38830</v>
      </c>
    </row>
    <row r="7222" ht="17" spans="1:2">
      <c r="A7222" s="9">
        <v>9981013</v>
      </c>
      <c r="B7222" s="10" t="s">
        <v>38831</v>
      </c>
    </row>
    <row r="7223" spans="1:2">
      <c r="A7223" s="6">
        <v>10415205</v>
      </c>
      <c r="B7223" s="2" t="s">
        <v>38832</v>
      </c>
    </row>
    <row r="7224" spans="1:2">
      <c r="A7224" s="1">
        <v>200510271</v>
      </c>
      <c r="B7224" s="2" t="s">
        <v>38833</v>
      </c>
    </row>
    <row r="7225" spans="1:2">
      <c r="A7225" s="1">
        <v>200520271</v>
      </c>
      <c r="B7225" s="2" t="s">
        <v>38834</v>
      </c>
    </row>
    <row r="7226" spans="1:2">
      <c r="A7226" s="1">
        <v>10413013</v>
      </c>
      <c r="B7226" s="2" t="s">
        <v>38835</v>
      </c>
    </row>
    <row r="7227" spans="1:2">
      <c r="A7227" s="1">
        <v>10413019</v>
      </c>
      <c r="B7227" s="2" t="s">
        <v>38836</v>
      </c>
    </row>
    <row r="7228" spans="1:2">
      <c r="A7228" s="1">
        <v>10701093</v>
      </c>
      <c r="B7228" s="2" t="s">
        <v>38837</v>
      </c>
    </row>
    <row r="7229" spans="1:2">
      <c r="A7229" s="1">
        <v>201102021</v>
      </c>
      <c r="B7229" s="2" t="s">
        <v>38838</v>
      </c>
    </row>
    <row r="7230" spans="1:2">
      <c r="A7230" s="1">
        <v>201102022</v>
      </c>
      <c r="B7230" s="2" t="s">
        <v>38472</v>
      </c>
    </row>
    <row r="7231" spans="1:2">
      <c r="A7231" s="1">
        <v>11103009</v>
      </c>
      <c r="B7231" s="2" t="s">
        <v>38839</v>
      </c>
    </row>
    <row r="7232" spans="1:2">
      <c r="A7232" s="1">
        <v>11103010</v>
      </c>
      <c r="B7232" s="2" t="s">
        <v>38840</v>
      </c>
    </row>
    <row r="7233" spans="1:2">
      <c r="A7233" s="1">
        <v>11102033</v>
      </c>
      <c r="B7233" s="2" t="s">
        <v>38841</v>
      </c>
    </row>
    <row r="7234" spans="1:2">
      <c r="A7234" s="1">
        <v>11102043</v>
      </c>
      <c r="B7234" s="2" t="s">
        <v>38842</v>
      </c>
    </row>
    <row r="7235" spans="1:2">
      <c r="A7235" s="1">
        <v>11102045</v>
      </c>
      <c r="B7235" s="2" t="s">
        <v>38843</v>
      </c>
    </row>
    <row r="7236" spans="1:2">
      <c r="A7236" s="1">
        <v>10606048</v>
      </c>
      <c r="B7236" s="2" t="s">
        <v>38844</v>
      </c>
    </row>
    <row r="7237" spans="1:2">
      <c r="A7237" s="1">
        <v>10606068</v>
      </c>
      <c r="B7237" s="2" t="s">
        <v>38845</v>
      </c>
    </row>
    <row r="7238" spans="1:2">
      <c r="A7238" s="1">
        <v>201613050</v>
      </c>
      <c r="B7238" s="2" t="s">
        <v>38846</v>
      </c>
    </row>
    <row r="7239" spans="1:2">
      <c r="A7239" s="1">
        <v>201613051</v>
      </c>
      <c r="B7239" s="2" t="s">
        <v>38847</v>
      </c>
    </row>
    <row r="7240" spans="1:2">
      <c r="A7240" s="1">
        <v>201613052</v>
      </c>
      <c r="B7240" s="2" t="s">
        <v>38848</v>
      </c>
    </row>
    <row r="7241" spans="1:2">
      <c r="A7241" s="1">
        <v>300003321</v>
      </c>
      <c r="B7241" s="2" t="s">
        <v>38849</v>
      </c>
    </row>
    <row r="7242" spans="1:2">
      <c r="A7242" s="1">
        <v>300006211</v>
      </c>
      <c r="B7242" s="2" t="s">
        <v>38850</v>
      </c>
    </row>
    <row r="7243" spans="1:2">
      <c r="A7243" s="1">
        <v>100100006</v>
      </c>
      <c r="B7243" s="2" t="s">
        <v>36717</v>
      </c>
    </row>
    <row r="7244" spans="1:2">
      <c r="A7244" s="1">
        <v>100300005</v>
      </c>
      <c r="B7244" s="2" t="s">
        <v>38851</v>
      </c>
    </row>
    <row r="7245" spans="1:2">
      <c r="A7245" s="1">
        <v>100361000</v>
      </c>
      <c r="B7245" s="2" t="s">
        <v>38852</v>
      </c>
    </row>
    <row r="7246" spans="1:2">
      <c r="A7246" s="1">
        <v>10609006</v>
      </c>
      <c r="B7246" s="2" t="s">
        <v>38853</v>
      </c>
    </row>
    <row r="7247" spans="1:2">
      <c r="A7247" s="1">
        <v>11112005</v>
      </c>
      <c r="B7247" s="2" t="s">
        <v>38854</v>
      </c>
    </row>
    <row r="7248" spans="1:2">
      <c r="A7248" s="1">
        <v>10415002</v>
      </c>
      <c r="B7248" s="2" t="s">
        <v>38855</v>
      </c>
    </row>
    <row r="7249" spans="1:2">
      <c r="A7249" s="1">
        <v>10415003</v>
      </c>
      <c r="B7249" s="2" t="s">
        <v>38856</v>
      </c>
    </row>
    <row r="7250" spans="1:2">
      <c r="A7250" s="1">
        <v>10415112</v>
      </c>
      <c r="B7250" s="2" t="s">
        <v>38857</v>
      </c>
    </row>
    <row r="7251" spans="1:2">
      <c r="A7251" s="1">
        <v>10415030</v>
      </c>
      <c r="B7251" s="2" t="s">
        <v>38858</v>
      </c>
    </row>
    <row r="7252" spans="1:2">
      <c r="A7252" s="1">
        <v>10610025</v>
      </c>
      <c r="B7252" s="2" t="s">
        <v>38859</v>
      </c>
    </row>
    <row r="7253" spans="1:2">
      <c r="A7253" s="1">
        <v>10610031</v>
      </c>
      <c r="B7253" s="2" t="s">
        <v>38860</v>
      </c>
    </row>
    <row r="7254" spans="1:2">
      <c r="A7254" s="1">
        <v>10610042</v>
      </c>
      <c r="B7254" s="2" t="s">
        <v>38861</v>
      </c>
    </row>
    <row r="7255" spans="1:2">
      <c r="A7255" s="1">
        <v>10610043</v>
      </c>
      <c r="B7255" s="2" t="s">
        <v>38862</v>
      </c>
    </row>
    <row r="7256" spans="1:2">
      <c r="A7256" s="1">
        <v>300120721</v>
      </c>
      <c r="B7256" s="2" t="s">
        <v>38863</v>
      </c>
    </row>
    <row r="7257" spans="1:2">
      <c r="A7257" s="1">
        <v>300120741</v>
      </c>
      <c r="B7257" s="2" t="s">
        <v>38864</v>
      </c>
    </row>
    <row r="7258" spans="1:2">
      <c r="A7258" s="1">
        <v>200510263</v>
      </c>
      <c r="B7258" s="2" t="s">
        <v>38865</v>
      </c>
    </row>
    <row r="7259" spans="1:2">
      <c r="A7259" s="1">
        <v>200510264</v>
      </c>
      <c r="B7259" s="2" t="s">
        <v>38866</v>
      </c>
    </row>
    <row r="7260" spans="1:2">
      <c r="A7260" s="1">
        <v>200520263</v>
      </c>
      <c r="B7260" s="2" t="s">
        <v>38867</v>
      </c>
    </row>
    <row r="7261" spans="1:2">
      <c r="A7261" s="1">
        <v>200520264</v>
      </c>
      <c r="B7261" s="2" t="s">
        <v>38868</v>
      </c>
    </row>
    <row r="7262" spans="1:2">
      <c r="A7262" s="1">
        <v>200510266</v>
      </c>
      <c r="B7262" s="2" t="s">
        <v>38869</v>
      </c>
    </row>
    <row r="7263" spans="1:2">
      <c r="A7263" s="1">
        <v>200510267</v>
      </c>
      <c r="B7263" s="2" t="s">
        <v>38870</v>
      </c>
    </row>
    <row r="7264" spans="1:2">
      <c r="A7264" s="1">
        <v>200520266</v>
      </c>
      <c r="B7264" s="2" t="s">
        <v>38871</v>
      </c>
    </row>
    <row r="7265" spans="1:2">
      <c r="A7265" s="1">
        <v>200520267</v>
      </c>
      <c r="B7265" s="2" t="s">
        <v>38872</v>
      </c>
    </row>
    <row r="7266" spans="1:2">
      <c r="A7266" s="1">
        <v>200511001</v>
      </c>
      <c r="B7266" s="2" t="s">
        <v>38873</v>
      </c>
    </row>
    <row r="7267" spans="1:2">
      <c r="A7267" s="1">
        <v>200511002</v>
      </c>
      <c r="B7267" s="2" t="s">
        <v>38874</v>
      </c>
    </row>
    <row r="7268" spans="1:2">
      <c r="A7268" s="1">
        <v>200511003</v>
      </c>
      <c r="B7268" s="2" t="s">
        <v>38875</v>
      </c>
    </row>
    <row r="7269" spans="1:2">
      <c r="A7269" s="1">
        <v>200511005</v>
      </c>
      <c r="B7269" s="2" t="s">
        <v>38876</v>
      </c>
    </row>
    <row r="7270" spans="1:2">
      <c r="A7270" s="1">
        <v>200511008</v>
      </c>
      <c r="B7270" s="2" t="s">
        <v>38877</v>
      </c>
    </row>
    <row r="7271" spans="1:2">
      <c r="A7271" s="1">
        <v>200511009</v>
      </c>
      <c r="B7271" s="2" t="s">
        <v>38878</v>
      </c>
    </row>
    <row r="7272" spans="1:2">
      <c r="A7272" s="1">
        <v>200511010</v>
      </c>
      <c r="B7272" s="2" t="s">
        <v>38879</v>
      </c>
    </row>
    <row r="7273" spans="1:2">
      <c r="A7273" s="1">
        <v>200511011</v>
      </c>
      <c r="B7273" s="2" t="s">
        <v>38880</v>
      </c>
    </row>
    <row r="7274" spans="1:2">
      <c r="A7274" s="1">
        <v>200511012</v>
      </c>
      <c r="B7274" s="2" t="s">
        <v>38881</v>
      </c>
    </row>
    <row r="7275" spans="1:2">
      <c r="A7275" s="1">
        <v>200511013</v>
      </c>
      <c r="B7275" s="2" t="s">
        <v>38882</v>
      </c>
    </row>
    <row r="7276" spans="1:2">
      <c r="A7276" s="1">
        <v>200511014</v>
      </c>
      <c r="B7276" s="2" t="s">
        <v>38883</v>
      </c>
    </row>
    <row r="7277" spans="1:2">
      <c r="A7277" s="1">
        <v>200511018</v>
      </c>
      <c r="B7277" s="2" t="s">
        <v>38884</v>
      </c>
    </row>
    <row r="7278" spans="1:2">
      <c r="A7278" s="1">
        <v>200511019</v>
      </c>
      <c r="B7278" s="2" t="s">
        <v>38885</v>
      </c>
    </row>
    <row r="7279" spans="1:2">
      <c r="A7279" s="1">
        <v>200511020</v>
      </c>
      <c r="B7279" s="2" t="s">
        <v>38886</v>
      </c>
    </row>
    <row r="7280" spans="1:2">
      <c r="A7280" s="1">
        <v>200511021</v>
      </c>
      <c r="B7280" s="2" t="s">
        <v>38887</v>
      </c>
    </row>
    <row r="7281" spans="1:2">
      <c r="A7281" s="1">
        <v>200511022</v>
      </c>
      <c r="B7281" s="2" t="s">
        <v>38888</v>
      </c>
    </row>
    <row r="7282" spans="1:2">
      <c r="A7282" s="1">
        <v>200511023</v>
      </c>
      <c r="B7282" s="2" t="s">
        <v>38889</v>
      </c>
    </row>
    <row r="7283" spans="1:2">
      <c r="A7283" s="1">
        <v>200511024</v>
      </c>
      <c r="B7283" s="2" t="s">
        <v>38890</v>
      </c>
    </row>
    <row r="7284" spans="1:2">
      <c r="A7284" s="1">
        <v>200511025</v>
      </c>
      <c r="B7284" s="2" t="s">
        <v>38891</v>
      </c>
    </row>
    <row r="7285" spans="1:2">
      <c r="A7285" s="1">
        <v>200511026</v>
      </c>
      <c r="B7285" s="2" t="s">
        <v>38892</v>
      </c>
    </row>
    <row r="7286" spans="1:2">
      <c r="A7286" s="1">
        <v>200511027</v>
      </c>
      <c r="B7286" s="2" t="s">
        <v>38893</v>
      </c>
    </row>
    <row r="7287" spans="1:2">
      <c r="A7287" s="1">
        <v>200511030</v>
      </c>
      <c r="B7287" s="2" t="s">
        <v>38894</v>
      </c>
    </row>
    <row r="7288" spans="1:2">
      <c r="A7288" s="1">
        <v>200511031</v>
      </c>
      <c r="B7288" s="2" t="s">
        <v>38895</v>
      </c>
    </row>
    <row r="7289" spans="1:2">
      <c r="A7289" s="1">
        <v>200511032</v>
      </c>
      <c r="B7289" s="2" t="s">
        <v>38896</v>
      </c>
    </row>
    <row r="7290" spans="1:2">
      <c r="A7290" s="1">
        <v>200511033</v>
      </c>
      <c r="B7290" s="2" t="s">
        <v>38897</v>
      </c>
    </row>
    <row r="7291" spans="1:2">
      <c r="A7291" s="1">
        <v>200511034</v>
      </c>
      <c r="B7291" s="2" t="s">
        <v>38898</v>
      </c>
    </row>
    <row r="7292" spans="1:2">
      <c r="A7292" s="1">
        <v>200511035</v>
      </c>
      <c r="B7292" s="2" t="s">
        <v>38899</v>
      </c>
    </row>
    <row r="7293" spans="1:2">
      <c r="A7293" s="1">
        <v>200511036</v>
      </c>
      <c r="B7293" s="2" t="s">
        <v>38900</v>
      </c>
    </row>
    <row r="7294" spans="1:2">
      <c r="A7294" s="1">
        <v>200511038</v>
      </c>
      <c r="B7294" s="2" t="s">
        <v>38901</v>
      </c>
    </row>
    <row r="7295" spans="1:2">
      <c r="A7295" s="1">
        <v>200511039</v>
      </c>
      <c r="B7295" s="2" t="s">
        <v>38902</v>
      </c>
    </row>
    <row r="7296" spans="1:2">
      <c r="A7296" s="1">
        <v>200511040</v>
      </c>
      <c r="B7296" s="2" t="s">
        <v>38903</v>
      </c>
    </row>
    <row r="7297" spans="1:2">
      <c r="A7297" s="1">
        <v>200511041</v>
      </c>
      <c r="B7297" s="2" t="s">
        <v>38904</v>
      </c>
    </row>
    <row r="7298" spans="1:2">
      <c r="A7298" s="1">
        <v>200511042</v>
      </c>
      <c r="B7298" s="2" t="s">
        <v>38905</v>
      </c>
    </row>
    <row r="7299" spans="1:2">
      <c r="A7299" s="1">
        <v>200511043</v>
      </c>
      <c r="B7299" s="2" t="s">
        <v>38906</v>
      </c>
    </row>
    <row r="7300" spans="1:2">
      <c r="A7300" s="1">
        <v>200511044</v>
      </c>
      <c r="B7300" s="2" t="s">
        <v>38907</v>
      </c>
    </row>
    <row r="7301" spans="1:2">
      <c r="A7301" s="1">
        <v>200511045</v>
      </c>
      <c r="B7301" s="2" t="s">
        <v>38908</v>
      </c>
    </row>
    <row r="7302" spans="1:2">
      <c r="A7302" s="1">
        <v>200511046</v>
      </c>
      <c r="B7302" s="2" t="s">
        <v>38909</v>
      </c>
    </row>
    <row r="7303" spans="1:2">
      <c r="A7303" s="1">
        <v>200511047</v>
      </c>
      <c r="B7303" s="2" t="s">
        <v>38910</v>
      </c>
    </row>
    <row r="7304" spans="1:2">
      <c r="A7304" s="1">
        <v>200511049</v>
      </c>
      <c r="B7304" s="2" t="s">
        <v>38911</v>
      </c>
    </row>
    <row r="7305" spans="1:2">
      <c r="A7305" s="1">
        <v>200511051</v>
      </c>
      <c r="B7305" s="2" t="s">
        <v>38912</v>
      </c>
    </row>
    <row r="7306" spans="1:2">
      <c r="A7306" s="1">
        <v>200511052</v>
      </c>
      <c r="B7306" s="2" t="s">
        <v>38913</v>
      </c>
    </row>
    <row r="7307" spans="1:2">
      <c r="A7307" s="1">
        <v>200511053</v>
      </c>
      <c r="B7307" s="2" t="s">
        <v>38914</v>
      </c>
    </row>
    <row r="7308" spans="1:2">
      <c r="A7308" s="1">
        <v>200511056</v>
      </c>
      <c r="B7308" s="2" t="s">
        <v>38915</v>
      </c>
    </row>
    <row r="7309" spans="1:2">
      <c r="A7309" s="1">
        <v>200511057</v>
      </c>
      <c r="B7309" s="2" t="s">
        <v>38916</v>
      </c>
    </row>
    <row r="7310" spans="1:2">
      <c r="A7310" s="1">
        <v>200511060</v>
      </c>
      <c r="B7310" s="2" t="s">
        <v>38917</v>
      </c>
    </row>
    <row r="7311" spans="1:2">
      <c r="A7311" s="1">
        <v>200511061</v>
      </c>
      <c r="B7311" s="2" t="s">
        <v>38918</v>
      </c>
    </row>
    <row r="7312" spans="1:2">
      <c r="A7312" s="1">
        <v>200511062</v>
      </c>
      <c r="B7312" s="2" t="s">
        <v>38919</v>
      </c>
    </row>
    <row r="7313" spans="1:2">
      <c r="A7313" s="1">
        <v>200511063</v>
      </c>
      <c r="B7313" s="2" t="s">
        <v>38920</v>
      </c>
    </row>
    <row r="7314" spans="1:2">
      <c r="A7314" s="1">
        <v>200511080</v>
      </c>
      <c r="B7314" s="2" t="s">
        <v>38921</v>
      </c>
    </row>
    <row r="7315" spans="1:2">
      <c r="A7315" s="1">
        <v>200511083</v>
      </c>
      <c r="B7315" s="2" t="s">
        <v>38922</v>
      </c>
    </row>
    <row r="7316" spans="1:2">
      <c r="A7316" s="1">
        <v>200511084</v>
      </c>
      <c r="B7316" s="2" t="s">
        <v>38923</v>
      </c>
    </row>
    <row r="7317" spans="1:2">
      <c r="A7317" s="1">
        <v>200511085</v>
      </c>
      <c r="B7317" s="2" t="s">
        <v>38924</v>
      </c>
    </row>
    <row r="7318" spans="1:2">
      <c r="A7318" s="1">
        <v>200511086</v>
      </c>
      <c r="B7318" s="2" t="s">
        <v>38925</v>
      </c>
    </row>
    <row r="7319" spans="1:2">
      <c r="A7319" s="1">
        <v>200511087</v>
      </c>
      <c r="B7319" s="2" t="s">
        <v>38926</v>
      </c>
    </row>
    <row r="7320" spans="1:2">
      <c r="A7320" s="1">
        <v>200511088</v>
      </c>
      <c r="B7320" s="2" t="s">
        <v>38927</v>
      </c>
    </row>
    <row r="7321" spans="1:2">
      <c r="A7321" s="1">
        <v>200511089</v>
      </c>
      <c r="B7321" s="2" t="s">
        <v>38928</v>
      </c>
    </row>
    <row r="7322" spans="1:2">
      <c r="A7322" s="1">
        <v>200511090</v>
      </c>
      <c r="B7322" s="2" t="s">
        <v>38929</v>
      </c>
    </row>
    <row r="7323" spans="1:2">
      <c r="A7323" s="1">
        <v>200511091</v>
      </c>
      <c r="B7323" s="2" t="s">
        <v>38930</v>
      </c>
    </row>
    <row r="7324" spans="1:2">
      <c r="A7324" s="1">
        <v>200511093</v>
      </c>
      <c r="B7324" s="2" t="s">
        <v>38931</v>
      </c>
    </row>
    <row r="7325" spans="1:2">
      <c r="A7325" s="1">
        <v>200521001</v>
      </c>
      <c r="B7325" s="2" t="s">
        <v>38932</v>
      </c>
    </row>
    <row r="7326" spans="1:2">
      <c r="A7326" s="1">
        <v>200521002</v>
      </c>
      <c r="B7326" s="2" t="s">
        <v>38933</v>
      </c>
    </row>
    <row r="7327" spans="1:2">
      <c r="A7327" s="1">
        <v>200521003</v>
      </c>
      <c r="B7327" s="2" t="s">
        <v>38934</v>
      </c>
    </row>
    <row r="7328" spans="1:2">
      <c r="A7328" s="1">
        <v>200521005</v>
      </c>
      <c r="B7328" s="2" t="s">
        <v>38935</v>
      </c>
    </row>
    <row r="7329" spans="1:2">
      <c r="A7329" s="1">
        <v>200521008</v>
      </c>
      <c r="B7329" s="2" t="s">
        <v>38936</v>
      </c>
    </row>
    <row r="7330" spans="1:2">
      <c r="A7330" s="1">
        <v>200521009</v>
      </c>
      <c r="B7330" s="2" t="s">
        <v>38937</v>
      </c>
    </row>
    <row r="7331" spans="1:2">
      <c r="A7331" s="1">
        <v>200521010</v>
      </c>
      <c r="B7331" s="2" t="s">
        <v>38938</v>
      </c>
    </row>
    <row r="7332" spans="1:2">
      <c r="A7332" s="1">
        <v>200521011</v>
      </c>
      <c r="B7332" s="2" t="s">
        <v>38939</v>
      </c>
    </row>
    <row r="7333" spans="1:2">
      <c r="A7333" s="1">
        <v>200521012</v>
      </c>
      <c r="B7333" s="2" t="s">
        <v>38940</v>
      </c>
    </row>
    <row r="7334" spans="1:2">
      <c r="A7334" s="1">
        <v>200521013</v>
      </c>
      <c r="B7334" s="2" t="s">
        <v>38941</v>
      </c>
    </row>
    <row r="7335" spans="1:2">
      <c r="A7335" s="1">
        <v>200521014</v>
      </c>
      <c r="B7335" s="2" t="s">
        <v>38942</v>
      </c>
    </row>
    <row r="7336" spans="1:2">
      <c r="A7336" s="1">
        <v>200521018</v>
      </c>
      <c r="B7336" s="2" t="s">
        <v>38943</v>
      </c>
    </row>
    <row r="7337" spans="1:2">
      <c r="A7337" s="1">
        <v>200521019</v>
      </c>
      <c r="B7337" s="2" t="s">
        <v>38944</v>
      </c>
    </row>
    <row r="7338" spans="1:2">
      <c r="A7338" s="1">
        <v>200521020</v>
      </c>
      <c r="B7338" s="2" t="s">
        <v>38945</v>
      </c>
    </row>
    <row r="7339" spans="1:2">
      <c r="A7339" s="1">
        <v>200521021</v>
      </c>
      <c r="B7339" s="2" t="s">
        <v>38946</v>
      </c>
    </row>
    <row r="7340" spans="1:2">
      <c r="A7340" s="1">
        <v>200521022</v>
      </c>
      <c r="B7340" s="2" t="s">
        <v>38947</v>
      </c>
    </row>
    <row r="7341" spans="1:2">
      <c r="A7341" s="1">
        <v>200521023</v>
      </c>
      <c r="B7341" s="2" t="s">
        <v>38948</v>
      </c>
    </row>
    <row r="7342" spans="1:2">
      <c r="A7342" s="1">
        <v>200521024</v>
      </c>
      <c r="B7342" s="2" t="s">
        <v>38949</v>
      </c>
    </row>
    <row r="7343" spans="1:2">
      <c r="A7343" s="1">
        <v>200521025</v>
      </c>
      <c r="B7343" s="2" t="s">
        <v>38950</v>
      </c>
    </row>
    <row r="7344" spans="1:2">
      <c r="A7344" s="1">
        <v>200521026</v>
      </c>
      <c r="B7344" s="2" t="s">
        <v>38951</v>
      </c>
    </row>
    <row r="7345" spans="1:2">
      <c r="A7345" s="1">
        <v>200521027</v>
      </c>
      <c r="B7345" s="2" t="s">
        <v>38952</v>
      </c>
    </row>
    <row r="7346" spans="1:2">
      <c r="A7346" s="1">
        <v>200521030</v>
      </c>
      <c r="B7346" s="2" t="s">
        <v>38953</v>
      </c>
    </row>
    <row r="7347" spans="1:2">
      <c r="A7347" s="1">
        <v>200521031</v>
      </c>
      <c r="B7347" s="2" t="s">
        <v>38954</v>
      </c>
    </row>
    <row r="7348" spans="1:2">
      <c r="A7348" s="1">
        <v>200521032</v>
      </c>
      <c r="B7348" s="2" t="s">
        <v>38955</v>
      </c>
    </row>
    <row r="7349" spans="1:2">
      <c r="A7349" s="1">
        <v>200521033</v>
      </c>
      <c r="B7349" s="2" t="s">
        <v>38956</v>
      </c>
    </row>
    <row r="7350" spans="1:2">
      <c r="A7350" s="1">
        <v>200521034</v>
      </c>
      <c r="B7350" s="2" t="s">
        <v>38957</v>
      </c>
    </row>
    <row r="7351" spans="1:2">
      <c r="A7351" s="1">
        <v>200521035</v>
      </c>
      <c r="B7351" s="2" t="s">
        <v>38958</v>
      </c>
    </row>
    <row r="7352" spans="1:2">
      <c r="A7352" s="1">
        <v>200521036</v>
      </c>
      <c r="B7352" s="2" t="s">
        <v>38959</v>
      </c>
    </row>
    <row r="7353" spans="1:2">
      <c r="A7353" s="1">
        <v>200521038</v>
      </c>
      <c r="B7353" s="2" t="s">
        <v>38960</v>
      </c>
    </row>
    <row r="7354" spans="1:2">
      <c r="A7354" s="1">
        <v>200521039</v>
      </c>
      <c r="B7354" s="2" t="s">
        <v>38961</v>
      </c>
    </row>
    <row r="7355" spans="1:2">
      <c r="A7355" s="1">
        <v>200521040</v>
      </c>
      <c r="B7355" s="2" t="s">
        <v>38962</v>
      </c>
    </row>
    <row r="7356" spans="1:2">
      <c r="A7356" s="1">
        <v>200521041</v>
      </c>
      <c r="B7356" s="2" t="s">
        <v>38963</v>
      </c>
    </row>
    <row r="7357" spans="1:2">
      <c r="A7357" s="1">
        <v>200521042</v>
      </c>
      <c r="B7357" s="2" t="s">
        <v>38964</v>
      </c>
    </row>
    <row r="7358" spans="1:2">
      <c r="A7358" s="1">
        <v>200521043</v>
      </c>
      <c r="B7358" s="2" t="s">
        <v>38965</v>
      </c>
    </row>
    <row r="7359" spans="1:2">
      <c r="A7359" s="1">
        <v>200521044</v>
      </c>
      <c r="B7359" s="2" t="s">
        <v>38966</v>
      </c>
    </row>
    <row r="7360" spans="1:2">
      <c r="A7360" s="1">
        <v>200521045</v>
      </c>
      <c r="B7360" s="2" t="s">
        <v>38967</v>
      </c>
    </row>
    <row r="7361" spans="1:2">
      <c r="A7361" s="1">
        <v>200521046</v>
      </c>
      <c r="B7361" s="2" t="s">
        <v>38968</v>
      </c>
    </row>
    <row r="7362" spans="1:2">
      <c r="A7362" s="1">
        <v>200521047</v>
      </c>
      <c r="B7362" s="2" t="s">
        <v>38969</v>
      </c>
    </row>
    <row r="7363" spans="1:2">
      <c r="A7363" s="1">
        <v>200521049</v>
      </c>
      <c r="B7363" s="2" t="s">
        <v>38970</v>
      </c>
    </row>
    <row r="7364" spans="1:2">
      <c r="A7364" s="1">
        <v>200521051</v>
      </c>
      <c r="B7364" s="2" t="s">
        <v>38971</v>
      </c>
    </row>
    <row r="7365" spans="1:2">
      <c r="A7365" s="1">
        <v>200521052</v>
      </c>
      <c r="B7365" s="2" t="s">
        <v>38972</v>
      </c>
    </row>
    <row r="7366" spans="1:2">
      <c r="A7366" s="1">
        <v>200521053</v>
      </c>
      <c r="B7366" s="2" t="s">
        <v>38973</v>
      </c>
    </row>
    <row r="7367" spans="1:2">
      <c r="A7367" s="1">
        <v>200521056</v>
      </c>
      <c r="B7367" s="2" t="s">
        <v>38974</v>
      </c>
    </row>
    <row r="7368" spans="1:2">
      <c r="A7368" s="1">
        <v>200521057</v>
      </c>
      <c r="B7368" s="2" t="s">
        <v>38975</v>
      </c>
    </row>
    <row r="7369" spans="1:2">
      <c r="A7369" s="1">
        <v>200521060</v>
      </c>
      <c r="B7369" s="2" t="s">
        <v>38976</v>
      </c>
    </row>
    <row r="7370" spans="1:2">
      <c r="A7370" s="1">
        <v>200521061</v>
      </c>
      <c r="B7370" s="2" t="s">
        <v>38977</v>
      </c>
    </row>
    <row r="7371" spans="1:2">
      <c r="A7371" s="1">
        <v>200521062</v>
      </c>
      <c r="B7371" s="2" t="s">
        <v>38978</v>
      </c>
    </row>
    <row r="7372" spans="1:2">
      <c r="A7372" s="1">
        <v>200521063</v>
      </c>
      <c r="B7372" s="2" t="s">
        <v>38979</v>
      </c>
    </row>
    <row r="7373" spans="1:2">
      <c r="A7373" s="1">
        <v>200521080</v>
      </c>
      <c r="B7373" s="2" t="s">
        <v>38957</v>
      </c>
    </row>
    <row r="7374" spans="1:2">
      <c r="A7374" s="1">
        <v>200521083</v>
      </c>
      <c r="B7374" s="2" t="s">
        <v>38980</v>
      </c>
    </row>
    <row r="7375" spans="1:2">
      <c r="A7375" s="1">
        <v>200521084</v>
      </c>
      <c r="B7375" s="2" t="s">
        <v>38981</v>
      </c>
    </row>
    <row r="7376" spans="1:2">
      <c r="A7376" s="1">
        <v>200521085</v>
      </c>
      <c r="B7376" s="2" t="s">
        <v>38982</v>
      </c>
    </row>
    <row r="7377" spans="1:2">
      <c r="A7377" s="1">
        <v>200521086</v>
      </c>
      <c r="B7377" s="2" t="s">
        <v>38983</v>
      </c>
    </row>
    <row r="7378" spans="1:2">
      <c r="A7378" s="1">
        <v>200521087</v>
      </c>
      <c r="B7378" s="2" t="s">
        <v>38984</v>
      </c>
    </row>
    <row r="7379" spans="1:2">
      <c r="A7379" s="1">
        <v>200521088</v>
      </c>
      <c r="B7379" s="2" t="s">
        <v>38985</v>
      </c>
    </row>
    <row r="7380" spans="1:2">
      <c r="A7380" s="1">
        <v>200521089</v>
      </c>
      <c r="B7380" s="2" t="s">
        <v>38938</v>
      </c>
    </row>
    <row r="7381" spans="1:2">
      <c r="A7381" s="1">
        <v>200521090</v>
      </c>
      <c r="B7381" s="2" t="s">
        <v>38986</v>
      </c>
    </row>
    <row r="7382" spans="1:2">
      <c r="A7382" s="1">
        <v>200521091</v>
      </c>
      <c r="B7382" s="2" t="s">
        <v>38931</v>
      </c>
    </row>
    <row r="7383" spans="1:2">
      <c r="A7383" s="1">
        <v>200521093</v>
      </c>
      <c r="B7383" s="2" t="s">
        <v>38931</v>
      </c>
    </row>
    <row r="7384" spans="1:2">
      <c r="A7384" s="1">
        <v>201528001</v>
      </c>
      <c r="B7384" s="2" t="s">
        <v>38987</v>
      </c>
    </row>
    <row r="7385" spans="1:2">
      <c r="A7385" s="1">
        <v>201528002</v>
      </c>
      <c r="B7385" s="2" t="s">
        <v>38988</v>
      </c>
    </row>
    <row r="7386" spans="1:2">
      <c r="A7386" s="1">
        <v>201528003</v>
      </c>
      <c r="B7386" s="2" t="s">
        <v>38989</v>
      </c>
    </row>
    <row r="7387" spans="1:2">
      <c r="A7387" s="1">
        <v>201528004</v>
      </c>
      <c r="B7387" s="2" t="s">
        <v>38990</v>
      </c>
    </row>
    <row r="7388" spans="1:2">
      <c r="A7388" s="1">
        <v>201528005</v>
      </c>
      <c r="B7388" s="2" t="s">
        <v>38991</v>
      </c>
    </row>
    <row r="7389" spans="1:2">
      <c r="A7389" s="1">
        <v>201528006</v>
      </c>
      <c r="B7389" s="2" t="s">
        <v>38992</v>
      </c>
    </row>
    <row r="7390" spans="1:2">
      <c r="A7390" s="1">
        <v>201528007</v>
      </c>
      <c r="B7390" s="2" t="s">
        <v>38993</v>
      </c>
    </row>
    <row r="7391" spans="1:2">
      <c r="A7391" s="1">
        <v>201528008</v>
      </c>
      <c r="B7391" s="2" t="s">
        <v>38994</v>
      </c>
    </row>
    <row r="7392" spans="1:2">
      <c r="A7392" s="1">
        <v>200510272</v>
      </c>
      <c r="B7392" s="2" t="s">
        <v>38995</v>
      </c>
    </row>
    <row r="7393" spans="1:2">
      <c r="A7393" s="1">
        <v>200520272</v>
      </c>
      <c r="B7393" s="2" t="s">
        <v>38996</v>
      </c>
    </row>
    <row r="7394" spans="1:2">
      <c r="A7394" s="1">
        <v>200510273</v>
      </c>
      <c r="B7394" s="2" t="s">
        <v>38995</v>
      </c>
    </row>
    <row r="7395" spans="1:2">
      <c r="A7395" s="1">
        <v>200520273</v>
      </c>
      <c r="B7395" s="2" t="s">
        <v>38997</v>
      </c>
    </row>
    <row r="7396" spans="1:2">
      <c r="A7396" s="1">
        <v>200510274</v>
      </c>
      <c r="B7396" s="2" t="s">
        <v>38998</v>
      </c>
    </row>
    <row r="7397" spans="1:2">
      <c r="A7397" s="1">
        <v>200520274</v>
      </c>
      <c r="B7397" s="2" t="s">
        <v>38999</v>
      </c>
    </row>
    <row r="7398" spans="1:2">
      <c r="A7398" s="1">
        <v>11214017</v>
      </c>
      <c r="B7398" s="2" t="s">
        <v>39000</v>
      </c>
    </row>
    <row r="7399" spans="1:2">
      <c r="A7399" s="1">
        <v>11214018</v>
      </c>
      <c r="B7399" s="2" t="s">
        <v>39001</v>
      </c>
    </row>
    <row r="7400" spans="1:2">
      <c r="A7400" s="1">
        <v>11214019</v>
      </c>
      <c r="B7400" s="2" t="s">
        <v>39002</v>
      </c>
    </row>
    <row r="7401" spans="1:2">
      <c r="A7401" s="1">
        <v>10415090</v>
      </c>
      <c r="B7401" s="2" t="s">
        <v>39003</v>
      </c>
    </row>
    <row r="7402" spans="1:2">
      <c r="A7402" s="1">
        <v>100363000</v>
      </c>
      <c r="B7402" s="2" t="s">
        <v>39004</v>
      </c>
    </row>
    <row r="7403" spans="1:2">
      <c r="A7403" s="1">
        <v>112070037</v>
      </c>
      <c r="B7403" s="2" t="s">
        <v>39005</v>
      </c>
    </row>
    <row r="7404" spans="1:2">
      <c r="A7404" s="1">
        <v>100301009</v>
      </c>
      <c r="B7404" s="2" t="s">
        <v>39006</v>
      </c>
    </row>
    <row r="7405" spans="1:2">
      <c r="A7405" s="1">
        <v>100301008</v>
      </c>
      <c r="B7405" s="2" t="s">
        <v>39007</v>
      </c>
    </row>
    <row r="7406" ht="17.6" spans="1:2">
      <c r="A7406" s="12">
        <v>200610007</v>
      </c>
      <c r="B7406" s="13" t="s">
        <v>39008</v>
      </c>
    </row>
    <row r="7407" spans="1:2">
      <c r="A7407" s="1">
        <v>10606049</v>
      </c>
      <c r="B7407" s="2" t="s">
        <v>39009</v>
      </c>
    </row>
    <row r="7408" spans="1:2">
      <c r="A7408" s="1">
        <v>200510610</v>
      </c>
      <c r="B7408" s="2" t="s">
        <v>38124</v>
      </c>
    </row>
    <row r="7409" spans="1:2">
      <c r="A7409" s="1">
        <v>200520610</v>
      </c>
      <c r="B7409" s="2" t="s">
        <v>38126</v>
      </c>
    </row>
    <row r="7410" spans="1:2">
      <c r="A7410" s="1">
        <v>10412062</v>
      </c>
      <c r="B7410" s="2" t="s">
        <v>39010</v>
      </c>
    </row>
    <row r="7411" spans="1:2">
      <c r="A7411" s="1">
        <v>10405001</v>
      </c>
      <c r="B7411" s="2" t="s">
        <v>39011</v>
      </c>
    </row>
    <row r="7412" spans="1:2">
      <c r="A7412" s="1">
        <v>10405002</v>
      </c>
      <c r="B7412" s="2" t="s">
        <v>39012</v>
      </c>
    </row>
    <row r="7413" spans="1:2">
      <c r="A7413" s="1">
        <v>10405003</v>
      </c>
      <c r="B7413" s="2" t="s">
        <v>39013</v>
      </c>
    </row>
    <row r="7414" spans="1:2">
      <c r="A7414" s="1">
        <v>200110092</v>
      </c>
      <c r="B7414" s="2" t="s">
        <v>39014</v>
      </c>
    </row>
    <row r="7415" spans="1:2">
      <c r="A7415" s="1">
        <v>200110093</v>
      </c>
      <c r="B7415" s="2" t="s">
        <v>4787</v>
      </c>
    </row>
    <row r="7416" spans="1:2">
      <c r="A7416" s="1">
        <v>200110094</v>
      </c>
      <c r="B7416" s="2" t="s">
        <v>6215</v>
      </c>
    </row>
    <row r="7417" spans="1:2">
      <c r="A7417" s="1">
        <v>200110095</v>
      </c>
      <c r="B7417" s="2" t="s">
        <v>39015</v>
      </c>
    </row>
    <row r="7418" spans="1:2">
      <c r="A7418" s="1">
        <v>200110096</v>
      </c>
      <c r="B7418" s="2" t="s">
        <v>39016</v>
      </c>
    </row>
    <row r="7419" spans="1:2">
      <c r="A7419" s="1">
        <v>200110097</v>
      </c>
      <c r="B7419" s="2" t="s">
        <v>39017</v>
      </c>
    </row>
    <row r="7420" spans="1:2">
      <c r="A7420" s="1">
        <v>200110098</v>
      </c>
      <c r="B7420" s="2" t="s">
        <v>39018</v>
      </c>
    </row>
    <row r="7421" spans="1:2">
      <c r="A7421" s="1">
        <v>200701001</v>
      </c>
      <c r="B7421" s="2" t="s">
        <v>39019</v>
      </c>
    </row>
    <row r="7422" spans="1:2">
      <c r="A7422" s="1">
        <v>200701002</v>
      </c>
      <c r="B7422" s="2" t="s">
        <v>33056</v>
      </c>
    </row>
    <row r="7423" spans="1:2">
      <c r="A7423" s="1">
        <v>200701003</v>
      </c>
      <c r="B7423" s="2" t="s">
        <v>39020</v>
      </c>
    </row>
    <row r="7424" spans="1:2">
      <c r="A7424" s="1">
        <v>200701004</v>
      </c>
      <c r="B7424" s="2" t="s">
        <v>39021</v>
      </c>
    </row>
    <row r="7425" spans="1:2">
      <c r="A7425" s="1">
        <v>300110009</v>
      </c>
      <c r="B7425" s="2" t="s">
        <v>39022</v>
      </c>
    </row>
    <row r="7426" spans="1:2">
      <c r="A7426" s="1">
        <v>10904007</v>
      </c>
      <c r="B7426" s="2" t="s">
        <v>39023</v>
      </c>
    </row>
    <row r="7427" spans="1:2">
      <c r="A7427" s="1">
        <v>201102001</v>
      </c>
      <c r="B7427" s="2" t="s">
        <v>33209</v>
      </c>
    </row>
    <row r="7428" spans="1:2">
      <c r="A7428" s="1">
        <v>201102002</v>
      </c>
      <c r="B7428" s="2" t="s">
        <v>33209</v>
      </c>
    </row>
    <row r="7429" spans="1:2">
      <c r="A7429" s="1">
        <v>201513002</v>
      </c>
      <c r="B7429" s="2" t="s">
        <v>39024</v>
      </c>
    </row>
    <row r="7430" spans="1:2">
      <c r="A7430" s="1">
        <v>201513005</v>
      </c>
      <c r="B7430" s="2" t="s">
        <v>39025</v>
      </c>
    </row>
    <row r="7431" spans="1:2">
      <c r="A7431" s="1">
        <v>201513006</v>
      </c>
      <c r="B7431" s="2" t="s">
        <v>39026</v>
      </c>
    </row>
    <row r="7432" spans="1:2">
      <c r="A7432" s="1">
        <v>201513007</v>
      </c>
      <c r="B7432" s="2" t="s">
        <v>39027</v>
      </c>
    </row>
    <row r="7433" spans="1:2">
      <c r="A7433" s="1">
        <v>201513008</v>
      </c>
      <c r="B7433" s="2" t="s">
        <v>39028</v>
      </c>
    </row>
    <row r="7434" spans="1:2">
      <c r="A7434" s="1">
        <v>201513009</v>
      </c>
      <c r="B7434" s="2" t="s">
        <v>39029</v>
      </c>
    </row>
    <row r="7435" spans="1:2">
      <c r="A7435" s="1">
        <v>201513010</v>
      </c>
      <c r="B7435" s="2" t="s">
        <v>39030</v>
      </c>
    </row>
    <row r="7436" spans="1:2">
      <c r="A7436" s="1">
        <v>201513011</v>
      </c>
      <c r="B7436" s="2" t="s">
        <v>39031</v>
      </c>
    </row>
    <row r="7437" spans="1:2">
      <c r="A7437" s="1">
        <v>201513012</v>
      </c>
      <c r="B7437" s="2" t="s">
        <v>39032</v>
      </c>
    </row>
    <row r="7438" spans="1:2">
      <c r="A7438" s="1">
        <v>201513013</v>
      </c>
      <c r="B7438" s="2" t="s">
        <v>39033</v>
      </c>
    </row>
    <row r="7439" spans="1:2">
      <c r="A7439" s="1">
        <v>201513014</v>
      </c>
      <c r="B7439" s="2" t="s">
        <v>39034</v>
      </c>
    </row>
    <row r="7440" spans="1:2">
      <c r="A7440" s="1">
        <v>201514001</v>
      </c>
      <c r="B7440" s="2" t="s">
        <v>39035</v>
      </c>
    </row>
    <row r="7441" spans="1:2">
      <c r="A7441" s="1">
        <v>201514002</v>
      </c>
      <c r="B7441" s="2" t="s">
        <v>39036</v>
      </c>
    </row>
    <row r="7442" spans="1:2">
      <c r="A7442" s="1">
        <v>201514003</v>
      </c>
      <c r="B7442" s="2" t="s">
        <v>39037</v>
      </c>
    </row>
    <row r="7443" spans="1:2">
      <c r="A7443" s="1">
        <v>201514004</v>
      </c>
      <c r="B7443" s="2" t="s">
        <v>39038</v>
      </c>
    </row>
    <row r="7444" spans="1:2">
      <c r="A7444" s="1">
        <v>201514005</v>
      </c>
      <c r="B7444" s="2" t="s">
        <v>39039</v>
      </c>
    </row>
    <row r="7445" spans="1:2">
      <c r="A7445" s="1">
        <v>201514006</v>
      </c>
      <c r="B7445" s="2" t="s">
        <v>39040</v>
      </c>
    </row>
    <row r="7446" spans="1:2">
      <c r="A7446" s="1">
        <v>201514007</v>
      </c>
      <c r="B7446" s="2" t="s">
        <v>39041</v>
      </c>
    </row>
    <row r="7447" spans="1:2">
      <c r="A7447" s="1">
        <v>201514008</v>
      </c>
      <c r="B7447" s="2" t="s">
        <v>39042</v>
      </c>
    </row>
    <row r="7448" spans="1:2">
      <c r="A7448" s="1">
        <v>201514009</v>
      </c>
      <c r="B7448" s="2" t="s">
        <v>39043</v>
      </c>
    </row>
    <row r="7449" spans="1:2">
      <c r="A7449" s="1">
        <v>201514010</v>
      </c>
      <c r="B7449" s="2" t="s">
        <v>39044</v>
      </c>
    </row>
    <row r="7450" spans="1:2">
      <c r="A7450" s="1">
        <v>201514011</v>
      </c>
      <c r="B7450" s="2" t="s">
        <v>39045</v>
      </c>
    </row>
    <row r="7451" spans="1:2">
      <c r="A7451" s="1">
        <v>201514012</v>
      </c>
      <c r="B7451" s="2" t="s">
        <v>39046</v>
      </c>
    </row>
    <row r="7452" spans="1:2">
      <c r="A7452" s="1">
        <v>201514013</v>
      </c>
      <c r="B7452" s="2" t="s">
        <v>39047</v>
      </c>
    </row>
    <row r="7453" spans="1:2">
      <c r="A7453" s="1">
        <v>201514014</v>
      </c>
      <c r="B7453" s="2" t="s">
        <v>39048</v>
      </c>
    </row>
    <row r="7454" spans="1:2">
      <c r="A7454" s="1">
        <v>201514015</v>
      </c>
      <c r="B7454" s="2" t="s">
        <v>39049</v>
      </c>
    </row>
    <row r="7455" spans="1:2">
      <c r="A7455" s="1">
        <v>201514016</v>
      </c>
      <c r="B7455" s="2" t="s">
        <v>39050</v>
      </c>
    </row>
    <row r="7456" spans="1:2">
      <c r="A7456" s="1">
        <v>201514017</v>
      </c>
      <c r="B7456" s="2" t="s">
        <v>39051</v>
      </c>
    </row>
    <row r="7457" spans="1:2">
      <c r="A7457" s="1">
        <v>201514018</v>
      </c>
      <c r="B7457" s="2" t="s">
        <v>39052</v>
      </c>
    </row>
    <row r="7458" spans="1:2">
      <c r="A7458" s="1">
        <v>201514019</v>
      </c>
      <c r="B7458" s="2" t="s">
        <v>39053</v>
      </c>
    </row>
    <row r="7459" spans="1:2">
      <c r="A7459" s="1">
        <v>201514020</v>
      </c>
      <c r="B7459" s="2" t="s">
        <v>39054</v>
      </c>
    </row>
    <row r="7460" spans="1:2">
      <c r="A7460" s="1">
        <v>201514021</v>
      </c>
      <c r="B7460" s="2" t="s">
        <v>39055</v>
      </c>
    </row>
    <row r="7461" spans="1:2">
      <c r="A7461" s="1">
        <v>201514022</v>
      </c>
      <c r="B7461" s="2" t="s">
        <v>39056</v>
      </c>
    </row>
    <row r="7462" spans="1:2">
      <c r="A7462" s="1">
        <v>201514023</v>
      </c>
      <c r="B7462" s="2" t="s">
        <v>39057</v>
      </c>
    </row>
    <row r="7463" spans="1:2">
      <c r="A7463" s="1">
        <v>201514024</v>
      </c>
      <c r="B7463" s="2" t="s">
        <v>39058</v>
      </c>
    </row>
    <row r="7464" spans="1:2">
      <c r="A7464" s="1">
        <v>201514025</v>
      </c>
      <c r="B7464" s="2" t="s">
        <v>39059</v>
      </c>
    </row>
    <row r="7465" spans="1:2">
      <c r="A7465" s="1">
        <v>201514026</v>
      </c>
      <c r="B7465" s="2" t="s">
        <v>39060</v>
      </c>
    </row>
    <row r="7466" spans="1:2">
      <c r="A7466" s="1">
        <v>201510999</v>
      </c>
      <c r="B7466" s="2" t="s">
        <v>39061</v>
      </c>
    </row>
    <row r="7467" spans="1:2">
      <c r="A7467" s="1">
        <v>201511000</v>
      </c>
      <c r="B7467" s="2" t="s">
        <v>39062</v>
      </c>
    </row>
    <row r="7468" spans="1:2">
      <c r="A7468" s="1">
        <v>201511001</v>
      </c>
      <c r="B7468" s="2" t="s">
        <v>39063</v>
      </c>
    </row>
    <row r="7469" spans="1:2">
      <c r="A7469" s="1">
        <v>201511002</v>
      </c>
      <c r="B7469" s="2" t="s">
        <v>39064</v>
      </c>
    </row>
    <row r="7470" spans="1:2">
      <c r="A7470" s="1">
        <v>201511003</v>
      </c>
      <c r="B7470" s="2" t="s">
        <v>39065</v>
      </c>
    </row>
    <row r="7471" spans="1:2">
      <c r="A7471" s="1">
        <v>201511004</v>
      </c>
      <c r="B7471" s="2" t="s">
        <v>39066</v>
      </c>
    </row>
    <row r="7472" spans="1:2">
      <c r="A7472" s="1">
        <v>201511005</v>
      </c>
      <c r="B7472" s="2" t="s">
        <v>39067</v>
      </c>
    </row>
    <row r="7473" spans="1:2">
      <c r="A7473" s="1">
        <v>201511006</v>
      </c>
      <c r="B7473" s="2" t="s">
        <v>39068</v>
      </c>
    </row>
    <row r="7474" spans="1:2">
      <c r="A7474" s="1">
        <v>201511007</v>
      </c>
      <c r="B7474" s="2" t="s">
        <v>39069</v>
      </c>
    </row>
    <row r="7475" spans="1:2">
      <c r="A7475" s="1">
        <v>201511008</v>
      </c>
      <c r="B7475" s="2" t="s">
        <v>39070</v>
      </c>
    </row>
    <row r="7476" spans="1:2">
      <c r="A7476" s="1">
        <v>201511009</v>
      </c>
      <c r="B7476" s="2" t="s">
        <v>39071</v>
      </c>
    </row>
    <row r="7477" spans="1:2">
      <c r="A7477" s="1">
        <v>201511010</v>
      </c>
      <c r="B7477" s="2" t="s">
        <v>39072</v>
      </c>
    </row>
    <row r="7478" spans="1:2">
      <c r="A7478" s="1">
        <v>201511011</v>
      </c>
      <c r="B7478" s="2" t="s">
        <v>39073</v>
      </c>
    </row>
    <row r="7479" spans="1:2">
      <c r="A7479" s="1">
        <v>201511012</v>
      </c>
      <c r="B7479" s="2" t="s">
        <v>39074</v>
      </c>
    </row>
    <row r="7480" spans="1:2">
      <c r="A7480" s="1">
        <v>201511013</v>
      </c>
      <c r="B7480" s="2" t="s">
        <v>39075</v>
      </c>
    </row>
    <row r="7481" spans="1:2">
      <c r="A7481" s="1">
        <v>201511014</v>
      </c>
      <c r="B7481" s="2" t="s">
        <v>39076</v>
      </c>
    </row>
    <row r="7482" spans="1:2">
      <c r="A7482" s="1">
        <v>201511015</v>
      </c>
      <c r="B7482" s="2" t="s">
        <v>39077</v>
      </c>
    </row>
    <row r="7483" spans="1:2">
      <c r="A7483" s="1">
        <v>201511016</v>
      </c>
      <c r="B7483" s="2" t="s">
        <v>39078</v>
      </c>
    </row>
    <row r="7484" spans="1:2">
      <c r="A7484" s="1">
        <v>201511017</v>
      </c>
      <c r="B7484" s="2" t="s">
        <v>39079</v>
      </c>
    </row>
    <row r="7485" spans="1:2">
      <c r="A7485" s="1">
        <v>201511018</v>
      </c>
      <c r="B7485" s="2" t="s">
        <v>39080</v>
      </c>
    </row>
    <row r="7486" spans="1:2">
      <c r="A7486" s="1">
        <v>201511019</v>
      </c>
      <c r="B7486" s="2" t="s">
        <v>39081</v>
      </c>
    </row>
    <row r="7487" spans="1:2">
      <c r="A7487" s="1">
        <v>201511020</v>
      </c>
      <c r="B7487" s="2" t="s">
        <v>39082</v>
      </c>
    </row>
    <row r="7488" spans="1:2">
      <c r="A7488" s="1">
        <v>201511021</v>
      </c>
      <c r="B7488" s="2" t="s">
        <v>39083</v>
      </c>
    </row>
    <row r="7489" spans="1:2">
      <c r="A7489" s="1">
        <v>201511022</v>
      </c>
      <c r="B7489" s="2" t="s">
        <v>39084</v>
      </c>
    </row>
    <row r="7490" spans="1:2">
      <c r="A7490" s="1">
        <v>201511023</v>
      </c>
      <c r="B7490" s="2" t="s">
        <v>39085</v>
      </c>
    </row>
    <row r="7491" spans="1:2">
      <c r="A7491" s="1">
        <v>201511024</v>
      </c>
      <c r="B7491" s="2" t="s">
        <v>39086</v>
      </c>
    </row>
    <row r="7492" spans="1:2">
      <c r="A7492" s="1">
        <v>201511025</v>
      </c>
      <c r="B7492" s="2" t="s">
        <v>39087</v>
      </c>
    </row>
    <row r="7493" spans="1:2">
      <c r="A7493" s="1">
        <v>201511026</v>
      </c>
      <c r="B7493" s="2" t="s">
        <v>39088</v>
      </c>
    </row>
    <row r="7494" spans="1:2">
      <c r="A7494" s="1">
        <v>201511027</v>
      </c>
      <c r="B7494" s="2" t="s">
        <v>39089</v>
      </c>
    </row>
    <row r="7495" spans="1:2">
      <c r="A7495" s="1">
        <v>201511028</v>
      </c>
      <c r="B7495" s="2" t="s">
        <v>39090</v>
      </c>
    </row>
    <row r="7496" spans="1:2">
      <c r="A7496" s="1">
        <v>201511029</v>
      </c>
      <c r="B7496" s="2" t="s">
        <v>39091</v>
      </c>
    </row>
    <row r="7497" spans="1:2">
      <c r="A7497" s="1">
        <v>201511030</v>
      </c>
      <c r="B7497" s="2" t="s">
        <v>39092</v>
      </c>
    </row>
    <row r="7498" spans="1:2">
      <c r="A7498" s="1">
        <v>201511031</v>
      </c>
      <c r="B7498" s="2" t="s">
        <v>39093</v>
      </c>
    </row>
    <row r="7499" spans="1:2">
      <c r="A7499" s="1">
        <v>201511032</v>
      </c>
      <c r="B7499" s="2" t="s">
        <v>39094</v>
      </c>
    </row>
    <row r="7500" spans="1:2">
      <c r="A7500" s="1">
        <v>201511033</v>
      </c>
      <c r="B7500" s="2" t="s">
        <v>39095</v>
      </c>
    </row>
    <row r="7501" spans="1:2">
      <c r="A7501" s="1">
        <v>201511034</v>
      </c>
      <c r="B7501" s="2" t="s">
        <v>39096</v>
      </c>
    </row>
    <row r="7502" spans="1:2">
      <c r="A7502" s="1">
        <v>201511035</v>
      </c>
      <c r="B7502" s="2" t="s">
        <v>39097</v>
      </c>
    </row>
    <row r="7503" spans="1:2">
      <c r="A7503" s="1">
        <v>201511036</v>
      </c>
      <c r="B7503" s="2" t="s">
        <v>39098</v>
      </c>
    </row>
    <row r="7504" spans="1:2">
      <c r="A7504" s="1">
        <v>201511037</v>
      </c>
      <c r="B7504" s="2" t="s">
        <v>39099</v>
      </c>
    </row>
    <row r="7505" spans="1:2">
      <c r="A7505" s="1">
        <v>201511038</v>
      </c>
      <c r="B7505" s="2" t="s">
        <v>39100</v>
      </c>
    </row>
    <row r="7506" spans="1:2">
      <c r="A7506" s="1">
        <v>201511039</v>
      </c>
      <c r="B7506" s="2" t="s">
        <v>39101</v>
      </c>
    </row>
    <row r="7507" spans="1:2">
      <c r="A7507" s="1">
        <v>201511040</v>
      </c>
      <c r="B7507" s="2" t="s">
        <v>39102</v>
      </c>
    </row>
    <row r="7508" spans="1:2">
      <c r="A7508" s="1">
        <v>201511041</v>
      </c>
      <c r="B7508" s="2" t="s">
        <v>39103</v>
      </c>
    </row>
    <row r="7509" spans="1:2">
      <c r="A7509" s="1">
        <v>201511042</v>
      </c>
      <c r="B7509" s="2" t="s">
        <v>39104</v>
      </c>
    </row>
    <row r="7510" spans="1:2">
      <c r="A7510" s="1">
        <v>201511043</v>
      </c>
      <c r="B7510" s="2" t="s">
        <v>39105</v>
      </c>
    </row>
    <row r="7511" spans="1:2">
      <c r="A7511" s="1">
        <v>201511044</v>
      </c>
      <c r="B7511" s="2" t="s">
        <v>39106</v>
      </c>
    </row>
    <row r="7512" spans="1:2">
      <c r="A7512" s="1">
        <v>201511045</v>
      </c>
      <c r="B7512" s="2" t="s">
        <v>39107</v>
      </c>
    </row>
    <row r="7513" spans="1:2">
      <c r="A7513" s="1">
        <v>201511046</v>
      </c>
      <c r="B7513" s="2" t="s">
        <v>39108</v>
      </c>
    </row>
    <row r="7514" spans="1:2">
      <c r="A7514" s="1">
        <v>201511047</v>
      </c>
      <c r="B7514" s="2" t="s">
        <v>39109</v>
      </c>
    </row>
    <row r="7515" spans="1:2">
      <c r="A7515" s="1">
        <v>201511048</v>
      </c>
      <c r="B7515" s="2" t="s">
        <v>39110</v>
      </c>
    </row>
    <row r="7516" spans="1:2">
      <c r="A7516" s="1">
        <v>201511049</v>
      </c>
      <c r="B7516" s="2" t="s">
        <v>39111</v>
      </c>
    </row>
    <row r="7517" spans="1:2">
      <c r="A7517" s="1">
        <v>201511050</v>
      </c>
      <c r="B7517" s="2" t="s">
        <v>39112</v>
      </c>
    </row>
    <row r="7518" spans="1:2">
      <c r="A7518" s="1">
        <v>201511051</v>
      </c>
      <c r="B7518" s="2" t="s">
        <v>39113</v>
      </c>
    </row>
    <row r="7519" spans="1:2">
      <c r="A7519" s="1">
        <v>201511052</v>
      </c>
      <c r="B7519" s="2" t="s">
        <v>39114</v>
      </c>
    </row>
    <row r="7520" spans="1:2">
      <c r="A7520" s="1">
        <v>201511053</v>
      </c>
      <c r="B7520" s="2" t="s">
        <v>39115</v>
      </c>
    </row>
    <row r="7521" spans="1:2">
      <c r="A7521" s="1">
        <v>201511054</v>
      </c>
      <c r="B7521" s="2" t="s">
        <v>39116</v>
      </c>
    </row>
    <row r="7522" spans="1:2">
      <c r="A7522" s="1">
        <v>201511055</v>
      </c>
      <c r="B7522" s="2" t="s">
        <v>39117</v>
      </c>
    </row>
    <row r="7523" spans="1:2">
      <c r="A7523" s="1">
        <v>201511056</v>
      </c>
      <c r="B7523" s="2" t="s">
        <v>39118</v>
      </c>
    </row>
    <row r="7524" spans="1:2">
      <c r="A7524" s="1">
        <v>201511057</v>
      </c>
      <c r="B7524" s="2" t="s">
        <v>39119</v>
      </c>
    </row>
    <row r="7525" spans="1:2">
      <c r="A7525" s="1">
        <v>201511058</v>
      </c>
      <c r="B7525" s="2" t="s">
        <v>39120</v>
      </c>
    </row>
    <row r="7526" spans="1:2">
      <c r="A7526" s="1">
        <v>201511059</v>
      </c>
      <c r="B7526" s="2" t="s">
        <v>39121</v>
      </c>
    </row>
    <row r="7527" spans="1:2">
      <c r="A7527" s="1">
        <v>201511060</v>
      </c>
      <c r="B7527" s="2" t="s">
        <v>39122</v>
      </c>
    </row>
    <row r="7528" spans="1:2">
      <c r="A7528" s="1">
        <v>201511061</v>
      </c>
      <c r="B7528" s="2" t="s">
        <v>39123</v>
      </c>
    </row>
    <row r="7529" spans="1:2">
      <c r="A7529" s="1">
        <v>201511062</v>
      </c>
      <c r="B7529" s="2" t="s">
        <v>39124</v>
      </c>
    </row>
    <row r="7530" spans="1:2">
      <c r="A7530" s="1">
        <v>201511063</v>
      </c>
      <c r="B7530" s="2" t="s">
        <v>39125</v>
      </c>
    </row>
    <row r="7531" spans="1:2">
      <c r="A7531" s="1">
        <v>201511064</v>
      </c>
      <c r="B7531" s="2" t="s">
        <v>39126</v>
      </c>
    </row>
    <row r="7532" spans="1:2">
      <c r="A7532" s="1">
        <v>201511065</v>
      </c>
      <c r="B7532" s="2" t="s">
        <v>39127</v>
      </c>
    </row>
    <row r="7533" spans="1:2">
      <c r="A7533" s="1">
        <v>201511066</v>
      </c>
      <c r="B7533" s="2" t="s">
        <v>39128</v>
      </c>
    </row>
    <row r="7534" spans="1:2">
      <c r="A7534" s="1">
        <v>201511067</v>
      </c>
      <c r="B7534" s="2" t="s">
        <v>39129</v>
      </c>
    </row>
    <row r="7535" spans="1:2">
      <c r="A7535" s="1">
        <v>201512001</v>
      </c>
      <c r="B7535" s="2" t="s">
        <v>39130</v>
      </c>
    </row>
    <row r="7536" spans="1:2">
      <c r="A7536" s="1">
        <v>201512002</v>
      </c>
      <c r="B7536" s="2" t="s">
        <v>39131</v>
      </c>
    </row>
    <row r="7537" spans="1:2">
      <c r="A7537" s="1">
        <v>201512003</v>
      </c>
      <c r="B7537" s="2" t="s">
        <v>39132</v>
      </c>
    </row>
    <row r="7538" spans="1:2">
      <c r="A7538" s="1">
        <v>201512004</v>
      </c>
      <c r="B7538" s="2" t="s">
        <v>39133</v>
      </c>
    </row>
    <row r="7539" spans="1:2">
      <c r="A7539" s="1">
        <v>201512005</v>
      </c>
      <c r="B7539" s="2" t="s">
        <v>39134</v>
      </c>
    </row>
    <row r="7540" spans="1:2">
      <c r="A7540" s="1">
        <v>201512006</v>
      </c>
      <c r="B7540" s="2" t="s">
        <v>39135</v>
      </c>
    </row>
    <row r="7541" spans="1:2">
      <c r="A7541" s="1">
        <v>201512007</v>
      </c>
      <c r="B7541" s="2" t="s">
        <v>39136</v>
      </c>
    </row>
    <row r="7542" spans="1:2">
      <c r="A7542" s="1">
        <v>201512008</v>
      </c>
      <c r="B7542" s="2" t="s">
        <v>39137</v>
      </c>
    </row>
    <row r="7543" spans="1:2">
      <c r="A7543" s="1">
        <v>201512009</v>
      </c>
      <c r="B7543" s="2" t="s">
        <v>39138</v>
      </c>
    </row>
    <row r="7544" spans="1:2">
      <c r="A7544" s="1">
        <v>201512010</v>
      </c>
      <c r="B7544" s="2" t="s">
        <v>39139</v>
      </c>
    </row>
    <row r="7545" spans="1:2">
      <c r="A7545" s="1">
        <v>201512101</v>
      </c>
      <c r="B7545" s="2" t="s">
        <v>39140</v>
      </c>
    </row>
    <row r="7546" spans="1:2">
      <c r="A7546" s="1">
        <v>201512102</v>
      </c>
      <c r="B7546" s="2" t="s">
        <v>39141</v>
      </c>
    </row>
    <row r="7547" spans="1:2">
      <c r="A7547" s="1">
        <v>201512103</v>
      </c>
      <c r="B7547" s="2" t="s">
        <v>39142</v>
      </c>
    </row>
    <row r="7548" spans="1:2">
      <c r="A7548" s="1">
        <v>201512104</v>
      </c>
      <c r="B7548" s="2" t="s">
        <v>39143</v>
      </c>
    </row>
    <row r="7549" spans="1:2">
      <c r="A7549" s="1">
        <v>201512105</v>
      </c>
      <c r="B7549" s="2" t="s">
        <v>39144</v>
      </c>
    </row>
    <row r="7550" spans="1:2">
      <c r="A7550" s="1">
        <v>201512106</v>
      </c>
      <c r="B7550" s="2" t="s">
        <v>39145</v>
      </c>
    </row>
    <row r="7551" spans="1:2">
      <c r="A7551" s="1">
        <v>201512107</v>
      </c>
      <c r="B7551" s="2" t="s">
        <v>39146</v>
      </c>
    </row>
    <row r="7552" spans="1:2">
      <c r="A7552" s="1">
        <v>201512108</v>
      </c>
      <c r="B7552" s="2" t="s">
        <v>39147</v>
      </c>
    </row>
    <row r="7553" spans="1:2">
      <c r="A7553" s="1">
        <v>201512109</v>
      </c>
      <c r="B7553" s="2" t="s">
        <v>39148</v>
      </c>
    </row>
    <row r="7554" spans="1:2">
      <c r="A7554" s="1">
        <v>201512110</v>
      </c>
      <c r="B7554" s="2" t="s">
        <v>39149</v>
      </c>
    </row>
    <row r="7555" spans="1:2">
      <c r="A7555" s="1">
        <v>201512111</v>
      </c>
      <c r="B7555" s="2" t="s">
        <v>39150</v>
      </c>
    </row>
    <row r="7556" spans="1:2">
      <c r="A7556" s="1">
        <v>201512112</v>
      </c>
      <c r="B7556" s="2" t="s">
        <v>39151</v>
      </c>
    </row>
    <row r="7557" spans="1:2">
      <c r="A7557" s="1">
        <v>201512113</v>
      </c>
      <c r="B7557" s="2" t="s">
        <v>39152</v>
      </c>
    </row>
    <row r="7558" spans="1:2">
      <c r="A7558" s="1">
        <v>201512201</v>
      </c>
      <c r="B7558" s="2" t="s">
        <v>39153</v>
      </c>
    </row>
    <row r="7559" spans="1:2">
      <c r="A7559" s="1">
        <v>201512202</v>
      </c>
      <c r="B7559" s="2" t="s">
        <v>39154</v>
      </c>
    </row>
    <row r="7560" spans="1:2">
      <c r="A7560" s="1">
        <v>201512203</v>
      </c>
      <c r="B7560" s="2" t="s">
        <v>39155</v>
      </c>
    </row>
    <row r="7561" spans="1:2">
      <c r="A7561" s="1">
        <v>201512204</v>
      </c>
      <c r="B7561" s="2" t="s">
        <v>39156</v>
      </c>
    </row>
    <row r="7562" spans="1:2">
      <c r="A7562" s="1">
        <v>201512205</v>
      </c>
      <c r="B7562" s="2" t="s">
        <v>39157</v>
      </c>
    </row>
    <row r="7563" spans="1:2">
      <c r="A7563" s="1">
        <v>201512206</v>
      </c>
      <c r="B7563" s="2" t="s">
        <v>39158</v>
      </c>
    </row>
    <row r="7564" spans="1:2">
      <c r="A7564" s="1">
        <v>201512207</v>
      </c>
      <c r="B7564" s="2" t="s">
        <v>39159</v>
      </c>
    </row>
    <row r="7565" spans="1:2">
      <c r="A7565" s="1">
        <v>201512208</v>
      </c>
      <c r="B7565" s="2" t="s">
        <v>39160</v>
      </c>
    </row>
    <row r="7566" spans="1:2">
      <c r="A7566" s="1">
        <v>201512209</v>
      </c>
      <c r="B7566" s="2" t="s">
        <v>39161</v>
      </c>
    </row>
    <row r="7567" spans="1:2">
      <c r="A7567" s="1">
        <v>201512210</v>
      </c>
      <c r="B7567" s="2" t="s">
        <v>39162</v>
      </c>
    </row>
    <row r="7568" spans="1:2">
      <c r="A7568" s="1">
        <v>201512211</v>
      </c>
      <c r="B7568" s="2" t="s">
        <v>39163</v>
      </c>
    </row>
    <row r="7569" spans="1:2">
      <c r="A7569" s="1">
        <v>201512212</v>
      </c>
      <c r="B7569" s="2" t="s">
        <v>39164</v>
      </c>
    </row>
    <row r="7570" spans="1:2">
      <c r="A7570" s="1">
        <v>201512213</v>
      </c>
      <c r="B7570" s="2" t="s">
        <v>39165</v>
      </c>
    </row>
    <row r="7571" spans="1:2">
      <c r="A7571" s="1">
        <v>201512301</v>
      </c>
      <c r="B7571" s="2" t="s">
        <v>39166</v>
      </c>
    </row>
    <row r="7572" spans="1:2">
      <c r="A7572" s="1">
        <v>201512302</v>
      </c>
      <c r="B7572" s="2" t="s">
        <v>39167</v>
      </c>
    </row>
    <row r="7573" spans="1:2">
      <c r="A7573" s="1">
        <v>201512303</v>
      </c>
      <c r="B7573" s="2" t="s">
        <v>39168</v>
      </c>
    </row>
    <row r="7574" spans="1:2">
      <c r="A7574" s="1">
        <v>201512304</v>
      </c>
      <c r="B7574" s="2" t="s">
        <v>39169</v>
      </c>
    </row>
    <row r="7575" spans="1:2">
      <c r="A7575" s="1">
        <v>201512305</v>
      </c>
      <c r="B7575" s="2" t="s">
        <v>39170</v>
      </c>
    </row>
    <row r="7576" spans="1:2">
      <c r="A7576" s="1">
        <v>201512306</v>
      </c>
      <c r="B7576" s="2" t="s">
        <v>39171</v>
      </c>
    </row>
    <row r="7577" spans="1:2">
      <c r="A7577" s="1">
        <v>201512307</v>
      </c>
      <c r="B7577" s="2" t="s">
        <v>39172</v>
      </c>
    </row>
    <row r="7578" spans="1:2">
      <c r="A7578" s="1">
        <v>201512308</v>
      </c>
      <c r="B7578" s="2" t="s">
        <v>39173</v>
      </c>
    </row>
    <row r="7579" spans="1:2">
      <c r="A7579" s="1">
        <v>201512309</v>
      </c>
      <c r="B7579" s="2" t="s">
        <v>39174</v>
      </c>
    </row>
    <row r="7580" spans="1:2">
      <c r="A7580" s="1">
        <v>201512310</v>
      </c>
      <c r="B7580" s="2" t="s">
        <v>39175</v>
      </c>
    </row>
    <row r="7581" spans="1:2">
      <c r="A7581" s="1">
        <v>201512311</v>
      </c>
      <c r="B7581" s="2" t="s">
        <v>39176</v>
      </c>
    </row>
    <row r="7582" spans="1:2">
      <c r="A7582" s="1">
        <v>201512312</v>
      </c>
      <c r="B7582" s="2" t="s">
        <v>39177</v>
      </c>
    </row>
    <row r="7583" spans="1:2">
      <c r="A7583" s="1">
        <v>201512313</v>
      </c>
      <c r="B7583" s="2" t="s">
        <v>39178</v>
      </c>
    </row>
    <row r="7584" spans="1:2">
      <c r="A7584" s="1">
        <v>201512401</v>
      </c>
      <c r="B7584" s="2" t="s">
        <v>39179</v>
      </c>
    </row>
    <row r="7585" spans="1:2">
      <c r="A7585" s="1">
        <v>201512402</v>
      </c>
      <c r="B7585" s="2" t="s">
        <v>39180</v>
      </c>
    </row>
    <row r="7586" spans="1:2">
      <c r="A7586" s="1">
        <v>201512403</v>
      </c>
      <c r="B7586" s="2" t="s">
        <v>39181</v>
      </c>
    </row>
    <row r="7587" spans="1:2">
      <c r="A7587" s="1">
        <v>201512404</v>
      </c>
      <c r="B7587" s="2" t="s">
        <v>39182</v>
      </c>
    </row>
    <row r="7588" spans="1:2">
      <c r="A7588" s="1">
        <v>201512405</v>
      </c>
      <c r="B7588" s="2" t="s">
        <v>39183</v>
      </c>
    </row>
    <row r="7589" spans="1:2">
      <c r="A7589" s="1">
        <v>201512406</v>
      </c>
      <c r="B7589" s="2" t="s">
        <v>39184</v>
      </c>
    </row>
    <row r="7590" spans="1:2">
      <c r="A7590" s="1">
        <v>201512407</v>
      </c>
      <c r="B7590" s="2" t="s">
        <v>39185</v>
      </c>
    </row>
    <row r="7591" spans="1:2">
      <c r="A7591" s="1">
        <v>201512408</v>
      </c>
      <c r="B7591" s="2" t="s">
        <v>39186</v>
      </c>
    </row>
    <row r="7592" spans="1:2">
      <c r="A7592" s="1">
        <v>201512409</v>
      </c>
      <c r="B7592" s="2" t="s">
        <v>39187</v>
      </c>
    </row>
    <row r="7593" spans="1:2">
      <c r="A7593" s="1">
        <v>201512410</v>
      </c>
      <c r="B7593" s="2" t="s">
        <v>39188</v>
      </c>
    </row>
    <row r="7594" spans="1:2">
      <c r="A7594" s="1">
        <v>201512411</v>
      </c>
      <c r="B7594" s="2" t="s">
        <v>39189</v>
      </c>
    </row>
    <row r="7595" spans="1:2">
      <c r="A7595" s="1">
        <v>201512412</v>
      </c>
      <c r="B7595" s="2" t="s">
        <v>39190</v>
      </c>
    </row>
    <row r="7596" spans="1:2">
      <c r="A7596" s="1">
        <v>201512413</v>
      </c>
      <c r="B7596" s="2" t="s">
        <v>39191</v>
      </c>
    </row>
    <row r="7597" spans="1:2">
      <c r="A7597" s="1">
        <v>201510001</v>
      </c>
      <c r="B7597" s="2" t="s">
        <v>39192</v>
      </c>
    </row>
    <row r="7598" spans="1:2">
      <c r="A7598" s="1">
        <v>201510002</v>
      </c>
      <c r="B7598" s="2" t="s">
        <v>39193</v>
      </c>
    </row>
    <row r="7599" spans="1:2">
      <c r="A7599" s="1">
        <v>10801001</v>
      </c>
      <c r="B7599" s="2" t="s">
        <v>39194</v>
      </c>
    </row>
    <row r="7600" spans="1:2">
      <c r="A7600" s="1">
        <v>10801002</v>
      </c>
      <c r="B7600" s="2" t="s">
        <v>39195</v>
      </c>
    </row>
    <row r="7601" spans="1:2">
      <c r="A7601" s="1">
        <v>10801003</v>
      </c>
      <c r="B7601" s="2" t="s">
        <v>33265</v>
      </c>
    </row>
    <row r="7602" spans="1:2">
      <c r="A7602" s="1">
        <v>10801004</v>
      </c>
      <c r="B7602" s="2" t="s">
        <v>33264</v>
      </c>
    </row>
    <row r="7603" spans="1:2">
      <c r="A7603" s="1">
        <v>10606053</v>
      </c>
      <c r="B7603" s="2" t="s">
        <v>39196</v>
      </c>
    </row>
    <row r="7604" spans="1:2">
      <c r="A7604" s="1">
        <v>10606083</v>
      </c>
      <c r="B7604" s="2" t="s">
        <v>37046</v>
      </c>
    </row>
    <row r="7605" spans="1:2">
      <c r="A7605" s="1">
        <v>201611003</v>
      </c>
      <c r="B7605" s="2" t="s">
        <v>39197</v>
      </c>
    </row>
    <row r="7606" spans="1:2">
      <c r="A7606" s="1">
        <v>201613053</v>
      </c>
      <c r="B7606" s="2" t="s">
        <v>39198</v>
      </c>
    </row>
    <row r="7607" spans="1:2">
      <c r="A7607" s="1">
        <v>1090204</v>
      </c>
      <c r="B7607" s="2" t="s">
        <v>39199</v>
      </c>
    </row>
    <row r="7608" spans="1:2">
      <c r="A7608" s="1">
        <v>10902001</v>
      </c>
      <c r="B7608" s="2" t="s">
        <v>39200</v>
      </c>
    </row>
    <row r="7609" spans="1:2">
      <c r="A7609" s="1">
        <v>10902002</v>
      </c>
      <c r="B7609" s="2" t="s">
        <v>39201</v>
      </c>
    </row>
    <row r="7610" spans="1:2">
      <c r="A7610" s="1">
        <v>10902003</v>
      </c>
      <c r="B7610" s="2" t="s">
        <v>39202</v>
      </c>
    </row>
    <row r="7611" spans="1:2">
      <c r="A7611" s="1">
        <v>100324003</v>
      </c>
      <c r="B7611" s="2" t="s">
        <v>39203</v>
      </c>
    </row>
    <row r="7612" spans="1:2">
      <c r="A7612" s="1">
        <v>300008411</v>
      </c>
      <c r="B7612" s="2" t="s">
        <v>39204</v>
      </c>
    </row>
    <row r="7613" spans="1:2">
      <c r="A7613" s="1">
        <v>2093042</v>
      </c>
      <c r="B7613" s="2" t="s">
        <v>39205</v>
      </c>
    </row>
    <row r="7614" spans="1:2">
      <c r="A7614" s="1">
        <v>2093043</v>
      </c>
      <c r="B7614" s="2" t="s">
        <v>39206</v>
      </c>
    </row>
    <row r="7615" spans="1:2">
      <c r="A7615" s="1">
        <v>2094042</v>
      </c>
      <c r="B7615" s="2" t="s">
        <v>39207</v>
      </c>
    </row>
    <row r="7616" spans="1:2">
      <c r="A7616" s="1">
        <v>2094043</v>
      </c>
      <c r="B7616" s="2" t="s">
        <v>39208</v>
      </c>
    </row>
    <row r="7617" spans="1:2">
      <c r="A7617" s="1">
        <v>400010000</v>
      </c>
      <c r="B7617" s="2" t="s">
        <v>39209</v>
      </c>
    </row>
    <row r="7618" spans="1:2">
      <c r="A7618" s="1">
        <v>400010100</v>
      </c>
      <c r="B7618" s="2" t="s">
        <v>39210</v>
      </c>
    </row>
    <row r="7619" spans="1:2">
      <c r="A7619" s="1">
        <v>400010200</v>
      </c>
      <c r="B7619" s="2" t="s">
        <v>38266</v>
      </c>
    </row>
    <row r="7620" spans="1:2">
      <c r="A7620" s="1">
        <v>400010300</v>
      </c>
      <c r="B7620" s="2" t="s">
        <v>37608</v>
      </c>
    </row>
    <row r="7621" spans="1:2">
      <c r="A7621" s="1">
        <v>9977010</v>
      </c>
      <c r="B7621" s="2" t="s">
        <v>39211</v>
      </c>
    </row>
    <row r="7622" spans="1:2">
      <c r="A7622" s="1">
        <v>9978010</v>
      </c>
      <c r="B7622" s="2" t="s">
        <v>39212</v>
      </c>
    </row>
    <row r="7623" spans="1:2">
      <c r="A7623" s="1">
        <v>1000914</v>
      </c>
      <c r="B7623" s="2" t="s">
        <v>6417</v>
      </c>
    </row>
    <row r="7624" spans="1:2">
      <c r="A7624" s="1">
        <v>300009015</v>
      </c>
      <c r="B7624" s="2" t="s">
        <v>39213</v>
      </c>
    </row>
    <row r="7625" spans="1:2">
      <c r="A7625" s="1">
        <v>300009020</v>
      </c>
      <c r="B7625" s="2" t="s">
        <v>39214</v>
      </c>
    </row>
    <row r="7626" spans="1:2">
      <c r="A7626" s="1">
        <v>300009021</v>
      </c>
      <c r="B7626" s="2" t="s">
        <v>39215</v>
      </c>
    </row>
    <row r="7627" spans="1:2">
      <c r="A7627" s="1">
        <v>10208006</v>
      </c>
      <c r="B7627" s="2" t="s">
        <v>39216</v>
      </c>
    </row>
    <row r="7628" spans="1:2">
      <c r="A7628" s="1">
        <v>10415101</v>
      </c>
      <c r="B7628" s="2" t="s">
        <v>39217</v>
      </c>
    </row>
    <row r="7629" spans="1:2">
      <c r="A7629" s="1">
        <v>300009323</v>
      </c>
      <c r="B7629" s="2" t="s">
        <v>39218</v>
      </c>
    </row>
    <row r="7630" spans="1:2">
      <c r="A7630" s="1">
        <v>300009330</v>
      </c>
      <c r="B7630" s="2" t="s">
        <v>39219</v>
      </c>
    </row>
    <row r="7631" spans="1:2">
      <c r="A7631" s="1">
        <v>300009332</v>
      </c>
      <c r="B7631" s="2" t="s">
        <v>39220</v>
      </c>
    </row>
    <row r="7632" spans="1:2">
      <c r="A7632" s="1">
        <v>300009333</v>
      </c>
      <c r="B7632" s="2" t="s">
        <v>39221</v>
      </c>
    </row>
    <row r="7633" spans="1:2">
      <c r="A7633" s="1">
        <v>300009342</v>
      </c>
      <c r="B7633" s="2" t="s">
        <v>39222</v>
      </c>
    </row>
    <row r="7634" spans="1:2">
      <c r="A7634" s="1">
        <v>300009343</v>
      </c>
      <c r="B7634" s="2" t="s">
        <v>39223</v>
      </c>
    </row>
    <row r="7635" spans="1:2">
      <c r="A7635" s="1">
        <v>300009350</v>
      </c>
      <c r="B7635" s="2" t="s">
        <v>39224</v>
      </c>
    </row>
    <row r="7636" spans="1:2">
      <c r="A7636" s="1">
        <v>300009352</v>
      </c>
      <c r="B7636" s="2" t="s">
        <v>39225</v>
      </c>
    </row>
    <row r="7637" spans="1:2">
      <c r="A7637" s="1">
        <v>300009353</v>
      </c>
      <c r="B7637" s="2" t="s">
        <v>39225</v>
      </c>
    </row>
    <row r="7638" spans="1:2">
      <c r="A7638" s="1">
        <v>300009410</v>
      </c>
      <c r="B7638" s="2" t="s">
        <v>39226</v>
      </c>
    </row>
    <row r="7639" spans="1:2">
      <c r="A7639" s="1">
        <v>300009420</v>
      </c>
      <c r="B7639" s="2" t="s">
        <v>39227</v>
      </c>
    </row>
    <row r="7640" spans="1:2">
      <c r="A7640" s="1">
        <v>300009430</v>
      </c>
      <c r="B7640" s="2" t="s">
        <v>39228</v>
      </c>
    </row>
    <row r="7641" spans="1:2">
      <c r="A7641" s="1">
        <v>300009450</v>
      </c>
      <c r="B7641" s="2" t="s">
        <v>38630</v>
      </c>
    </row>
    <row r="7642" spans="1:2">
      <c r="A7642" s="1">
        <v>11125001</v>
      </c>
      <c r="B7642" s="2" t="s">
        <v>39229</v>
      </c>
    </row>
    <row r="7643" spans="1:2">
      <c r="A7643" s="1">
        <v>11125002</v>
      </c>
      <c r="B7643" s="2" t="s">
        <v>39230</v>
      </c>
    </row>
    <row r="7644" spans="1:2">
      <c r="A7644" s="1">
        <v>11125003</v>
      </c>
      <c r="B7644" s="2" t="s">
        <v>39231</v>
      </c>
    </row>
    <row r="7645" spans="1:2">
      <c r="A7645" s="1">
        <v>201528009</v>
      </c>
      <c r="B7645" s="2" t="s">
        <v>39232</v>
      </c>
    </row>
    <row r="7646" spans="1:2">
      <c r="A7646" s="1">
        <v>201528010</v>
      </c>
      <c r="B7646" s="2" t="s">
        <v>39233</v>
      </c>
    </row>
    <row r="7647" spans="1:2">
      <c r="A7647" s="1">
        <v>201528011</v>
      </c>
      <c r="B7647" s="2" t="s">
        <v>39234</v>
      </c>
    </row>
    <row r="7648" spans="1:2">
      <c r="A7648" s="1">
        <v>201528012</v>
      </c>
      <c r="B7648" s="2" t="s">
        <v>39235</v>
      </c>
    </row>
    <row r="7649" spans="1:2">
      <c r="A7649" s="1">
        <v>201528013</v>
      </c>
      <c r="B7649" s="2" t="s">
        <v>39236</v>
      </c>
    </row>
    <row r="7650" spans="1:2">
      <c r="A7650" s="1">
        <v>201528014</v>
      </c>
      <c r="B7650" s="2" t="s">
        <v>39237</v>
      </c>
    </row>
    <row r="7651" spans="1:2">
      <c r="A7651" s="1">
        <v>201528015</v>
      </c>
      <c r="B7651" s="2" t="s">
        <v>39238</v>
      </c>
    </row>
    <row r="7652" spans="1:2">
      <c r="A7652" s="1">
        <v>200510268</v>
      </c>
      <c r="B7652" s="2" t="s">
        <v>38833</v>
      </c>
    </row>
    <row r="7653" spans="1:2">
      <c r="A7653" s="1">
        <v>200510269</v>
      </c>
      <c r="B7653" s="2" t="s">
        <v>39239</v>
      </c>
    </row>
    <row r="7654" spans="1:2">
      <c r="A7654" s="1">
        <v>200510270</v>
      </c>
      <c r="B7654" s="2" t="s">
        <v>39240</v>
      </c>
    </row>
    <row r="7655" spans="1:2">
      <c r="A7655" s="1">
        <v>200520268</v>
      </c>
      <c r="B7655" s="2" t="s">
        <v>39241</v>
      </c>
    </row>
    <row r="7656" spans="1:2">
      <c r="A7656" s="1">
        <v>200520269</v>
      </c>
      <c r="B7656" s="2" t="s">
        <v>39242</v>
      </c>
    </row>
    <row r="7657" spans="1:2">
      <c r="A7657" s="1">
        <v>200520270</v>
      </c>
      <c r="B7657" s="2" t="s">
        <v>39243</v>
      </c>
    </row>
    <row r="7658" spans="1:2">
      <c r="A7658" s="1">
        <v>11126001</v>
      </c>
      <c r="B7658" s="2" t="s">
        <v>39244</v>
      </c>
    </row>
    <row r="7659" spans="1:2">
      <c r="A7659" s="1">
        <v>11126002</v>
      </c>
      <c r="B7659" s="2" t="s">
        <v>39245</v>
      </c>
    </row>
    <row r="7660" spans="1:2">
      <c r="A7660" s="1">
        <v>100323005</v>
      </c>
      <c r="B7660" s="2" t="s">
        <v>39246</v>
      </c>
    </row>
    <row r="7661" spans="1:2">
      <c r="A7661" s="1">
        <v>100306002</v>
      </c>
      <c r="B7661" s="2" t="s">
        <v>39247</v>
      </c>
    </row>
    <row r="7662" spans="1:2">
      <c r="A7662" s="1">
        <v>11126003</v>
      </c>
      <c r="B7662" s="2" t="s">
        <v>33399</v>
      </c>
    </row>
    <row r="7663" spans="1:2">
      <c r="A7663" s="1">
        <v>200510126</v>
      </c>
      <c r="B7663" s="2" t="s">
        <v>39248</v>
      </c>
    </row>
    <row r="7664" spans="1:2">
      <c r="A7664" s="1">
        <v>200510127</v>
      </c>
      <c r="B7664" s="2" t="s">
        <v>39249</v>
      </c>
    </row>
    <row r="7665" spans="1:2">
      <c r="A7665" s="1">
        <v>200510128</v>
      </c>
      <c r="B7665" s="2" t="s">
        <v>39250</v>
      </c>
    </row>
    <row r="7666" spans="1:2">
      <c r="A7666" s="1">
        <v>200510129</v>
      </c>
      <c r="B7666" s="2" t="s">
        <v>39251</v>
      </c>
    </row>
    <row r="7667" spans="1:2">
      <c r="A7667" s="1">
        <v>200510130</v>
      </c>
      <c r="B7667" s="2" t="s">
        <v>39252</v>
      </c>
    </row>
    <row r="7668" spans="1:2">
      <c r="A7668" s="1">
        <v>200510131</v>
      </c>
      <c r="B7668" s="2" t="s">
        <v>39253</v>
      </c>
    </row>
    <row r="7669" spans="1:2">
      <c r="A7669" s="1">
        <v>200520131</v>
      </c>
      <c r="B7669" s="2" t="s">
        <v>39254</v>
      </c>
    </row>
    <row r="7670" spans="1:2">
      <c r="A7670" s="1">
        <v>200510132</v>
      </c>
      <c r="B7670" s="2" t="s">
        <v>39255</v>
      </c>
    </row>
    <row r="7671" spans="1:2">
      <c r="A7671" s="1">
        <v>200520132</v>
      </c>
      <c r="B7671" s="2" t="s">
        <v>39256</v>
      </c>
    </row>
    <row r="7672" spans="1:2">
      <c r="A7672" s="1">
        <v>200510133</v>
      </c>
      <c r="B7672" s="2" t="s">
        <v>39257</v>
      </c>
    </row>
    <row r="7673" spans="1:2">
      <c r="A7673" s="1">
        <v>200520133</v>
      </c>
      <c r="B7673" s="2" t="s">
        <v>39258</v>
      </c>
    </row>
    <row r="7674" spans="1:2">
      <c r="A7674" s="1">
        <v>200510134</v>
      </c>
      <c r="B7674" s="2" t="s">
        <v>39259</v>
      </c>
    </row>
    <row r="7675" spans="1:2">
      <c r="A7675" s="1">
        <v>200520134</v>
      </c>
      <c r="B7675" s="2" t="s">
        <v>39260</v>
      </c>
    </row>
    <row r="7676" spans="1:2">
      <c r="A7676" s="1">
        <v>100360000</v>
      </c>
      <c r="B7676" s="2" t="s">
        <v>39261</v>
      </c>
    </row>
    <row r="7677" spans="1:2">
      <c r="A7677" s="1">
        <v>100360001</v>
      </c>
      <c r="B7677" s="2" t="s">
        <v>39262</v>
      </c>
    </row>
    <row r="7678" spans="1:2">
      <c r="A7678" s="1">
        <v>100360002</v>
      </c>
      <c r="B7678" s="2" t="s">
        <v>39263</v>
      </c>
    </row>
    <row r="7679" spans="1:2">
      <c r="A7679" s="1">
        <v>100360003</v>
      </c>
      <c r="B7679" s="2" t="s">
        <v>39264</v>
      </c>
    </row>
    <row r="7680" spans="1:2">
      <c r="A7680" s="1">
        <v>100360004</v>
      </c>
      <c r="B7680" s="2" t="s">
        <v>39265</v>
      </c>
    </row>
    <row r="7681" spans="1:2">
      <c r="A7681" s="1">
        <v>100360005</v>
      </c>
      <c r="B7681" s="2" t="s">
        <v>39266</v>
      </c>
    </row>
    <row r="7682" spans="1:2">
      <c r="A7682" s="1">
        <v>10704001</v>
      </c>
      <c r="B7682" s="2" t="s">
        <v>39267</v>
      </c>
    </row>
    <row r="7683" spans="1:2">
      <c r="A7683" s="1">
        <v>10704002</v>
      </c>
      <c r="B7683" s="2" t="s">
        <v>39268</v>
      </c>
    </row>
    <row r="7684" spans="1:2">
      <c r="A7684" s="1">
        <v>10704003</v>
      </c>
      <c r="B7684" s="2" t="s">
        <v>38793</v>
      </c>
    </row>
    <row r="7685" spans="1:2">
      <c r="A7685" s="1">
        <v>10704004</v>
      </c>
      <c r="B7685" s="2" t="s">
        <v>35108</v>
      </c>
    </row>
    <row r="7686" spans="1:2">
      <c r="A7686" s="1">
        <v>10704005</v>
      </c>
      <c r="B7686" s="2" t="s">
        <v>39269</v>
      </c>
    </row>
    <row r="7687" spans="1:2">
      <c r="A7687" s="1">
        <v>10704006</v>
      </c>
      <c r="B7687" s="2" t="s">
        <v>39270</v>
      </c>
    </row>
    <row r="7688" spans="1:2">
      <c r="A7688" s="1">
        <v>10704007</v>
      </c>
      <c r="B7688" s="2" t="s">
        <v>39271</v>
      </c>
    </row>
    <row r="7689" spans="1:2">
      <c r="A7689" s="1">
        <v>10704008</v>
      </c>
      <c r="B7689" s="2" t="s">
        <v>39272</v>
      </c>
    </row>
    <row r="7690" spans="1:2">
      <c r="A7690" s="1">
        <v>10704009</v>
      </c>
      <c r="B7690" s="2" t="s">
        <v>39273</v>
      </c>
    </row>
    <row r="7691" spans="1:2">
      <c r="A7691" s="1">
        <v>10704010</v>
      </c>
      <c r="B7691" s="2" t="s">
        <v>39274</v>
      </c>
    </row>
    <row r="7692" spans="1:2">
      <c r="A7692" s="1">
        <v>10704011</v>
      </c>
      <c r="B7692" s="2" t="s">
        <v>36944</v>
      </c>
    </row>
    <row r="7693" spans="1:2">
      <c r="A7693" s="1">
        <v>10704012</v>
      </c>
      <c r="B7693" s="2" t="s">
        <v>39275</v>
      </c>
    </row>
    <row r="7694" spans="1:2">
      <c r="A7694" s="1">
        <v>10704013</v>
      </c>
      <c r="B7694" s="2" t="s">
        <v>35115</v>
      </c>
    </row>
    <row r="7695" spans="1:2">
      <c r="A7695" s="1">
        <v>10704014</v>
      </c>
      <c r="B7695" s="2" t="s">
        <v>39276</v>
      </c>
    </row>
    <row r="7696" spans="1:2">
      <c r="A7696" s="1">
        <v>10704015</v>
      </c>
      <c r="B7696" s="2" t="s">
        <v>33061</v>
      </c>
    </row>
    <row r="7697" spans="1:2">
      <c r="A7697" s="1">
        <v>10704016</v>
      </c>
      <c r="B7697" s="2" t="s">
        <v>39277</v>
      </c>
    </row>
    <row r="7698" spans="1:2">
      <c r="A7698" s="1">
        <v>10704017</v>
      </c>
      <c r="B7698" s="2" t="s">
        <v>39275</v>
      </c>
    </row>
    <row r="7699" spans="1:2">
      <c r="A7699" s="1">
        <v>10704018</v>
      </c>
      <c r="B7699" s="2" t="s">
        <v>39278</v>
      </c>
    </row>
    <row r="7700" spans="1:2">
      <c r="A7700" s="1">
        <v>10704019</v>
      </c>
      <c r="B7700" s="2" t="s">
        <v>39279</v>
      </c>
    </row>
    <row r="7701" spans="1:2">
      <c r="A7701" s="1">
        <v>10704020</v>
      </c>
      <c r="B7701" s="2" t="s">
        <v>34591</v>
      </c>
    </row>
    <row r="7702" spans="1:2">
      <c r="A7702" s="1">
        <v>10704021</v>
      </c>
      <c r="B7702" s="2" t="s">
        <v>39280</v>
      </c>
    </row>
    <row r="7703" spans="1:2">
      <c r="A7703" s="1">
        <v>10704022</v>
      </c>
      <c r="B7703" s="2" t="s">
        <v>39281</v>
      </c>
    </row>
    <row r="7704" spans="1:2">
      <c r="A7704" s="1">
        <v>10704023</v>
      </c>
      <c r="B7704" s="2" t="s">
        <v>39282</v>
      </c>
    </row>
    <row r="7705" spans="1:2">
      <c r="A7705" s="1">
        <v>10704024</v>
      </c>
      <c r="B7705" s="2" t="s">
        <v>39283</v>
      </c>
    </row>
    <row r="7706" spans="1:2">
      <c r="A7706" s="1">
        <v>10704025</v>
      </c>
      <c r="B7706" s="2" t="s">
        <v>39284</v>
      </c>
    </row>
    <row r="7707" spans="1:2">
      <c r="A7707" s="1">
        <v>10704026</v>
      </c>
      <c r="B7707" s="2" t="s">
        <v>39285</v>
      </c>
    </row>
    <row r="7708" spans="1:2">
      <c r="A7708" s="1">
        <v>10704027</v>
      </c>
      <c r="B7708" s="2" t="s">
        <v>39286</v>
      </c>
    </row>
    <row r="7709" spans="1:2">
      <c r="A7709" s="1">
        <v>10704028</v>
      </c>
      <c r="B7709" s="2" t="s">
        <v>39287</v>
      </c>
    </row>
    <row r="7710" spans="1:2">
      <c r="A7710" s="1">
        <v>10704029</v>
      </c>
      <c r="B7710" s="2" t="s">
        <v>39288</v>
      </c>
    </row>
    <row r="7711" spans="1:2">
      <c r="A7711" s="1">
        <v>10704030</v>
      </c>
      <c r="B7711" s="2" t="s">
        <v>39289</v>
      </c>
    </row>
    <row r="7712" spans="1:2">
      <c r="A7712" s="1">
        <v>10704031</v>
      </c>
      <c r="B7712" s="2" t="s">
        <v>39290</v>
      </c>
    </row>
    <row r="7713" spans="1:2">
      <c r="A7713" s="1">
        <v>10704032</v>
      </c>
      <c r="B7713" s="2" t="s">
        <v>39291</v>
      </c>
    </row>
    <row r="7714" spans="1:2">
      <c r="A7714" s="1">
        <v>10704033</v>
      </c>
      <c r="B7714" s="2" t="s">
        <v>39292</v>
      </c>
    </row>
    <row r="7715" spans="1:2">
      <c r="A7715" s="1">
        <v>10704034</v>
      </c>
      <c r="B7715" s="2" t="s">
        <v>39293</v>
      </c>
    </row>
    <row r="7716" spans="1:2">
      <c r="A7716" s="1">
        <v>10704035</v>
      </c>
      <c r="B7716" s="2" t="s">
        <v>39294</v>
      </c>
    </row>
    <row r="7717" spans="1:2">
      <c r="A7717" s="1">
        <v>10704036</v>
      </c>
      <c r="B7717" s="2" t="s">
        <v>39295</v>
      </c>
    </row>
    <row r="7718" spans="1:2">
      <c r="A7718" s="1">
        <v>10704037</v>
      </c>
      <c r="B7718" s="2" t="s">
        <v>34889</v>
      </c>
    </row>
    <row r="7719" spans="1:2">
      <c r="A7719" s="1">
        <v>10704038</v>
      </c>
      <c r="B7719" s="2" t="s">
        <v>39296</v>
      </c>
    </row>
    <row r="7720" spans="1:2">
      <c r="A7720" s="1">
        <v>10704039</v>
      </c>
      <c r="B7720" s="2" t="s">
        <v>39297</v>
      </c>
    </row>
    <row r="7721" spans="1:2">
      <c r="A7721" s="1">
        <v>10704040</v>
      </c>
      <c r="B7721" s="2" t="s">
        <v>39298</v>
      </c>
    </row>
    <row r="7722" spans="1:2">
      <c r="A7722" s="1">
        <v>10704041</v>
      </c>
      <c r="B7722" s="2" t="s">
        <v>39299</v>
      </c>
    </row>
    <row r="7723" spans="1:2">
      <c r="A7723" s="1">
        <v>10704042</v>
      </c>
      <c r="B7723" s="2" t="s">
        <v>39300</v>
      </c>
    </row>
    <row r="7724" spans="1:2">
      <c r="A7724" s="1">
        <v>10704043</v>
      </c>
      <c r="B7724" s="2" t="s">
        <v>39301</v>
      </c>
    </row>
    <row r="7725" spans="1:2">
      <c r="A7725" s="1">
        <v>10704044</v>
      </c>
      <c r="B7725" s="2" t="s">
        <v>39302</v>
      </c>
    </row>
    <row r="7726" spans="1:2">
      <c r="A7726" s="1">
        <v>10704045</v>
      </c>
      <c r="B7726" s="2" t="s">
        <v>39303</v>
      </c>
    </row>
    <row r="7727" spans="1:2">
      <c r="A7727" s="1">
        <v>10704046</v>
      </c>
      <c r="B7727" s="2" t="s">
        <v>39304</v>
      </c>
    </row>
    <row r="7728" spans="1:2">
      <c r="A7728" s="1">
        <v>10704047</v>
      </c>
      <c r="B7728" s="2" t="s">
        <v>39305</v>
      </c>
    </row>
    <row r="7729" spans="1:2">
      <c r="A7729" s="1">
        <v>10704048</v>
      </c>
      <c r="B7729" s="2" t="s">
        <v>39306</v>
      </c>
    </row>
    <row r="7730" spans="1:2">
      <c r="A7730" s="1">
        <v>10704049</v>
      </c>
      <c r="B7730" s="2" t="s">
        <v>39307</v>
      </c>
    </row>
    <row r="7731" spans="1:2">
      <c r="A7731" s="1">
        <v>10704050</v>
      </c>
      <c r="B7731" s="2" t="s">
        <v>39308</v>
      </c>
    </row>
    <row r="7732" spans="1:2">
      <c r="A7732" s="1">
        <v>10704051</v>
      </c>
      <c r="B7732" s="2" t="s">
        <v>39309</v>
      </c>
    </row>
    <row r="7733" spans="1:2">
      <c r="A7733" s="1">
        <v>10704052</v>
      </c>
      <c r="B7733" s="2" t="s">
        <v>39310</v>
      </c>
    </row>
    <row r="7734" spans="1:2">
      <c r="A7734" s="1">
        <v>10704053</v>
      </c>
      <c r="B7734" s="2" t="s">
        <v>39311</v>
      </c>
    </row>
    <row r="7735" spans="1:2">
      <c r="A7735" s="1">
        <v>10704054</v>
      </c>
      <c r="B7735" s="2" t="s">
        <v>39312</v>
      </c>
    </row>
    <row r="7736" spans="1:2">
      <c r="A7736" s="1">
        <v>10704055</v>
      </c>
      <c r="B7736" s="2" t="s">
        <v>39313</v>
      </c>
    </row>
    <row r="7737" spans="1:2">
      <c r="A7737" s="1">
        <v>10704056</v>
      </c>
      <c r="B7737" s="2" t="s">
        <v>39314</v>
      </c>
    </row>
    <row r="7738" spans="1:2">
      <c r="A7738" s="1">
        <v>10704057</v>
      </c>
      <c r="B7738" s="2" t="s">
        <v>39315</v>
      </c>
    </row>
    <row r="7739" spans="1:2">
      <c r="A7739" s="1">
        <v>10704058</v>
      </c>
      <c r="B7739" s="2" t="s">
        <v>39316</v>
      </c>
    </row>
    <row r="7740" spans="1:2">
      <c r="A7740" s="1">
        <v>10704059</v>
      </c>
      <c r="B7740" s="2" t="s">
        <v>39317</v>
      </c>
    </row>
    <row r="7741" spans="1:2">
      <c r="A7741" s="1">
        <v>10704060</v>
      </c>
      <c r="B7741" s="2" t="s">
        <v>39318</v>
      </c>
    </row>
    <row r="7742" spans="1:2">
      <c r="A7742" s="1">
        <v>10704061</v>
      </c>
      <c r="B7742" s="2" t="s">
        <v>39319</v>
      </c>
    </row>
    <row r="7743" spans="1:2">
      <c r="A7743" s="1">
        <v>201101029</v>
      </c>
      <c r="B7743" s="2" t="s">
        <v>39320</v>
      </c>
    </row>
    <row r="7744" spans="1:2">
      <c r="A7744" s="1">
        <v>201101030</v>
      </c>
      <c r="B7744" s="2" t="s">
        <v>39321</v>
      </c>
    </row>
    <row r="7745" spans="1:2">
      <c r="A7745" s="1">
        <v>201101031</v>
      </c>
      <c r="B7745" s="2" t="s">
        <v>39322</v>
      </c>
    </row>
    <row r="7746" spans="1:2">
      <c r="A7746" s="1">
        <v>201101032</v>
      </c>
      <c r="B7746" s="2" t="s">
        <v>39323</v>
      </c>
    </row>
    <row r="7747" spans="1:2">
      <c r="A7747" s="1">
        <v>201101033</v>
      </c>
      <c r="B7747" s="2" t="s">
        <v>39324</v>
      </c>
    </row>
    <row r="7748" spans="1:2">
      <c r="A7748" s="1">
        <v>201101034</v>
      </c>
      <c r="B7748" s="2" t="s">
        <v>39325</v>
      </c>
    </row>
    <row r="7749" spans="1:2">
      <c r="A7749" s="1">
        <v>201102029</v>
      </c>
      <c r="B7749" s="2" t="s">
        <v>39326</v>
      </c>
    </row>
    <row r="7750" spans="1:2">
      <c r="A7750" s="1">
        <v>201102030</v>
      </c>
      <c r="B7750" s="2" t="s">
        <v>39327</v>
      </c>
    </row>
    <row r="7751" spans="1:2">
      <c r="A7751" s="1">
        <v>201102031</v>
      </c>
      <c r="B7751" s="2" t="s">
        <v>39328</v>
      </c>
    </row>
    <row r="7752" spans="1:2">
      <c r="A7752" s="1">
        <v>201102032</v>
      </c>
      <c r="B7752" s="2" t="s">
        <v>39329</v>
      </c>
    </row>
    <row r="7753" spans="1:2">
      <c r="A7753" s="1">
        <v>201102033</v>
      </c>
      <c r="B7753" s="2" t="s">
        <v>39330</v>
      </c>
    </row>
    <row r="7754" spans="1:2">
      <c r="A7754" s="1">
        <v>201102034</v>
      </c>
      <c r="B7754" s="2" t="s">
        <v>39331</v>
      </c>
    </row>
    <row r="7755" spans="1:2">
      <c r="A7755" s="1">
        <v>200510276</v>
      </c>
      <c r="B7755" s="2" t="s">
        <v>39332</v>
      </c>
    </row>
    <row r="7756" spans="1:2">
      <c r="A7756" s="1">
        <v>200520276</v>
      </c>
      <c r="B7756" s="2" t="s">
        <v>39333</v>
      </c>
    </row>
    <row r="7757" spans="1:2">
      <c r="A7757" s="1">
        <v>300009510</v>
      </c>
      <c r="B7757" s="2" t="s">
        <v>39334</v>
      </c>
    </row>
    <row r="7758" spans="1:2">
      <c r="A7758" s="1">
        <v>300009520</v>
      </c>
      <c r="B7758" s="2" t="s">
        <v>39335</v>
      </c>
    </row>
    <row r="7759" spans="1:2">
      <c r="A7759" s="1">
        <v>300009530</v>
      </c>
      <c r="B7759" s="2" t="s">
        <v>39336</v>
      </c>
    </row>
    <row r="7760" spans="1:2">
      <c r="A7760" s="1">
        <v>300009540</v>
      </c>
      <c r="B7760" s="2" t="s">
        <v>39337</v>
      </c>
    </row>
    <row r="7761" spans="1:2">
      <c r="A7761" s="1">
        <v>300009550</v>
      </c>
      <c r="B7761" s="2" t="s">
        <v>39338</v>
      </c>
    </row>
    <row r="7762" spans="1:2">
      <c r="A7762" s="1">
        <v>11127001</v>
      </c>
      <c r="B7762" s="2" t="s">
        <v>38176</v>
      </c>
    </row>
    <row r="7763" spans="1:2">
      <c r="A7763" s="1">
        <v>11127002</v>
      </c>
      <c r="B7763" s="2" t="s">
        <v>39339</v>
      </c>
    </row>
    <row r="7764" spans="1:2">
      <c r="A7764" s="1">
        <v>11127003</v>
      </c>
      <c r="B7764" s="2" t="s">
        <v>39340</v>
      </c>
    </row>
    <row r="7765" spans="1:2">
      <c r="A7765" s="1">
        <v>11127102</v>
      </c>
      <c r="B7765" s="2" t="s">
        <v>39341</v>
      </c>
    </row>
    <row r="7766" spans="1:2">
      <c r="A7766" s="1">
        <v>11127103</v>
      </c>
      <c r="B7766" s="2" t="s">
        <v>39342</v>
      </c>
    </row>
    <row r="7767" spans="1:2">
      <c r="A7767" s="1">
        <v>11127004</v>
      </c>
      <c r="B7767" s="2" t="s">
        <v>39343</v>
      </c>
    </row>
    <row r="7768" spans="1:2">
      <c r="A7768" s="1">
        <v>11127005</v>
      </c>
      <c r="B7768" s="2" t="s">
        <v>39344</v>
      </c>
    </row>
    <row r="7769" spans="1:2">
      <c r="A7769" s="1">
        <v>11127006</v>
      </c>
      <c r="B7769" s="2" t="s">
        <v>39345</v>
      </c>
    </row>
    <row r="7770" spans="1:2">
      <c r="A7770" s="1">
        <v>11127007</v>
      </c>
      <c r="B7770" s="2" t="s">
        <v>39346</v>
      </c>
    </row>
    <row r="7771" spans="1:2">
      <c r="A7771" s="1">
        <v>11127008</v>
      </c>
      <c r="B7771" s="2" t="s">
        <v>39347</v>
      </c>
    </row>
    <row r="7772" spans="1:2">
      <c r="A7772" s="1">
        <v>11127009</v>
      </c>
      <c r="B7772" s="2" t="s">
        <v>39348</v>
      </c>
    </row>
    <row r="7773" spans="1:2">
      <c r="A7773" s="1">
        <v>11127010</v>
      </c>
      <c r="B7773" s="2" t="s">
        <v>39349</v>
      </c>
    </row>
    <row r="7774" spans="1:2">
      <c r="A7774" s="1">
        <v>11127011</v>
      </c>
      <c r="B7774" s="2" t="s">
        <v>39350</v>
      </c>
    </row>
    <row r="7775" spans="1:2">
      <c r="A7775" s="1">
        <v>11127013</v>
      </c>
      <c r="B7775" s="2" t="s">
        <v>36756</v>
      </c>
    </row>
    <row r="7776" spans="1:2">
      <c r="A7776" s="1">
        <v>11127015</v>
      </c>
      <c r="B7776" s="2" t="s">
        <v>39351</v>
      </c>
    </row>
    <row r="7777" spans="1:2">
      <c r="A7777" s="1">
        <v>11127017</v>
      </c>
      <c r="B7777" s="2" t="s">
        <v>39352</v>
      </c>
    </row>
    <row r="7778" spans="1:2">
      <c r="A7778" s="1">
        <v>11127020</v>
      </c>
      <c r="B7778" s="2" t="s">
        <v>34613</v>
      </c>
    </row>
    <row r="7779" spans="1:2">
      <c r="A7779" s="1">
        <v>11127021</v>
      </c>
      <c r="B7779" s="2" t="s">
        <v>39353</v>
      </c>
    </row>
    <row r="7780" spans="1:2">
      <c r="A7780" s="1">
        <v>11127022</v>
      </c>
      <c r="B7780" s="2" t="s">
        <v>39354</v>
      </c>
    </row>
    <row r="7781" spans="1:2">
      <c r="A7781" s="1">
        <v>11127023</v>
      </c>
      <c r="B7781" s="2" t="s">
        <v>36626</v>
      </c>
    </row>
    <row r="7782" spans="1:2">
      <c r="A7782" s="1">
        <v>10416001</v>
      </c>
      <c r="B7782" s="2" t="s">
        <v>39355</v>
      </c>
    </row>
    <row r="7783" spans="1:2">
      <c r="A7783" s="1">
        <v>10416002</v>
      </c>
      <c r="B7783" s="2" t="s">
        <v>39356</v>
      </c>
    </row>
    <row r="7784" spans="1:2">
      <c r="A7784" s="1">
        <v>10416003</v>
      </c>
      <c r="B7784" s="2" t="s">
        <v>39357</v>
      </c>
    </row>
    <row r="7785" spans="1:2">
      <c r="A7785" s="1">
        <v>10416004</v>
      </c>
      <c r="B7785" s="2" t="s">
        <v>39358</v>
      </c>
    </row>
    <row r="7786" spans="1:2">
      <c r="A7786" s="1">
        <v>10416005</v>
      </c>
      <c r="B7786" s="2" t="s">
        <v>39359</v>
      </c>
    </row>
    <row r="7787" spans="1:2">
      <c r="A7787" s="1">
        <v>10416006</v>
      </c>
      <c r="B7787" s="2" t="s">
        <v>39360</v>
      </c>
    </row>
    <row r="7788" spans="1:2">
      <c r="A7788" s="1">
        <v>10416007</v>
      </c>
      <c r="B7788" s="2" t="s">
        <v>39361</v>
      </c>
    </row>
    <row r="7789" spans="1:2">
      <c r="A7789" s="1">
        <v>10416010</v>
      </c>
      <c r="B7789" s="2" t="s">
        <v>39362</v>
      </c>
    </row>
    <row r="7790" spans="1:2">
      <c r="A7790" s="1">
        <v>200512027</v>
      </c>
      <c r="B7790" s="2" t="s">
        <v>39363</v>
      </c>
    </row>
    <row r="7791" spans="1:2">
      <c r="A7791" s="1">
        <v>200522027</v>
      </c>
      <c r="B7791" s="2" t="s">
        <v>39364</v>
      </c>
    </row>
    <row r="7792" spans="1:2">
      <c r="A7792" s="1">
        <v>200512036</v>
      </c>
      <c r="B7792" s="2" t="s">
        <v>39365</v>
      </c>
    </row>
    <row r="7793" spans="1:2">
      <c r="A7793" s="1">
        <v>200522036</v>
      </c>
      <c r="B7793" s="2" t="s">
        <v>39366</v>
      </c>
    </row>
    <row r="7794" spans="1:2">
      <c r="A7794" s="1">
        <v>200512008</v>
      </c>
      <c r="B7794" s="2" t="s">
        <v>39367</v>
      </c>
    </row>
    <row r="7795" spans="1:2">
      <c r="A7795" s="1">
        <v>200522008</v>
      </c>
      <c r="B7795" s="2" t="s">
        <v>39368</v>
      </c>
    </row>
    <row r="7796" spans="1:2">
      <c r="A7796" s="1">
        <v>200512021</v>
      </c>
      <c r="B7796" s="2" t="s">
        <v>39369</v>
      </c>
    </row>
    <row r="7797" spans="1:2">
      <c r="A7797" s="1">
        <v>200522021</v>
      </c>
      <c r="B7797" s="2" t="s">
        <v>39370</v>
      </c>
    </row>
    <row r="7798" spans="1:2">
      <c r="A7798" s="1">
        <v>30102701</v>
      </c>
      <c r="B7798" s="2" t="s">
        <v>39371</v>
      </c>
    </row>
    <row r="7799" spans="1:2">
      <c r="A7799" s="1">
        <v>30102702</v>
      </c>
      <c r="B7799" s="2" t="s">
        <v>39372</v>
      </c>
    </row>
    <row r="7800" spans="1:2">
      <c r="A7800" s="1">
        <v>30103601</v>
      </c>
      <c r="B7800" s="2" t="s">
        <v>39371</v>
      </c>
    </row>
    <row r="7801" spans="1:2">
      <c r="A7801" s="1">
        <v>30103602</v>
      </c>
      <c r="B7801" s="2" t="s">
        <v>39372</v>
      </c>
    </row>
    <row r="7802" spans="1:2">
      <c r="A7802" s="1">
        <v>30100802</v>
      </c>
      <c r="B7802" s="2" t="s">
        <v>39372</v>
      </c>
    </row>
    <row r="7803" spans="1:2">
      <c r="A7803" s="1">
        <v>30102101</v>
      </c>
      <c r="B7803" s="2" t="s">
        <v>39371</v>
      </c>
    </row>
    <row r="7804" spans="1:2">
      <c r="A7804" s="1">
        <v>30102102</v>
      </c>
      <c r="B7804" s="2" t="s">
        <v>39372</v>
      </c>
    </row>
    <row r="7805" spans="1:2">
      <c r="A7805" s="1">
        <v>30202701</v>
      </c>
      <c r="B7805" s="2" t="s">
        <v>39373</v>
      </c>
    </row>
    <row r="7806" spans="1:2">
      <c r="A7806" s="1">
        <v>30203601</v>
      </c>
      <c r="B7806" s="2" t="s">
        <v>39374</v>
      </c>
    </row>
    <row r="7807" spans="1:2">
      <c r="A7807" s="1">
        <v>30200801</v>
      </c>
      <c r="B7807" s="2" t="s">
        <v>39375</v>
      </c>
    </row>
    <row r="7808" spans="1:2">
      <c r="A7808" s="1">
        <v>30202101</v>
      </c>
      <c r="B7808" s="2" t="s">
        <v>39376</v>
      </c>
    </row>
    <row r="7809" spans="1:2">
      <c r="A7809" s="1">
        <v>300009610</v>
      </c>
      <c r="B7809" s="2" t="s">
        <v>39377</v>
      </c>
    </row>
    <row r="7810" spans="1:2">
      <c r="A7810" s="1">
        <v>300009630</v>
      </c>
      <c r="B7810" s="2" t="s">
        <v>39378</v>
      </c>
    </row>
    <row r="7811" spans="1:2">
      <c r="A7811" s="1">
        <v>300009640</v>
      </c>
      <c r="B7811" s="2" t="s">
        <v>37459</v>
      </c>
    </row>
    <row r="7812" spans="1:2">
      <c r="A7812" s="1">
        <v>300009650</v>
      </c>
      <c r="B7812" s="2" t="s">
        <v>39379</v>
      </c>
    </row>
    <row r="7813" spans="1:2">
      <c r="A7813" s="1">
        <v>300009720</v>
      </c>
      <c r="B7813" s="2" t="s">
        <v>39380</v>
      </c>
    </row>
    <row r="7814" spans="1:2">
      <c r="A7814" s="1">
        <v>300009740</v>
      </c>
      <c r="B7814" s="2" t="s">
        <v>39381</v>
      </c>
    </row>
    <row r="7815" spans="1:2">
      <c r="A7815" s="1">
        <v>300009750</v>
      </c>
      <c r="B7815" s="2" t="s">
        <v>39382</v>
      </c>
    </row>
    <row r="7816" spans="1:2">
      <c r="A7816" s="1">
        <v>300009810</v>
      </c>
      <c r="B7816" s="2" t="s">
        <v>39383</v>
      </c>
    </row>
    <row r="7817" spans="1:2">
      <c r="A7817" s="1">
        <v>300009820</v>
      </c>
      <c r="B7817" s="2" t="s">
        <v>39384</v>
      </c>
    </row>
    <row r="7818" spans="1:2">
      <c r="A7818" s="1">
        <v>300009830</v>
      </c>
      <c r="B7818" s="2" t="s">
        <v>39385</v>
      </c>
    </row>
    <row r="7819" spans="1:2">
      <c r="A7819" s="1">
        <v>300009840</v>
      </c>
      <c r="B7819" s="2" t="s">
        <v>39386</v>
      </c>
    </row>
    <row r="7820" spans="1:2">
      <c r="A7820" s="1">
        <v>300009850</v>
      </c>
      <c r="B7820" s="2" t="s">
        <v>39387</v>
      </c>
    </row>
    <row r="7821" spans="1:2">
      <c r="A7821" s="1">
        <v>10416012</v>
      </c>
      <c r="B7821" s="2" t="s">
        <v>39388</v>
      </c>
    </row>
    <row r="7822" spans="1:2">
      <c r="A7822" s="1">
        <v>200520126</v>
      </c>
      <c r="B7822" s="2" t="s">
        <v>39389</v>
      </c>
    </row>
    <row r="7823" spans="1:2">
      <c r="A7823" s="1">
        <v>200520127</v>
      </c>
      <c r="B7823" s="2" t="s">
        <v>39390</v>
      </c>
    </row>
    <row r="7824" spans="1:2">
      <c r="A7824" s="1">
        <v>200520128</v>
      </c>
      <c r="B7824" s="2" t="s">
        <v>39391</v>
      </c>
    </row>
    <row r="7825" spans="1:2">
      <c r="A7825" s="1">
        <v>200520129</v>
      </c>
      <c r="B7825" s="2" t="s">
        <v>39392</v>
      </c>
    </row>
    <row r="7826" spans="1:2">
      <c r="A7826" s="1">
        <v>200520130</v>
      </c>
      <c r="B7826" s="2" t="s">
        <v>39393</v>
      </c>
    </row>
    <row r="7827" spans="1:2">
      <c r="A7827" s="1">
        <v>10405004</v>
      </c>
      <c r="B7827" s="2" t="s">
        <v>39394</v>
      </c>
    </row>
    <row r="7828" spans="1:2">
      <c r="A7828" s="1">
        <v>10405005</v>
      </c>
      <c r="B7828" s="2" t="s">
        <v>39395</v>
      </c>
    </row>
    <row r="7829" spans="1:2">
      <c r="A7829" s="1">
        <v>10405006</v>
      </c>
      <c r="B7829" s="2" t="s">
        <v>39396</v>
      </c>
    </row>
    <row r="7830" spans="1:2">
      <c r="A7830" s="1">
        <v>300009311</v>
      </c>
      <c r="B7830" s="2" t="s">
        <v>35894</v>
      </c>
    </row>
    <row r="7831" spans="1:2">
      <c r="A7831" s="1">
        <v>300009312</v>
      </c>
      <c r="B7831" s="2" t="s">
        <v>33969</v>
      </c>
    </row>
    <row r="7832" spans="1:2">
      <c r="A7832" s="1">
        <v>300009313</v>
      </c>
      <c r="B7832" s="2" t="s">
        <v>39397</v>
      </c>
    </row>
    <row r="7833" spans="1:2">
      <c r="A7833" s="1">
        <v>300009314</v>
      </c>
      <c r="B7833" s="2" t="s">
        <v>33970</v>
      </c>
    </row>
    <row r="7834" spans="1:2">
      <c r="A7834" s="1">
        <v>300009315</v>
      </c>
      <c r="B7834" s="2" t="s">
        <v>34163</v>
      </c>
    </row>
    <row r="7835" spans="1:2">
      <c r="A7835" s="1">
        <v>300009321</v>
      </c>
      <c r="B7835" s="2" t="s">
        <v>39398</v>
      </c>
    </row>
    <row r="7836" spans="1:2">
      <c r="A7836" s="1">
        <v>300009322</v>
      </c>
      <c r="B7836" s="2" t="s">
        <v>33969</v>
      </c>
    </row>
    <row r="7837" spans="1:2">
      <c r="A7837" s="1">
        <v>300110005</v>
      </c>
      <c r="B7837" s="2" t="s">
        <v>39399</v>
      </c>
    </row>
    <row r="7838" spans="1:2">
      <c r="A7838" s="1">
        <v>201101027</v>
      </c>
      <c r="B7838" s="2" t="s">
        <v>39400</v>
      </c>
    </row>
    <row r="7839" spans="1:2">
      <c r="A7839" s="1">
        <v>201102027</v>
      </c>
      <c r="B7839" s="2" t="s">
        <v>38472</v>
      </c>
    </row>
    <row r="7840" spans="1:2">
      <c r="A7840" s="1">
        <v>10606069</v>
      </c>
      <c r="B7840" s="2" t="s">
        <v>39401</v>
      </c>
    </row>
    <row r="7841" spans="1:2">
      <c r="A7841" s="1">
        <v>201610033</v>
      </c>
      <c r="B7841" s="2" t="s">
        <v>39402</v>
      </c>
    </row>
    <row r="7842" spans="1:2">
      <c r="A7842" s="1">
        <v>201613049</v>
      </c>
      <c r="B7842" s="2" t="s">
        <v>39403</v>
      </c>
    </row>
    <row r="7843" spans="1:2">
      <c r="A7843" s="1">
        <v>201613054</v>
      </c>
      <c r="B7843" s="2" t="s">
        <v>39404</v>
      </c>
    </row>
    <row r="7844" spans="1:2">
      <c r="A7844" s="1">
        <v>201613055</v>
      </c>
      <c r="B7844" s="2" t="s">
        <v>39405</v>
      </c>
    </row>
    <row r="7845" spans="1:2">
      <c r="A7845" s="1">
        <v>201613056</v>
      </c>
      <c r="B7845" s="2" t="s">
        <v>39406</v>
      </c>
    </row>
    <row r="7846" spans="1:2">
      <c r="A7846" s="1">
        <v>112070038</v>
      </c>
      <c r="B7846" s="2" t="s">
        <v>39407</v>
      </c>
    </row>
    <row r="7847" spans="1:2">
      <c r="A7847" s="1">
        <v>112070039</v>
      </c>
      <c r="B7847" s="2" t="s">
        <v>39408</v>
      </c>
    </row>
    <row r="7848" spans="1:2">
      <c r="A7848" s="1">
        <v>112070040</v>
      </c>
      <c r="B7848" s="2" t="s">
        <v>39409</v>
      </c>
    </row>
    <row r="7849" spans="1:2">
      <c r="A7849" s="1">
        <v>112070041</v>
      </c>
      <c r="B7849" s="2" t="s">
        <v>39410</v>
      </c>
    </row>
    <row r="7850" spans="1:2">
      <c r="A7850" s="1">
        <v>112070042</v>
      </c>
      <c r="B7850" s="2" t="s">
        <v>39411</v>
      </c>
    </row>
    <row r="7851" spans="1:2">
      <c r="A7851" s="1">
        <v>112070043</v>
      </c>
      <c r="B7851" s="2" t="s">
        <v>39412</v>
      </c>
    </row>
    <row r="7852" spans="1:2">
      <c r="A7852" s="1">
        <v>112070044</v>
      </c>
      <c r="B7852" s="2" t="s">
        <v>39413</v>
      </c>
    </row>
    <row r="7853" spans="1:2">
      <c r="A7853" s="1">
        <v>112070045</v>
      </c>
      <c r="B7853" s="2" t="s">
        <v>39414</v>
      </c>
    </row>
    <row r="7854" spans="1:2">
      <c r="A7854" s="1">
        <v>200510277</v>
      </c>
      <c r="B7854" s="2" t="s">
        <v>39415</v>
      </c>
    </row>
    <row r="7855" spans="1:2">
      <c r="A7855" s="1">
        <v>200520277</v>
      </c>
      <c r="B7855" s="2" t="s">
        <v>39416</v>
      </c>
    </row>
    <row r="7856" spans="1:2">
      <c r="A7856" s="1">
        <v>200510279</v>
      </c>
      <c r="B7856" s="2" t="s">
        <v>39417</v>
      </c>
    </row>
    <row r="7857" spans="1:2">
      <c r="A7857" s="1">
        <v>200520279</v>
      </c>
      <c r="B7857" s="2" t="s">
        <v>39418</v>
      </c>
    </row>
    <row r="7858" spans="1:2">
      <c r="A7858" s="1">
        <v>112070046</v>
      </c>
      <c r="B7858" s="2" t="s">
        <v>39419</v>
      </c>
    </row>
    <row r="7859" spans="1:2">
      <c r="A7859" s="1">
        <v>200510613</v>
      </c>
      <c r="B7859" s="2" t="s">
        <v>39420</v>
      </c>
    </row>
    <row r="7860" spans="1:2">
      <c r="A7860" s="1">
        <v>200510614</v>
      </c>
      <c r="B7860" s="2" t="s">
        <v>39421</v>
      </c>
    </row>
    <row r="7861" spans="1:2">
      <c r="A7861" s="1">
        <v>200510615</v>
      </c>
      <c r="B7861" s="2" t="s">
        <v>39422</v>
      </c>
    </row>
    <row r="7862" spans="1:2">
      <c r="A7862" s="1">
        <v>200510616</v>
      </c>
      <c r="B7862" s="2" t="s">
        <v>39423</v>
      </c>
    </row>
    <row r="7863" spans="1:2">
      <c r="A7863" s="1">
        <v>200520613</v>
      </c>
      <c r="B7863" s="2" t="s">
        <v>39424</v>
      </c>
    </row>
    <row r="7864" spans="1:2">
      <c r="A7864" s="1">
        <v>200520614</v>
      </c>
      <c r="B7864" s="2" t="s">
        <v>39425</v>
      </c>
    </row>
    <row r="7865" spans="1:2">
      <c r="A7865" s="1">
        <v>200520615</v>
      </c>
      <c r="B7865" s="2" t="s">
        <v>39426</v>
      </c>
    </row>
    <row r="7866" spans="1:2">
      <c r="A7866" s="1">
        <v>200520616</v>
      </c>
      <c r="B7866" s="2" t="s">
        <v>39427</v>
      </c>
    </row>
    <row r="7867" spans="1:2">
      <c r="A7867" s="1">
        <v>200703008</v>
      </c>
      <c r="B7867" s="2" t="s">
        <v>39428</v>
      </c>
    </row>
    <row r="7868" spans="1:2">
      <c r="A7868" s="1">
        <v>112030026</v>
      </c>
      <c r="B7868" s="2" t="s">
        <v>39429</v>
      </c>
    </row>
    <row r="7869" spans="1:2">
      <c r="A7869" s="1">
        <v>201513015</v>
      </c>
      <c r="B7869" s="2" t="s">
        <v>39430</v>
      </c>
    </row>
    <row r="7870" spans="1:2">
      <c r="A7870" s="1">
        <v>201513016</v>
      </c>
      <c r="B7870" s="2" t="s">
        <v>39431</v>
      </c>
    </row>
    <row r="7871" spans="1:2">
      <c r="A7871" s="1">
        <v>201513017</v>
      </c>
      <c r="B7871" s="2" t="s">
        <v>39432</v>
      </c>
    </row>
    <row r="7872" spans="1:2">
      <c r="A7872" s="1">
        <v>201513018</v>
      </c>
      <c r="B7872" s="2" t="s">
        <v>39433</v>
      </c>
    </row>
    <row r="7873" spans="1:2">
      <c r="A7873" s="1">
        <v>201513019</v>
      </c>
      <c r="B7873" s="2" t="s">
        <v>39434</v>
      </c>
    </row>
    <row r="7874" spans="1:2">
      <c r="A7874" s="1">
        <v>202210027</v>
      </c>
      <c r="B7874" s="2" t="s">
        <v>39435</v>
      </c>
    </row>
    <row r="7875" spans="1:2">
      <c r="A7875" s="1">
        <v>202210028</v>
      </c>
      <c r="B7875" s="2" t="s">
        <v>39436</v>
      </c>
    </row>
    <row r="7876" spans="1:2">
      <c r="A7876" s="1">
        <v>10607309</v>
      </c>
      <c r="B7876" s="2" t="s">
        <v>39437</v>
      </c>
    </row>
    <row r="7877" spans="1:2">
      <c r="A7877" s="1">
        <v>10606114</v>
      </c>
      <c r="B7877" s="2" t="s">
        <v>39438</v>
      </c>
    </row>
    <row r="7878" spans="1:2">
      <c r="A7878" s="1">
        <v>10606115</v>
      </c>
      <c r="B7878" s="2" t="s">
        <v>39439</v>
      </c>
    </row>
    <row r="7879" spans="1:2">
      <c r="A7879" s="1">
        <v>10606116</v>
      </c>
      <c r="B7879" s="2" t="s">
        <v>39440</v>
      </c>
    </row>
    <row r="7880" spans="1:2">
      <c r="A7880" s="1">
        <v>10606117</v>
      </c>
      <c r="B7880" s="2" t="s">
        <v>39441</v>
      </c>
    </row>
    <row r="7881" spans="1:2">
      <c r="A7881" s="1">
        <v>10606118</v>
      </c>
      <c r="B7881" s="2" t="s">
        <v>39442</v>
      </c>
    </row>
    <row r="7882" spans="1:2">
      <c r="A7882" s="1">
        <v>10606119</v>
      </c>
      <c r="B7882" s="2" t="s">
        <v>39443</v>
      </c>
    </row>
    <row r="7883" spans="1:2">
      <c r="A7883" s="1">
        <v>10606120</v>
      </c>
      <c r="B7883" s="2" t="s">
        <v>39444</v>
      </c>
    </row>
    <row r="7884" spans="1:2">
      <c r="A7884" s="1">
        <v>10606121</v>
      </c>
      <c r="B7884" s="2" t="s">
        <v>39445</v>
      </c>
    </row>
    <row r="7885" spans="1:2">
      <c r="A7885" s="1">
        <v>10606122</v>
      </c>
      <c r="B7885" s="2" t="s">
        <v>39446</v>
      </c>
    </row>
    <row r="7886" spans="1:2">
      <c r="A7886" s="1">
        <v>10606123</v>
      </c>
      <c r="B7886" s="2" t="s">
        <v>39447</v>
      </c>
    </row>
    <row r="7887" spans="1:2">
      <c r="A7887" s="1">
        <v>10606124</v>
      </c>
      <c r="B7887" s="2" t="s">
        <v>39448</v>
      </c>
    </row>
    <row r="7888" spans="1:2">
      <c r="A7888" s="1">
        <v>10606125</v>
      </c>
      <c r="B7888" s="2" t="s">
        <v>39449</v>
      </c>
    </row>
    <row r="7889" spans="1:2">
      <c r="A7889" s="1">
        <v>10606126</v>
      </c>
      <c r="B7889" s="2" t="s">
        <v>39450</v>
      </c>
    </row>
    <row r="7890" spans="1:2">
      <c r="A7890" s="1">
        <v>10606127</v>
      </c>
      <c r="B7890" s="2" t="s">
        <v>39451</v>
      </c>
    </row>
    <row r="7891" spans="1:2">
      <c r="A7891" s="1">
        <v>10606128</v>
      </c>
      <c r="B7891" s="2" t="s">
        <v>39452</v>
      </c>
    </row>
    <row r="7892" spans="1:2">
      <c r="A7892" s="1">
        <v>10207153</v>
      </c>
      <c r="B7892" s="2" t="s">
        <v>39435</v>
      </c>
    </row>
    <row r="7893" spans="1:2">
      <c r="A7893" s="1">
        <v>10207154</v>
      </c>
      <c r="B7893" s="2" t="s">
        <v>39384</v>
      </c>
    </row>
    <row r="7894" spans="1:2">
      <c r="A7894" s="1">
        <v>10207155</v>
      </c>
      <c r="B7894" s="2" t="s">
        <v>39436</v>
      </c>
    </row>
    <row r="7895" spans="1:2">
      <c r="A7895" s="1">
        <v>10207244</v>
      </c>
      <c r="B7895" s="2" t="s">
        <v>37503</v>
      </c>
    </row>
    <row r="7896" spans="1:2">
      <c r="A7896" s="1">
        <v>10207245</v>
      </c>
      <c r="B7896" s="2" t="s">
        <v>39453</v>
      </c>
    </row>
    <row r="7897" spans="1:2">
      <c r="A7897" s="1">
        <v>10207246</v>
      </c>
      <c r="B7897" s="2" t="s">
        <v>37580</v>
      </c>
    </row>
    <row r="7898" spans="1:2">
      <c r="A7898" s="1">
        <v>2096043</v>
      </c>
      <c r="B7898" s="2" t="s">
        <v>39454</v>
      </c>
    </row>
    <row r="7899" spans="1:2">
      <c r="A7899" s="1">
        <v>2097043</v>
      </c>
      <c r="B7899" s="2" t="s">
        <v>39455</v>
      </c>
    </row>
    <row r="7900" spans="1:2">
      <c r="A7900" s="1">
        <v>2098043</v>
      </c>
      <c r="B7900" s="2" t="s">
        <v>39454</v>
      </c>
    </row>
    <row r="7901" spans="1:2">
      <c r="A7901" s="1">
        <v>11118026</v>
      </c>
      <c r="B7901" s="2" t="s">
        <v>39456</v>
      </c>
    </row>
    <row r="7902" spans="1:2">
      <c r="A7902" s="1">
        <v>11122001</v>
      </c>
      <c r="B7902" s="2" t="s">
        <v>39457</v>
      </c>
    </row>
    <row r="7903" spans="1:2">
      <c r="A7903" s="1">
        <v>11122002</v>
      </c>
      <c r="B7903" s="2" t="s">
        <v>39458</v>
      </c>
    </row>
    <row r="7904" spans="1:2">
      <c r="A7904" s="1">
        <v>11122005</v>
      </c>
      <c r="B7904" s="2" t="s">
        <v>39459</v>
      </c>
    </row>
    <row r="7905" spans="1:2">
      <c r="A7905" s="1">
        <v>11122006</v>
      </c>
      <c r="B7905" s="2" t="s">
        <v>39460</v>
      </c>
    </row>
    <row r="7906" spans="1:2">
      <c r="A7906" s="1">
        <v>11122007</v>
      </c>
      <c r="B7906" s="2" t="s">
        <v>39461</v>
      </c>
    </row>
    <row r="7907" spans="1:2">
      <c r="A7907" s="1">
        <v>11122008</v>
      </c>
      <c r="B7907" s="2" t="s">
        <v>39462</v>
      </c>
    </row>
    <row r="7908" spans="1:2">
      <c r="A7908" s="1">
        <v>300009331</v>
      </c>
      <c r="B7908" s="2" t="s">
        <v>39463</v>
      </c>
    </row>
    <row r="7909" spans="1:2">
      <c r="A7909" s="1">
        <v>300009341</v>
      </c>
      <c r="B7909" s="2" t="s">
        <v>39464</v>
      </c>
    </row>
    <row r="7910" spans="1:2">
      <c r="A7910" s="1">
        <v>300009351</v>
      </c>
      <c r="B7910" s="2" t="s">
        <v>39465</v>
      </c>
    </row>
    <row r="7911" spans="1:2">
      <c r="A7911" s="1">
        <v>300009354</v>
      </c>
      <c r="B7911" s="2" t="s">
        <v>39466</v>
      </c>
    </row>
    <row r="7912" spans="1:2">
      <c r="A7912" s="1">
        <v>200511094</v>
      </c>
      <c r="B7912" s="2" t="s">
        <v>39467</v>
      </c>
    </row>
    <row r="7913" spans="1:2">
      <c r="A7913" s="1">
        <v>200511096</v>
      </c>
      <c r="B7913" s="2" t="s">
        <v>39468</v>
      </c>
    </row>
    <row r="7914" spans="1:2">
      <c r="A7914" s="1">
        <v>200511097</v>
      </c>
      <c r="B7914" s="2" t="s">
        <v>39469</v>
      </c>
    </row>
    <row r="7915" spans="1:2">
      <c r="A7915" s="1">
        <v>200511098</v>
      </c>
      <c r="B7915" s="2" t="s">
        <v>39470</v>
      </c>
    </row>
    <row r="7916" spans="1:2">
      <c r="A7916" s="1">
        <v>200521094</v>
      </c>
      <c r="B7916" s="2" t="s">
        <v>39471</v>
      </c>
    </row>
    <row r="7917" spans="1:2">
      <c r="A7917" s="1">
        <v>200521096</v>
      </c>
      <c r="B7917" s="2" t="s">
        <v>39472</v>
      </c>
    </row>
    <row r="7918" spans="1:2">
      <c r="A7918" s="1">
        <v>200521097</v>
      </c>
      <c r="B7918" s="2" t="s">
        <v>39473</v>
      </c>
    </row>
    <row r="7919" spans="1:2">
      <c r="A7919" s="1">
        <v>200521098</v>
      </c>
      <c r="B7919" s="2" t="s">
        <v>39474</v>
      </c>
    </row>
    <row r="7920" spans="1:2">
      <c r="A7920" s="1">
        <v>10704062</v>
      </c>
      <c r="B7920" s="2" t="s">
        <v>39475</v>
      </c>
    </row>
    <row r="7921" spans="1:2">
      <c r="A7921" s="1">
        <v>10704063</v>
      </c>
      <c r="B7921" s="2" t="s">
        <v>39476</v>
      </c>
    </row>
    <row r="7922" spans="1:2">
      <c r="A7922" s="1">
        <v>10704064</v>
      </c>
      <c r="B7922" s="2" t="s">
        <v>39477</v>
      </c>
    </row>
    <row r="7923" spans="1:2">
      <c r="A7923" s="1">
        <v>10704065</v>
      </c>
      <c r="B7923" s="2" t="s">
        <v>33059</v>
      </c>
    </row>
    <row r="7924" spans="1:2">
      <c r="A7924" s="1">
        <v>10704066</v>
      </c>
      <c r="B7924" s="2" t="s">
        <v>33058</v>
      </c>
    </row>
    <row r="7925" spans="1:2">
      <c r="A7925" s="1">
        <v>10704067</v>
      </c>
      <c r="B7925" s="2" t="s">
        <v>33057</v>
      </c>
    </row>
    <row r="7926" spans="1:2">
      <c r="A7926" s="1">
        <v>10704068</v>
      </c>
      <c r="B7926" s="2" t="s">
        <v>33056</v>
      </c>
    </row>
    <row r="7927" spans="1:2">
      <c r="A7927" s="1">
        <v>10704069</v>
      </c>
      <c r="B7927" s="2" t="s">
        <v>39268</v>
      </c>
    </row>
    <row r="7928" spans="1:2">
      <c r="A7928" s="1">
        <v>10704070</v>
      </c>
      <c r="B7928" s="2" t="s">
        <v>39478</v>
      </c>
    </row>
    <row r="7929" spans="1:2">
      <c r="A7929" s="1">
        <v>10704071</v>
      </c>
      <c r="B7929" s="2" t="s">
        <v>39479</v>
      </c>
    </row>
    <row r="7930" spans="1:2">
      <c r="A7930" s="1">
        <v>10704072</v>
      </c>
      <c r="B7930" s="2" t="s">
        <v>39480</v>
      </c>
    </row>
    <row r="7931" spans="1:2">
      <c r="A7931" s="1">
        <v>11127012</v>
      </c>
      <c r="B7931" s="2" t="s">
        <v>39481</v>
      </c>
    </row>
    <row r="7932" spans="1:2">
      <c r="A7932" s="1">
        <v>11127014</v>
      </c>
      <c r="B7932" s="2" t="s">
        <v>39482</v>
      </c>
    </row>
    <row r="7933" spans="1:2">
      <c r="A7933" s="1">
        <v>11127016</v>
      </c>
      <c r="B7933" s="2" t="s">
        <v>39483</v>
      </c>
    </row>
    <row r="7934" spans="1:2">
      <c r="A7934" s="1">
        <v>11127018</v>
      </c>
      <c r="B7934" s="2" t="s">
        <v>39484</v>
      </c>
    </row>
    <row r="7935" spans="1:2">
      <c r="A7935" s="1">
        <v>11127019</v>
      </c>
      <c r="B7935" s="2" t="s">
        <v>39485</v>
      </c>
    </row>
    <row r="7936" spans="1:2">
      <c r="A7936" s="1">
        <v>11127026</v>
      </c>
      <c r="B7936" s="2" t="s">
        <v>39486</v>
      </c>
    </row>
    <row r="7937" spans="1:2">
      <c r="A7937" s="1">
        <v>10416008</v>
      </c>
      <c r="B7937" s="2" t="s">
        <v>35284</v>
      </c>
    </row>
    <row r="7938" spans="1:2">
      <c r="A7938" s="1">
        <v>10416009</v>
      </c>
      <c r="B7938" s="2" t="s">
        <v>35284</v>
      </c>
    </row>
    <row r="7939" spans="1:2">
      <c r="A7939" s="1">
        <v>10416011</v>
      </c>
      <c r="B7939" s="2" t="s">
        <v>36717</v>
      </c>
    </row>
    <row r="7940" spans="1:2">
      <c r="A7940" s="1">
        <v>30100801</v>
      </c>
      <c r="B7940" s="2" t="s">
        <v>39487</v>
      </c>
    </row>
    <row r="7941" spans="1:2">
      <c r="A7941" s="1">
        <v>300009611</v>
      </c>
      <c r="B7941" s="2" t="s">
        <v>39488</v>
      </c>
    </row>
    <row r="7942" spans="1:2">
      <c r="A7942" s="1">
        <v>300009612</v>
      </c>
      <c r="B7942" s="2" t="s">
        <v>39489</v>
      </c>
    </row>
    <row r="7943" spans="1:2">
      <c r="A7943" s="1">
        <v>300009613</v>
      </c>
      <c r="B7943" s="2" t="s">
        <v>33896</v>
      </c>
    </row>
    <row r="7944" spans="1:2">
      <c r="A7944" s="1">
        <v>300009615</v>
      </c>
      <c r="B7944" s="2" t="s">
        <v>39490</v>
      </c>
    </row>
    <row r="7945" spans="1:2">
      <c r="A7945" s="1">
        <v>300009620</v>
      </c>
      <c r="B7945" s="2" t="s">
        <v>39491</v>
      </c>
    </row>
    <row r="7946" spans="1:2">
      <c r="A7946" s="1">
        <v>300009621</v>
      </c>
      <c r="B7946" s="2" t="s">
        <v>39492</v>
      </c>
    </row>
    <row r="7947" spans="1:2">
      <c r="A7947" s="1">
        <v>300009623</v>
      </c>
      <c r="B7947" s="2" t="s">
        <v>39493</v>
      </c>
    </row>
    <row r="7948" spans="1:2">
      <c r="A7948" s="1">
        <v>300009631</v>
      </c>
      <c r="B7948" s="2" t="s">
        <v>39494</v>
      </c>
    </row>
    <row r="7949" spans="1:2">
      <c r="A7949" s="1">
        <v>300009632</v>
      </c>
      <c r="B7949" s="2" t="s">
        <v>39495</v>
      </c>
    </row>
    <row r="7950" spans="1:2">
      <c r="A7950" s="1">
        <v>300009633</v>
      </c>
      <c r="B7950" s="2" t="s">
        <v>33896</v>
      </c>
    </row>
    <row r="7951" spans="1:2">
      <c r="A7951" s="1">
        <v>300009641</v>
      </c>
      <c r="B7951" s="2" t="s">
        <v>39496</v>
      </c>
    </row>
    <row r="7952" spans="1:2">
      <c r="A7952" s="1">
        <v>300009642</v>
      </c>
      <c r="B7952" s="2" t="s">
        <v>39497</v>
      </c>
    </row>
    <row r="7953" spans="1:2">
      <c r="A7953" s="1">
        <v>300009643</v>
      </c>
      <c r="B7953" s="2" t="s">
        <v>39498</v>
      </c>
    </row>
    <row r="7954" spans="1:2">
      <c r="A7954" s="1">
        <v>300009651</v>
      </c>
      <c r="B7954" s="2" t="s">
        <v>39499</v>
      </c>
    </row>
    <row r="7955" spans="1:2">
      <c r="A7955" s="1">
        <v>300009652</v>
      </c>
      <c r="B7955" s="2" t="s">
        <v>39500</v>
      </c>
    </row>
    <row r="7956" spans="1:2">
      <c r="A7956" s="1">
        <v>300009653</v>
      </c>
      <c r="B7956" s="2" t="s">
        <v>39501</v>
      </c>
    </row>
    <row r="7957" spans="1:2">
      <c r="A7957" s="1">
        <v>300009654</v>
      </c>
      <c r="B7957" s="2" t="s">
        <v>39502</v>
      </c>
    </row>
    <row r="7958" spans="1:2">
      <c r="A7958" s="1">
        <v>300009710</v>
      </c>
      <c r="B7958" s="2" t="s">
        <v>39503</v>
      </c>
    </row>
    <row r="7959" spans="1:2">
      <c r="A7959" s="1">
        <v>300009711</v>
      </c>
      <c r="B7959" s="2" t="s">
        <v>39504</v>
      </c>
    </row>
    <row r="7960" spans="1:2">
      <c r="A7960" s="1">
        <v>300009712</v>
      </c>
      <c r="B7960" s="2" t="s">
        <v>39505</v>
      </c>
    </row>
    <row r="7961" spans="1:2">
      <c r="A7961" s="1">
        <v>300009713</v>
      </c>
      <c r="B7961" s="2" t="s">
        <v>33896</v>
      </c>
    </row>
    <row r="7962" spans="1:2">
      <c r="A7962" s="1">
        <v>300009714</v>
      </c>
      <c r="B7962" s="2" t="s">
        <v>33897</v>
      </c>
    </row>
    <row r="7963" spans="1:2">
      <c r="A7963" s="1">
        <v>300009715</v>
      </c>
      <c r="B7963" s="2" t="s">
        <v>33926</v>
      </c>
    </row>
    <row r="7964" spans="1:2">
      <c r="A7964" s="1">
        <v>300009721</v>
      </c>
      <c r="B7964" s="2" t="s">
        <v>39506</v>
      </c>
    </row>
    <row r="7965" spans="1:2">
      <c r="A7965" s="1">
        <v>300009722</v>
      </c>
      <c r="B7965" s="2" t="s">
        <v>39507</v>
      </c>
    </row>
    <row r="7966" spans="1:2">
      <c r="A7966" s="1">
        <v>300009723</v>
      </c>
      <c r="B7966" s="2" t="s">
        <v>39508</v>
      </c>
    </row>
    <row r="7967" spans="1:2">
      <c r="A7967" s="1">
        <v>300009730</v>
      </c>
      <c r="B7967" s="2" t="s">
        <v>39509</v>
      </c>
    </row>
    <row r="7968" spans="1:2">
      <c r="A7968" s="1">
        <v>300009731</v>
      </c>
      <c r="B7968" s="2" t="s">
        <v>39510</v>
      </c>
    </row>
    <row r="7969" spans="1:2">
      <c r="A7969" s="1">
        <v>300009732</v>
      </c>
      <c r="B7969" s="2" t="s">
        <v>33901</v>
      </c>
    </row>
    <row r="7970" spans="1:2">
      <c r="A7970" s="1">
        <v>300009733</v>
      </c>
      <c r="B7970" s="2" t="s">
        <v>33896</v>
      </c>
    </row>
    <row r="7971" spans="1:2">
      <c r="A7971" s="1">
        <v>300009741</v>
      </c>
      <c r="B7971" s="2" t="s">
        <v>39511</v>
      </c>
    </row>
    <row r="7972" spans="1:2">
      <c r="A7972" s="1">
        <v>300009742</v>
      </c>
      <c r="B7972" s="2" t="s">
        <v>39512</v>
      </c>
    </row>
    <row r="7973" spans="1:2">
      <c r="A7973" s="1">
        <v>300009743</v>
      </c>
      <c r="B7973" s="2" t="s">
        <v>39513</v>
      </c>
    </row>
    <row r="7974" spans="1:2">
      <c r="A7974" s="1">
        <v>300009751</v>
      </c>
      <c r="B7974" s="2" t="s">
        <v>39514</v>
      </c>
    </row>
    <row r="7975" spans="1:2">
      <c r="A7975" s="1">
        <v>300009752</v>
      </c>
      <c r="B7975" s="2" t="s">
        <v>39515</v>
      </c>
    </row>
    <row r="7976" spans="1:2">
      <c r="A7976" s="1">
        <v>300009753</v>
      </c>
      <c r="B7976" s="2" t="s">
        <v>39515</v>
      </c>
    </row>
    <row r="7977" spans="1:2">
      <c r="A7977" s="1">
        <v>300009754</v>
      </c>
      <c r="B7977" s="2" t="s">
        <v>39515</v>
      </c>
    </row>
    <row r="7978" spans="1:2">
      <c r="A7978" s="1">
        <v>300009811</v>
      </c>
      <c r="B7978" s="2" t="s">
        <v>39516</v>
      </c>
    </row>
    <row r="7979" spans="1:2">
      <c r="A7979" s="1">
        <v>300009812</v>
      </c>
      <c r="B7979" s="2" t="s">
        <v>33901</v>
      </c>
    </row>
    <row r="7980" spans="1:2">
      <c r="A7980" s="1">
        <v>300009813</v>
      </c>
      <c r="B7980" s="2" t="s">
        <v>39517</v>
      </c>
    </row>
    <row r="7981" spans="1:2">
      <c r="A7981" s="1">
        <v>300009814</v>
      </c>
      <c r="B7981" s="2" t="s">
        <v>33897</v>
      </c>
    </row>
    <row r="7982" spans="1:2">
      <c r="A7982" s="1">
        <v>300009815</v>
      </c>
      <c r="B7982" s="2" t="s">
        <v>39518</v>
      </c>
    </row>
    <row r="7983" spans="1:2">
      <c r="A7983" s="1">
        <v>300009821</v>
      </c>
      <c r="B7983" s="2" t="s">
        <v>39519</v>
      </c>
    </row>
    <row r="7984" spans="1:2">
      <c r="A7984" s="1">
        <v>300009822</v>
      </c>
      <c r="B7984" s="2" t="s">
        <v>39520</v>
      </c>
    </row>
    <row r="7985" spans="1:2">
      <c r="A7985" s="1">
        <v>300009823</v>
      </c>
      <c r="B7985" s="2" t="s">
        <v>39521</v>
      </c>
    </row>
    <row r="7986" spans="1:2">
      <c r="A7986" s="1">
        <v>300009831</v>
      </c>
      <c r="B7986" s="2" t="s">
        <v>39522</v>
      </c>
    </row>
    <row r="7987" spans="1:2">
      <c r="A7987" s="1">
        <v>300009832</v>
      </c>
      <c r="B7987" s="2" t="s">
        <v>33901</v>
      </c>
    </row>
    <row r="7988" spans="1:2">
      <c r="A7988" s="1">
        <v>300009833</v>
      </c>
      <c r="B7988" s="2" t="s">
        <v>39523</v>
      </c>
    </row>
    <row r="7989" spans="1:2">
      <c r="A7989" s="1">
        <v>300009841</v>
      </c>
      <c r="B7989" s="2" t="s">
        <v>39524</v>
      </c>
    </row>
    <row r="7990" spans="1:2">
      <c r="A7990" s="1">
        <v>300009842</v>
      </c>
      <c r="B7990" s="2" t="s">
        <v>39525</v>
      </c>
    </row>
    <row r="7991" spans="1:2">
      <c r="A7991" s="1">
        <v>300009843</v>
      </c>
      <c r="B7991" s="2" t="s">
        <v>39526</v>
      </c>
    </row>
    <row r="7992" spans="1:2">
      <c r="A7992" s="1">
        <v>300009851</v>
      </c>
      <c r="B7992" s="2" t="s">
        <v>39527</v>
      </c>
    </row>
    <row r="7993" spans="1:2">
      <c r="A7993" s="1">
        <v>300009852</v>
      </c>
      <c r="B7993" s="2" t="s">
        <v>39528</v>
      </c>
    </row>
    <row r="7994" spans="1:2">
      <c r="A7994" s="1">
        <v>300009853</v>
      </c>
      <c r="B7994" s="2" t="s">
        <v>39529</v>
      </c>
    </row>
    <row r="7995" spans="1:2">
      <c r="A7995" s="1">
        <v>300009854</v>
      </c>
      <c r="B7995" s="2" t="s">
        <v>39529</v>
      </c>
    </row>
    <row r="7996" spans="1:2">
      <c r="A7996" s="1">
        <v>100364000</v>
      </c>
      <c r="B7996" s="2" t="s">
        <v>37541</v>
      </c>
    </row>
    <row r="7997" spans="1:2">
      <c r="A7997" s="1">
        <v>100364001</v>
      </c>
      <c r="B7997" s="2" t="s">
        <v>39530</v>
      </c>
    </row>
    <row r="7998" spans="1:2">
      <c r="A7998" s="1">
        <v>100364002</v>
      </c>
      <c r="B7998" s="2" t="s">
        <v>39531</v>
      </c>
    </row>
    <row r="7999" spans="1:2">
      <c r="A7999" s="1">
        <v>100364003</v>
      </c>
      <c r="B7999" s="2" t="s">
        <v>39532</v>
      </c>
    </row>
    <row r="8000" spans="1:2">
      <c r="A8000" s="1">
        <v>100364004</v>
      </c>
      <c r="B8000" s="2" t="s">
        <v>39533</v>
      </c>
    </row>
    <row r="8001" spans="1:2">
      <c r="A8001" s="1">
        <v>100364005</v>
      </c>
      <c r="B8001" s="2" t="s">
        <v>39534</v>
      </c>
    </row>
    <row r="8002" spans="1:2">
      <c r="A8002" s="1">
        <v>100364006</v>
      </c>
      <c r="B8002" s="2" t="s">
        <v>39535</v>
      </c>
    </row>
    <row r="8003" spans="1:2">
      <c r="A8003" s="1">
        <v>100381000</v>
      </c>
      <c r="B8003" s="2" t="s">
        <v>39536</v>
      </c>
    </row>
    <row r="8004" spans="1:2">
      <c r="A8004" s="1">
        <v>100381001</v>
      </c>
      <c r="B8004" s="2" t="s">
        <v>39537</v>
      </c>
    </row>
    <row r="8005" spans="1:2">
      <c r="A8005" s="1">
        <v>100381002</v>
      </c>
      <c r="B8005" s="2" t="s">
        <v>39538</v>
      </c>
    </row>
    <row r="8006" spans="1:2">
      <c r="A8006" s="1">
        <v>200510612</v>
      </c>
      <c r="B8006" s="2" t="s">
        <v>38124</v>
      </c>
    </row>
    <row r="8007" spans="1:2">
      <c r="A8007" s="1">
        <v>200520612</v>
      </c>
      <c r="B8007" s="2" t="s">
        <v>38126</v>
      </c>
    </row>
    <row r="8008" spans="1:2">
      <c r="A8008" s="1">
        <v>11127024</v>
      </c>
      <c r="B8008" s="2" t="s">
        <v>39539</v>
      </c>
    </row>
    <row r="8009" spans="1:2">
      <c r="A8009" s="1">
        <v>11127025</v>
      </c>
      <c r="B8009" s="2" t="s">
        <v>39540</v>
      </c>
    </row>
    <row r="8010" spans="1:2">
      <c r="A8010" s="1">
        <v>11129001</v>
      </c>
      <c r="B8010" s="2" t="s">
        <v>39541</v>
      </c>
    </row>
    <row r="8011" spans="1:2">
      <c r="A8011" s="1">
        <v>11129002</v>
      </c>
      <c r="B8011" s="2" t="s">
        <v>39542</v>
      </c>
    </row>
    <row r="8012" spans="1:2">
      <c r="A8012" s="1">
        <v>11129003</v>
      </c>
      <c r="B8012" s="2" t="s">
        <v>39543</v>
      </c>
    </row>
    <row r="8013" spans="1:2">
      <c r="A8013" s="1">
        <v>11129004</v>
      </c>
      <c r="B8013" s="2" t="s">
        <v>39544</v>
      </c>
    </row>
    <row r="8014" spans="1:2">
      <c r="A8014" s="1">
        <v>11129005</v>
      </c>
      <c r="B8014" s="2" t="s">
        <v>39545</v>
      </c>
    </row>
    <row r="8015" spans="1:2">
      <c r="A8015" s="1">
        <v>11129006</v>
      </c>
      <c r="B8015" s="2" t="s">
        <v>33078</v>
      </c>
    </row>
    <row r="8016" spans="1:2">
      <c r="A8016" s="1">
        <v>11129007</v>
      </c>
      <c r="B8016" s="2" t="s">
        <v>39546</v>
      </c>
    </row>
    <row r="8017" spans="1:2">
      <c r="A8017" s="1">
        <v>11129008</v>
      </c>
      <c r="B8017" s="2" t="s">
        <v>39547</v>
      </c>
    </row>
    <row r="8018" spans="1:2">
      <c r="A8018" s="1">
        <v>11130001</v>
      </c>
      <c r="B8018" s="2" t="s">
        <v>39548</v>
      </c>
    </row>
    <row r="8019" spans="1:2">
      <c r="A8019" s="1">
        <v>11130002</v>
      </c>
      <c r="B8019" s="2" t="s">
        <v>39549</v>
      </c>
    </row>
    <row r="8020" spans="1:2">
      <c r="A8020" s="1">
        <v>11130003</v>
      </c>
      <c r="B8020" s="2" t="s">
        <v>39550</v>
      </c>
    </row>
    <row r="8021" spans="1:2">
      <c r="A8021" s="1">
        <v>11116001</v>
      </c>
      <c r="B8021" s="2" t="s">
        <v>39551</v>
      </c>
    </row>
    <row r="8022" spans="1:2">
      <c r="A8022" s="1">
        <v>11116002</v>
      </c>
      <c r="B8022" s="2" t="s">
        <v>39552</v>
      </c>
    </row>
    <row r="8023" spans="1:2">
      <c r="A8023" s="1">
        <v>11116003</v>
      </c>
      <c r="B8023" s="2" t="s">
        <v>39553</v>
      </c>
    </row>
    <row r="8024" spans="1:2">
      <c r="A8024" s="1">
        <v>11116004</v>
      </c>
      <c r="B8024" s="2" t="s">
        <v>39554</v>
      </c>
    </row>
    <row r="8025" spans="1:2">
      <c r="A8025" s="1">
        <v>10403136</v>
      </c>
      <c r="B8025" s="2" t="s">
        <v>39555</v>
      </c>
    </row>
    <row r="8026" spans="1:2">
      <c r="A8026" s="1">
        <v>200510473</v>
      </c>
      <c r="B8026" s="2" t="s">
        <v>39556</v>
      </c>
    </row>
    <row r="8027" spans="1:2">
      <c r="A8027" s="1">
        <v>200520473</v>
      </c>
      <c r="B8027" s="2" t="s">
        <v>39557</v>
      </c>
    </row>
    <row r="8028" spans="1:2">
      <c r="A8028" s="1">
        <v>200510281</v>
      </c>
      <c r="B8028" s="2" t="s">
        <v>39558</v>
      </c>
    </row>
    <row r="8029" spans="1:2">
      <c r="A8029" s="1">
        <v>200510282</v>
      </c>
      <c r="B8029" s="2" t="s">
        <v>39559</v>
      </c>
    </row>
    <row r="8030" spans="1:2">
      <c r="A8030" s="6">
        <v>201101036</v>
      </c>
      <c r="B8030" s="2" t="s">
        <v>39560</v>
      </c>
    </row>
    <row r="8031" spans="1:2">
      <c r="A8031" s="6">
        <v>201102036</v>
      </c>
      <c r="B8031" s="2" t="s">
        <v>38472</v>
      </c>
    </row>
    <row r="8032" spans="1:2">
      <c r="A8032" s="6">
        <v>201101037</v>
      </c>
      <c r="B8032" s="2" t="s">
        <v>39561</v>
      </c>
    </row>
    <row r="8033" spans="1:2">
      <c r="A8033" s="6">
        <v>201102037</v>
      </c>
      <c r="B8033" s="2" t="s">
        <v>39562</v>
      </c>
    </row>
    <row r="8034" spans="1:2">
      <c r="A8034" s="6">
        <v>201101038</v>
      </c>
      <c r="B8034" s="2" t="s">
        <v>39563</v>
      </c>
    </row>
    <row r="8035" spans="1:2">
      <c r="A8035" s="6">
        <v>201102038</v>
      </c>
      <c r="B8035" s="2" t="s">
        <v>39564</v>
      </c>
    </row>
    <row r="8036" spans="1:2">
      <c r="A8036" s="1">
        <v>100365000</v>
      </c>
      <c r="B8036" s="2" t="s">
        <v>39565</v>
      </c>
    </row>
    <row r="8037" spans="1:2">
      <c r="A8037" s="1">
        <v>100365001</v>
      </c>
      <c r="B8037" s="2" t="s">
        <v>39566</v>
      </c>
    </row>
    <row r="8038" spans="1:2">
      <c r="A8038" s="1">
        <v>100365002</v>
      </c>
      <c r="B8038" s="2" t="s">
        <v>39567</v>
      </c>
    </row>
    <row r="8039" spans="1:2">
      <c r="A8039" s="1">
        <v>100366000</v>
      </c>
      <c r="B8039" s="2" t="s">
        <v>39568</v>
      </c>
    </row>
    <row r="8040" spans="1:2">
      <c r="A8040" s="1">
        <v>100366001</v>
      </c>
      <c r="B8040" s="2" t="s">
        <v>39569</v>
      </c>
    </row>
    <row r="8041" spans="1:2">
      <c r="A8041" s="1">
        <v>100366002</v>
      </c>
      <c r="B8041" s="2" t="s">
        <v>39570</v>
      </c>
    </row>
    <row r="8042" spans="1:2">
      <c r="A8042" s="1">
        <v>200510261</v>
      </c>
      <c r="B8042" s="2" t="s">
        <v>39571</v>
      </c>
    </row>
    <row r="8043" spans="1:2">
      <c r="A8043" s="1">
        <v>200520261</v>
      </c>
      <c r="B8043" s="2" t="s">
        <v>39572</v>
      </c>
    </row>
  </sheetData>
  <autoFilter ref="A1:B8043"/>
  <conditionalFormatting sqref="A6838">
    <cfRule type="duplicateValues" dxfId="0" priority="105"/>
    <cfRule type="duplicateValues" dxfId="0" priority="106"/>
    <cfRule type="duplicateValues" dxfId="0" priority="107"/>
    <cfRule type="duplicateValues" dxfId="0" priority="108"/>
    <cfRule type="duplicateValues" dxfId="0" priority="109"/>
    <cfRule type="duplicateValues" dxfId="0" priority="110"/>
  </conditionalFormatting>
  <conditionalFormatting sqref="A6839">
    <cfRule type="duplicateValues" dxfId="0" priority="103"/>
    <cfRule type="duplicateValues" dxfId="0" priority="104"/>
  </conditionalFormatting>
  <conditionalFormatting sqref="A7146">
    <cfRule type="duplicateValues" dxfId="0" priority="97"/>
    <cfRule type="duplicateValues" dxfId="0" priority="98"/>
    <cfRule type="duplicateValues" dxfId="0" priority="99"/>
  </conditionalFormatting>
  <conditionalFormatting sqref="A7148">
    <cfRule type="duplicateValues" dxfId="0" priority="91"/>
    <cfRule type="duplicateValues" dxfId="0" priority="92"/>
    <cfRule type="duplicateValues" dxfId="0" priority="93"/>
  </conditionalFormatting>
  <conditionalFormatting sqref="A7223">
    <cfRule type="duplicateValues" dxfId="0" priority="86"/>
    <cfRule type="duplicateValues" dxfId="0" priority="87"/>
    <cfRule type="duplicateValues" dxfId="0" priority="88"/>
    <cfRule type="duplicateValues" dxfId="0" priority="89"/>
  </conditionalFormatting>
  <conditionalFormatting sqref="A7406">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fRule type="duplicateValues" dxfId="0" priority="44"/>
    <cfRule type="duplicateValues" dxfId="0" priority="45"/>
    <cfRule type="duplicateValues" dxfId="0" priority="46"/>
    <cfRule type="duplicateValues" dxfId="0" priority="47"/>
  </conditionalFormatting>
  <conditionalFormatting sqref="A7407">
    <cfRule type="duplicateValues" dxfId="0" priority="9"/>
    <cfRule type="duplicateValues" dxfId="0" priority="10"/>
  </conditionalFormatting>
  <conditionalFormatting sqref="A7858">
    <cfRule type="duplicateValues" dxfId="0" priority="1"/>
    <cfRule type="duplicateValues" dxfId="0" priority="2"/>
    <cfRule type="duplicateValues" dxfId="0" priority="3"/>
    <cfRule type="duplicateValues" dxfId="0" priority="4"/>
    <cfRule type="duplicateValues" dxfId="0" priority="5"/>
  </conditionalFormatting>
  <conditionalFormatting sqref="A5038:A5039">
    <cfRule type="duplicateValues" dxfId="0" priority="116"/>
    <cfRule type="duplicateValues" dxfId="0" priority="117"/>
    <cfRule type="duplicateValues" dxfId="0" priority="118"/>
    <cfRule type="duplicateValues" dxfId="0" priority="119"/>
    <cfRule type="duplicateValues" dxfId="0" priority="120"/>
    <cfRule type="duplicateValues" dxfId="0" priority="121"/>
  </conditionalFormatting>
  <conditionalFormatting sqref="A6532:A6549">
    <cfRule type="duplicateValues" dxfId="0" priority="115"/>
  </conditionalFormatting>
  <conditionalFormatting sqref="A6636:A6642">
    <cfRule type="duplicateValues" dxfId="0" priority="112"/>
  </conditionalFormatting>
  <conditionalFormatting sqref="A6927:A6929">
    <cfRule type="duplicateValues" dxfId="0" priority="100"/>
  </conditionalFormatting>
  <conditionalFormatting sqref="A7224:A7225">
    <cfRule type="duplicateValues" dxfId="0" priority="52"/>
    <cfRule type="duplicateValues" dxfId="0" priority="53"/>
    <cfRule type="duplicateValues" dxfId="0" priority="54"/>
    <cfRule type="duplicateValues" dxfId="0" priority="55"/>
  </conditionalFormatting>
  <conditionalFormatting sqref="A7392:A7405">
    <cfRule type="duplicateValues" dxfId="0" priority="50"/>
    <cfRule type="duplicateValues" dxfId="0" priority="51"/>
  </conditionalFormatting>
  <conditionalFormatting sqref="A7408:A7409">
    <cfRule type="duplicateValues" dxfId="0" priority="7"/>
    <cfRule type="duplicateValues" dxfId="0" priority="8"/>
  </conditionalFormatting>
  <conditionalFormatting sqref="A1:A4696 A6840:A6926 A4698:A5037 A5040:A6531 A7147 A6930:A7145 A6643:A6837 A6550:A6635 A7226:A7391 A7859:A1048576 A7410:A7857">
    <cfRule type="duplicateValues" dxfId="0" priority="124"/>
  </conditionalFormatting>
  <conditionalFormatting sqref="A1:A6837 A6840:A6926 A6930:A7145 A7147 A7226:A7391 A7859:A1048576 A7410:A7857">
    <cfRule type="duplicateValues" dxfId="0" priority="111"/>
  </conditionalFormatting>
  <conditionalFormatting sqref="A1:A7222 A7226:A7391 A7859:A1048576 A7410:A7857">
    <cfRule type="duplicateValues" dxfId="0" priority="90"/>
  </conditionalFormatting>
  <conditionalFormatting sqref="A1:A7857 A7859:A1048576">
    <cfRule type="duplicateValues" dxfId="0" priority="6"/>
  </conditionalFormatting>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044"/>
  <sheetViews>
    <sheetView tabSelected="1" topLeftCell="A8003" workbookViewId="0">
      <selection activeCell="F8024" sqref="F8024"/>
    </sheetView>
  </sheetViews>
  <sheetFormatPr defaultColWidth="8.35714285714286" defaultRowHeight="16.8" outlineLevelCol="1"/>
  <cols>
    <col min="1" max="1" width="16.3035714285714" style="1" customWidth="1"/>
    <col min="2" max="2" width="76.1875" style="2" customWidth="1"/>
    <col min="3" max="16384" width="8.35714285714286" style="2"/>
  </cols>
  <sheetData>
    <row r="1" spans="1:2">
      <c r="A1" s="1">
        <v>2069042</v>
      </c>
      <c r="B1" s="2" t="s">
        <v>39573</v>
      </c>
    </row>
    <row r="2" spans="1:2">
      <c r="A2" s="1">
        <v>2069043</v>
      </c>
      <c r="B2" s="2" t="s">
        <v>39574</v>
      </c>
    </row>
    <row r="3" spans="1:2">
      <c r="A3" s="1">
        <v>2901000</v>
      </c>
      <c r="B3" s="2" t="s">
        <v>39575</v>
      </c>
    </row>
    <row r="4" spans="1:2">
      <c r="A4" s="1">
        <v>2902000</v>
      </c>
      <c r="B4" s="2" t="s">
        <v>39576</v>
      </c>
    </row>
    <row r="5" spans="1:2">
      <c r="A5" s="1">
        <v>2903000</v>
      </c>
      <c r="B5" s="2" t="s">
        <v>39577</v>
      </c>
    </row>
    <row r="6" spans="1:2">
      <c r="A6" s="1">
        <v>2904000</v>
      </c>
      <c r="B6" s="2" t="s">
        <v>39578</v>
      </c>
    </row>
    <row r="7" spans="1:2">
      <c r="A7" s="1">
        <v>2908000</v>
      </c>
      <c r="B7" s="2" t="s">
        <v>39579</v>
      </c>
    </row>
    <row r="8" spans="1:2">
      <c r="A8" s="1">
        <v>2910000</v>
      </c>
      <c r="B8" s="2" t="s">
        <v>39580</v>
      </c>
    </row>
    <row r="9" spans="1:2">
      <c r="A9" s="1">
        <v>2911000</v>
      </c>
      <c r="B9" s="2" t="s">
        <v>39581</v>
      </c>
    </row>
    <row r="10" spans="1:2">
      <c r="A10" s="1">
        <v>2912000</v>
      </c>
      <c r="B10" s="2" t="s">
        <v>39582</v>
      </c>
    </row>
    <row r="11" spans="1:2">
      <c r="A11" s="1">
        <v>2913000</v>
      </c>
      <c r="B11" s="2" t="s">
        <v>39583</v>
      </c>
    </row>
    <row r="12" spans="1:2">
      <c r="A12" s="1">
        <v>2914000</v>
      </c>
      <c r="B12" s="2" t="s">
        <v>39584</v>
      </c>
    </row>
    <row r="13" spans="1:2">
      <c r="A13" s="1">
        <v>2915000</v>
      </c>
      <c r="B13" s="2" t="s">
        <v>39585</v>
      </c>
    </row>
    <row r="14" spans="1:2">
      <c r="A14" s="1">
        <v>10604022</v>
      </c>
      <c r="B14" s="2" t="s">
        <v>39586</v>
      </c>
    </row>
    <row r="15" spans="1:2">
      <c r="A15" s="1">
        <v>10604023</v>
      </c>
      <c r="B15" s="2" t="s">
        <v>39587</v>
      </c>
    </row>
    <row r="16" spans="1:2">
      <c r="A16" s="1">
        <v>10412013</v>
      </c>
      <c r="B16" s="2" t="s">
        <v>39588</v>
      </c>
    </row>
    <row r="17" spans="1:2">
      <c r="A17" s="1">
        <v>10412014</v>
      </c>
      <c r="B17" s="2" t="s">
        <v>39589</v>
      </c>
    </row>
    <row r="18" spans="1:2">
      <c r="A18" s="1">
        <v>10412015</v>
      </c>
      <c r="B18" s="2" t="s">
        <v>39590</v>
      </c>
    </row>
    <row r="19" spans="1:2">
      <c r="A19" s="1">
        <v>1020331</v>
      </c>
      <c r="B19" s="2" t="s">
        <v>39591</v>
      </c>
    </row>
    <row r="20" spans="1:2">
      <c r="A20" s="1">
        <v>6240028</v>
      </c>
      <c r="B20" s="2" t="s">
        <v>39592</v>
      </c>
    </row>
    <row r="21" spans="1:2">
      <c r="A21" s="1">
        <v>10403079</v>
      </c>
      <c r="B21" s="2" t="s">
        <v>39593</v>
      </c>
    </row>
    <row r="22" spans="1:2">
      <c r="A22" s="1">
        <v>10403080</v>
      </c>
      <c r="B22" s="2" t="s">
        <v>39594</v>
      </c>
    </row>
    <row r="23" spans="1:2">
      <c r="A23" s="1">
        <v>10403081</v>
      </c>
      <c r="B23" s="2" t="s">
        <v>39595</v>
      </c>
    </row>
    <row r="24" spans="1:2">
      <c r="A24" s="1">
        <v>10403082</v>
      </c>
      <c r="B24" s="2" t="s">
        <v>39596</v>
      </c>
    </row>
    <row r="25" spans="1:2">
      <c r="A25" s="1">
        <v>10701039</v>
      </c>
      <c r="B25" s="2" t="s">
        <v>39597</v>
      </c>
    </row>
    <row r="26" spans="1:2">
      <c r="A26" s="1">
        <v>10701040</v>
      </c>
      <c r="B26" s="2" t="s">
        <v>39598</v>
      </c>
    </row>
    <row r="27" spans="1:2">
      <c r="A27" s="1">
        <v>10701041</v>
      </c>
      <c r="B27" s="2" t="s">
        <v>39599</v>
      </c>
    </row>
    <row r="28" spans="1:2">
      <c r="A28" s="1">
        <v>10701042</v>
      </c>
      <c r="B28" s="2" t="s">
        <v>39600</v>
      </c>
    </row>
    <row r="29" spans="1:2">
      <c r="A29" s="1">
        <v>10701043</v>
      </c>
      <c r="B29" s="2" t="s">
        <v>39601</v>
      </c>
    </row>
    <row r="30" spans="1:2">
      <c r="A30" s="1">
        <v>10701044</v>
      </c>
      <c r="B30" s="2" t="s">
        <v>39602</v>
      </c>
    </row>
    <row r="31" spans="1:2">
      <c r="A31" s="1">
        <v>10701045</v>
      </c>
      <c r="B31" s="2" t="s">
        <v>39603</v>
      </c>
    </row>
    <row r="32" spans="1:2">
      <c r="A32" s="1">
        <v>10701046</v>
      </c>
      <c r="B32" s="2" t="s">
        <v>39604</v>
      </c>
    </row>
    <row r="33" spans="1:2">
      <c r="A33" s="1">
        <v>10701048</v>
      </c>
      <c r="B33" s="2" t="s">
        <v>39605</v>
      </c>
    </row>
    <row r="34" spans="1:2">
      <c r="A34" s="1">
        <v>10701050</v>
      </c>
      <c r="B34" s="2" t="s">
        <v>39606</v>
      </c>
    </row>
    <row r="35" spans="1:2">
      <c r="A35" s="1">
        <v>10701051</v>
      </c>
      <c r="B35" s="2" t="s">
        <v>39607</v>
      </c>
    </row>
    <row r="36" spans="1:2">
      <c r="A36" s="1">
        <v>10701052</v>
      </c>
      <c r="B36" s="2" t="s">
        <v>39608</v>
      </c>
    </row>
    <row r="37" spans="1:2">
      <c r="A37" s="1">
        <v>10701053</v>
      </c>
      <c r="B37" s="2" t="s">
        <v>39609</v>
      </c>
    </row>
    <row r="38" spans="1:2">
      <c r="A38" s="1">
        <v>10701054</v>
      </c>
      <c r="B38" s="2" t="s">
        <v>39610</v>
      </c>
    </row>
    <row r="39" spans="1:2">
      <c r="A39" s="1">
        <v>10701055</v>
      </c>
      <c r="B39" s="2" t="s">
        <v>39611</v>
      </c>
    </row>
    <row r="40" spans="1:2">
      <c r="A40" s="1">
        <v>10701056</v>
      </c>
      <c r="B40" s="2" t="s">
        <v>39612</v>
      </c>
    </row>
    <row r="41" spans="1:2">
      <c r="A41" s="1">
        <v>10701057</v>
      </c>
      <c r="B41" s="2" t="s">
        <v>39613</v>
      </c>
    </row>
    <row r="42" spans="1:2">
      <c r="A42" s="1">
        <v>10701058</v>
      </c>
      <c r="B42" s="2" t="s">
        <v>39614</v>
      </c>
    </row>
    <row r="43" spans="1:2">
      <c r="A43" s="1">
        <v>10701059</v>
      </c>
      <c r="B43" s="2" t="s">
        <v>39615</v>
      </c>
    </row>
    <row r="44" spans="1:2">
      <c r="A44" s="1">
        <v>10701060</v>
      </c>
      <c r="B44" s="2" t="s">
        <v>39616</v>
      </c>
    </row>
    <row r="45" spans="1:2">
      <c r="A45" s="1">
        <v>10701061</v>
      </c>
      <c r="B45" s="2" t="s">
        <v>39617</v>
      </c>
    </row>
    <row r="46" spans="1:2">
      <c r="A46" s="1">
        <v>10701062</v>
      </c>
      <c r="B46" s="2" t="s">
        <v>39618</v>
      </c>
    </row>
    <row r="47" spans="1:2">
      <c r="A47" s="1">
        <v>10701063</v>
      </c>
      <c r="B47" s="2" t="s">
        <v>39619</v>
      </c>
    </row>
    <row r="48" spans="1:2">
      <c r="A48" s="1">
        <v>10701064</v>
      </c>
      <c r="B48" s="2" t="s">
        <v>39620</v>
      </c>
    </row>
    <row r="49" spans="1:2">
      <c r="A49" s="1">
        <v>10701065</v>
      </c>
      <c r="B49" s="2" t="s">
        <v>39621</v>
      </c>
    </row>
    <row r="50" spans="1:2">
      <c r="A50" s="1">
        <v>10701066</v>
      </c>
      <c r="B50" s="2" t="s">
        <v>39622</v>
      </c>
    </row>
    <row r="51" spans="1:2">
      <c r="A51" s="1">
        <v>10701067</v>
      </c>
      <c r="B51" s="2" t="s">
        <v>39623</v>
      </c>
    </row>
    <row r="52" spans="1:2">
      <c r="A52" s="1">
        <v>10701068</v>
      </c>
      <c r="B52" s="2" t="s">
        <v>39624</v>
      </c>
    </row>
    <row r="53" spans="1:2">
      <c r="A53" s="1">
        <v>10701069</v>
      </c>
      <c r="B53" s="2" t="s">
        <v>39625</v>
      </c>
    </row>
    <row r="54" spans="1:2">
      <c r="A54" s="1">
        <v>10701071</v>
      </c>
      <c r="B54" s="2" t="s">
        <v>39626</v>
      </c>
    </row>
    <row r="55" spans="1:2">
      <c r="A55" s="1">
        <v>10701072</v>
      </c>
      <c r="B55" s="2" t="s">
        <v>39627</v>
      </c>
    </row>
    <row r="56" spans="1:2">
      <c r="A56" s="1">
        <v>10701073</v>
      </c>
      <c r="B56" s="2" t="s">
        <v>39628</v>
      </c>
    </row>
    <row r="57" spans="1:2">
      <c r="A57" s="1">
        <v>10701075</v>
      </c>
      <c r="B57" s="2" t="s">
        <v>39629</v>
      </c>
    </row>
    <row r="58" spans="1:2">
      <c r="A58" s="1">
        <v>10701076</v>
      </c>
      <c r="B58" s="2" t="s">
        <v>39630</v>
      </c>
    </row>
    <row r="59" spans="1:2">
      <c r="A59" s="1">
        <v>10701078</v>
      </c>
      <c r="B59" s="2" t="s">
        <v>39631</v>
      </c>
    </row>
    <row r="60" spans="1:2">
      <c r="A60" s="1">
        <v>10701079</v>
      </c>
      <c r="B60" s="2" t="s">
        <v>39632</v>
      </c>
    </row>
    <row r="61" spans="1:2">
      <c r="A61" s="1">
        <v>10701080</v>
      </c>
      <c r="B61" s="2" t="s">
        <v>39633</v>
      </c>
    </row>
    <row r="62" spans="1:2">
      <c r="A62" s="1">
        <v>10701081</v>
      </c>
      <c r="B62" s="2" t="s">
        <v>39634</v>
      </c>
    </row>
    <row r="63" spans="1:2">
      <c r="A63" s="1">
        <v>10701082</v>
      </c>
      <c r="B63" s="2" t="s">
        <v>39635</v>
      </c>
    </row>
    <row r="64" spans="1:2">
      <c r="A64" s="1">
        <v>10701083</v>
      </c>
      <c r="B64" s="2" t="s">
        <v>39636</v>
      </c>
    </row>
    <row r="65" spans="1:2">
      <c r="A65" s="1">
        <v>10701084</v>
      </c>
      <c r="B65" s="2" t="s">
        <v>39614</v>
      </c>
    </row>
    <row r="66" spans="1:2">
      <c r="A66" s="1">
        <v>10701085</v>
      </c>
      <c r="B66" s="2" t="s">
        <v>39637</v>
      </c>
    </row>
    <row r="67" spans="1:2">
      <c r="A67" s="1">
        <v>10701086</v>
      </c>
      <c r="B67" s="2" t="s">
        <v>39638</v>
      </c>
    </row>
    <row r="68" spans="1:2">
      <c r="A68" s="1">
        <v>10701087</v>
      </c>
      <c r="B68" s="2" t="s">
        <v>39639</v>
      </c>
    </row>
    <row r="69" spans="1:2">
      <c r="A69" s="1">
        <v>10701088</v>
      </c>
      <c r="B69" s="2" t="s">
        <v>39640</v>
      </c>
    </row>
    <row r="70" spans="1:2">
      <c r="A70" s="1">
        <v>10701089</v>
      </c>
      <c r="B70" s="2" t="s">
        <v>39641</v>
      </c>
    </row>
    <row r="71" spans="1:2">
      <c r="A71" s="1">
        <v>10701090</v>
      </c>
      <c r="B71" s="2" t="s">
        <v>39642</v>
      </c>
    </row>
    <row r="72" spans="1:2">
      <c r="A72" s="1">
        <v>10701091</v>
      </c>
      <c r="B72" s="2" t="s">
        <v>39643</v>
      </c>
    </row>
    <row r="73" spans="1:2">
      <c r="A73" s="1">
        <v>11201033</v>
      </c>
      <c r="B73" s="2" t="s">
        <v>39644</v>
      </c>
    </row>
    <row r="74" spans="1:2">
      <c r="A74" s="1">
        <v>11201034</v>
      </c>
      <c r="B74" s="2" t="s">
        <v>39645</v>
      </c>
    </row>
    <row r="75" spans="1:2">
      <c r="A75" s="1">
        <v>11201035</v>
      </c>
      <c r="B75" s="2" t="s">
        <v>39646</v>
      </c>
    </row>
    <row r="76" spans="1:2">
      <c r="A76" s="1">
        <v>10605022</v>
      </c>
      <c r="B76" s="2" t="s">
        <v>39647</v>
      </c>
    </row>
    <row r="77" spans="1:2">
      <c r="A77" s="1">
        <v>10605023</v>
      </c>
      <c r="B77" s="2" t="s">
        <v>39648</v>
      </c>
    </row>
    <row r="78" spans="1:2">
      <c r="A78" s="1">
        <v>10605025</v>
      </c>
      <c r="B78" s="2" t="s">
        <v>39649</v>
      </c>
    </row>
    <row r="79" spans="1:2">
      <c r="A79" s="1">
        <v>10605026</v>
      </c>
      <c r="B79" s="2" t="s">
        <v>39650</v>
      </c>
    </row>
    <row r="80" spans="1:2">
      <c r="A80" s="1">
        <v>10605029</v>
      </c>
      <c r="B80" s="2" t="s">
        <v>39651</v>
      </c>
    </row>
    <row r="81" spans="1:2">
      <c r="A81" s="1">
        <v>10605030</v>
      </c>
      <c r="B81" s="2" t="s">
        <v>39652</v>
      </c>
    </row>
    <row r="82" spans="1:2">
      <c r="A82" s="1">
        <v>11205001</v>
      </c>
      <c r="B82" s="2" t="s">
        <v>39653</v>
      </c>
    </row>
    <row r="83" spans="1:2">
      <c r="A83" s="1">
        <v>11205002</v>
      </c>
      <c r="B83" s="2" t="s">
        <v>39654</v>
      </c>
    </row>
    <row r="84" spans="1:2">
      <c r="A84" s="1">
        <v>11205003</v>
      </c>
      <c r="B84" s="2" t="s">
        <v>39655</v>
      </c>
    </row>
    <row r="85" spans="1:2">
      <c r="A85" s="1">
        <v>11205004</v>
      </c>
      <c r="B85" s="2" t="s">
        <v>39656</v>
      </c>
    </row>
    <row r="86" spans="1:2">
      <c r="A86" s="1">
        <v>11205005</v>
      </c>
      <c r="B86" s="2" t="s">
        <v>39657</v>
      </c>
    </row>
    <row r="87" spans="1:2">
      <c r="A87" s="1">
        <v>11205006</v>
      </c>
      <c r="B87" s="2" t="s">
        <v>39658</v>
      </c>
    </row>
    <row r="88" spans="1:2">
      <c r="A88" s="1">
        <v>11205009</v>
      </c>
      <c r="B88" s="2" t="s">
        <v>39659</v>
      </c>
    </row>
    <row r="89" spans="1:2">
      <c r="A89" s="1">
        <v>11205010</v>
      </c>
      <c r="B89" s="2" t="s">
        <v>39660</v>
      </c>
    </row>
    <row r="90" spans="1:2">
      <c r="A90" s="1">
        <v>11205011</v>
      </c>
      <c r="B90" s="2" t="s">
        <v>39661</v>
      </c>
    </row>
    <row r="91" spans="1:2">
      <c r="A91" s="1">
        <v>11205012</v>
      </c>
      <c r="B91" s="2" t="s">
        <v>39662</v>
      </c>
    </row>
    <row r="92" spans="1:2">
      <c r="A92" s="1">
        <v>11205013</v>
      </c>
      <c r="B92" s="2" t="s">
        <v>39663</v>
      </c>
    </row>
    <row r="93" spans="1:2">
      <c r="A93" s="1">
        <v>104110014</v>
      </c>
      <c r="B93" s="2" t="s">
        <v>39664</v>
      </c>
    </row>
    <row r="94" spans="1:2">
      <c r="A94" s="1">
        <v>104110015</v>
      </c>
      <c r="B94" s="2" t="s">
        <v>39665</v>
      </c>
    </row>
    <row r="95" spans="1:2">
      <c r="A95" s="1">
        <v>104110016</v>
      </c>
      <c r="B95" s="2" t="s">
        <v>39666</v>
      </c>
    </row>
    <row r="96" spans="1:2">
      <c r="A96" s="1">
        <v>104110017</v>
      </c>
      <c r="B96" s="2" t="s">
        <v>39667</v>
      </c>
    </row>
    <row r="97" spans="1:2">
      <c r="A97" s="1">
        <v>104110018</v>
      </c>
      <c r="B97" s="2" t="s">
        <v>39668</v>
      </c>
    </row>
    <row r="98" spans="1:2">
      <c r="A98" s="1">
        <v>104110019</v>
      </c>
      <c r="B98" s="2" t="s">
        <v>39669</v>
      </c>
    </row>
    <row r="99" spans="1:2">
      <c r="A99" s="1">
        <v>210010000</v>
      </c>
      <c r="B99" s="2" t="s">
        <v>39670</v>
      </c>
    </row>
    <row r="100" spans="1:2">
      <c r="A100" s="1">
        <v>210140001</v>
      </c>
      <c r="B100" s="2" t="s">
        <v>39671</v>
      </c>
    </row>
    <row r="101" spans="1:2">
      <c r="A101" s="1">
        <v>112030002</v>
      </c>
      <c r="B101" s="2" t="s">
        <v>39672</v>
      </c>
    </row>
    <row r="102" spans="1:2">
      <c r="A102" s="1">
        <v>112070012</v>
      </c>
      <c r="B102" s="2" t="s">
        <v>39673</v>
      </c>
    </row>
    <row r="103" spans="1:2">
      <c r="A103" s="1">
        <v>112070013</v>
      </c>
      <c r="B103" s="2" t="s">
        <v>39674</v>
      </c>
    </row>
    <row r="104" spans="1:2">
      <c r="A104" s="1">
        <v>112070014</v>
      </c>
      <c r="B104" s="2" t="s">
        <v>39675</v>
      </c>
    </row>
    <row r="105" spans="1:2">
      <c r="A105" s="1">
        <v>112070015</v>
      </c>
      <c r="B105" s="2" t="s">
        <v>39676</v>
      </c>
    </row>
    <row r="106" spans="1:2">
      <c r="A106" s="1">
        <v>10307037</v>
      </c>
      <c r="B106" s="2" t="s">
        <v>39677</v>
      </c>
    </row>
    <row r="107" spans="1:2">
      <c r="A107" s="1">
        <v>10307060</v>
      </c>
      <c r="B107" s="2" t="s">
        <v>39678</v>
      </c>
    </row>
    <row r="108" spans="1:2">
      <c r="A108" s="1">
        <v>10307061</v>
      </c>
      <c r="B108" s="2" t="s">
        <v>39679</v>
      </c>
    </row>
    <row r="109" spans="1:2">
      <c r="A109" s="1">
        <v>10307062</v>
      </c>
      <c r="B109" s="2" t="s">
        <v>39680</v>
      </c>
    </row>
    <row r="110" spans="1:2">
      <c r="A110" s="1">
        <v>10307063</v>
      </c>
      <c r="B110" s="2" t="s">
        <v>39681</v>
      </c>
    </row>
    <row r="111" spans="1:2">
      <c r="A111" s="1">
        <v>10307064</v>
      </c>
      <c r="B111" s="2" t="s">
        <v>39682</v>
      </c>
    </row>
    <row r="112" spans="1:2">
      <c r="A112" s="1">
        <v>10000001</v>
      </c>
      <c r="B112" s="2" t="s">
        <v>39683</v>
      </c>
    </row>
    <row r="113" spans="1:2">
      <c r="A113" s="1">
        <v>10000002</v>
      </c>
      <c r="B113" s="2" t="s">
        <v>39683</v>
      </c>
    </row>
    <row r="114" spans="1:2">
      <c r="A114" s="1">
        <v>10000003</v>
      </c>
      <c r="B114" s="2" t="s">
        <v>39684</v>
      </c>
    </row>
    <row r="115" spans="1:2">
      <c r="A115" s="1">
        <v>10000004</v>
      </c>
      <c r="B115" s="2" t="s">
        <v>39684</v>
      </c>
    </row>
    <row r="116" spans="1:2">
      <c r="A116" s="1">
        <v>10904001</v>
      </c>
      <c r="B116" s="2" t="s">
        <v>39685</v>
      </c>
    </row>
    <row r="117" spans="1:2">
      <c r="A117" s="1">
        <v>10904002</v>
      </c>
      <c r="B117" s="2" t="s">
        <v>39686</v>
      </c>
    </row>
    <row r="118" spans="1:2">
      <c r="A118" s="1">
        <v>10904003</v>
      </c>
      <c r="B118" s="2" t="s">
        <v>39687</v>
      </c>
    </row>
    <row r="119" spans="1:2">
      <c r="A119" s="1">
        <v>10904004</v>
      </c>
      <c r="B119" s="2" t="s">
        <v>39688</v>
      </c>
    </row>
    <row r="120" spans="1:2">
      <c r="A120" s="1">
        <v>10904006</v>
      </c>
      <c r="B120" s="2" t="s">
        <v>39689</v>
      </c>
    </row>
    <row r="121" spans="1:2">
      <c r="A121" s="1">
        <v>10904008</v>
      </c>
      <c r="B121" s="2" t="s">
        <v>39690</v>
      </c>
    </row>
    <row r="122" spans="1:2">
      <c r="A122" s="1">
        <v>10904009</v>
      </c>
      <c r="B122" s="2" t="s">
        <v>39691</v>
      </c>
    </row>
    <row r="123" spans="1:2">
      <c r="A123" s="1">
        <v>10904010</v>
      </c>
      <c r="B123" s="2" t="s">
        <v>39692</v>
      </c>
    </row>
    <row r="124" spans="1:2">
      <c r="A124" s="1">
        <v>10904011</v>
      </c>
      <c r="B124" s="2" t="s">
        <v>39693</v>
      </c>
    </row>
    <row r="125" spans="1:2">
      <c r="A125" s="1">
        <v>10904012</v>
      </c>
      <c r="B125" s="2" t="s">
        <v>39694</v>
      </c>
    </row>
    <row r="126" spans="1:2">
      <c r="A126" s="1">
        <v>10904013</v>
      </c>
      <c r="B126" s="2" t="s">
        <v>39695</v>
      </c>
    </row>
    <row r="127" spans="1:2">
      <c r="A127" s="1">
        <v>10904017</v>
      </c>
      <c r="B127" s="2" t="s">
        <v>39696</v>
      </c>
    </row>
    <row r="128" spans="1:2">
      <c r="A128" s="1">
        <v>10904018</v>
      </c>
      <c r="B128" s="2" t="s">
        <v>39697</v>
      </c>
    </row>
    <row r="129" spans="1:2">
      <c r="A129" s="1">
        <v>10904019</v>
      </c>
      <c r="B129" s="2" t="s">
        <v>39698</v>
      </c>
    </row>
    <row r="130" spans="1:2">
      <c r="A130" s="1">
        <v>10904020</v>
      </c>
      <c r="B130" s="2" t="s">
        <v>39699</v>
      </c>
    </row>
    <row r="131" spans="1:2">
      <c r="A131" s="1">
        <v>10904021</v>
      </c>
      <c r="B131" s="2" t="s">
        <v>39700</v>
      </c>
    </row>
    <row r="132" spans="1:2">
      <c r="A132" s="1">
        <v>10904022</v>
      </c>
      <c r="B132" s="2" t="s">
        <v>39701</v>
      </c>
    </row>
    <row r="133" spans="1:2">
      <c r="A133" s="1">
        <v>10904023</v>
      </c>
      <c r="B133" s="2" t="s">
        <v>39702</v>
      </c>
    </row>
    <row r="134" spans="1:2">
      <c r="A134" s="1">
        <v>10904024</v>
      </c>
      <c r="B134" s="2" t="s">
        <v>39703</v>
      </c>
    </row>
    <row r="135" spans="1:2">
      <c r="A135" s="1">
        <v>10904025</v>
      </c>
      <c r="B135" s="2" t="s">
        <v>39701</v>
      </c>
    </row>
    <row r="136" spans="1:2">
      <c r="A136" s="1">
        <v>10904026</v>
      </c>
      <c r="B136" s="2" t="s">
        <v>39704</v>
      </c>
    </row>
    <row r="137" spans="1:2">
      <c r="A137" s="1">
        <v>10904027</v>
      </c>
      <c r="B137" s="2" t="s">
        <v>39705</v>
      </c>
    </row>
    <row r="138" spans="1:2">
      <c r="A138" s="1">
        <v>10904028</v>
      </c>
      <c r="B138" s="2" t="s">
        <v>39706</v>
      </c>
    </row>
    <row r="139" spans="1:2">
      <c r="A139" s="1">
        <v>10904029</v>
      </c>
      <c r="B139" s="2" t="s">
        <v>39707</v>
      </c>
    </row>
    <row r="140" spans="1:2">
      <c r="A140" s="1">
        <v>10904030</v>
      </c>
      <c r="B140" s="2" t="s">
        <v>39708</v>
      </c>
    </row>
    <row r="141" spans="1:2">
      <c r="A141" s="1">
        <v>10904031</v>
      </c>
      <c r="B141" s="2" t="s">
        <v>39709</v>
      </c>
    </row>
    <row r="142" spans="1:2">
      <c r="A142" s="1">
        <v>10904032</v>
      </c>
      <c r="B142" s="2" t="s">
        <v>39710</v>
      </c>
    </row>
    <row r="143" spans="1:2">
      <c r="A143" s="1">
        <v>10904033</v>
      </c>
      <c r="B143" s="2" t="s">
        <v>39708</v>
      </c>
    </row>
    <row r="144" spans="1:2">
      <c r="A144" s="1">
        <v>10904034</v>
      </c>
      <c r="B144" s="2" t="s">
        <v>39711</v>
      </c>
    </row>
    <row r="145" spans="1:2">
      <c r="A145" s="1">
        <v>10904035</v>
      </c>
      <c r="B145" s="2" t="s">
        <v>39712</v>
      </c>
    </row>
    <row r="146" spans="1:2">
      <c r="A146" s="1">
        <v>10904036</v>
      </c>
      <c r="B146" s="2" t="s">
        <v>39713</v>
      </c>
    </row>
    <row r="147" spans="1:2">
      <c r="A147" s="1">
        <v>10904037</v>
      </c>
      <c r="B147" s="2" t="s">
        <v>39714</v>
      </c>
    </row>
    <row r="148" spans="1:2">
      <c r="A148" s="1">
        <v>10904038</v>
      </c>
      <c r="B148" s="2" t="s">
        <v>39715</v>
      </c>
    </row>
    <row r="149" spans="1:2">
      <c r="A149" s="1">
        <v>10904039</v>
      </c>
      <c r="B149" s="2" t="s">
        <v>39650</v>
      </c>
    </row>
    <row r="150" spans="1:2">
      <c r="A150" s="1">
        <v>10904040</v>
      </c>
      <c r="B150" s="2" t="s">
        <v>39716</v>
      </c>
    </row>
    <row r="151" spans="1:2">
      <c r="A151" s="1">
        <v>10904041</v>
      </c>
      <c r="B151" s="2" t="s">
        <v>39717</v>
      </c>
    </row>
    <row r="152" spans="1:2">
      <c r="A152" s="1">
        <v>10904043</v>
      </c>
      <c r="B152" s="2" t="s">
        <v>39718</v>
      </c>
    </row>
    <row r="153" spans="1:2">
      <c r="A153" s="1">
        <v>10904044</v>
      </c>
      <c r="B153" s="2" t="s">
        <v>39719</v>
      </c>
    </row>
    <row r="154" spans="1:2">
      <c r="A154" s="1">
        <v>10904046</v>
      </c>
      <c r="B154" s="2" t="s">
        <v>39686</v>
      </c>
    </row>
    <row r="155" spans="1:2">
      <c r="A155" s="1">
        <v>10904047</v>
      </c>
      <c r="B155" s="2" t="s">
        <v>39720</v>
      </c>
    </row>
    <row r="156" spans="1:2">
      <c r="A156" s="1">
        <v>10904048</v>
      </c>
      <c r="B156" s="2" t="s">
        <v>39721</v>
      </c>
    </row>
    <row r="157" spans="1:2">
      <c r="A157" s="1">
        <v>10904049</v>
      </c>
      <c r="B157" s="2" t="s">
        <v>39722</v>
      </c>
    </row>
    <row r="158" spans="1:2">
      <c r="A158" s="1">
        <v>10904050</v>
      </c>
      <c r="B158" s="2" t="s">
        <v>39723</v>
      </c>
    </row>
    <row r="159" spans="1:2">
      <c r="A159" s="1">
        <v>10904051</v>
      </c>
      <c r="B159" s="2" t="s">
        <v>39724</v>
      </c>
    </row>
    <row r="160" spans="1:2">
      <c r="A160" s="1">
        <v>10904052</v>
      </c>
      <c r="B160" s="2" t="s">
        <v>39725</v>
      </c>
    </row>
    <row r="161" spans="1:2">
      <c r="A161" s="1">
        <v>10904053</v>
      </c>
      <c r="B161" s="2" t="s">
        <v>39726</v>
      </c>
    </row>
    <row r="162" spans="1:2">
      <c r="A162" s="1">
        <v>10904054</v>
      </c>
      <c r="B162" s="2" t="s">
        <v>39727</v>
      </c>
    </row>
    <row r="163" spans="1:2">
      <c r="A163" s="1">
        <v>10904055</v>
      </c>
      <c r="B163" s="2" t="s">
        <v>39728</v>
      </c>
    </row>
    <row r="164" spans="1:2">
      <c r="A164" s="1">
        <v>10904056</v>
      </c>
      <c r="B164" s="2" t="s">
        <v>39729</v>
      </c>
    </row>
    <row r="165" spans="1:2">
      <c r="A165" s="1">
        <v>10904057</v>
      </c>
      <c r="B165" s="2" t="s">
        <v>39730</v>
      </c>
    </row>
    <row r="166" spans="1:2">
      <c r="A166" s="1">
        <v>10904058</v>
      </c>
      <c r="B166" s="2" t="s">
        <v>39731</v>
      </c>
    </row>
    <row r="167" spans="1:2">
      <c r="A167" s="1">
        <v>10904059</v>
      </c>
      <c r="B167" s="2" t="s">
        <v>39732</v>
      </c>
    </row>
    <row r="168" spans="1:2">
      <c r="A168" s="1">
        <v>10904060</v>
      </c>
      <c r="B168" s="2" t="s">
        <v>39733</v>
      </c>
    </row>
    <row r="169" spans="1:2">
      <c r="A169" s="1">
        <v>10904061</v>
      </c>
      <c r="B169" s="2" t="s">
        <v>39702</v>
      </c>
    </row>
    <row r="170" spans="1:2">
      <c r="A170" s="1">
        <v>10904062</v>
      </c>
      <c r="B170" s="2" t="s">
        <v>39734</v>
      </c>
    </row>
    <row r="171" spans="1:2">
      <c r="A171" s="1">
        <v>10904063</v>
      </c>
      <c r="B171" s="2" t="s">
        <v>39735</v>
      </c>
    </row>
    <row r="172" spans="1:2">
      <c r="A172" s="1">
        <v>10904064</v>
      </c>
      <c r="B172" s="2" t="s">
        <v>39736</v>
      </c>
    </row>
    <row r="173" spans="1:2">
      <c r="A173" s="1">
        <v>10904065</v>
      </c>
      <c r="B173" s="2" t="s">
        <v>39728</v>
      </c>
    </row>
    <row r="174" spans="1:2">
      <c r="A174" s="1">
        <v>10904066</v>
      </c>
      <c r="B174" s="2" t="s">
        <v>39737</v>
      </c>
    </row>
    <row r="175" spans="1:2">
      <c r="A175" s="1">
        <v>10904067</v>
      </c>
      <c r="B175" s="2" t="s">
        <v>39738</v>
      </c>
    </row>
    <row r="176" spans="1:2">
      <c r="A176" s="1">
        <v>10904071</v>
      </c>
      <c r="B176" s="2" t="s">
        <v>39739</v>
      </c>
    </row>
    <row r="177" spans="1:2">
      <c r="A177" s="1">
        <v>10904072</v>
      </c>
      <c r="B177" s="2" t="s">
        <v>39740</v>
      </c>
    </row>
    <row r="178" spans="1:2">
      <c r="A178" s="1">
        <v>10904073</v>
      </c>
      <c r="B178" s="2" t="s">
        <v>39741</v>
      </c>
    </row>
    <row r="179" spans="1:2">
      <c r="A179" s="1">
        <v>10904074</v>
      </c>
      <c r="B179" s="2" t="s">
        <v>39742</v>
      </c>
    </row>
    <row r="180" spans="1:2">
      <c r="A180" s="1">
        <v>10904075</v>
      </c>
      <c r="B180" s="2" t="s">
        <v>39743</v>
      </c>
    </row>
    <row r="181" spans="1:2">
      <c r="A181" s="1">
        <v>10904076</v>
      </c>
      <c r="B181" s="2" t="s">
        <v>39744</v>
      </c>
    </row>
    <row r="182" spans="1:2">
      <c r="A182" s="1">
        <v>10904077</v>
      </c>
      <c r="B182" s="2" t="s">
        <v>39745</v>
      </c>
    </row>
    <row r="183" spans="1:2">
      <c r="A183" s="1">
        <v>10904079</v>
      </c>
      <c r="B183" s="2" t="s">
        <v>39746</v>
      </c>
    </row>
    <row r="184" spans="1:2">
      <c r="A184" s="1">
        <v>11007002</v>
      </c>
      <c r="B184" s="2" t="s">
        <v>39747</v>
      </c>
    </row>
    <row r="185" spans="1:2">
      <c r="A185" s="1">
        <v>11007003</v>
      </c>
      <c r="B185" s="2" t="s">
        <v>39748</v>
      </c>
    </row>
    <row r="186" spans="1:2">
      <c r="A186" s="1">
        <v>11007004</v>
      </c>
      <c r="B186" s="2" t="s">
        <v>39749</v>
      </c>
    </row>
    <row r="187" spans="1:2">
      <c r="A187" s="1">
        <v>11007005</v>
      </c>
      <c r="B187" s="2" t="s">
        <v>39750</v>
      </c>
    </row>
    <row r="188" spans="1:2">
      <c r="A188" s="1">
        <v>11007006</v>
      </c>
      <c r="B188" s="2" t="s">
        <v>39751</v>
      </c>
    </row>
    <row r="189" spans="1:2">
      <c r="A189" s="1">
        <v>11007007</v>
      </c>
      <c r="B189" s="2" t="s">
        <v>39752</v>
      </c>
    </row>
    <row r="190" spans="1:2">
      <c r="A190" s="1">
        <v>11007008</v>
      </c>
      <c r="B190" s="2" t="s">
        <v>39753</v>
      </c>
    </row>
    <row r="191" spans="1:2">
      <c r="A191" s="1">
        <v>11007009</v>
      </c>
      <c r="B191" s="2" t="s">
        <v>39753</v>
      </c>
    </row>
    <row r="192" spans="1:2">
      <c r="A192" s="1">
        <v>11007010</v>
      </c>
      <c r="B192" s="2" t="s">
        <v>39684</v>
      </c>
    </row>
    <row r="193" spans="1:2">
      <c r="A193" s="1">
        <v>11007011</v>
      </c>
      <c r="B193" s="2" t="s">
        <v>39684</v>
      </c>
    </row>
    <row r="194" spans="1:2">
      <c r="A194" s="1">
        <v>11007012</v>
      </c>
      <c r="B194" s="2" t="s">
        <v>39754</v>
      </c>
    </row>
    <row r="195" spans="1:2">
      <c r="A195" s="1">
        <v>11007013</v>
      </c>
      <c r="B195" s="2" t="s">
        <v>39754</v>
      </c>
    </row>
    <row r="196" spans="1:2">
      <c r="A196" s="1">
        <v>11007014</v>
      </c>
      <c r="B196" s="2" t="s">
        <v>39755</v>
      </c>
    </row>
    <row r="197" spans="1:2">
      <c r="A197" s="1">
        <v>201101001</v>
      </c>
      <c r="B197" s="2" t="s">
        <v>39756</v>
      </c>
    </row>
    <row r="198" spans="1:2">
      <c r="A198" s="1">
        <v>201101002</v>
      </c>
      <c r="B198" s="2" t="s">
        <v>39756</v>
      </c>
    </row>
    <row r="199" spans="1:2">
      <c r="A199" s="1">
        <v>201201001</v>
      </c>
      <c r="B199" s="2" t="s">
        <v>158</v>
      </c>
    </row>
    <row r="200" spans="1:2">
      <c r="A200" s="1">
        <v>201201002</v>
      </c>
      <c r="B200" s="2" t="s">
        <v>159</v>
      </c>
    </row>
    <row r="201" spans="1:2">
      <c r="A201" s="1">
        <v>201201003</v>
      </c>
      <c r="B201" s="2" t="s">
        <v>160</v>
      </c>
    </row>
    <row r="202" spans="1:2">
      <c r="A202" s="1">
        <v>201201004</v>
      </c>
      <c r="B202" s="2" t="s">
        <v>161</v>
      </c>
    </row>
    <row r="203" spans="1:2">
      <c r="A203" s="1">
        <v>1000032</v>
      </c>
      <c r="B203" s="2" t="s">
        <v>39757</v>
      </c>
    </row>
    <row r="204" spans="1:2">
      <c r="A204" s="1">
        <v>1000033</v>
      </c>
      <c r="B204" s="2" t="s">
        <v>39758</v>
      </c>
    </row>
    <row r="205" spans="1:2">
      <c r="A205" s="1">
        <v>1000034</v>
      </c>
      <c r="B205" s="2" t="s">
        <v>39759</v>
      </c>
    </row>
    <row r="206" spans="1:2">
      <c r="A206" s="1">
        <v>1000037</v>
      </c>
      <c r="B206" s="2" t="s">
        <v>39760</v>
      </c>
    </row>
    <row r="207" spans="1:2">
      <c r="A207" s="1">
        <v>201301001</v>
      </c>
      <c r="B207" s="2" t="s">
        <v>39761</v>
      </c>
    </row>
    <row r="208" spans="1:2">
      <c r="A208" s="1">
        <v>201301002</v>
      </c>
      <c r="B208" s="2" t="s">
        <v>39762</v>
      </c>
    </row>
    <row r="209" spans="1:2">
      <c r="A209" s="1">
        <v>201301003</v>
      </c>
      <c r="B209" s="2" t="s">
        <v>39763</v>
      </c>
    </row>
    <row r="210" spans="1:2">
      <c r="A210" s="1">
        <v>201301004</v>
      </c>
      <c r="B210" s="2" t="s">
        <v>39764</v>
      </c>
    </row>
    <row r="211" spans="1:2">
      <c r="A211" s="1">
        <v>201301005</v>
      </c>
      <c r="B211" s="2" t="s">
        <v>39765</v>
      </c>
    </row>
    <row r="212" spans="1:2">
      <c r="A212" s="1">
        <v>201301006</v>
      </c>
      <c r="B212" s="2" t="s">
        <v>39766</v>
      </c>
    </row>
    <row r="213" spans="1:2">
      <c r="A213" s="1">
        <v>201301007</v>
      </c>
      <c r="B213" s="2" t="s">
        <v>39767</v>
      </c>
    </row>
    <row r="214" spans="1:2">
      <c r="A214" s="1">
        <v>201301008</v>
      </c>
      <c r="B214" s="2" t="s">
        <v>39768</v>
      </c>
    </row>
    <row r="215" spans="1:2">
      <c r="A215" s="1">
        <v>201301009</v>
      </c>
      <c r="B215" s="2" t="s">
        <v>39769</v>
      </c>
    </row>
    <row r="216" spans="1:2">
      <c r="A216" s="1">
        <v>201301010</v>
      </c>
      <c r="B216" s="2" t="s">
        <v>39770</v>
      </c>
    </row>
    <row r="217" spans="1:2">
      <c r="A217" s="1">
        <v>201301011</v>
      </c>
      <c r="B217" s="2" t="s">
        <v>39771</v>
      </c>
    </row>
    <row r="218" spans="1:2">
      <c r="A218" s="1">
        <v>201301012</v>
      </c>
      <c r="B218" s="2" t="s">
        <v>39772</v>
      </c>
    </row>
    <row r="219" spans="1:2">
      <c r="A219" s="1">
        <v>201301013</v>
      </c>
      <c r="B219" s="2" t="s">
        <v>39773</v>
      </c>
    </row>
    <row r="220" spans="1:2">
      <c r="A220" s="1">
        <v>201301014</v>
      </c>
      <c r="B220" s="2" t="s">
        <v>39774</v>
      </c>
    </row>
    <row r="221" spans="1:2">
      <c r="A221" s="1">
        <v>201301015</v>
      </c>
      <c r="B221" s="2" t="s">
        <v>39775</v>
      </c>
    </row>
    <row r="222" spans="1:2">
      <c r="A222" s="1">
        <v>201301016</v>
      </c>
      <c r="B222" s="2" t="s">
        <v>39776</v>
      </c>
    </row>
    <row r="223" spans="1:2">
      <c r="A223" s="1">
        <v>201302001</v>
      </c>
      <c r="B223" s="2" t="s">
        <v>39777</v>
      </c>
    </row>
    <row r="224" spans="1:2">
      <c r="A224" s="1">
        <v>201302002</v>
      </c>
      <c r="B224" s="2" t="s">
        <v>39778</v>
      </c>
    </row>
    <row r="225" spans="1:2">
      <c r="A225" s="1">
        <v>201302003</v>
      </c>
      <c r="B225" s="2" t="s">
        <v>39779</v>
      </c>
    </row>
    <row r="226" spans="1:2">
      <c r="A226" s="1">
        <v>201302004</v>
      </c>
      <c r="B226" s="2" t="s">
        <v>39780</v>
      </c>
    </row>
    <row r="227" spans="1:2">
      <c r="A227" s="1">
        <v>201302005</v>
      </c>
      <c r="B227" s="2" t="s">
        <v>39781</v>
      </c>
    </row>
    <row r="228" spans="1:2">
      <c r="A228" s="1">
        <v>201302006</v>
      </c>
      <c r="B228" s="2" t="s">
        <v>39782</v>
      </c>
    </row>
    <row r="229" spans="1:2">
      <c r="A229" s="1">
        <v>201302007</v>
      </c>
      <c r="B229" s="2" t="s">
        <v>39783</v>
      </c>
    </row>
    <row r="230" spans="1:2">
      <c r="A230" s="1">
        <v>201302008</v>
      </c>
      <c r="B230" s="2" t="s">
        <v>39784</v>
      </c>
    </row>
    <row r="231" spans="1:2">
      <c r="A231" s="1">
        <v>201302009</v>
      </c>
      <c r="B231" s="2" t="s">
        <v>39785</v>
      </c>
    </row>
    <row r="232" spans="1:2">
      <c r="A232" s="1">
        <v>201302010</v>
      </c>
      <c r="B232" s="2" t="s">
        <v>39786</v>
      </c>
    </row>
    <row r="233" spans="1:2">
      <c r="A233" s="1">
        <v>201302011</v>
      </c>
      <c r="B233" s="2" t="s">
        <v>39787</v>
      </c>
    </row>
    <row r="234" spans="1:2">
      <c r="A234" s="1">
        <v>201302012</v>
      </c>
      <c r="B234" s="2" t="s">
        <v>39788</v>
      </c>
    </row>
    <row r="235" spans="1:2">
      <c r="A235" s="1">
        <v>201302013</v>
      </c>
      <c r="B235" s="2" t="s">
        <v>39789</v>
      </c>
    </row>
    <row r="236" spans="1:2">
      <c r="A236" s="1">
        <v>201302014</v>
      </c>
      <c r="B236" s="2" t="s">
        <v>39790</v>
      </c>
    </row>
    <row r="237" spans="1:2">
      <c r="A237" s="1">
        <v>201302015</v>
      </c>
      <c r="B237" s="2" t="s">
        <v>39791</v>
      </c>
    </row>
    <row r="238" spans="1:2">
      <c r="A238" s="1">
        <v>201302016</v>
      </c>
      <c r="B238" s="2" t="s">
        <v>39792</v>
      </c>
    </row>
    <row r="239" spans="1:2">
      <c r="A239" s="1">
        <v>201401001</v>
      </c>
      <c r="B239" s="2" t="s">
        <v>39793</v>
      </c>
    </row>
    <row r="240" spans="1:2">
      <c r="A240" s="1">
        <v>201401002</v>
      </c>
      <c r="B240" s="2" t="s">
        <v>39794</v>
      </c>
    </row>
    <row r="241" spans="1:2">
      <c r="A241" s="1">
        <v>11103001</v>
      </c>
      <c r="B241" s="2" t="s">
        <v>39795</v>
      </c>
    </row>
    <row r="242" spans="1:2">
      <c r="A242" s="1">
        <v>11103002</v>
      </c>
      <c r="B242" s="2" t="s">
        <v>39750</v>
      </c>
    </row>
    <row r="243" spans="1:2">
      <c r="A243" s="1">
        <v>11103003</v>
      </c>
      <c r="B243" s="2" t="s">
        <v>39751</v>
      </c>
    </row>
    <row r="244" spans="1:2">
      <c r="A244" s="1">
        <v>11103005</v>
      </c>
      <c r="B244" s="2" t="s">
        <v>39796</v>
      </c>
    </row>
    <row r="245" spans="1:2">
      <c r="A245" s="1">
        <v>11103006</v>
      </c>
      <c r="B245" s="2" t="s">
        <v>39797</v>
      </c>
    </row>
    <row r="246" spans="1:2">
      <c r="A246" s="1">
        <v>11103007</v>
      </c>
      <c r="B246" s="2" t="s">
        <v>39798</v>
      </c>
    </row>
    <row r="247" spans="1:2">
      <c r="A247" s="1">
        <v>11103008</v>
      </c>
      <c r="B247" s="2" t="s">
        <v>39799</v>
      </c>
    </row>
    <row r="248" spans="1:2">
      <c r="A248" s="1">
        <v>11102002</v>
      </c>
      <c r="B248" s="2" t="s">
        <v>39800</v>
      </c>
    </row>
    <row r="249" spans="1:2">
      <c r="A249" s="1">
        <v>11102004</v>
      </c>
      <c r="B249" s="2" t="s">
        <v>39801</v>
      </c>
    </row>
    <row r="250" spans="1:2">
      <c r="A250" s="1">
        <v>11102006</v>
      </c>
      <c r="B250" s="2" t="s">
        <v>39802</v>
      </c>
    </row>
    <row r="251" spans="1:2">
      <c r="A251" s="1">
        <v>11102007</v>
      </c>
      <c r="B251" s="2" t="s">
        <v>39803</v>
      </c>
    </row>
    <row r="252" spans="1:2">
      <c r="A252" s="1">
        <v>11102011</v>
      </c>
      <c r="B252" s="2" t="s">
        <v>39804</v>
      </c>
    </row>
    <row r="253" spans="1:2">
      <c r="A253" s="1">
        <v>11102012</v>
      </c>
      <c r="B253" s="2" t="s">
        <v>39805</v>
      </c>
    </row>
    <row r="254" spans="1:2">
      <c r="A254" s="1">
        <v>11102013</v>
      </c>
      <c r="B254" s="2" t="s">
        <v>39806</v>
      </c>
    </row>
    <row r="255" spans="1:2">
      <c r="A255" s="1">
        <v>11102014</v>
      </c>
      <c r="B255" s="2" t="s">
        <v>39807</v>
      </c>
    </row>
    <row r="256" spans="1:2">
      <c r="A256" s="1">
        <v>11102015</v>
      </c>
      <c r="B256" s="2" t="s">
        <v>39808</v>
      </c>
    </row>
    <row r="257" spans="1:2">
      <c r="A257" s="1">
        <v>201513001</v>
      </c>
      <c r="B257" s="2" t="s">
        <v>39809</v>
      </c>
    </row>
    <row r="258" spans="1:2">
      <c r="A258" s="1">
        <v>201513003</v>
      </c>
      <c r="B258" s="2" t="s">
        <v>39810</v>
      </c>
    </row>
    <row r="259" spans="1:2">
      <c r="A259" s="1">
        <v>201513004</v>
      </c>
      <c r="B259" s="2" t="s">
        <v>39811</v>
      </c>
    </row>
    <row r="260" spans="1:2">
      <c r="A260" s="1">
        <v>10801005</v>
      </c>
      <c r="B260" s="2" t="s">
        <v>39812</v>
      </c>
    </row>
    <row r="261" spans="1:2">
      <c r="A261" s="1">
        <v>10801006</v>
      </c>
      <c r="B261" s="2" t="s">
        <v>39813</v>
      </c>
    </row>
    <row r="262" spans="1:2">
      <c r="A262" s="1">
        <v>10801007</v>
      </c>
      <c r="B262" s="2" t="s">
        <v>39814</v>
      </c>
    </row>
    <row r="263" spans="1:2">
      <c r="A263" s="1">
        <v>10801008</v>
      </c>
      <c r="B263" s="2" t="s">
        <v>39815</v>
      </c>
    </row>
    <row r="264" spans="1:2">
      <c r="A264" s="1">
        <v>10801009</v>
      </c>
      <c r="B264" s="2" t="s">
        <v>39816</v>
      </c>
    </row>
    <row r="265" spans="1:2">
      <c r="A265" s="1">
        <v>10801010</v>
      </c>
      <c r="B265" s="2" t="s">
        <v>39817</v>
      </c>
    </row>
    <row r="266" spans="1:2">
      <c r="A266" s="1">
        <v>10801011</v>
      </c>
      <c r="B266" s="2" t="s">
        <v>39818</v>
      </c>
    </row>
    <row r="267" spans="1:2">
      <c r="A267" s="1">
        <v>10801012</v>
      </c>
      <c r="B267" s="2" t="s">
        <v>39819</v>
      </c>
    </row>
    <row r="268" spans="1:2">
      <c r="A268" s="1">
        <v>10801013</v>
      </c>
      <c r="B268" s="2" t="s">
        <v>39820</v>
      </c>
    </row>
    <row r="269" spans="1:2">
      <c r="A269" s="1">
        <v>10801014</v>
      </c>
      <c r="B269" s="2" t="s">
        <v>39821</v>
      </c>
    </row>
    <row r="270" spans="1:2">
      <c r="A270" s="1">
        <v>10801015</v>
      </c>
      <c r="B270" s="2" t="s">
        <v>39822</v>
      </c>
    </row>
    <row r="271" spans="1:2">
      <c r="A271" s="1">
        <v>10801016</v>
      </c>
      <c r="B271" s="2" t="s">
        <v>39823</v>
      </c>
    </row>
    <row r="272" spans="1:2">
      <c r="A272" s="1">
        <v>10801017</v>
      </c>
      <c r="B272" s="2" t="s">
        <v>39824</v>
      </c>
    </row>
    <row r="273" spans="1:2">
      <c r="A273" s="1">
        <v>10801018</v>
      </c>
      <c r="B273" s="2" t="s">
        <v>39825</v>
      </c>
    </row>
    <row r="274" spans="1:2">
      <c r="A274" s="1">
        <v>10801019</v>
      </c>
      <c r="B274" s="2" t="s">
        <v>39826</v>
      </c>
    </row>
    <row r="275" spans="1:2">
      <c r="A275" s="1">
        <v>10801020</v>
      </c>
      <c r="B275" s="2" t="s">
        <v>39827</v>
      </c>
    </row>
    <row r="276" spans="1:2">
      <c r="A276" s="1">
        <v>10801021</v>
      </c>
      <c r="B276" s="2" t="s">
        <v>39828</v>
      </c>
    </row>
    <row r="277" spans="1:2">
      <c r="A277" s="1">
        <v>10801023</v>
      </c>
      <c r="B277" s="2" t="s">
        <v>39829</v>
      </c>
    </row>
    <row r="278" spans="1:2">
      <c r="A278" s="1">
        <v>10801024</v>
      </c>
      <c r="B278" s="2" t="s">
        <v>39830</v>
      </c>
    </row>
    <row r="279" spans="1:2">
      <c r="A279" s="1">
        <v>10801025</v>
      </c>
      <c r="B279" s="2" t="s">
        <v>39831</v>
      </c>
    </row>
    <row r="280" spans="1:2">
      <c r="A280" s="1">
        <v>10801026</v>
      </c>
      <c r="B280" s="2" t="s">
        <v>39832</v>
      </c>
    </row>
    <row r="281" spans="1:2">
      <c r="A281" s="1">
        <v>10801027</v>
      </c>
      <c r="B281" s="2" t="s">
        <v>39833</v>
      </c>
    </row>
    <row r="282" spans="1:2">
      <c r="A282" s="1">
        <v>10801028</v>
      </c>
      <c r="B282" s="2" t="s">
        <v>39834</v>
      </c>
    </row>
    <row r="283" spans="1:2">
      <c r="A283" s="1">
        <v>10801029</v>
      </c>
      <c r="B283" s="2" t="s">
        <v>39835</v>
      </c>
    </row>
    <row r="284" spans="1:2">
      <c r="A284" s="1">
        <v>10801031</v>
      </c>
      <c r="B284" s="2" t="s">
        <v>39836</v>
      </c>
    </row>
    <row r="285" spans="1:2">
      <c r="A285" s="1">
        <v>10801032</v>
      </c>
      <c r="B285" s="2" t="s">
        <v>39746</v>
      </c>
    </row>
    <row r="286" spans="1:2">
      <c r="A286" s="1">
        <v>10801033</v>
      </c>
      <c r="B286" s="2" t="s">
        <v>39837</v>
      </c>
    </row>
    <row r="287" spans="1:2">
      <c r="A287" s="1">
        <v>10801034</v>
      </c>
      <c r="B287" s="2" t="s">
        <v>39838</v>
      </c>
    </row>
    <row r="288" spans="1:2">
      <c r="A288" s="1">
        <v>10801035</v>
      </c>
      <c r="B288" s="2" t="s">
        <v>39839</v>
      </c>
    </row>
    <row r="289" spans="1:2">
      <c r="A289" s="1">
        <v>10801036</v>
      </c>
      <c r="B289" s="2" t="s">
        <v>39840</v>
      </c>
    </row>
    <row r="290" spans="1:2">
      <c r="A290" s="1">
        <v>10801038</v>
      </c>
      <c r="B290" s="2" t="s">
        <v>39841</v>
      </c>
    </row>
    <row r="291" spans="1:2">
      <c r="A291" s="1">
        <v>10801039</v>
      </c>
      <c r="B291" s="2" t="s">
        <v>39655</v>
      </c>
    </row>
    <row r="292" spans="1:2">
      <c r="A292" s="1">
        <v>10801040</v>
      </c>
      <c r="B292" s="2" t="s">
        <v>39842</v>
      </c>
    </row>
    <row r="293" spans="1:2">
      <c r="A293" s="1">
        <v>10801041</v>
      </c>
      <c r="B293" s="2" t="s">
        <v>39843</v>
      </c>
    </row>
    <row r="294" spans="1:2">
      <c r="A294" s="1">
        <v>10801042</v>
      </c>
      <c r="B294" s="2" t="s">
        <v>39844</v>
      </c>
    </row>
    <row r="295" spans="1:2">
      <c r="A295" s="1">
        <v>10801043</v>
      </c>
      <c r="B295" s="2" t="s">
        <v>39845</v>
      </c>
    </row>
    <row r="296" spans="1:2">
      <c r="A296" s="1">
        <v>10801044</v>
      </c>
      <c r="B296" s="2" t="s">
        <v>39846</v>
      </c>
    </row>
    <row r="297" spans="1:2">
      <c r="A297" s="1">
        <v>10801045</v>
      </c>
      <c r="B297" s="2" t="s">
        <v>39847</v>
      </c>
    </row>
    <row r="298" spans="1:2">
      <c r="A298" s="1">
        <v>10801046</v>
      </c>
      <c r="B298" s="2" t="s">
        <v>39848</v>
      </c>
    </row>
    <row r="299" spans="1:2">
      <c r="A299" s="1">
        <v>10801047</v>
      </c>
      <c r="B299" s="2" t="s">
        <v>39849</v>
      </c>
    </row>
    <row r="300" spans="1:2">
      <c r="A300" s="1">
        <v>10801048</v>
      </c>
      <c r="B300" s="2" t="s">
        <v>39850</v>
      </c>
    </row>
    <row r="301" spans="1:2">
      <c r="A301" s="1">
        <v>10801049</v>
      </c>
      <c r="B301" s="2" t="s">
        <v>39851</v>
      </c>
    </row>
    <row r="302" spans="1:2">
      <c r="A302" s="1">
        <v>10801050</v>
      </c>
      <c r="B302" s="2" t="s">
        <v>39852</v>
      </c>
    </row>
    <row r="303" spans="1:2">
      <c r="A303" s="1">
        <v>10801051</v>
      </c>
      <c r="B303" s="2" t="s">
        <v>39853</v>
      </c>
    </row>
    <row r="304" spans="1:2">
      <c r="A304" s="1">
        <v>10801052</v>
      </c>
      <c r="B304" s="2" t="s">
        <v>39854</v>
      </c>
    </row>
    <row r="305" spans="1:2">
      <c r="A305" s="1">
        <v>10801053</v>
      </c>
      <c r="B305" s="2" t="s">
        <v>39855</v>
      </c>
    </row>
    <row r="306" spans="1:2">
      <c r="A306" s="1">
        <v>10801054</v>
      </c>
      <c r="B306" s="2" t="s">
        <v>39856</v>
      </c>
    </row>
    <row r="307" spans="1:2">
      <c r="A307" s="1">
        <v>10801055</v>
      </c>
      <c r="B307" s="2" t="s">
        <v>39857</v>
      </c>
    </row>
    <row r="308" spans="1:2">
      <c r="A308" s="1">
        <v>10801057</v>
      </c>
      <c r="B308" s="2" t="s">
        <v>39858</v>
      </c>
    </row>
    <row r="309" spans="1:2">
      <c r="A309" s="1">
        <v>10801058</v>
      </c>
      <c r="B309" s="2" t="s">
        <v>39859</v>
      </c>
    </row>
    <row r="310" spans="1:2">
      <c r="A310" s="1">
        <v>10801059</v>
      </c>
      <c r="B310" s="2" t="s">
        <v>39860</v>
      </c>
    </row>
    <row r="311" spans="1:2">
      <c r="A311" s="1">
        <v>10801060</v>
      </c>
      <c r="B311" s="2" t="s">
        <v>39861</v>
      </c>
    </row>
    <row r="312" spans="1:2">
      <c r="A312" s="1">
        <v>10801061</v>
      </c>
      <c r="B312" s="2" t="s">
        <v>39862</v>
      </c>
    </row>
    <row r="313" spans="1:2">
      <c r="A313" s="1">
        <v>10801062</v>
      </c>
      <c r="B313" s="2" t="s">
        <v>39863</v>
      </c>
    </row>
    <row r="314" spans="1:2">
      <c r="A314" s="1">
        <v>10801063</v>
      </c>
      <c r="B314" s="2" t="s">
        <v>39864</v>
      </c>
    </row>
    <row r="315" spans="1:2">
      <c r="A315" s="1">
        <v>10801064</v>
      </c>
      <c r="B315" s="2" t="s">
        <v>39865</v>
      </c>
    </row>
    <row r="316" spans="1:2">
      <c r="A316" s="1">
        <v>10801065</v>
      </c>
      <c r="B316" s="2" t="s">
        <v>39866</v>
      </c>
    </row>
    <row r="317" spans="1:2">
      <c r="A317" s="1">
        <v>10801066</v>
      </c>
      <c r="B317" s="2" t="s">
        <v>39867</v>
      </c>
    </row>
    <row r="318" spans="1:2">
      <c r="A318" s="1">
        <v>10801067</v>
      </c>
      <c r="B318" s="2" t="s">
        <v>39868</v>
      </c>
    </row>
    <row r="319" spans="1:2">
      <c r="A319" s="1">
        <v>10801068</v>
      </c>
      <c r="B319" s="2" t="s">
        <v>39869</v>
      </c>
    </row>
    <row r="320" spans="1:2">
      <c r="A320" s="1">
        <v>10801069</v>
      </c>
      <c r="B320" s="2" t="s">
        <v>39870</v>
      </c>
    </row>
    <row r="321" spans="1:2">
      <c r="A321" s="1">
        <v>10801070</v>
      </c>
      <c r="B321" s="2" t="s">
        <v>39871</v>
      </c>
    </row>
    <row r="322" spans="1:2">
      <c r="A322" s="1">
        <v>10801071</v>
      </c>
      <c r="B322" s="2" t="s">
        <v>39805</v>
      </c>
    </row>
    <row r="323" spans="1:2">
      <c r="A323" s="1">
        <v>10801072</v>
      </c>
      <c r="B323" s="2" t="s">
        <v>39872</v>
      </c>
    </row>
    <row r="324" spans="1:2">
      <c r="A324" s="1">
        <v>10801073</v>
      </c>
      <c r="B324" s="2" t="s">
        <v>39873</v>
      </c>
    </row>
    <row r="325" spans="1:2">
      <c r="A325" s="1">
        <v>10801074</v>
      </c>
      <c r="B325" s="2" t="s">
        <v>39874</v>
      </c>
    </row>
    <row r="326" spans="1:2">
      <c r="A326" s="1">
        <v>10801075</v>
      </c>
      <c r="B326" s="2" t="s">
        <v>39875</v>
      </c>
    </row>
    <row r="327" spans="1:2">
      <c r="A327" s="1">
        <v>10801076</v>
      </c>
      <c r="B327" s="2" t="s">
        <v>39876</v>
      </c>
    </row>
    <row r="328" spans="1:2">
      <c r="A328" s="1">
        <v>10801077</v>
      </c>
      <c r="B328" s="2" t="s">
        <v>39862</v>
      </c>
    </row>
    <row r="329" spans="1:2">
      <c r="A329" s="1">
        <v>10801078</v>
      </c>
      <c r="B329" s="2" t="s">
        <v>39877</v>
      </c>
    </row>
    <row r="330" spans="1:2">
      <c r="A330" s="1">
        <v>10801079</v>
      </c>
      <c r="B330" s="2" t="s">
        <v>39703</v>
      </c>
    </row>
    <row r="331" spans="1:2">
      <c r="A331" s="1">
        <v>10801080</v>
      </c>
      <c r="B331" s="2" t="s">
        <v>39702</v>
      </c>
    </row>
    <row r="332" spans="1:2">
      <c r="A332" s="1">
        <v>10801081</v>
      </c>
      <c r="B332" s="2" t="s">
        <v>39878</v>
      </c>
    </row>
    <row r="333" spans="1:2">
      <c r="A333" s="1">
        <v>10801082</v>
      </c>
      <c r="B333" s="2" t="s">
        <v>39863</v>
      </c>
    </row>
    <row r="334" spans="1:2">
      <c r="A334" s="1">
        <v>10801083</v>
      </c>
      <c r="B334" s="2" t="s">
        <v>39879</v>
      </c>
    </row>
    <row r="335" spans="1:2">
      <c r="A335" s="1">
        <v>10801084</v>
      </c>
      <c r="B335" s="2" t="s">
        <v>39880</v>
      </c>
    </row>
    <row r="336" spans="1:2">
      <c r="A336" s="1">
        <v>10801085</v>
      </c>
      <c r="B336" s="2" t="s">
        <v>39864</v>
      </c>
    </row>
    <row r="337" spans="1:2">
      <c r="A337" s="1">
        <v>10801086</v>
      </c>
      <c r="B337" s="2" t="s">
        <v>39881</v>
      </c>
    </row>
    <row r="338" spans="1:2">
      <c r="A338" s="1">
        <v>10801087</v>
      </c>
      <c r="B338" s="2" t="s">
        <v>39882</v>
      </c>
    </row>
    <row r="339" spans="1:2">
      <c r="A339" s="1">
        <v>10801088</v>
      </c>
      <c r="B339" s="2" t="s">
        <v>39883</v>
      </c>
    </row>
    <row r="340" spans="1:2">
      <c r="A340" s="1">
        <v>10801089</v>
      </c>
      <c r="B340" s="2" t="s">
        <v>39843</v>
      </c>
    </row>
    <row r="341" spans="1:2">
      <c r="A341" s="1">
        <v>10801090</v>
      </c>
      <c r="B341" s="2" t="s">
        <v>39884</v>
      </c>
    </row>
    <row r="342" spans="1:2">
      <c r="A342" s="1">
        <v>10801091</v>
      </c>
      <c r="B342" s="2" t="s">
        <v>39885</v>
      </c>
    </row>
    <row r="343" spans="1:2">
      <c r="A343" s="1">
        <v>10801092</v>
      </c>
      <c r="B343" s="2" t="s">
        <v>39886</v>
      </c>
    </row>
    <row r="344" spans="1:2">
      <c r="A344" s="1">
        <v>10801093</v>
      </c>
      <c r="B344" s="2" t="s">
        <v>39887</v>
      </c>
    </row>
    <row r="345" spans="1:2">
      <c r="A345" s="1">
        <v>10801094</v>
      </c>
      <c r="B345" s="2" t="s">
        <v>39888</v>
      </c>
    </row>
    <row r="346" spans="1:2">
      <c r="A346" s="1">
        <v>10801095</v>
      </c>
      <c r="B346" s="2" t="s">
        <v>39889</v>
      </c>
    </row>
    <row r="347" spans="1:2">
      <c r="A347" s="1">
        <v>10801096</v>
      </c>
      <c r="B347" s="2" t="s">
        <v>39890</v>
      </c>
    </row>
    <row r="348" spans="1:2">
      <c r="A348" s="1">
        <v>10801097</v>
      </c>
      <c r="B348" s="2" t="s">
        <v>39891</v>
      </c>
    </row>
    <row r="349" spans="1:2">
      <c r="A349" s="1">
        <v>10801098</v>
      </c>
      <c r="B349" s="2" t="s">
        <v>39892</v>
      </c>
    </row>
    <row r="350" spans="1:2">
      <c r="A350" s="1">
        <v>10801104</v>
      </c>
      <c r="B350" s="2" t="s">
        <v>39893</v>
      </c>
    </row>
    <row r="351" spans="1:2">
      <c r="A351" s="1">
        <v>10801105</v>
      </c>
      <c r="B351" s="2" t="s">
        <v>39894</v>
      </c>
    </row>
    <row r="352" spans="1:2">
      <c r="A352" s="1">
        <v>10801106</v>
      </c>
      <c r="B352" s="2" t="s">
        <v>39716</v>
      </c>
    </row>
    <row r="353" spans="1:2">
      <c r="A353" s="1">
        <v>10801107</v>
      </c>
      <c r="B353" s="2" t="s">
        <v>39895</v>
      </c>
    </row>
    <row r="354" spans="1:2">
      <c r="A354" s="1">
        <v>10801108</v>
      </c>
      <c r="B354" s="2" t="s">
        <v>39896</v>
      </c>
    </row>
    <row r="355" spans="1:2">
      <c r="A355" s="1">
        <v>10801109</v>
      </c>
      <c r="B355" s="2" t="s">
        <v>39855</v>
      </c>
    </row>
    <row r="356" spans="1:2">
      <c r="A356" s="1">
        <v>10801110</v>
      </c>
      <c r="B356" s="2" t="s">
        <v>39857</v>
      </c>
    </row>
    <row r="357" spans="1:2">
      <c r="A357" s="1">
        <v>10801111</v>
      </c>
      <c r="B357" s="2" t="s">
        <v>39897</v>
      </c>
    </row>
    <row r="358" spans="1:2">
      <c r="A358" s="1">
        <v>10801112</v>
      </c>
      <c r="B358" s="2" t="s">
        <v>39898</v>
      </c>
    </row>
    <row r="359" spans="1:2">
      <c r="A359" s="1">
        <v>10801113</v>
      </c>
      <c r="B359" s="2" t="s">
        <v>39899</v>
      </c>
    </row>
    <row r="360" spans="1:2">
      <c r="A360" s="1">
        <v>10903001</v>
      </c>
      <c r="B360" s="2" t="s">
        <v>39900</v>
      </c>
    </row>
    <row r="361" spans="1:2">
      <c r="A361" s="1">
        <v>10903003</v>
      </c>
      <c r="B361" s="2" t="s">
        <v>39901</v>
      </c>
    </row>
    <row r="362" spans="1:2">
      <c r="A362" s="1">
        <v>10903004</v>
      </c>
      <c r="B362" s="2" t="s">
        <v>39802</v>
      </c>
    </row>
    <row r="363" spans="1:2">
      <c r="A363" s="1">
        <v>10903005</v>
      </c>
      <c r="B363" s="2" t="s">
        <v>39750</v>
      </c>
    </row>
    <row r="364" spans="1:2">
      <c r="A364" s="1">
        <v>10903006</v>
      </c>
      <c r="B364" s="2" t="s">
        <v>39902</v>
      </c>
    </row>
    <row r="365" spans="1:2">
      <c r="A365" s="1">
        <v>10903007</v>
      </c>
      <c r="B365" s="2" t="s">
        <v>39903</v>
      </c>
    </row>
    <row r="366" spans="1:2">
      <c r="A366" s="1">
        <v>10903008</v>
      </c>
      <c r="B366" s="2" t="s">
        <v>39904</v>
      </c>
    </row>
    <row r="367" spans="1:2">
      <c r="A367" s="1">
        <v>10903009</v>
      </c>
      <c r="B367" s="2" t="s">
        <v>39905</v>
      </c>
    </row>
    <row r="368" spans="1:2">
      <c r="A368" s="1">
        <v>10903010</v>
      </c>
      <c r="B368" s="2" t="s">
        <v>39906</v>
      </c>
    </row>
    <row r="369" spans="1:2">
      <c r="A369" s="1">
        <v>10903011</v>
      </c>
      <c r="B369" s="2" t="s">
        <v>39907</v>
      </c>
    </row>
    <row r="370" spans="1:2">
      <c r="A370" s="1">
        <v>10903012</v>
      </c>
      <c r="B370" s="2" t="s">
        <v>39753</v>
      </c>
    </row>
    <row r="371" spans="1:2">
      <c r="A371" s="1">
        <v>10903013</v>
      </c>
      <c r="B371" s="2" t="s">
        <v>39753</v>
      </c>
    </row>
    <row r="372" spans="1:2">
      <c r="A372" s="1">
        <v>10903014</v>
      </c>
      <c r="B372" s="2" t="s">
        <v>39684</v>
      </c>
    </row>
    <row r="373" spans="1:2">
      <c r="A373" s="1">
        <v>10903015</v>
      </c>
      <c r="B373" s="2" t="s">
        <v>39684</v>
      </c>
    </row>
    <row r="374" spans="1:2">
      <c r="A374" s="1">
        <v>10903016</v>
      </c>
      <c r="B374" s="2" t="s">
        <v>39908</v>
      </c>
    </row>
    <row r="375" spans="1:2">
      <c r="A375" s="1">
        <v>10903017</v>
      </c>
      <c r="B375" s="2" t="s">
        <v>39751</v>
      </c>
    </row>
    <row r="376" spans="1:2">
      <c r="A376" s="1">
        <v>10903018</v>
      </c>
      <c r="B376" s="2" t="s">
        <v>39909</v>
      </c>
    </row>
    <row r="377" spans="1:2">
      <c r="A377" s="1">
        <v>10903019</v>
      </c>
      <c r="B377" s="2" t="s">
        <v>39910</v>
      </c>
    </row>
    <row r="378" spans="1:2">
      <c r="A378" s="1">
        <v>10903020</v>
      </c>
      <c r="B378" s="2" t="s">
        <v>39911</v>
      </c>
    </row>
    <row r="379" spans="1:2">
      <c r="A379" s="1">
        <v>10903021</v>
      </c>
      <c r="B379" s="2" t="s">
        <v>39912</v>
      </c>
    </row>
    <row r="380" spans="1:2">
      <c r="A380" s="1">
        <v>10903022</v>
      </c>
      <c r="B380" s="2" t="s">
        <v>39913</v>
      </c>
    </row>
    <row r="381" spans="1:2">
      <c r="A381" s="1">
        <v>10903023</v>
      </c>
      <c r="B381" s="2" t="s">
        <v>39914</v>
      </c>
    </row>
    <row r="382" spans="1:2">
      <c r="A382" s="1">
        <v>10903024</v>
      </c>
      <c r="B382" s="2" t="s">
        <v>39915</v>
      </c>
    </row>
    <row r="383" spans="1:2">
      <c r="A383" s="1">
        <v>10903025</v>
      </c>
      <c r="B383" s="2" t="s">
        <v>39916</v>
      </c>
    </row>
    <row r="384" spans="1:2">
      <c r="A384" s="1">
        <v>10903026</v>
      </c>
      <c r="B384" s="2" t="s">
        <v>39917</v>
      </c>
    </row>
    <row r="385" spans="1:2">
      <c r="A385" s="1">
        <v>10903027</v>
      </c>
      <c r="B385" s="2" t="s">
        <v>39918</v>
      </c>
    </row>
    <row r="386" spans="1:2">
      <c r="A386" s="1">
        <v>10903028</v>
      </c>
      <c r="B386" s="2" t="s">
        <v>39919</v>
      </c>
    </row>
    <row r="387" spans="1:2">
      <c r="A387" s="1">
        <v>10903029</v>
      </c>
      <c r="B387" s="2" t="s">
        <v>39920</v>
      </c>
    </row>
    <row r="388" spans="1:2">
      <c r="A388" s="1">
        <v>300002910</v>
      </c>
      <c r="B388" s="2" t="s">
        <v>39921</v>
      </c>
    </row>
    <row r="389" spans="1:2">
      <c r="A389" s="1">
        <v>300002920</v>
      </c>
      <c r="B389" s="2" t="s">
        <v>39922</v>
      </c>
    </row>
    <row r="390" spans="1:2">
      <c r="A390" s="1">
        <v>300002921</v>
      </c>
      <c r="B390" s="2" t="s">
        <v>39923</v>
      </c>
    </row>
    <row r="391" spans="1:2">
      <c r="A391" s="1">
        <v>300001710</v>
      </c>
      <c r="B391" s="2" t="s">
        <v>39924</v>
      </c>
    </row>
    <row r="392" spans="1:2">
      <c r="A392" s="1">
        <v>300001711</v>
      </c>
      <c r="B392" s="2" t="s">
        <v>39925</v>
      </c>
    </row>
    <row r="393" spans="1:2">
      <c r="A393" s="1">
        <v>300001720</v>
      </c>
      <c r="B393" s="2" t="s">
        <v>39926</v>
      </c>
    </row>
    <row r="394" spans="1:2">
      <c r="A394" s="1">
        <v>300001721</v>
      </c>
      <c r="B394" s="2" t="s">
        <v>39927</v>
      </c>
    </row>
    <row r="395" spans="1:2">
      <c r="A395" s="1">
        <v>300007910</v>
      </c>
      <c r="B395" s="2" t="s">
        <v>39928</v>
      </c>
    </row>
    <row r="396" spans="1:2">
      <c r="A396" s="1">
        <v>300007920</v>
      </c>
      <c r="B396" s="2" t="s">
        <v>39929</v>
      </c>
    </row>
    <row r="397" spans="1:2">
      <c r="A397" s="1">
        <v>300007921</v>
      </c>
      <c r="B397" s="2" t="s">
        <v>39930</v>
      </c>
    </row>
    <row r="398" spans="1:2">
      <c r="A398" s="1">
        <v>300006610</v>
      </c>
      <c r="B398" s="2" t="s">
        <v>39931</v>
      </c>
    </row>
    <row r="399" spans="1:2">
      <c r="A399" s="1">
        <v>300006611</v>
      </c>
      <c r="B399" s="2" t="s">
        <v>39932</v>
      </c>
    </row>
    <row r="400" spans="1:2">
      <c r="A400" s="1">
        <v>300006620</v>
      </c>
      <c r="B400" s="2" t="s">
        <v>39933</v>
      </c>
    </row>
    <row r="401" spans="1:2">
      <c r="A401" s="1">
        <v>300006621</v>
      </c>
      <c r="B401" s="2" t="s">
        <v>39934</v>
      </c>
    </row>
    <row r="402" spans="1:2">
      <c r="A402" s="1">
        <v>300006710</v>
      </c>
      <c r="B402" s="2" t="s">
        <v>39935</v>
      </c>
    </row>
    <row r="403" spans="1:2">
      <c r="A403" s="1">
        <v>300006711</v>
      </c>
      <c r="B403" s="2" t="s">
        <v>39936</v>
      </c>
    </row>
    <row r="404" spans="1:2">
      <c r="A404" s="1">
        <v>300006720</v>
      </c>
      <c r="B404" s="2" t="s">
        <v>39937</v>
      </c>
    </row>
    <row r="405" spans="1:2">
      <c r="A405" s="1">
        <v>300006721</v>
      </c>
      <c r="B405" s="2" t="s">
        <v>39938</v>
      </c>
    </row>
    <row r="406" spans="1:2">
      <c r="A406" s="1">
        <v>300008210</v>
      </c>
      <c r="B406" s="2" t="s">
        <v>39939</v>
      </c>
    </row>
    <row r="407" spans="1:2">
      <c r="A407" s="1">
        <v>300008211</v>
      </c>
      <c r="B407" s="2" t="s">
        <v>39932</v>
      </c>
    </row>
    <row r="408" spans="1:2">
      <c r="A408" s="1">
        <v>300008220</v>
      </c>
      <c r="B408" s="2" t="s">
        <v>39940</v>
      </c>
    </row>
    <row r="409" spans="1:2">
      <c r="A409" s="1">
        <v>300008221</v>
      </c>
      <c r="B409" s="2" t="s">
        <v>39941</v>
      </c>
    </row>
    <row r="410" spans="1:2">
      <c r="A410" s="1">
        <v>300005910</v>
      </c>
      <c r="B410" s="2" t="s">
        <v>39942</v>
      </c>
    </row>
    <row r="411" spans="1:2">
      <c r="A411" s="1">
        <v>300005911</v>
      </c>
      <c r="B411" s="2" t="s">
        <v>39943</v>
      </c>
    </row>
    <row r="412" spans="1:2">
      <c r="A412" s="1">
        <v>300005920</v>
      </c>
      <c r="B412" s="2" t="s">
        <v>39944</v>
      </c>
    </row>
    <row r="413" spans="1:2">
      <c r="A413" s="1">
        <v>300007310</v>
      </c>
      <c r="B413" s="2" t="s">
        <v>39945</v>
      </c>
    </row>
    <row r="414" spans="1:2">
      <c r="A414" s="1">
        <v>300007320</v>
      </c>
      <c r="B414" s="2" t="s">
        <v>39946</v>
      </c>
    </row>
    <row r="415" spans="1:2">
      <c r="A415" s="1">
        <v>300007321</v>
      </c>
      <c r="B415" s="2" t="s">
        <v>39947</v>
      </c>
    </row>
    <row r="416" spans="1:2">
      <c r="A416" s="1">
        <v>10606001</v>
      </c>
      <c r="B416" s="2" t="s">
        <v>39948</v>
      </c>
    </row>
    <row r="417" spans="1:2">
      <c r="A417" s="1">
        <v>10606002</v>
      </c>
      <c r="B417" s="2" t="s">
        <v>39949</v>
      </c>
    </row>
    <row r="418" spans="1:2">
      <c r="A418" s="1">
        <v>10606003</v>
      </c>
      <c r="B418" s="2" t="s">
        <v>39950</v>
      </c>
    </row>
    <row r="419" spans="1:2">
      <c r="A419" s="1">
        <v>10606004</v>
      </c>
      <c r="B419" s="2" t="s">
        <v>39951</v>
      </c>
    </row>
    <row r="420" spans="1:2">
      <c r="A420" s="1">
        <v>10606005</v>
      </c>
      <c r="B420" s="2" t="s">
        <v>39952</v>
      </c>
    </row>
    <row r="421" spans="1:2">
      <c r="A421" s="1">
        <v>10606008</v>
      </c>
      <c r="B421" s="2" t="s">
        <v>39628</v>
      </c>
    </row>
    <row r="422" spans="1:2">
      <c r="A422" s="1">
        <v>10606009</v>
      </c>
      <c r="B422" s="2" t="s">
        <v>39953</v>
      </c>
    </row>
    <row r="423" spans="1:2">
      <c r="A423" s="1">
        <v>10606010</v>
      </c>
      <c r="B423" s="2" t="s">
        <v>39954</v>
      </c>
    </row>
    <row r="424" spans="1:2">
      <c r="A424" s="1">
        <v>10606011</v>
      </c>
      <c r="B424" s="2" t="s">
        <v>39955</v>
      </c>
    </row>
    <row r="425" spans="1:2">
      <c r="A425" s="1">
        <v>10606012</v>
      </c>
      <c r="B425" s="2" t="s">
        <v>39956</v>
      </c>
    </row>
    <row r="426" spans="1:2">
      <c r="A426" s="1">
        <v>10606013</v>
      </c>
      <c r="B426" s="2" t="s">
        <v>39957</v>
      </c>
    </row>
    <row r="427" spans="1:2">
      <c r="A427" s="1">
        <v>10606014</v>
      </c>
      <c r="B427" s="2" t="s">
        <v>39958</v>
      </c>
    </row>
    <row r="428" spans="1:2">
      <c r="A428" s="1">
        <v>10606015</v>
      </c>
      <c r="B428" s="2" t="s">
        <v>39959</v>
      </c>
    </row>
    <row r="429" spans="1:2">
      <c r="A429" s="1">
        <v>10606016</v>
      </c>
      <c r="B429" s="2" t="s">
        <v>39960</v>
      </c>
    </row>
    <row r="430" spans="1:2">
      <c r="A430" s="1">
        <v>10606017</v>
      </c>
      <c r="B430" s="2" t="s">
        <v>39961</v>
      </c>
    </row>
    <row r="431" spans="1:2">
      <c r="A431" s="1">
        <v>10606018</v>
      </c>
      <c r="B431" s="2" t="s">
        <v>39962</v>
      </c>
    </row>
    <row r="432" spans="1:2">
      <c r="A432" s="1">
        <v>10606019</v>
      </c>
      <c r="B432" s="2" t="s">
        <v>39963</v>
      </c>
    </row>
    <row r="433" spans="1:2">
      <c r="A433" s="1">
        <v>10606020</v>
      </c>
      <c r="B433" s="2" t="s">
        <v>39964</v>
      </c>
    </row>
    <row r="434" spans="1:2">
      <c r="A434" s="1">
        <v>10606021</v>
      </c>
      <c r="B434" s="2" t="s">
        <v>39965</v>
      </c>
    </row>
    <row r="435" spans="1:2">
      <c r="A435" s="1">
        <v>10606023</v>
      </c>
      <c r="B435" s="2" t="s">
        <v>39966</v>
      </c>
    </row>
    <row r="436" spans="1:2">
      <c r="A436" s="1">
        <v>10606030</v>
      </c>
      <c r="B436" s="2" t="s">
        <v>39967</v>
      </c>
    </row>
    <row r="437" spans="1:2">
      <c r="A437" s="1">
        <v>10606031</v>
      </c>
      <c r="B437" s="2" t="s">
        <v>39968</v>
      </c>
    </row>
    <row r="438" spans="1:2">
      <c r="A438" s="1">
        <v>10606080</v>
      </c>
      <c r="B438" s="2" t="s">
        <v>39969</v>
      </c>
    </row>
    <row r="439" spans="1:2">
      <c r="A439" s="1">
        <v>10606084</v>
      </c>
      <c r="B439" s="2" t="s">
        <v>39970</v>
      </c>
    </row>
    <row r="440" spans="1:2">
      <c r="A440" s="1">
        <v>10606085</v>
      </c>
      <c r="B440" s="2" t="s">
        <v>39971</v>
      </c>
    </row>
    <row r="441" spans="1:2">
      <c r="A441" s="1">
        <v>10606086</v>
      </c>
      <c r="B441" s="2" t="s">
        <v>39972</v>
      </c>
    </row>
    <row r="442" spans="1:2">
      <c r="A442" s="1">
        <v>10606088</v>
      </c>
      <c r="B442" s="2" t="s">
        <v>39973</v>
      </c>
    </row>
    <row r="443" spans="1:2">
      <c r="A443" s="1">
        <v>10802001</v>
      </c>
      <c r="B443" s="2" t="s">
        <v>39842</v>
      </c>
    </row>
    <row r="444" spans="1:2">
      <c r="A444" s="1">
        <v>10802003</v>
      </c>
      <c r="B444" s="2" t="s">
        <v>39974</v>
      </c>
    </row>
    <row r="445" spans="1:2">
      <c r="A445" s="1">
        <v>10802004</v>
      </c>
      <c r="B445" s="2" t="s">
        <v>39975</v>
      </c>
    </row>
    <row r="446" spans="1:2">
      <c r="A446" s="1">
        <v>10802005</v>
      </c>
      <c r="B446" s="2" t="s">
        <v>39976</v>
      </c>
    </row>
    <row r="447" spans="1:2">
      <c r="A447" s="1">
        <v>10802006</v>
      </c>
      <c r="B447" s="2" t="s">
        <v>39977</v>
      </c>
    </row>
    <row r="448" spans="1:2">
      <c r="A448" s="1">
        <v>10802009</v>
      </c>
      <c r="B448" s="2" t="s">
        <v>39978</v>
      </c>
    </row>
    <row r="449" spans="1:2">
      <c r="A449" s="1">
        <v>10802010</v>
      </c>
      <c r="B449" s="2" t="s">
        <v>39979</v>
      </c>
    </row>
    <row r="450" spans="1:2">
      <c r="A450" s="1">
        <v>10802011</v>
      </c>
      <c r="B450" s="2" t="s">
        <v>39980</v>
      </c>
    </row>
    <row r="451" spans="1:2">
      <c r="A451" s="1">
        <v>10802012</v>
      </c>
      <c r="B451" s="2" t="s">
        <v>39981</v>
      </c>
    </row>
    <row r="452" spans="1:2">
      <c r="A452" s="1">
        <v>10802013</v>
      </c>
      <c r="B452" s="2" t="s">
        <v>39982</v>
      </c>
    </row>
    <row r="453" spans="1:2">
      <c r="A453" s="1">
        <v>10802014</v>
      </c>
      <c r="B453" s="2" t="s">
        <v>39830</v>
      </c>
    </row>
    <row r="454" spans="1:2">
      <c r="A454" s="1">
        <v>10802016</v>
      </c>
      <c r="B454" s="2" t="s">
        <v>39983</v>
      </c>
    </row>
    <row r="455" spans="1:2">
      <c r="A455" s="1">
        <v>10802017</v>
      </c>
      <c r="B455" s="2" t="s">
        <v>39984</v>
      </c>
    </row>
    <row r="456" spans="1:2">
      <c r="A456" s="1">
        <v>10802019</v>
      </c>
      <c r="B456" s="2" t="s">
        <v>39985</v>
      </c>
    </row>
    <row r="457" spans="1:2">
      <c r="A457" s="1">
        <v>10802020</v>
      </c>
      <c r="B457" s="2" t="s">
        <v>39986</v>
      </c>
    </row>
    <row r="458" spans="1:2">
      <c r="A458" s="1">
        <v>10802021</v>
      </c>
      <c r="B458" s="2" t="s">
        <v>39987</v>
      </c>
    </row>
    <row r="459" spans="1:2">
      <c r="A459" s="1">
        <v>10802022</v>
      </c>
      <c r="B459" s="2" t="s">
        <v>39988</v>
      </c>
    </row>
    <row r="460" spans="1:2">
      <c r="A460" s="1">
        <v>10802023</v>
      </c>
      <c r="B460" s="2" t="s">
        <v>39989</v>
      </c>
    </row>
    <row r="461" spans="1:2">
      <c r="A461" s="1">
        <v>10802024</v>
      </c>
      <c r="B461" s="2" t="s">
        <v>39990</v>
      </c>
    </row>
    <row r="462" spans="1:2">
      <c r="A462" s="1">
        <v>10802025</v>
      </c>
      <c r="B462" s="2" t="s">
        <v>39991</v>
      </c>
    </row>
    <row r="463" spans="1:2">
      <c r="A463" s="1">
        <v>10802026</v>
      </c>
      <c r="B463" s="2" t="s">
        <v>39992</v>
      </c>
    </row>
    <row r="464" spans="1:2">
      <c r="A464" s="1">
        <v>9920040</v>
      </c>
      <c r="B464" s="2" t="s">
        <v>39993</v>
      </c>
    </row>
    <row r="465" spans="1:2">
      <c r="A465" s="1">
        <v>9900000</v>
      </c>
      <c r="B465" s="2" t="s">
        <v>39994</v>
      </c>
    </row>
    <row r="466" spans="1:2">
      <c r="A466" s="1">
        <v>9900001</v>
      </c>
      <c r="B466" s="2" t="s">
        <v>39993</v>
      </c>
    </row>
    <row r="467" spans="1:2">
      <c r="A467" s="1">
        <v>9900002</v>
      </c>
      <c r="B467" s="2" t="s">
        <v>39995</v>
      </c>
    </row>
    <row r="468" spans="1:2">
      <c r="A468" s="1">
        <v>9930070</v>
      </c>
      <c r="B468" s="2" t="s">
        <v>39996</v>
      </c>
    </row>
    <row r="469" spans="1:2">
      <c r="A469" s="1">
        <v>9930080</v>
      </c>
      <c r="B469" s="2" t="s">
        <v>39997</v>
      </c>
    </row>
    <row r="470" spans="1:2">
      <c r="A470" s="1">
        <v>9930110</v>
      </c>
      <c r="B470" s="2" t="s">
        <v>39998</v>
      </c>
    </row>
    <row r="471" spans="1:2">
      <c r="A471" s="1">
        <v>9940020</v>
      </c>
      <c r="B471" s="2" t="s">
        <v>39999</v>
      </c>
    </row>
    <row r="472" spans="1:2">
      <c r="A472" s="1">
        <v>9940061</v>
      </c>
      <c r="B472" s="2" t="s">
        <v>40000</v>
      </c>
    </row>
    <row r="473" spans="1:2">
      <c r="A473" s="1">
        <v>9940120</v>
      </c>
      <c r="B473" s="2" t="s">
        <v>40001</v>
      </c>
    </row>
    <row r="474" spans="1:2">
      <c r="A474" s="1">
        <v>9940130</v>
      </c>
      <c r="B474" s="2" t="s">
        <v>40002</v>
      </c>
    </row>
    <row r="475" spans="1:2">
      <c r="A475" s="1">
        <v>9940180</v>
      </c>
      <c r="B475" s="2" t="s">
        <v>40003</v>
      </c>
    </row>
    <row r="476" spans="1:2">
      <c r="A476" s="1">
        <v>9940190</v>
      </c>
      <c r="B476" s="2" t="s">
        <v>40004</v>
      </c>
    </row>
    <row r="477" spans="1:2">
      <c r="A477" s="1">
        <v>9950070</v>
      </c>
      <c r="B477" s="2" t="s">
        <v>40005</v>
      </c>
    </row>
    <row r="478" spans="1:2">
      <c r="A478" s="1">
        <v>9940090</v>
      </c>
      <c r="B478" s="2" t="s">
        <v>40006</v>
      </c>
    </row>
    <row r="479" spans="1:2">
      <c r="A479" s="1">
        <v>9950012</v>
      </c>
      <c r="B479" s="2" t="s">
        <v>40007</v>
      </c>
    </row>
    <row r="480" spans="1:2">
      <c r="A480" s="1">
        <v>9930031</v>
      </c>
      <c r="B480" s="2" t="s">
        <v>40008</v>
      </c>
    </row>
    <row r="481" spans="1:2">
      <c r="A481" s="1">
        <v>9950023</v>
      </c>
      <c r="B481" s="2" t="s">
        <v>40000</v>
      </c>
    </row>
    <row r="482" spans="1:2">
      <c r="A482" s="1">
        <v>70000001</v>
      </c>
      <c r="B482" s="2" t="s">
        <v>40009</v>
      </c>
    </row>
    <row r="483" spans="1:2">
      <c r="A483" s="1">
        <v>70000002</v>
      </c>
      <c r="B483" s="2" t="s">
        <v>40010</v>
      </c>
    </row>
    <row r="484" spans="1:2">
      <c r="A484" s="1">
        <v>70000003</v>
      </c>
      <c r="B484" s="2" t="s">
        <v>40011</v>
      </c>
    </row>
    <row r="485" spans="1:2">
      <c r="A485" s="1">
        <v>70110100</v>
      </c>
      <c r="B485" s="2" t="s">
        <v>40012</v>
      </c>
    </row>
    <row r="486" spans="1:2">
      <c r="A486" s="1">
        <v>70110102</v>
      </c>
      <c r="B486" s="2" t="s">
        <v>40013</v>
      </c>
    </row>
    <row r="487" spans="1:2">
      <c r="A487" s="1">
        <v>70110201</v>
      </c>
      <c r="B487" s="2" t="s">
        <v>40014</v>
      </c>
    </row>
    <row r="488" spans="1:2">
      <c r="A488" s="1">
        <v>70110202</v>
      </c>
      <c r="B488" s="2" t="s">
        <v>40015</v>
      </c>
    </row>
    <row r="489" spans="1:2">
      <c r="A489" s="1">
        <v>70110401</v>
      </c>
      <c r="B489" s="2" t="s">
        <v>40016</v>
      </c>
    </row>
    <row r="490" spans="1:2">
      <c r="A490" s="1">
        <v>70110501</v>
      </c>
      <c r="B490" s="2" t="s">
        <v>40017</v>
      </c>
    </row>
    <row r="491" spans="1:2">
      <c r="A491" s="1">
        <v>70110502</v>
      </c>
      <c r="B491" s="2" t="s">
        <v>40018</v>
      </c>
    </row>
    <row r="492" spans="1:2">
      <c r="A492" s="1">
        <v>70110503</v>
      </c>
      <c r="B492" s="2" t="s">
        <v>40019</v>
      </c>
    </row>
    <row r="493" spans="1:2">
      <c r="A493" s="1">
        <v>70110601</v>
      </c>
      <c r="B493" s="2" t="s">
        <v>40020</v>
      </c>
    </row>
    <row r="494" spans="1:2">
      <c r="A494" s="1">
        <v>70110602</v>
      </c>
      <c r="B494" s="2" t="s">
        <v>40021</v>
      </c>
    </row>
    <row r="495" spans="1:2">
      <c r="A495" s="1">
        <v>70110701</v>
      </c>
      <c r="B495" s="2" t="s">
        <v>40022</v>
      </c>
    </row>
    <row r="496" spans="1:2">
      <c r="A496" s="1">
        <v>70110702</v>
      </c>
      <c r="B496" s="2" t="s">
        <v>40023</v>
      </c>
    </row>
    <row r="497" spans="1:2">
      <c r="A497" s="1">
        <v>70110703</v>
      </c>
      <c r="B497" s="2" t="s">
        <v>40024</v>
      </c>
    </row>
    <row r="498" spans="1:2">
      <c r="A498" s="1">
        <v>70110704</v>
      </c>
      <c r="B498" s="2" t="s">
        <v>40025</v>
      </c>
    </row>
    <row r="499" spans="1:2">
      <c r="A499" s="1">
        <v>70110801</v>
      </c>
      <c r="B499" s="2" t="s">
        <v>40026</v>
      </c>
    </row>
    <row r="500" spans="1:2">
      <c r="A500" s="1">
        <v>70110802</v>
      </c>
      <c r="B500" s="2" t="s">
        <v>40027</v>
      </c>
    </row>
    <row r="501" spans="1:2">
      <c r="A501" s="1">
        <v>70110803</v>
      </c>
      <c r="B501" s="2" t="s">
        <v>40028</v>
      </c>
    </row>
    <row r="502" spans="1:2">
      <c r="A502" s="1">
        <v>70110901</v>
      </c>
      <c r="B502" s="2" t="s">
        <v>40029</v>
      </c>
    </row>
    <row r="503" spans="1:2">
      <c r="A503" s="1">
        <v>70111001</v>
      </c>
      <c r="B503" s="2" t="s">
        <v>40030</v>
      </c>
    </row>
    <row r="504" spans="1:2">
      <c r="A504" s="1">
        <v>70120101</v>
      </c>
      <c r="B504" s="2" t="s">
        <v>40031</v>
      </c>
    </row>
    <row r="505" spans="1:2">
      <c r="A505" s="1">
        <v>70120102</v>
      </c>
      <c r="B505" s="2" t="s">
        <v>40032</v>
      </c>
    </row>
    <row r="506" spans="1:2">
      <c r="A506" s="1">
        <v>70120201</v>
      </c>
      <c r="B506" s="2" t="s">
        <v>40033</v>
      </c>
    </row>
    <row r="507" spans="1:2">
      <c r="A507" s="1">
        <v>70120202</v>
      </c>
      <c r="B507" s="2" t="s">
        <v>40034</v>
      </c>
    </row>
    <row r="508" spans="1:2">
      <c r="A508" s="1">
        <v>70120203</v>
      </c>
      <c r="B508" s="2" t="s">
        <v>40035</v>
      </c>
    </row>
    <row r="509" spans="1:2">
      <c r="A509" s="1">
        <v>70120301</v>
      </c>
      <c r="B509" s="2" t="s">
        <v>40036</v>
      </c>
    </row>
    <row r="510" spans="1:2">
      <c r="A510" s="1">
        <v>70120302</v>
      </c>
      <c r="B510" s="2" t="s">
        <v>40037</v>
      </c>
    </row>
    <row r="511" spans="1:2">
      <c r="A511" s="1">
        <v>70120401</v>
      </c>
      <c r="B511" s="2" t="s">
        <v>40038</v>
      </c>
    </row>
    <row r="512" spans="1:2">
      <c r="A512" s="1">
        <v>70120402</v>
      </c>
      <c r="B512" s="2" t="s">
        <v>40039</v>
      </c>
    </row>
    <row r="513" spans="1:2">
      <c r="A513" s="1">
        <v>70120501</v>
      </c>
      <c r="B513" s="2" t="s">
        <v>40040</v>
      </c>
    </row>
    <row r="514" spans="1:2">
      <c r="A514" s="1">
        <v>70120601</v>
      </c>
      <c r="B514" s="2" t="s">
        <v>40041</v>
      </c>
    </row>
    <row r="515" spans="1:2">
      <c r="A515" s="1">
        <v>70120602</v>
      </c>
      <c r="B515" s="2" t="s">
        <v>40042</v>
      </c>
    </row>
    <row r="516" spans="1:2">
      <c r="A516" s="1">
        <v>70210101</v>
      </c>
      <c r="B516" s="2" t="s">
        <v>40043</v>
      </c>
    </row>
    <row r="517" spans="1:2">
      <c r="A517" s="1">
        <v>70210102</v>
      </c>
      <c r="B517" s="2" t="s">
        <v>40044</v>
      </c>
    </row>
    <row r="518" spans="1:2">
      <c r="A518" s="1">
        <v>70210103</v>
      </c>
      <c r="B518" s="2" t="s">
        <v>40045</v>
      </c>
    </row>
    <row r="519" spans="1:2">
      <c r="A519" s="1">
        <v>70210202</v>
      </c>
      <c r="B519" s="2" t="s">
        <v>40046</v>
      </c>
    </row>
    <row r="520" spans="1:2">
      <c r="A520" s="1">
        <v>70210203</v>
      </c>
      <c r="B520" s="2" t="s">
        <v>40047</v>
      </c>
    </row>
    <row r="521" spans="1:2">
      <c r="A521" s="1">
        <v>70210204</v>
      </c>
      <c r="B521" s="2" t="s">
        <v>40048</v>
      </c>
    </row>
    <row r="522" spans="1:2">
      <c r="A522" s="1">
        <v>70210205</v>
      </c>
      <c r="B522" s="2" t="s">
        <v>40049</v>
      </c>
    </row>
    <row r="523" spans="1:2">
      <c r="A523" s="1">
        <v>70210302</v>
      </c>
      <c r="B523" s="2" t="s">
        <v>40050</v>
      </c>
    </row>
    <row r="524" spans="1:2">
      <c r="A524" s="1">
        <v>70210303</v>
      </c>
      <c r="B524" s="2" t="s">
        <v>40051</v>
      </c>
    </row>
    <row r="525" spans="1:2">
      <c r="A525" s="1">
        <v>70210304</v>
      </c>
      <c r="B525" s="2" t="s">
        <v>40052</v>
      </c>
    </row>
    <row r="526" spans="1:2">
      <c r="A526" s="1">
        <v>70210401</v>
      </c>
      <c r="B526" s="2" t="s">
        <v>40053</v>
      </c>
    </row>
    <row r="527" spans="1:2">
      <c r="A527" s="1">
        <v>70210402</v>
      </c>
      <c r="B527" s="2" t="s">
        <v>40054</v>
      </c>
    </row>
    <row r="528" spans="1:2">
      <c r="A528" s="1">
        <v>70210403</v>
      </c>
      <c r="B528" s="2" t="s">
        <v>40055</v>
      </c>
    </row>
    <row r="529" spans="1:2">
      <c r="A529" s="1">
        <v>70210404</v>
      </c>
      <c r="B529" s="2" t="s">
        <v>40056</v>
      </c>
    </row>
    <row r="530" spans="1:2">
      <c r="A530" s="1">
        <v>70210501</v>
      </c>
      <c r="B530" s="2" t="s">
        <v>40057</v>
      </c>
    </row>
    <row r="531" spans="1:2">
      <c r="A531" s="1">
        <v>70210502</v>
      </c>
      <c r="B531" s="2" t="s">
        <v>40058</v>
      </c>
    </row>
    <row r="532" spans="1:2">
      <c r="A532" s="1">
        <v>70210701</v>
      </c>
      <c r="B532" s="2" t="s">
        <v>40059</v>
      </c>
    </row>
    <row r="533" spans="1:2">
      <c r="A533" s="1">
        <v>70210703</v>
      </c>
      <c r="B533" s="2" t="s">
        <v>40060</v>
      </c>
    </row>
    <row r="534" spans="1:2">
      <c r="A534" s="1">
        <v>70210704</v>
      </c>
      <c r="B534" s="2" t="s">
        <v>40061</v>
      </c>
    </row>
    <row r="535" spans="1:2">
      <c r="A535" s="1">
        <v>70210802</v>
      </c>
      <c r="B535" s="2" t="s">
        <v>40062</v>
      </c>
    </row>
    <row r="536" spans="1:2">
      <c r="A536" s="1">
        <v>70220101</v>
      </c>
      <c r="B536" s="2" t="s">
        <v>40063</v>
      </c>
    </row>
    <row r="537" spans="1:2">
      <c r="A537" s="1">
        <v>70220102</v>
      </c>
      <c r="B537" s="2" t="s">
        <v>40064</v>
      </c>
    </row>
    <row r="538" spans="1:2">
      <c r="A538" s="1">
        <v>70220103</v>
      </c>
      <c r="B538" s="2" t="s">
        <v>40065</v>
      </c>
    </row>
    <row r="539" spans="1:2">
      <c r="A539" s="1">
        <v>70230101</v>
      </c>
      <c r="B539" s="2" t="s">
        <v>40066</v>
      </c>
    </row>
    <row r="540" spans="1:2">
      <c r="A540" s="1">
        <v>70230201</v>
      </c>
      <c r="B540" s="2" t="s">
        <v>40067</v>
      </c>
    </row>
    <row r="541" spans="1:2">
      <c r="A541" s="1">
        <v>70230202</v>
      </c>
      <c r="B541" s="2" t="s">
        <v>40068</v>
      </c>
    </row>
    <row r="542" spans="1:2">
      <c r="A542" s="1">
        <v>70230301</v>
      </c>
      <c r="B542" s="2" t="s">
        <v>40069</v>
      </c>
    </row>
    <row r="543" spans="1:2">
      <c r="A543" s="1">
        <v>70230302</v>
      </c>
      <c r="B543" s="2" t="s">
        <v>40070</v>
      </c>
    </row>
    <row r="544" spans="1:2">
      <c r="A544" s="1">
        <v>70230303</v>
      </c>
      <c r="B544" s="2" t="s">
        <v>40071</v>
      </c>
    </row>
    <row r="545" spans="1:2">
      <c r="A545" s="1">
        <v>70230304</v>
      </c>
      <c r="B545" s="2" t="s">
        <v>40072</v>
      </c>
    </row>
    <row r="546" spans="1:2">
      <c r="A546" s="1">
        <v>70230402</v>
      </c>
      <c r="B546" s="2" t="s">
        <v>40073</v>
      </c>
    </row>
    <row r="547" spans="1:2">
      <c r="A547" s="1">
        <v>70230501</v>
      </c>
      <c r="B547" s="2" t="s">
        <v>40074</v>
      </c>
    </row>
    <row r="548" spans="1:2">
      <c r="A548" s="1">
        <v>70230502</v>
      </c>
      <c r="B548" s="2" t="s">
        <v>40075</v>
      </c>
    </row>
    <row r="549" spans="1:2">
      <c r="A549" s="1">
        <v>70230503</v>
      </c>
      <c r="B549" s="2" t="s">
        <v>40076</v>
      </c>
    </row>
    <row r="550" spans="1:2">
      <c r="A550" s="1">
        <v>70240102</v>
      </c>
      <c r="B550" s="2" t="s">
        <v>40077</v>
      </c>
    </row>
    <row r="551" spans="1:2">
      <c r="A551" s="1">
        <v>70240201</v>
      </c>
      <c r="B551" s="2" t="s">
        <v>40078</v>
      </c>
    </row>
    <row r="552" spans="1:2">
      <c r="A552" s="1">
        <v>70240301</v>
      </c>
      <c r="B552" s="2" t="s">
        <v>40079</v>
      </c>
    </row>
    <row r="553" spans="1:2">
      <c r="A553" s="1">
        <v>70240302</v>
      </c>
      <c r="B553" s="2" t="s">
        <v>40080</v>
      </c>
    </row>
    <row r="554" spans="1:2">
      <c r="A554" s="1">
        <v>70240303</v>
      </c>
      <c r="B554" s="2" t="s">
        <v>40081</v>
      </c>
    </row>
    <row r="555" spans="1:2">
      <c r="A555" s="1">
        <v>70310102</v>
      </c>
      <c r="B555" s="2" t="s">
        <v>40082</v>
      </c>
    </row>
    <row r="556" spans="1:2">
      <c r="A556" s="1">
        <v>70310103</v>
      </c>
      <c r="B556" s="2" t="s">
        <v>40083</v>
      </c>
    </row>
    <row r="557" spans="1:2">
      <c r="A557" s="1">
        <v>70310202</v>
      </c>
      <c r="B557" s="2" t="s">
        <v>40084</v>
      </c>
    </row>
    <row r="558" spans="1:2">
      <c r="A558" s="1">
        <v>70320101</v>
      </c>
      <c r="B558" s="2" t="s">
        <v>40085</v>
      </c>
    </row>
    <row r="559" spans="1:2">
      <c r="A559" s="1">
        <v>70320102</v>
      </c>
      <c r="B559" s="2" t="s">
        <v>40086</v>
      </c>
    </row>
    <row r="560" spans="1:2">
      <c r="A560" s="1">
        <v>70320103</v>
      </c>
      <c r="B560" s="2" t="s">
        <v>40087</v>
      </c>
    </row>
    <row r="561" spans="1:2">
      <c r="A561" s="1">
        <v>70320301</v>
      </c>
      <c r="B561" s="2" t="s">
        <v>40088</v>
      </c>
    </row>
    <row r="562" spans="1:2">
      <c r="A562" s="1">
        <v>70320501</v>
      </c>
      <c r="B562" s="2" t="s">
        <v>40089</v>
      </c>
    </row>
    <row r="563" spans="1:2">
      <c r="A563" s="1">
        <v>70320502</v>
      </c>
      <c r="B563" s="2" t="s">
        <v>40090</v>
      </c>
    </row>
    <row r="564" spans="1:2">
      <c r="A564" s="1">
        <v>70320503</v>
      </c>
      <c r="B564" s="2" t="s">
        <v>40091</v>
      </c>
    </row>
    <row r="565" spans="1:2">
      <c r="A565" s="1">
        <v>70320504</v>
      </c>
      <c r="B565" s="2" t="s">
        <v>40092</v>
      </c>
    </row>
    <row r="566" spans="1:2">
      <c r="A566" s="1">
        <v>70320505</v>
      </c>
      <c r="B566" s="2" t="s">
        <v>40093</v>
      </c>
    </row>
    <row r="567" spans="1:2">
      <c r="A567" s="1">
        <v>70320601</v>
      </c>
      <c r="B567" s="2" t="s">
        <v>40094</v>
      </c>
    </row>
    <row r="568" spans="1:2">
      <c r="A568" s="1">
        <v>70320602</v>
      </c>
      <c r="B568" s="2" t="s">
        <v>40095</v>
      </c>
    </row>
    <row r="569" spans="1:2">
      <c r="A569" s="1">
        <v>70320603</v>
      </c>
      <c r="B569" s="2" t="s">
        <v>40096</v>
      </c>
    </row>
    <row r="570" spans="1:2">
      <c r="A570" s="1">
        <v>70330101</v>
      </c>
      <c r="B570" s="2" t="s">
        <v>40097</v>
      </c>
    </row>
    <row r="571" spans="1:2">
      <c r="A571" s="1">
        <v>70330102</v>
      </c>
      <c r="B571" s="2" t="s">
        <v>40098</v>
      </c>
    </row>
    <row r="572" spans="1:2">
      <c r="A572" s="1">
        <v>70330201</v>
      </c>
      <c r="B572" s="2" t="s">
        <v>40099</v>
      </c>
    </row>
    <row r="573" spans="1:2">
      <c r="A573" s="1">
        <v>70330202</v>
      </c>
      <c r="B573" s="2" t="s">
        <v>40100</v>
      </c>
    </row>
    <row r="574" spans="1:2">
      <c r="A574" s="1">
        <v>70330203</v>
      </c>
      <c r="B574" s="2" t="s">
        <v>40101</v>
      </c>
    </row>
    <row r="575" spans="1:2">
      <c r="A575" s="1">
        <v>70330204</v>
      </c>
      <c r="B575" s="2" t="s">
        <v>40102</v>
      </c>
    </row>
    <row r="576" spans="1:2">
      <c r="A576" s="1">
        <v>70330301</v>
      </c>
      <c r="B576" s="2" t="s">
        <v>40103</v>
      </c>
    </row>
    <row r="577" spans="1:2">
      <c r="A577" s="1">
        <v>70330401</v>
      </c>
      <c r="B577" s="2" t="s">
        <v>40104</v>
      </c>
    </row>
    <row r="578" spans="1:2">
      <c r="A578" s="1">
        <v>70330402</v>
      </c>
      <c r="B578" s="2" t="s">
        <v>40105</v>
      </c>
    </row>
    <row r="579" spans="1:2">
      <c r="A579" s="1">
        <v>70330403</v>
      </c>
      <c r="B579" s="2" t="s">
        <v>40106</v>
      </c>
    </row>
    <row r="580" spans="1:2">
      <c r="A580" s="1">
        <v>70330404</v>
      </c>
      <c r="B580" s="2" t="s">
        <v>40107</v>
      </c>
    </row>
    <row r="581" spans="1:2">
      <c r="A581" s="1">
        <v>70410101</v>
      </c>
      <c r="B581" s="2" t="s">
        <v>40108</v>
      </c>
    </row>
    <row r="582" spans="1:2">
      <c r="A582" s="1">
        <v>70410102</v>
      </c>
      <c r="B582" s="2" t="s">
        <v>40109</v>
      </c>
    </row>
    <row r="583" spans="1:2">
      <c r="A583" s="1">
        <v>70410201</v>
      </c>
      <c r="B583" s="2" t="s">
        <v>40110</v>
      </c>
    </row>
    <row r="584" spans="1:2">
      <c r="A584" s="1">
        <v>70430301</v>
      </c>
      <c r="B584" s="2" t="s">
        <v>40111</v>
      </c>
    </row>
    <row r="585" spans="1:2">
      <c r="A585" s="1">
        <v>70470102</v>
      </c>
      <c r="B585" s="2" t="s">
        <v>40112</v>
      </c>
    </row>
    <row r="586" spans="1:2">
      <c r="A586" s="1">
        <v>70490402</v>
      </c>
      <c r="B586" s="2" t="s">
        <v>40113</v>
      </c>
    </row>
    <row r="587" spans="1:2">
      <c r="A587" s="1">
        <v>70490403</v>
      </c>
      <c r="B587" s="2" t="s">
        <v>40114</v>
      </c>
    </row>
    <row r="588" spans="1:2">
      <c r="A588" s="1">
        <v>70540101</v>
      </c>
      <c r="B588" s="2" t="s">
        <v>40115</v>
      </c>
    </row>
    <row r="589" spans="1:2">
      <c r="A589" s="1">
        <v>70540102</v>
      </c>
      <c r="B589" s="2" t="s">
        <v>40116</v>
      </c>
    </row>
    <row r="590" spans="1:2">
      <c r="A590" s="1">
        <v>70540201</v>
      </c>
      <c r="B590" s="2" t="s">
        <v>40117</v>
      </c>
    </row>
    <row r="591" spans="1:2">
      <c r="A591" s="1">
        <v>70540202</v>
      </c>
      <c r="B591" s="2" t="s">
        <v>40118</v>
      </c>
    </row>
    <row r="592" spans="1:2">
      <c r="A592" s="1">
        <v>70540301</v>
      </c>
      <c r="B592" s="2" t="s">
        <v>40119</v>
      </c>
    </row>
    <row r="593" spans="1:2">
      <c r="A593" s="1">
        <v>70540302</v>
      </c>
      <c r="B593" s="2" t="s">
        <v>40120</v>
      </c>
    </row>
    <row r="594" spans="1:2">
      <c r="A594" s="1">
        <v>70540303</v>
      </c>
      <c r="B594" s="2" t="s">
        <v>40121</v>
      </c>
    </row>
    <row r="595" spans="1:2">
      <c r="A595" s="1">
        <v>70540401</v>
      </c>
      <c r="B595" s="2" t="s">
        <v>40122</v>
      </c>
    </row>
    <row r="596" spans="1:2">
      <c r="A596" s="1">
        <v>70540402</v>
      </c>
      <c r="B596" s="2" t="s">
        <v>40123</v>
      </c>
    </row>
    <row r="597" spans="1:2">
      <c r="A597" s="1">
        <v>70560101</v>
      </c>
      <c r="B597" s="2" t="s">
        <v>40124</v>
      </c>
    </row>
    <row r="598" spans="1:2">
      <c r="A598" s="1">
        <v>70560201</v>
      </c>
      <c r="B598" s="2" t="s">
        <v>40125</v>
      </c>
    </row>
    <row r="599" spans="1:2">
      <c r="A599" s="1">
        <v>70560202</v>
      </c>
      <c r="B599" s="2" t="s">
        <v>40126</v>
      </c>
    </row>
    <row r="600" spans="1:2">
      <c r="A600" s="1">
        <v>70560203</v>
      </c>
      <c r="B600" s="2" t="s">
        <v>40127</v>
      </c>
    </row>
    <row r="601" spans="1:2">
      <c r="A601" s="1">
        <v>70560301</v>
      </c>
      <c r="B601" s="2" t="s">
        <v>40128</v>
      </c>
    </row>
    <row r="602" spans="1:2">
      <c r="A602" s="1">
        <v>70560401</v>
      </c>
      <c r="B602" s="2" t="s">
        <v>40129</v>
      </c>
    </row>
    <row r="603" spans="1:2">
      <c r="A603" s="1">
        <v>70560402</v>
      </c>
      <c r="B603" s="2" t="s">
        <v>40130</v>
      </c>
    </row>
    <row r="604" spans="1:2">
      <c r="A604" s="1">
        <v>70560403</v>
      </c>
      <c r="B604" s="2" t="s">
        <v>40131</v>
      </c>
    </row>
    <row r="605" spans="1:2">
      <c r="A605" s="1">
        <v>70560501</v>
      </c>
      <c r="B605" s="2" t="s">
        <v>40132</v>
      </c>
    </row>
    <row r="606" spans="1:2">
      <c r="A606" s="1">
        <v>70560502</v>
      </c>
      <c r="B606" s="2" t="s">
        <v>40133</v>
      </c>
    </row>
    <row r="607" spans="1:2">
      <c r="A607" s="1">
        <v>70610101</v>
      </c>
      <c r="B607" s="2" t="s">
        <v>40134</v>
      </c>
    </row>
    <row r="608" spans="1:2">
      <c r="A608" s="1">
        <v>70610102</v>
      </c>
      <c r="B608" s="2" t="s">
        <v>40135</v>
      </c>
    </row>
    <row r="609" spans="1:2">
      <c r="A609" s="1">
        <v>70610103</v>
      </c>
      <c r="B609" s="2" t="s">
        <v>40136</v>
      </c>
    </row>
    <row r="610" spans="1:2">
      <c r="A610" s="1">
        <v>70610201</v>
      </c>
      <c r="B610" s="2" t="s">
        <v>40137</v>
      </c>
    </row>
    <row r="611" spans="1:2">
      <c r="A611" s="1">
        <v>70610202</v>
      </c>
      <c r="B611" s="2" t="s">
        <v>40138</v>
      </c>
    </row>
    <row r="612" spans="1:2">
      <c r="A612" s="1">
        <v>70630101</v>
      </c>
      <c r="B612" s="2" t="s">
        <v>40139</v>
      </c>
    </row>
    <row r="613" spans="1:2">
      <c r="A613" s="1">
        <v>70650102</v>
      </c>
      <c r="B613" s="2" t="s">
        <v>40140</v>
      </c>
    </row>
    <row r="614" spans="1:2">
      <c r="A614" s="1">
        <v>70650103</v>
      </c>
      <c r="B614" s="2" t="s">
        <v>40141</v>
      </c>
    </row>
    <row r="615" spans="1:2">
      <c r="A615" s="1">
        <v>70710301</v>
      </c>
      <c r="B615" s="2" t="s">
        <v>40142</v>
      </c>
    </row>
    <row r="616" spans="1:2">
      <c r="A616" s="1">
        <v>70810102</v>
      </c>
      <c r="B616" s="2" t="s">
        <v>40143</v>
      </c>
    </row>
    <row r="617" spans="1:2">
      <c r="A617" s="1">
        <v>70850104</v>
      </c>
      <c r="B617" s="2" t="s">
        <v>40144</v>
      </c>
    </row>
    <row r="618" spans="1:2">
      <c r="A618" s="1">
        <v>70850201</v>
      </c>
      <c r="B618" s="2" t="s">
        <v>40145</v>
      </c>
    </row>
    <row r="619" spans="1:2">
      <c r="A619" s="1">
        <v>70850203</v>
      </c>
      <c r="B619" s="2" t="s">
        <v>40146</v>
      </c>
    </row>
    <row r="620" spans="1:2">
      <c r="A620" s="1">
        <v>70920101</v>
      </c>
      <c r="B620" s="2" t="s">
        <v>40147</v>
      </c>
    </row>
    <row r="621" spans="1:2">
      <c r="A621" s="1">
        <v>70920102</v>
      </c>
      <c r="B621" s="2" t="s">
        <v>40148</v>
      </c>
    </row>
    <row r="622" spans="1:2">
      <c r="A622" s="1">
        <v>70920201</v>
      </c>
      <c r="B622" s="2" t="s">
        <v>40149</v>
      </c>
    </row>
    <row r="623" spans="1:2">
      <c r="A623" s="1">
        <v>70920301</v>
      </c>
      <c r="B623" s="2" t="s">
        <v>40150</v>
      </c>
    </row>
    <row r="624" spans="1:2">
      <c r="A624" s="1">
        <v>70920401</v>
      </c>
      <c r="B624" s="2" t="s">
        <v>40151</v>
      </c>
    </row>
    <row r="625" spans="1:2">
      <c r="A625" s="1">
        <v>70940101</v>
      </c>
      <c r="B625" s="2" t="s">
        <v>40152</v>
      </c>
    </row>
    <row r="626" spans="1:2">
      <c r="A626" s="1">
        <v>71010101</v>
      </c>
      <c r="B626" s="2" t="s">
        <v>40153</v>
      </c>
    </row>
    <row r="627" spans="1:2">
      <c r="A627" s="1">
        <v>71030101</v>
      </c>
      <c r="B627" s="2" t="s">
        <v>40154</v>
      </c>
    </row>
    <row r="628" spans="1:2">
      <c r="A628" s="1">
        <v>71030401</v>
      </c>
      <c r="B628" s="2" t="s">
        <v>40155</v>
      </c>
    </row>
    <row r="629" spans="1:2">
      <c r="A629" s="1">
        <v>71050501</v>
      </c>
      <c r="B629" s="2" t="s">
        <v>40156</v>
      </c>
    </row>
    <row r="630" spans="1:2">
      <c r="A630" s="1">
        <v>71050604</v>
      </c>
      <c r="B630" s="2" t="s">
        <v>40157</v>
      </c>
    </row>
    <row r="631" spans="1:2">
      <c r="A631" s="1">
        <v>71070301</v>
      </c>
      <c r="B631" s="2" t="s">
        <v>40158</v>
      </c>
    </row>
    <row r="632" spans="1:2">
      <c r="A632" s="1">
        <v>71070402</v>
      </c>
      <c r="B632" s="2" t="s">
        <v>40159</v>
      </c>
    </row>
    <row r="633" spans="1:2">
      <c r="A633" s="1">
        <v>71110101</v>
      </c>
      <c r="B633" s="2" t="s">
        <v>40160</v>
      </c>
    </row>
    <row r="634" spans="1:2">
      <c r="A634" s="1">
        <v>71130101</v>
      </c>
      <c r="B634" s="2" t="s">
        <v>40161</v>
      </c>
    </row>
    <row r="635" spans="1:2">
      <c r="A635" s="1">
        <v>71210201</v>
      </c>
      <c r="B635" s="2" t="s">
        <v>40162</v>
      </c>
    </row>
    <row r="636" spans="1:2">
      <c r="A636" s="1">
        <v>71210202</v>
      </c>
      <c r="B636" s="2" t="s">
        <v>40163</v>
      </c>
    </row>
    <row r="637" spans="1:2">
      <c r="A637" s="1">
        <v>71230101</v>
      </c>
      <c r="B637" s="2" t="s">
        <v>40164</v>
      </c>
    </row>
    <row r="638" spans="1:2">
      <c r="A638" s="1">
        <v>71230301</v>
      </c>
      <c r="B638" s="2" t="s">
        <v>40165</v>
      </c>
    </row>
    <row r="639" spans="1:2">
      <c r="A639" s="1">
        <v>71230302</v>
      </c>
      <c r="B639" s="2" t="s">
        <v>40166</v>
      </c>
    </row>
    <row r="640" spans="1:2">
      <c r="A640" s="1">
        <v>71250102</v>
      </c>
      <c r="B640" s="2" t="s">
        <v>40035</v>
      </c>
    </row>
    <row r="641" spans="1:2">
      <c r="A641" s="1">
        <v>71250801</v>
      </c>
      <c r="B641" s="2" t="s">
        <v>40167</v>
      </c>
    </row>
    <row r="642" spans="1:2">
      <c r="A642" s="1">
        <v>71310101</v>
      </c>
      <c r="B642" s="2" t="s">
        <v>40168</v>
      </c>
    </row>
    <row r="643" spans="1:2">
      <c r="A643" s="1">
        <v>71350101</v>
      </c>
      <c r="B643" s="2" t="s">
        <v>40169</v>
      </c>
    </row>
    <row r="644" spans="1:2">
      <c r="A644" s="1">
        <v>71350202</v>
      </c>
      <c r="B644" s="2" t="s">
        <v>40170</v>
      </c>
    </row>
    <row r="645" spans="1:2">
      <c r="A645" s="1">
        <v>71370301</v>
      </c>
      <c r="B645" s="2" t="s">
        <v>40171</v>
      </c>
    </row>
    <row r="646" spans="1:2">
      <c r="A646" s="1">
        <v>71510101</v>
      </c>
      <c r="B646" s="2" t="s">
        <v>40172</v>
      </c>
    </row>
    <row r="647" spans="1:2">
      <c r="A647" s="1">
        <v>71510501</v>
      </c>
      <c r="B647" s="2" t="s">
        <v>40173</v>
      </c>
    </row>
    <row r="648" spans="1:2">
      <c r="A648" s="1">
        <v>71530102</v>
      </c>
      <c r="B648" s="2" t="s">
        <v>40174</v>
      </c>
    </row>
    <row r="649" spans="1:2">
      <c r="A649" s="1">
        <v>71550102</v>
      </c>
      <c r="B649" s="2" t="s">
        <v>40175</v>
      </c>
    </row>
    <row r="650" spans="1:2">
      <c r="A650" s="1">
        <v>71550103</v>
      </c>
      <c r="B650" s="2" t="s">
        <v>40176</v>
      </c>
    </row>
    <row r="651" spans="1:2">
      <c r="A651" s="1">
        <v>71550204</v>
      </c>
      <c r="B651" s="2" t="s">
        <v>40177</v>
      </c>
    </row>
    <row r="652" spans="1:2">
      <c r="A652" s="1">
        <v>71550205</v>
      </c>
      <c r="B652" s="2" t="s">
        <v>40178</v>
      </c>
    </row>
    <row r="653" spans="1:2">
      <c r="A653" s="1">
        <v>71570101</v>
      </c>
      <c r="B653" s="2" t="s">
        <v>40179</v>
      </c>
    </row>
    <row r="654" spans="1:2">
      <c r="A654" s="1">
        <v>71570201</v>
      </c>
      <c r="B654" s="2" t="s">
        <v>40180</v>
      </c>
    </row>
    <row r="655" spans="1:2">
      <c r="A655" s="1">
        <v>71570202</v>
      </c>
      <c r="B655" s="2" t="s">
        <v>40181</v>
      </c>
    </row>
    <row r="656" spans="1:2">
      <c r="A656" s="1">
        <v>201701022</v>
      </c>
      <c r="B656" s="2" t="s">
        <v>40182</v>
      </c>
    </row>
    <row r="657" spans="1:2">
      <c r="A657" s="1">
        <v>201701023</v>
      </c>
      <c r="B657" s="2" t="s">
        <v>40183</v>
      </c>
    </row>
    <row r="658" spans="1:2">
      <c r="A658" s="1">
        <v>201701024</v>
      </c>
      <c r="B658" s="2" t="s">
        <v>40184</v>
      </c>
    </row>
    <row r="659" spans="1:2">
      <c r="A659" s="1">
        <v>201701025</v>
      </c>
      <c r="B659" s="2" t="s">
        <v>40185</v>
      </c>
    </row>
    <row r="660" spans="1:2">
      <c r="A660" s="1">
        <v>201701026</v>
      </c>
      <c r="B660" s="2" t="s">
        <v>40186</v>
      </c>
    </row>
    <row r="661" spans="1:2">
      <c r="A661" s="1">
        <v>201701027</v>
      </c>
      <c r="B661" s="2" t="s">
        <v>40187</v>
      </c>
    </row>
    <row r="662" spans="1:2">
      <c r="A662" s="1">
        <v>201701028</v>
      </c>
      <c r="B662" s="2" t="s">
        <v>40188</v>
      </c>
    </row>
    <row r="663" spans="1:2">
      <c r="A663" s="1">
        <v>201701029</v>
      </c>
      <c r="B663" s="2" t="s">
        <v>40189</v>
      </c>
    </row>
    <row r="664" spans="1:2">
      <c r="A664" s="1">
        <v>201701030</v>
      </c>
      <c r="B664" s="2" t="s">
        <v>40190</v>
      </c>
    </row>
    <row r="665" spans="1:2">
      <c r="A665" s="1">
        <v>201701031</v>
      </c>
      <c r="B665" s="2" t="s">
        <v>40191</v>
      </c>
    </row>
    <row r="666" spans="1:2">
      <c r="A666" s="1">
        <v>201701032</v>
      </c>
      <c r="B666" s="2" t="s">
        <v>40192</v>
      </c>
    </row>
    <row r="667" spans="1:2">
      <c r="A667" s="1">
        <v>201701033</v>
      </c>
      <c r="B667" s="2" t="s">
        <v>40193</v>
      </c>
    </row>
    <row r="668" spans="1:2">
      <c r="A668" s="1">
        <v>201701034</v>
      </c>
      <c r="B668" s="2" t="s">
        <v>40194</v>
      </c>
    </row>
    <row r="669" spans="1:2">
      <c r="A669" s="1">
        <v>201701035</v>
      </c>
      <c r="B669" s="2" t="s">
        <v>40195</v>
      </c>
    </row>
    <row r="670" spans="1:2">
      <c r="A670" s="1">
        <v>201701036</v>
      </c>
      <c r="B670" s="2" t="s">
        <v>40196</v>
      </c>
    </row>
    <row r="671" spans="1:2">
      <c r="A671" s="1">
        <v>201701037</v>
      </c>
      <c r="B671" s="2" t="s">
        <v>40197</v>
      </c>
    </row>
    <row r="672" spans="1:2">
      <c r="A672" s="1">
        <v>201701038</v>
      </c>
      <c r="B672" s="2" t="s">
        <v>40198</v>
      </c>
    </row>
    <row r="673" spans="1:2">
      <c r="A673" s="1">
        <v>201701039</v>
      </c>
      <c r="B673" s="2" t="s">
        <v>40199</v>
      </c>
    </row>
    <row r="674" spans="1:2">
      <c r="A674" s="1">
        <v>201701040</v>
      </c>
      <c r="B674" s="2" t="s">
        <v>40200</v>
      </c>
    </row>
    <row r="675" spans="1:2">
      <c r="A675" s="1">
        <v>201701041</v>
      </c>
      <c r="B675" s="2" t="s">
        <v>40201</v>
      </c>
    </row>
    <row r="676" spans="1:2">
      <c r="A676" s="1">
        <v>201701042</v>
      </c>
      <c r="B676" s="2" t="s">
        <v>40202</v>
      </c>
    </row>
    <row r="677" spans="1:2">
      <c r="A677" s="1">
        <v>201701043</v>
      </c>
      <c r="B677" s="2" t="s">
        <v>40203</v>
      </c>
    </row>
    <row r="678" spans="1:2">
      <c r="A678" s="1">
        <v>201701044</v>
      </c>
      <c r="B678" s="2" t="s">
        <v>40204</v>
      </c>
    </row>
    <row r="679" spans="1:2">
      <c r="A679" s="1">
        <v>201701045</v>
      </c>
      <c r="B679" s="2" t="s">
        <v>40205</v>
      </c>
    </row>
    <row r="680" spans="1:2">
      <c r="A680" s="1">
        <v>201701046</v>
      </c>
      <c r="B680" s="2" t="s">
        <v>40206</v>
      </c>
    </row>
    <row r="681" spans="1:2">
      <c r="A681" s="1">
        <v>201701047</v>
      </c>
      <c r="B681" s="2" t="s">
        <v>40207</v>
      </c>
    </row>
    <row r="682" spans="1:2">
      <c r="A682" s="1">
        <v>201701048</v>
      </c>
      <c r="B682" s="2" t="s">
        <v>40208</v>
      </c>
    </row>
    <row r="683" spans="1:2">
      <c r="A683" s="1">
        <v>201701049</v>
      </c>
      <c r="B683" s="2" t="s">
        <v>40209</v>
      </c>
    </row>
    <row r="684" spans="1:2">
      <c r="A684" s="1">
        <v>201701050</v>
      </c>
      <c r="B684" s="2" t="s">
        <v>40210</v>
      </c>
    </row>
    <row r="685" spans="1:2">
      <c r="A685" s="1">
        <v>201701051</v>
      </c>
      <c r="B685" s="2" t="s">
        <v>40211</v>
      </c>
    </row>
    <row r="686" spans="1:2">
      <c r="A686" s="1">
        <v>201701052</v>
      </c>
      <c r="B686" s="2" t="s">
        <v>40212</v>
      </c>
    </row>
    <row r="687" spans="1:2">
      <c r="A687" s="1">
        <v>201701053</v>
      </c>
      <c r="B687" s="2" t="s">
        <v>40213</v>
      </c>
    </row>
    <row r="688" spans="1:2">
      <c r="A688" s="1">
        <v>201701054</v>
      </c>
      <c r="B688" s="2" t="s">
        <v>40214</v>
      </c>
    </row>
    <row r="689" spans="1:2">
      <c r="A689" s="1">
        <v>201701055</v>
      </c>
      <c r="B689" s="2" t="s">
        <v>40215</v>
      </c>
    </row>
    <row r="690" spans="1:2">
      <c r="A690" s="1">
        <v>201701056</v>
      </c>
      <c r="B690" s="2" t="s">
        <v>40216</v>
      </c>
    </row>
    <row r="691" spans="1:2">
      <c r="A691" s="1">
        <v>201701057</v>
      </c>
      <c r="B691" s="2" t="s">
        <v>40217</v>
      </c>
    </row>
    <row r="692" spans="1:2">
      <c r="A692" s="1">
        <v>201701058</v>
      </c>
      <c r="B692" s="2" t="s">
        <v>40218</v>
      </c>
    </row>
    <row r="693" spans="1:2">
      <c r="A693" s="1">
        <v>201701059</v>
      </c>
      <c r="B693" s="2" t="s">
        <v>40219</v>
      </c>
    </row>
    <row r="694" spans="1:2">
      <c r="A694" s="1">
        <v>201701060</v>
      </c>
      <c r="B694" s="2" t="s">
        <v>40220</v>
      </c>
    </row>
    <row r="695" spans="1:2">
      <c r="A695" s="1">
        <v>201701061</v>
      </c>
      <c r="B695" s="2" t="s">
        <v>40221</v>
      </c>
    </row>
    <row r="696" spans="1:2">
      <c r="A696" s="1">
        <v>201701062</v>
      </c>
      <c r="B696" s="2" t="s">
        <v>40222</v>
      </c>
    </row>
    <row r="697" spans="1:2">
      <c r="A697" s="1">
        <v>201701063</v>
      </c>
      <c r="B697" s="2" t="s">
        <v>40223</v>
      </c>
    </row>
    <row r="698" spans="1:2">
      <c r="A698" s="1">
        <v>201701064</v>
      </c>
      <c r="B698" s="2" t="s">
        <v>40224</v>
      </c>
    </row>
    <row r="699" spans="1:2">
      <c r="A699" s="1">
        <v>201701065</v>
      </c>
      <c r="B699" s="2" t="s">
        <v>40225</v>
      </c>
    </row>
    <row r="700" spans="1:2">
      <c r="A700" s="1">
        <v>201701066</v>
      </c>
      <c r="B700" s="2" t="s">
        <v>40226</v>
      </c>
    </row>
    <row r="701" spans="1:2">
      <c r="A701" s="1">
        <v>201701067</v>
      </c>
      <c r="B701" s="2" t="s">
        <v>40227</v>
      </c>
    </row>
    <row r="702" spans="1:2">
      <c r="A702" s="1">
        <v>201701068</v>
      </c>
      <c r="B702" s="2" t="s">
        <v>40228</v>
      </c>
    </row>
    <row r="703" spans="1:2">
      <c r="A703" s="1">
        <v>201701069</v>
      </c>
      <c r="B703" s="2" t="s">
        <v>40229</v>
      </c>
    </row>
    <row r="704" spans="1:2">
      <c r="A704" s="1">
        <v>201701070</v>
      </c>
      <c r="B704" s="2" t="s">
        <v>40230</v>
      </c>
    </row>
    <row r="705" spans="1:2">
      <c r="A705" s="1">
        <v>201701071</v>
      </c>
      <c r="B705" s="2" t="s">
        <v>40231</v>
      </c>
    </row>
    <row r="706" spans="1:2">
      <c r="A706" s="1">
        <v>201701072</v>
      </c>
      <c r="B706" s="2" t="s">
        <v>40232</v>
      </c>
    </row>
    <row r="707" spans="1:2">
      <c r="A707" s="1">
        <v>201701073</v>
      </c>
      <c r="B707" s="2" t="s">
        <v>40233</v>
      </c>
    </row>
    <row r="708" spans="1:2">
      <c r="A708" s="1">
        <v>201701074</v>
      </c>
      <c r="B708" s="2" t="s">
        <v>40234</v>
      </c>
    </row>
    <row r="709" spans="1:2">
      <c r="A709" s="1">
        <v>201610001</v>
      </c>
      <c r="B709" s="2" t="s">
        <v>40235</v>
      </c>
    </row>
    <row r="710" spans="1:2">
      <c r="A710" s="1">
        <v>201610003</v>
      </c>
      <c r="B710" s="2" t="s">
        <v>40236</v>
      </c>
    </row>
    <row r="711" spans="1:2">
      <c r="A711" s="1">
        <v>201610004</v>
      </c>
      <c r="B711" s="2" t="s">
        <v>40237</v>
      </c>
    </row>
    <row r="712" spans="1:2">
      <c r="A712" s="1">
        <v>10902004</v>
      </c>
      <c r="B712" s="2" t="s">
        <v>40238</v>
      </c>
    </row>
    <row r="713" spans="1:2">
      <c r="A713" s="1">
        <v>10902005</v>
      </c>
      <c r="B713" s="2" t="s">
        <v>40239</v>
      </c>
    </row>
    <row r="714" spans="1:2">
      <c r="A714" s="1">
        <v>10902006</v>
      </c>
      <c r="B714" s="2" t="s">
        <v>40240</v>
      </c>
    </row>
    <row r="715" spans="1:2">
      <c r="A715" s="1">
        <v>10902007</v>
      </c>
      <c r="B715" s="2" t="s">
        <v>40241</v>
      </c>
    </row>
    <row r="716" spans="1:2">
      <c r="A716" s="1">
        <v>10902008</v>
      </c>
      <c r="B716" s="2" t="s">
        <v>40242</v>
      </c>
    </row>
    <row r="717" spans="1:2">
      <c r="A717" s="1">
        <v>10902009</v>
      </c>
      <c r="B717" s="2" t="s">
        <v>39896</v>
      </c>
    </row>
    <row r="718" spans="1:2">
      <c r="A718" s="1">
        <v>10902010</v>
      </c>
      <c r="B718" s="2" t="s">
        <v>40241</v>
      </c>
    </row>
    <row r="719" spans="1:2">
      <c r="A719" s="1">
        <v>10902011</v>
      </c>
      <c r="B719" s="2" t="s">
        <v>40243</v>
      </c>
    </row>
    <row r="720" spans="1:2">
      <c r="A720" s="1">
        <v>10902012</v>
      </c>
      <c r="B720" s="2" t="s">
        <v>40244</v>
      </c>
    </row>
    <row r="721" spans="1:2">
      <c r="A721" s="1">
        <v>10902013</v>
      </c>
      <c r="B721" s="2" t="s">
        <v>40245</v>
      </c>
    </row>
    <row r="722" spans="1:2">
      <c r="A722" s="1">
        <v>10902014</v>
      </c>
      <c r="B722" s="2" t="s">
        <v>40246</v>
      </c>
    </row>
    <row r="723" spans="1:2">
      <c r="A723" s="1">
        <v>10902015</v>
      </c>
      <c r="B723" s="2" t="s">
        <v>40247</v>
      </c>
    </row>
    <row r="724" spans="1:2">
      <c r="A724" s="1">
        <v>10902016</v>
      </c>
      <c r="B724" s="2" t="s">
        <v>40248</v>
      </c>
    </row>
    <row r="725" spans="1:2">
      <c r="A725" s="1">
        <v>10902017</v>
      </c>
      <c r="B725" s="2" t="s">
        <v>40249</v>
      </c>
    </row>
    <row r="726" spans="1:2">
      <c r="A726" s="1">
        <v>10902018</v>
      </c>
      <c r="B726" s="2" t="s">
        <v>40250</v>
      </c>
    </row>
    <row r="727" spans="1:2">
      <c r="A727" s="1">
        <v>10902019</v>
      </c>
      <c r="B727" s="2" t="s">
        <v>40251</v>
      </c>
    </row>
    <row r="728" spans="1:2">
      <c r="A728" s="1">
        <v>10902020</v>
      </c>
      <c r="B728" s="2" t="s">
        <v>40252</v>
      </c>
    </row>
    <row r="729" spans="1:2">
      <c r="A729" s="1">
        <v>10902021</v>
      </c>
      <c r="B729" s="2" t="s">
        <v>40253</v>
      </c>
    </row>
    <row r="730" spans="1:2">
      <c r="A730" s="1">
        <v>10902022</v>
      </c>
      <c r="B730" s="2" t="s">
        <v>39679</v>
      </c>
    </row>
    <row r="731" spans="1:2">
      <c r="A731" s="1">
        <v>10902024</v>
      </c>
      <c r="B731" s="2" t="s">
        <v>39895</v>
      </c>
    </row>
    <row r="732" spans="1:2">
      <c r="A732" s="1">
        <v>10902025</v>
      </c>
      <c r="B732" s="2" t="s">
        <v>40254</v>
      </c>
    </row>
    <row r="733" spans="1:2">
      <c r="A733" s="1">
        <v>10902026</v>
      </c>
      <c r="B733" s="2" t="s">
        <v>40255</v>
      </c>
    </row>
    <row r="734" spans="1:2">
      <c r="A734" s="1">
        <v>10902027</v>
      </c>
      <c r="B734" s="2" t="s">
        <v>40256</v>
      </c>
    </row>
    <row r="735" spans="1:2">
      <c r="A735" s="1">
        <v>10902028</v>
      </c>
      <c r="B735" s="2" t="s">
        <v>40257</v>
      </c>
    </row>
    <row r="736" spans="1:2">
      <c r="A736" s="1">
        <v>10308001</v>
      </c>
      <c r="B736" s="2" t="s">
        <v>40258</v>
      </c>
    </row>
    <row r="737" spans="1:2">
      <c r="A737" s="1">
        <v>10308003</v>
      </c>
      <c r="B737" s="2" t="s">
        <v>40259</v>
      </c>
    </row>
    <row r="738" spans="1:2">
      <c r="A738" s="1">
        <v>10308004</v>
      </c>
      <c r="B738" s="2" t="s">
        <v>40260</v>
      </c>
    </row>
    <row r="739" spans="1:2">
      <c r="A739" s="1">
        <v>10308005</v>
      </c>
      <c r="B739" s="2" t="s">
        <v>40261</v>
      </c>
    </row>
    <row r="740" spans="1:2">
      <c r="A740" s="1">
        <v>10308006</v>
      </c>
      <c r="B740" s="2" t="s">
        <v>40262</v>
      </c>
    </row>
    <row r="741" spans="1:2">
      <c r="A741" s="1">
        <v>10308007</v>
      </c>
      <c r="B741" s="2" t="s">
        <v>40263</v>
      </c>
    </row>
    <row r="742" spans="1:2">
      <c r="A742" s="1">
        <v>10308008</v>
      </c>
      <c r="B742" s="2" t="s">
        <v>40264</v>
      </c>
    </row>
    <row r="743" spans="1:2">
      <c r="A743" s="1">
        <v>10308009</v>
      </c>
      <c r="B743" s="2" t="s">
        <v>40265</v>
      </c>
    </row>
    <row r="744" spans="1:2">
      <c r="A744" s="1">
        <v>10308010</v>
      </c>
      <c r="B744" s="2" t="s">
        <v>40266</v>
      </c>
    </row>
    <row r="745" spans="1:2">
      <c r="A745" s="1">
        <v>10308011</v>
      </c>
      <c r="B745" s="2" t="s">
        <v>40267</v>
      </c>
    </row>
    <row r="746" spans="1:2">
      <c r="A746" s="1">
        <v>10308012</v>
      </c>
      <c r="B746" s="2" t="s">
        <v>40268</v>
      </c>
    </row>
    <row r="747" spans="1:2">
      <c r="A747" s="1">
        <v>10308019</v>
      </c>
      <c r="B747" s="2" t="s">
        <v>39750</v>
      </c>
    </row>
    <row r="748" spans="1:2">
      <c r="A748" s="1">
        <v>10308020</v>
      </c>
      <c r="B748" s="2" t="s">
        <v>40269</v>
      </c>
    </row>
    <row r="749" spans="1:2">
      <c r="A749" s="1">
        <v>10308021</v>
      </c>
      <c r="B749" s="2" t="s">
        <v>39751</v>
      </c>
    </row>
    <row r="750" spans="1:2">
      <c r="A750" s="1">
        <v>10308023</v>
      </c>
      <c r="B750" s="2" t="s">
        <v>40270</v>
      </c>
    </row>
    <row r="751" spans="1:2">
      <c r="A751" s="1">
        <v>10308024</v>
      </c>
      <c r="B751" s="2" t="s">
        <v>40271</v>
      </c>
    </row>
    <row r="752" spans="1:2">
      <c r="A752" s="1">
        <v>10308025</v>
      </c>
      <c r="B752" s="2" t="s">
        <v>40272</v>
      </c>
    </row>
    <row r="753" spans="1:2">
      <c r="A753" s="1">
        <v>11206001</v>
      </c>
      <c r="B753" s="2" t="s">
        <v>40273</v>
      </c>
    </row>
    <row r="754" spans="1:2">
      <c r="A754" s="1">
        <v>11206002</v>
      </c>
      <c r="B754" s="2" t="s">
        <v>40274</v>
      </c>
    </row>
    <row r="755" spans="1:2">
      <c r="A755" s="1">
        <v>11206004</v>
      </c>
      <c r="B755" s="2" t="s">
        <v>40275</v>
      </c>
    </row>
    <row r="756" spans="1:2">
      <c r="A756" s="1">
        <v>11206005</v>
      </c>
      <c r="B756" s="2" t="s">
        <v>40276</v>
      </c>
    </row>
    <row r="757" spans="1:2">
      <c r="A757" s="1">
        <v>11206006</v>
      </c>
      <c r="B757" s="2" t="s">
        <v>40277</v>
      </c>
    </row>
    <row r="758" spans="1:2">
      <c r="A758" s="1">
        <v>11206007</v>
      </c>
      <c r="B758" s="2" t="s">
        <v>40278</v>
      </c>
    </row>
    <row r="759" spans="1:2">
      <c r="A759" s="1">
        <v>11206008</v>
      </c>
      <c r="B759" s="2" t="s">
        <v>40279</v>
      </c>
    </row>
    <row r="760" spans="1:2">
      <c r="A760" s="1">
        <v>11206009</v>
      </c>
      <c r="B760" s="2" t="s">
        <v>40280</v>
      </c>
    </row>
    <row r="761" spans="1:2">
      <c r="A761" s="1">
        <v>300001313</v>
      </c>
      <c r="B761" s="2" t="s">
        <v>40281</v>
      </c>
    </row>
    <row r="762" spans="1:2">
      <c r="A762" s="1">
        <v>300001314</v>
      </c>
      <c r="B762" s="2" t="s">
        <v>40282</v>
      </c>
    </row>
    <row r="763" spans="1:2">
      <c r="A763" s="1">
        <v>300001320</v>
      </c>
      <c r="B763" s="2" t="s">
        <v>40283</v>
      </c>
    </row>
    <row r="764" spans="1:2">
      <c r="A764" s="1">
        <v>300001322</v>
      </c>
      <c r="B764" s="2" t="s">
        <v>40284</v>
      </c>
    </row>
    <row r="765" spans="1:2">
      <c r="A765" s="1">
        <v>300001323</v>
      </c>
      <c r="B765" s="2" t="s">
        <v>40285</v>
      </c>
    </row>
    <row r="766" spans="1:2">
      <c r="A766" s="1">
        <v>300001332</v>
      </c>
      <c r="B766" s="2" t="s">
        <v>40286</v>
      </c>
    </row>
    <row r="767" spans="1:2">
      <c r="A767" s="1">
        <v>300001333</v>
      </c>
      <c r="B767" s="2" t="s">
        <v>40281</v>
      </c>
    </row>
    <row r="768" spans="1:2">
      <c r="A768" s="1">
        <v>300001340</v>
      </c>
      <c r="B768" s="2" t="s">
        <v>40287</v>
      </c>
    </row>
    <row r="769" spans="1:2">
      <c r="A769" s="1">
        <v>300001350</v>
      </c>
      <c r="B769" s="2" t="s">
        <v>40288</v>
      </c>
    </row>
    <row r="770" spans="1:2">
      <c r="A770" s="1">
        <v>300001351</v>
      </c>
      <c r="B770" s="2" t="s">
        <v>40289</v>
      </c>
    </row>
    <row r="771" spans="1:2">
      <c r="A771" s="1">
        <v>300002710</v>
      </c>
      <c r="B771" s="2" t="s">
        <v>40290</v>
      </c>
    </row>
    <row r="772" spans="1:2">
      <c r="A772" s="1">
        <v>300002720</v>
      </c>
      <c r="B772" s="2" t="s">
        <v>40291</v>
      </c>
    </row>
    <row r="773" spans="1:2">
      <c r="A773" s="1">
        <v>300002730</v>
      </c>
      <c r="B773" s="2" t="s">
        <v>40292</v>
      </c>
    </row>
    <row r="774" spans="1:2">
      <c r="A774" s="1">
        <v>300002740</v>
      </c>
      <c r="B774" s="2" t="s">
        <v>40293</v>
      </c>
    </row>
    <row r="775" spans="1:2">
      <c r="A775" s="1">
        <v>300002750</v>
      </c>
      <c r="B775" s="2" t="s">
        <v>40294</v>
      </c>
    </row>
    <row r="776" spans="1:2">
      <c r="A776" s="1">
        <v>300002751</v>
      </c>
      <c r="B776" s="2" t="s">
        <v>40295</v>
      </c>
    </row>
    <row r="777" spans="1:2">
      <c r="A777" s="1">
        <v>300006310</v>
      </c>
      <c r="B777" s="2" t="s">
        <v>40296</v>
      </c>
    </row>
    <row r="778" spans="1:2">
      <c r="A778" s="1">
        <v>300006313</v>
      </c>
      <c r="B778" s="2" t="s">
        <v>40297</v>
      </c>
    </row>
    <row r="779" spans="1:2">
      <c r="A779" s="1">
        <v>300006314</v>
      </c>
      <c r="B779" s="2" t="s">
        <v>40282</v>
      </c>
    </row>
    <row r="780" spans="1:2">
      <c r="A780" s="1">
        <v>300006315</v>
      </c>
      <c r="B780" s="2" t="s">
        <v>40298</v>
      </c>
    </row>
    <row r="781" spans="1:2">
      <c r="A781" s="1">
        <v>300006320</v>
      </c>
      <c r="B781" s="2" t="s">
        <v>40299</v>
      </c>
    </row>
    <row r="782" spans="1:2">
      <c r="A782" s="1">
        <v>300006322</v>
      </c>
      <c r="B782" s="2" t="s">
        <v>40300</v>
      </c>
    </row>
    <row r="783" spans="1:2">
      <c r="A783" s="1">
        <v>300006330</v>
      </c>
      <c r="B783" s="2" t="s">
        <v>40301</v>
      </c>
    </row>
    <row r="784" spans="1:2">
      <c r="A784" s="1">
        <v>300006332</v>
      </c>
      <c r="B784" s="2" t="s">
        <v>40302</v>
      </c>
    </row>
    <row r="785" spans="1:2">
      <c r="A785" s="1">
        <v>300006333</v>
      </c>
      <c r="B785" s="2" t="s">
        <v>40281</v>
      </c>
    </row>
    <row r="786" spans="1:2">
      <c r="A786" s="1">
        <v>300006340</v>
      </c>
      <c r="B786" s="2" t="s">
        <v>40303</v>
      </c>
    </row>
    <row r="787" spans="1:2">
      <c r="A787" s="1">
        <v>300006341</v>
      </c>
      <c r="B787" s="2" t="s">
        <v>40304</v>
      </c>
    </row>
    <row r="788" spans="1:2">
      <c r="A788" s="1">
        <v>300006342</v>
      </c>
      <c r="B788" s="2" t="s">
        <v>40305</v>
      </c>
    </row>
    <row r="789" spans="1:2">
      <c r="A789" s="1">
        <v>300006343</v>
      </c>
      <c r="B789" s="2" t="s">
        <v>40306</v>
      </c>
    </row>
    <row r="790" spans="1:2">
      <c r="A790" s="1">
        <v>300006350</v>
      </c>
      <c r="B790" s="2" t="s">
        <v>40307</v>
      </c>
    </row>
    <row r="791" spans="1:2">
      <c r="A791" s="1">
        <v>300000210</v>
      </c>
      <c r="B791" s="2" t="s">
        <v>40308</v>
      </c>
    </row>
    <row r="792" spans="1:2">
      <c r="A792" s="1">
        <v>300000212</v>
      </c>
      <c r="B792" s="2" t="s">
        <v>40309</v>
      </c>
    </row>
    <row r="793" spans="1:2">
      <c r="A793" s="1">
        <v>300000213</v>
      </c>
      <c r="B793" s="2" t="s">
        <v>40281</v>
      </c>
    </row>
    <row r="794" spans="1:2">
      <c r="A794" s="1">
        <v>300000214</v>
      </c>
      <c r="B794" s="2" t="s">
        <v>40310</v>
      </c>
    </row>
    <row r="795" spans="1:2">
      <c r="A795" s="1">
        <v>300000215</v>
      </c>
      <c r="B795" s="2" t="s">
        <v>40311</v>
      </c>
    </row>
    <row r="796" spans="1:2">
      <c r="A796" s="1">
        <v>300000220</v>
      </c>
      <c r="B796" s="2" t="s">
        <v>40312</v>
      </c>
    </row>
    <row r="797" spans="1:2">
      <c r="A797" s="1">
        <v>300000222</v>
      </c>
      <c r="B797" s="2" t="s">
        <v>40286</v>
      </c>
    </row>
    <row r="798" spans="1:2">
      <c r="A798" s="1">
        <v>300000223</v>
      </c>
      <c r="B798" s="2" t="s">
        <v>40281</v>
      </c>
    </row>
    <row r="799" spans="1:2">
      <c r="A799" s="1">
        <v>300000230</v>
      </c>
      <c r="B799" s="2" t="s">
        <v>40313</v>
      </c>
    </row>
    <row r="800" spans="1:2">
      <c r="A800" s="1">
        <v>300000233</v>
      </c>
      <c r="B800" s="2" t="s">
        <v>40314</v>
      </c>
    </row>
    <row r="801" spans="1:2">
      <c r="A801" s="1">
        <v>300000240</v>
      </c>
      <c r="B801" s="2" t="s">
        <v>40315</v>
      </c>
    </row>
    <row r="802" spans="1:2">
      <c r="A802" s="1">
        <v>300000243</v>
      </c>
      <c r="B802" s="2" t="s">
        <v>40316</v>
      </c>
    </row>
    <row r="803" spans="1:2">
      <c r="A803" s="1">
        <v>300000250</v>
      </c>
      <c r="B803" s="2" t="s">
        <v>40317</v>
      </c>
    </row>
    <row r="804" spans="1:2">
      <c r="A804" s="1">
        <v>300001110</v>
      </c>
      <c r="B804" s="2" t="s">
        <v>40318</v>
      </c>
    </row>
    <row r="805" spans="1:2">
      <c r="A805" s="1">
        <v>300001112</v>
      </c>
      <c r="B805" s="2" t="s">
        <v>40286</v>
      </c>
    </row>
    <row r="806" spans="1:2">
      <c r="A806" s="1">
        <v>300001114</v>
      </c>
      <c r="B806" s="2" t="s">
        <v>40282</v>
      </c>
    </row>
    <row r="807" spans="1:2">
      <c r="A807" s="1">
        <v>300001120</v>
      </c>
      <c r="B807" s="2" t="s">
        <v>40319</v>
      </c>
    </row>
    <row r="808" spans="1:2">
      <c r="A808" s="1">
        <v>300001122</v>
      </c>
      <c r="B808" s="2" t="s">
        <v>40320</v>
      </c>
    </row>
    <row r="809" spans="1:2">
      <c r="A809" s="1">
        <v>300001123</v>
      </c>
      <c r="B809" s="2" t="s">
        <v>40321</v>
      </c>
    </row>
    <row r="810" spans="1:2">
      <c r="A810" s="1">
        <v>300001130</v>
      </c>
      <c r="B810" s="2" t="s">
        <v>40322</v>
      </c>
    </row>
    <row r="811" spans="1:2">
      <c r="A811" s="1">
        <v>300001132</v>
      </c>
      <c r="B811" s="2" t="s">
        <v>40284</v>
      </c>
    </row>
    <row r="812" spans="1:2">
      <c r="A812" s="1">
        <v>300001133</v>
      </c>
      <c r="B812" s="2" t="s">
        <v>40323</v>
      </c>
    </row>
    <row r="813" spans="1:2">
      <c r="A813" s="1">
        <v>300001140</v>
      </c>
      <c r="B813" s="2" t="s">
        <v>40324</v>
      </c>
    </row>
    <row r="814" spans="1:2">
      <c r="A814" s="1">
        <v>300001142</v>
      </c>
      <c r="B814" s="2" t="s">
        <v>40325</v>
      </c>
    </row>
    <row r="815" spans="1:2">
      <c r="A815" s="1">
        <v>300001150</v>
      </c>
      <c r="B815" s="2" t="s">
        <v>40326</v>
      </c>
    </row>
    <row r="816" spans="1:2">
      <c r="A816" s="1">
        <v>300001151</v>
      </c>
      <c r="B816" s="2" t="s">
        <v>40327</v>
      </c>
    </row>
    <row r="817" spans="1:2">
      <c r="A817" s="1">
        <v>300002510</v>
      </c>
      <c r="B817" s="2" t="s">
        <v>40328</v>
      </c>
    </row>
    <row r="818" spans="1:2">
      <c r="A818" s="1">
        <v>300002512</v>
      </c>
      <c r="B818" s="2" t="s">
        <v>40286</v>
      </c>
    </row>
    <row r="819" spans="1:2">
      <c r="A819" s="1">
        <v>300002514</v>
      </c>
      <c r="B819" s="2" t="s">
        <v>40282</v>
      </c>
    </row>
    <row r="820" spans="1:2">
      <c r="A820" s="1">
        <v>300002520</v>
      </c>
      <c r="B820" s="2" t="s">
        <v>40329</v>
      </c>
    </row>
    <row r="821" spans="1:2">
      <c r="A821" s="1">
        <v>300002521</v>
      </c>
      <c r="B821" s="2" t="s">
        <v>40330</v>
      </c>
    </row>
    <row r="822" spans="1:2">
      <c r="A822" s="1">
        <v>300002522</v>
      </c>
      <c r="B822" s="2" t="s">
        <v>40331</v>
      </c>
    </row>
    <row r="823" spans="1:2">
      <c r="A823" s="1">
        <v>300002523</v>
      </c>
      <c r="B823" s="2" t="s">
        <v>40332</v>
      </c>
    </row>
    <row r="824" spans="1:2">
      <c r="A824" s="1">
        <v>300002530</v>
      </c>
      <c r="B824" s="2" t="s">
        <v>40333</v>
      </c>
    </row>
    <row r="825" spans="1:2">
      <c r="A825" s="1">
        <v>300002532</v>
      </c>
      <c r="B825" s="2" t="s">
        <v>40334</v>
      </c>
    </row>
    <row r="826" spans="1:2">
      <c r="A826" s="1">
        <v>300002533</v>
      </c>
      <c r="B826" s="2" t="s">
        <v>40335</v>
      </c>
    </row>
    <row r="827" spans="1:2">
      <c r="A827" s="1">
        <v>300002540</v>
      </c>
      <c r="B827" s="2" t="s">
        <v>40336</v>
      </c>
    </row>
    <row r="828" spans="1:2">
      <c r="A828" s="1">
        <v>300002543</v>
      </c>
      <c r="B828" s="2" t="s">
        <v>40337</v>
      </c>
    </row>
    <row r="829" spans="1:2">
      <c r="A829" s="1">
        <v>300002550</v>
      </c>
      <c r="B829" s="2" t="s">
        <v>40338</v>
      </c>
    </row>
    <row r="830" spans="1:2">
      <c r="A830" s="1">
        <v>300002610</v>
      </c>
      <c r="B830" s="2" t="s">
        <v>40339</v>
      </c>
    </row>
    <row r="831" spans="1:2">
      <c r="A831" s="1">
        <v>300002612</v>
      </c>
      <c r="B831" s="2" t="s">
        <v>40286</v>
      </c>
    </row>
    <row r="832" spans="1:2">
      <c r="A832" s="1">
        <v>300002613</v>
      </c>
      <c r="B832" s="2" t="s">
        <v>40340</v>
      </c>
    </row>
    <row r="833" spans="1:2">
      <c r="A833" s="1">
        <v>300002614</v>
      </c>
      <c r="B833" s="2" t="s">
        <v>40282</v>
      </c>
    </row>
    <row r="834" spans="1:2">
      <c r="A834" s="1">
        <v>300002615</v>
      </c>
      <c r="B834" s="2" t="s">
        <v>40341</v>
      </c>
    </row>
    <row r="835" spans="1:2">
      <c r="A835" s="1">
        <v>300002620</v>
      </c>
      <c r="B835" s="2" t="s">
        <v>40342</v>
      </c>
    </row>
    <row r="836" spans="1:2">
      <c r="A836" s="1">
        <v>300002622</v>
      </c>
      <c r="B836" s="2" t="s">
        <v>40343</v>
      </c>
    </row>
    <row r="837" spans="1:2">
      <c r="A837" s="1">
        <v>300002623</v>
      </c>
      <c r="B837" s="2" t="s">
        <v>40344</v>
      </c>
    </row>
    <row r="838" spans="1:2">
      <c r="A838" s="1">
        <v>300002630</v>
      </c>
      <c r="B838" s="2" t="s">
        <v>40345</v>
      </c>
    </row>
    <row r="839" spans="1:2">
      <c r="A839" s="1">
        <v>300002632</v>
      </c>
      <c r="B839" s="2" t="s">
        <v>40346</v>
      </c>
    </row>
    <row r="840" spans="1:2">
      <c r="A840" s="1">
        <v>300002633</v>
      </c>
      <c r="B840" s="2" t="s">
        <v>40281</v>
      </c>
    </row>
    <row r="841" spans="1:2">
      <c r="A841" s="1">
        <v>300002640</v>
      </c>
      <c r="B841" s="2" t="s">
        <v>40347</v>
      </c>
    </row>
    <row r="842" spans="1:2">
      <c r="A842" s="1">
        <v>300002642</v>
      </c>
      <c r="B842" s="2" t="s">
        <v>40348</v>
      </c>
    </row>
    <row r="843" spans="1:2">
      <c r="A843" s="1">
        <v>300002650</v>
      </c>
      <c r="B843" s="2" t="s">
        <v>40349</v>
      </c>
    </row>
    <row r="844" spans="1:2">
      <c r="A844" s="1">
        <v>300003310</v>
      </c>
      <c r="B844" s="2" t="s">
        <v>40350</v>
      </c>
    </row>
    <row r="845" spans="1:2">
      <c r="A845" s="1">
        <v>300003312</v>
      </c>
      <c r="B845" s="2" t="s">
        <v>40351</v>
      </c>
    </row>
    <row r="846" spans="1:2">
      <c r="A846" s="1">
        <v>300003314</v>
      </c>
      <c r="B846" s="2" t="s">
        <v>40352</v>
      </c>
    </row>
    <row r="847" spans="1:2">
      <c r="A847" s="1">
        <v>300003320</v>
      </c>
      <c r="B847" s="2" t="s">
        <v>40353</v>
      </c>
    </row>
    <row r="848" spans="1:2">
      <c r="A848" s="1">
        <v>300003330</v>
      </c>
      <c r="B848" s="2" t="s">
        <v>40354</v>
      </c>
    </row>
    <row r="849" spans="1:2">
      <c r="A849" s="1">
        <v>300003332</v>
      </c>
      <c r="B849" s="2" t="s">
        <v>40355</v>
      </c>
    </row>
    <row r="850" spans="1:2">
      <c r="A850" s="1">
        <v>300003333</v>
      </c>
      <c r="B850" s="2" t="s">
        <v>40356</v>
      </c>
    </row>
    <row r="851" spans="1:2">
      <c r="A851" s="1">
        <v>300003340</v>
      </c>
      <c r="B851" s="2" t="s">
        <v>40357</v>
      </c>
    </row>
    <row r="852" spans="1:2">
      <c r="A852" s="1">
        <v>300003342</v>
      </c>
      <c r="B852" s="2" t="s">
        <v>40358</v>
      </c>
    </row>
    <row r="853" spans="1:2">
      <c r="A853" s="1">
        <v>300003350</v>
      </c>
      <c r="B853" s="2" t="s">
        <v>40359</v>
      </c>
    </row>
    <row r="854" spans="1:2">
      <c r="A854" s="1">
        <v>300006220</v>
      </c>
      <c r="B854" s="2" t="s">
        <v>40360</v>
      </c>
    </row>
    <row r="855" spans="1:2">
      <c r="A855" s="1">
        <v>300006232</v>
      </c>
      <c r="B855" s="2" t="s">
        <v>40361</v>
      </c>
    </row>
    <row r="856" spans="1:2">
      <c r="A856" s="1">
        <v>300006233</v>
      </c>
      <c r="B856" s="2" t="s">
        <v>40362</v>
      </c>
    </row>
    <row r="857" spans="1:2">
      <c r="A857" s="1">
        <v>300006240</v>
      </c>
      <c r="B857" s="2" t="s">
        <v>40363</v>
      </c>
    </row>
    <row r="858" spans="1:2">
      <c r="A858" s="1">
        <v>300006242</v>
      </c>
      <c r="B858" s="2" t="s">
        <v>40364</v>
      </c>
    </row>
    <row r="859" spans="1:2">
      <c r="A859" s="1">
        <v>300006250</v>
      </c>
      <c r="B859" s="2" t="s">
        <v>40365</v>
      </c>
    </row>
    <row r="860" spans="1:2">
      <c r="A860" s="1">
        <v>300004010</v>
      </c>
      <c r="B860" s="2" t="s">
        <v>40366</v>
      </c>
    </row>
    <row r="861" spans="1:2">
      <c r="A861" s="1">
        <v>300004013</v>
      </c>
      <c r="B861" s="2" t="s">
        <v>40281</v>
      </c>
    </row>
    <row r="862" spans="1:2">
      <c r="A862" s="1">
        <v>300004014</v>
      </c>
      <c r="B862" s="2" t="s">
        <v>40282</v>
      </c>
    </row>
    <row r="863" spans="1:2">
      <c r="A863" s="1">
        <v>300004020</v>
      </c>
      <c r="B863" s="2" t="s">
        <v>40367</v>
      </c>
    </row>
    <row r="864" spans="1:2">
      <c r="A864" s="1">
        <v>300004030</v>
      </c>
      <c r="B864" s="2" t="s">
        <v>40368</v>
      </c>
    </row>
    <row r="865" spans="1:2">
      <c r="A865" s="1">
        <v>300004033</v>
      </c>
      <c r="B865" s="2" t="s">
        <v>40281</v>
      </c>
    </row>
    <row r="866" spans="1:2">
      <c r="A866" s="1">
        <v>300004040</v>
      </c>
      <c r="B866" s="2" t="s">
        <v>40369</v>
      </c>
    </row>
    <row r="867" spans="1:2">
      <c r="A867" s="1">
        <v>300004050</v>
      </c>
      <c r="B867" s="2" t="s">
        <v>40370</v>
      </c>
    </row>
    <row r="868" spans="1:2">
      <c r="A868" s="1">
        <v>300002310</v>
      </c>
      <c r="B868" s="2" t="s">
        <v>40371</v>
      </c>
    </row>
    <row r="869" spans="1:2">
      <c r="A869" s="1">
        <v>300002330</v>
      </c>
      <c r="B869" s="2" t="s">
        <v>40372</v>
      </c>
    </row>
    <row r="870" spans="1:2">
      <c r="A870" s="1">
        <v>300002340</v>
      </c>
      <c r="B870" s="2" t="s">
        <v>40373</v>
      </c>
    </row>
    <row r="871" spans="1:2">
      <c r="A871" s="1">
        <v>300002350</v>
      </c>
      <c r="B871" s="2" t="s">
        <v>40374</v>
      </c>
    </row>
    <row r="872" spans="1:2">
      <c r="A872" s="1">
        <v>300002351</v>
      </c>
      <c r="B872" s="2" t="s">
        <v>40375</v>
      </c>
    </row>
    <row r="873" spans="1:2">
      <c r="A873" s="1">
        <v>300001810</v>
      </c>
      <c r="B873" s="2" t="s">
        <v>40376</v>
      </c>
    </row>
    <row r="874" spans="1:2">
      <c r="A874" s="1">
        <v>300001820</v>
      </c>
      <c r="B874" s="2" t="s">
        <v>40377</v>
      </c>
    </row>
    <row r="875" spans="1:2">
      <c r="A875" s="1">
        <v>300001830</v>
      </c>
      <c r="B875" s="2" t="s">
        <v>40378</v>
      </c>
    </row>
    <row r="876" spans="1:2">
      <c r="A876" s="1">
        <v>300001840</v>
      </c>
      <c r="B876" s="2" t="s">
        <v>40379</v>
      </c>
    </row>
    <row r="877" spans="1:2">
      <c r="A877" s="1">
        <v>300001850</v>
      </c>
      <c r="B877" s="2" t="s">
        <v>40380</v>
      </c>
    </row>
    <row r="878" spans="1:2">
      <c r="A878" s="1">
        <v>300002010</v>
      </c>
      <c r="B878" s="2" t="s">
        <v>40381</v>
      </c>
    </row>
    <row r="879" spans="1:2">
      <c r="A879" s="1">
        <v>300002020</v>
      </c>
      <c r="B879" s="2" t="s">
        <v>40382</v>
      </c>
    </row>
    <row r="880" spans="1:2">
      <c r="A880" s="1">
        <v>300002030</v>
      </c>
      <c r="B880" s="2" t="s">
        <v>40383</v>
      </c>
    </row>
    <row r="881" spans="1:2">
      <c r="A881" s="1">
        <v>300002050</v>
      </c>
      <c r="B881" s="2" t="s">
        <v>40384</v>
      </c>
    </row>
    <row r="882" spans="1:2">
      <c r="A882" s="1">
        <v>300002110</v>
      </c>
      <c r="B882" s="2" t="s">
        <v>40385</v>
      </c>
    </row>
    <row r="883" spans="1:2">
      <c r="A883" s="1">
        <v>300002112</v>
      </c>
      <c r="B883" s="2" t="s">
        <v>40286</v>
      </c>
    </row>
    <row r="884" spans="1:2">
      <c r="A884" s="1">
        <v>300002113</v>
      </c>
      <c r="B884" s="2" t="s">
        <v>40386</v>
      </c>
    </row>
    <row r="885" spans="1:2">
      <c r="A885" s="1">
        <v>300002114</v>
      </c>
      <c r="B885" s="2" t="s">
        <v>40282</v>
      </c>
    </row>
    <row r="886" spans="1:2">
      <c r="A886" s="1">
        <v>300002115</v>
      </c>
      <c r="B886" s="2" t="s">
        <v>40387</v>
      </c>
    </row>
    <row r="887" spans="1:2">
      <c r="A887" s="1">
        <v>300002120</v>
      </c>
      <c r="B887" s="2" t="s">
        <v>40388</v>
      </c>
    </row>
    <row r="888" spans="1:2">
      <c r="A888" s="1">
        <v>300002121</v>
      </c>
      <c r="B888" s="2" t="s">
        <v>40389</v>
      </c>
    </row>
    <row r="889" spans="1:2">
      <c r="A889" s="1">
        <v>300002122</v>
      </c>
      <c r="B889" s="2" t="s">
        <v>40390</v>
      </c>
    </row>
    <row r="890" spans="1:2">
      <c r="A890" s="1">
        <v>300002123</v>
      </c>
      <c r="B890" s="2" t="s">
        <v>40391</v>
      </c>
    </row>
    <row r="891" spans="1:2">
      <c r="A891" s="1">
        <v>300002130</v>
      </c>
      <c r="B891" s="2" t="s">
        <v>40392</v>
      </c>
    </row>
    <row r="892" spans="1:2">
      <c r="A892" s="1">
        <v>300002132</v>
      </c>
      <c r="B892" s="2" t="s">
        <v>40286</v>
      </c>
    </row>
    <row r="893" spans="1:2">
      <c r="A893" s="1">
        <v>300002140</v>
      </c>
      <c r="B893" s="2" t="s">
        <v>40393</v>
      </c>
    </row>
    <row r="894" spans="1:2">
      <c r="A894" s="1">
        <v>300002141</v>
      </c>
      <c r="B894" s="2" t="s">
        <v>40394</v>
      </c>
    </row>
    <row r="895" spans="1:2">
      <c r="A895" s="1">
        <v>300002142</v>
      </c>
      <c r="B895" s="2" t="s">
        <v>40395</v>
      </c>
    </row>
    <row r="896" spans="1:2">
      <c r="A896" s="1">
        <v>300002143</v>
      </c>
      <c r="B896" s="2" t="s">
        <v>40396</v>
      </c>
    </row>
    <row r="897" spans="1:2">
      <c r="A897" s="1">
        <v>300002150</v>
      </c>
      <c r="B897" s="2" t="s">
        <v>40397</v>
      </c>
    </row>
    <row r="898" spans="1:2">
      <c r="A898" s="1">
        <v>300002151</v>
      </c>
      <c r="B898" s="2" t="s">
        <v>40398</v>
      </c>
    </row>
    <row r="899" spans="1:2">
      <c r="A899" s="1">
        <v>300004110</v>
      </c>
      <c r="B899" s="2" t="s">
        <v>40399</v>
      </c>
    </row>
    <row r="900" spans="1:2">
      <c r="A900" s="1">
        <v>300004120</v>
      </c>
      <c r="B900" s="2" t="s">
        <v>40400</v>
      </c>
    </row>
    <row r="901" spans="1:2">
      <c r="A901" s="1">
        <v>300004130</v>
      </c>
      <c r="B901" s="2" t="s">
        <v>40401</v>
      </c>
    </row>
    <row r="902" spans="1:2">
      <c r="A902" s="1">
        <v>300004140</v>
      </c>
      <c r="B902" s="2" t="s">
        <v>40402</v>
      </c>
    </row>
    <row r="903" spans="1:2">
      <c r="A903" s="1">
        <v>300004141</v>
      </c>
      <c r="B903" s="2" t="s">
        <v>40403</v>
      </c>
    </row>
    <row r="904" spans="1:2">
      <c r="A904" s="1">
        <v>300004150</v>
      </c>
      <c r="B904" s="2" t="s">
        <v>40404</v>
      </c>
    </row>
    <row r="905" spans="1:2">
      <c r="A905" s="1">
        <v>300004151</v>
      </c>
      <c r="B905" s="2" t="s">
        <v>40405</v>
      </c>
    </row>
    <row r="906" spans="1:2">
      <c r="A906" s="1">
        <v>300003210</v>
      </c>
      <c r="B906" s="2" t="s">
        <v>40406</v>
      </c>
    </row>
    <row r="907" spans="1:2">
      <c r="A907" s="1">
        <v>300003211</v>
      </c>
      <c r="B907" s="2" t="s">
        <v>40407</v>
      </c>
    </row>
    <row r="908" spans="1:2">
      <c r="A908" s="1">
        <v>300003212</v>
      </c>
      <c r="B908" s="2" t="s">
        <v>40286</v>
      </c>
    </row>
    <row r="909" spans="1:2">
      <c r="A909" s="1">
        <v>300003213</v>
      </c>
      <c r="B909" s="2" t="s">
        <v>40408</v>
      </c>
    </row>
    <row r="910" spans="1:2">
      <c r="A910" s="1">
        <v>300003214</v>
      </c>
      <c r="B910" s="2" t="s">
        <v>40282</v>
      </c>
    </row>
    <row r="911" spans="1:2">
      <c r="A911" s="1">
        <v>300003215</v>
      </c>
      <c r="B911" s="2" t="s">
        <v>40311</v>
      </c>
    </row>
    <row r="912" spans="1:2">
      <c r="A912" s="1">
        <v>300003220</v>
      </c>
      <c r="B912" s="2" t="s">
        <v>40409</v>
      </c>
    </row>
    <row r="913" spans="1:2">
      <c r="A913" s="1">
        <v>300003223</v>
      </c>
      <c r="B913" s="2" t="s">
        <v>40281</v>
      </c>
    </row>
    <row r="914" spans="1:2">
      <c r="A914" s="1">
        <v>300003230</v>
      </c>
      <c r="B914" s="2" t="s">
        <v>40410</v>
      </c>
    </row>
    <row r="915" spans="1:2">
      <c r="A915" s="1">
        <v>300003232</v>
      </c>
      <c r="B915" s="2" t="s">
        <v>40286</v>
      </c>
    </row>
    <row r="916" spans="1:2">
      <c r="A916" s="1">
        <v>300003240</v>
      </c>
      <c r="B916" s="2" t="s">
        <v>40411</v>
      </c>
    </row>
    <row r="917" spans="1:2">
      <c r="A917" s="1">
        <v>300003250</v>
      </c>
      <c r="B917" s="2" t="s">
        <v>40409</v>
      </c>
    </row>
    <row r="918" spans="1:2">
      <c r="A918" s="1">
        <v>300004610</v>
      </c>
      <c r="B918" s="2" t="s">
        <v>40412</v>
      </c>
    </row>
    <row r="919" spans="1:2">
      <c r="A919" s="1">
        <v>300004613</v>
      </c>
      <c r="B919" s="2" t="s">
        <v>40281</v>
      </c>
    </row>
    <row r="920" spans="1:2">
      <c r="A920" s="1">
        <v>300004614</v>
      </c>
      <c r="B920" s="2" t="s">
        <v>40282</v>
      </c>
    </row>
    <row r="921" spans="1:2">
      <c r="A921" s="1">
        <v>300004620</v>
      </c>
      <c r="B921" s="2" t="s">
        <v>40413</v>
      </c>
    </row>
    <row r="922" spans="1:2">
      <c r="A922" s="1">
        <v>300004622</v>
      </c>
      <c r="B922" s="2" t="s">
        <v>40414</v>
      </c>
    </row>
    <row r="923" spans="1:2">
      <c r="A923" s="1">
        <v>300004623</v>
      </c>
      <c r="B923" s="2" t="s">
        <v>40415</v>
      </c>
    </row>
    <row r="924" spans="1:2">
      <c r="A924" s="1">
        <v>300004630</v>
      </c>
      <c r="B924" s="2" t="s">
        <v>40416</v>
      </c>
    </row>
    <row r="925" spans="1:2">
      <c r="A925" s="1">
        <v>300004632</v>
      </c>
      <c r="B925" s="2" t="s">
        <v>40286</v>
      </c>
    </row>
    <row r="926" spans="1:2">
      <c r="A926" s="1">
        <v>300004633</v>
      </c>
      <c r="B926" s="2" t="s">
        <v>40417</v>
      </c>
    </row>
    <row r="927" spans="1:2">
      <c r="A927" s="1">
        <v>300004640</v>
      </c>
      <c r="B927" s="2" t="s">
        <v>40418</v>
      </c>
    </row>
    <row r="928" spans="1:2">
      <c r="A928" s="1">
        <v>300004642</v>
      </c>
      <c r="B928" s="2" t="s">
        <v>40419</v>
      </c>
    </row>
    <row r="929" spans="1:2">
      <c r="A929" s="1">
        <v>300004643</v>
      </c>
      <c r="B929" s="2" t="s">
        <v>40396</v>
      </c>
    </row>
    <row r="930" spans="1:2">
      <c r="A930" s="1">
        <v>300004650</v>
      </c>
      <c r="B930" s="2" t="s">
        <v>40420</v>
      </c>
    </row>
    <row r="931" spans="1:2">
      <c r="A931" s="1">
        <v>300004310</v>
      </c>
      <c r="B931" s="2" t="s">
        <v>40421</v>
      </c>
    </row>
    <row r="932" spans="1:2">
      <c r="A932" s="1">
        <v>300004312</v>
      </c>
      <c r="B932" s="2" t="s">
        <v>40422</v>
      </c>
    </row>
    <row r="933" spans="1:2">
      <c r="A933" s="1">
        <v>300004313</v>
      </c>
      <c r="B933" s="2" t="s">
        <v>40423</v>
      </c>
    </row>
    <row r="934" spans="1:2">
      <c r="A934" s="1">
        <v>300004314</v>
      </c>
      <c r="B934" s="2" t="s">
        <v>40352</v>
      </c>
    </row>
    <row r="935" spans="1:2">
      <c r="A935" s="1">
        <v>300004315</v>
      </c>
      <c r="B935" s="2" t="s">
        <v>40424</v>
      </c>
    </row>
    <row r="936" spans="1:2">
      <c r="A936" s="1">
        <v>300004321</v>
      </c>
      <c r="B936" s="2" t="s">
        <v>40425</v>
      </c>
    </row>
    <row r="937" spans="1:2">
      <c r="A937" s="1">
        <v>300004332</v>
      </c>
      <c r="B937" s="2" t="s">
        <v>40426</v>
      </c>
    </row>
    <row r="938" spans="1:2">
      <c r="A938" s="1">
        <v>300004333</v>
      </c>
      <c r="B938" s="2" t="s">
        <v>40423</v>
      </c>
    </row>
    <row r="939" spans="1:2">
      <c r="A939" s="1">
        <v>300004340</v>
      </c>
      <c r="B939" s="2" t="s">
        <v>40427</v>
      </c>
    </row>
    <row r="940" spans="1:2">
      <c r="A940" s="1">
        <v>300004350</v>
      </c>
      <c r="B940" s="2" t="s">
        <v>40428</v>
      </c>
    </row>
    <row r="941" spans="1:2">
      <c r="A941" s="1">
        <v>300003810</v>
      </c>
      <c r="B941" s="2" t="s">
        <v>40429</v>
      </c>
    </row>
    <row r="942" spans="1:2">
      <c r="A942" s="1">
        <v>300003812</v>
      </c>
      <c r="B942" s="2" t="s">
        <v>40286</v>
      </c>
    </row>
    <row r="943" spans="1:2">
      <c r="A943" s="1">
        <v>300003814</v>
      </c>
      <c r="B943" s="2" t="s">
        <v>40282</v>
      </c>
    </row>
    <row r="944" spans="1:2">
      <c r="A944" s="1">
        <v>300003815</v>
      </c>
      <c r="B944" s="2" t="s">
        <v>40311</v>
      </c>
    </row>
    <row r="945" spans="1:2">
      <c r="A945" s="1">
        <v>300003820</v>
      </c>
      <c r="B945" s="2" t="s">
        <v>40430</v>
      </c>
    </row>
    <row r="946" spans="1:2">
      <c r="A946" s="1">
        <v>300003821</v>
      </c>
      <c r="B946" s="2" t="s">
        <v>40431</v>
      </c>
    </row>
    <row r="947" spans="1:2">
      <c r="A947" s="1">
        <v>300003823</v>
      </c>
      <c r="B947" s="2" t="s">
        <v>40432</v>
      </c>
    </row>
    <row r="948" spans="1:2">
      <c r="A948" s="1">
        <v>300003830</v>
      </c>
      <c r="B948" s="2" t="s">
        <v>40433</v>
      </c>
    </row>
    <row r="949" spans="1:2">
      <c r="A949" s="1">
        <v>300003832</v>
      </c>
      <c r="B949" s="2" t="s">
        <v>40434</v>
      </c>
    </row>
    <row r="950" spans="1:2">
      <c r="A950" s="1">
        <v>300003833</v>
      </c>
      <c r="B950" s="2" t="s">
        <v>40435</v>
      </c>
    </row>
    <row r="951" spans="1:2">
      <c r="A951" s="1">
        <v>300003840</v>
      </c>
      <c r="B951" s="2" t="s">
        <v>40436</v>
      </c>
    </row>
    <row r="952" spans="1:2">
      <c r="A952" s="1">
        <v>300003842</v>
      </c>
      <c r="B952" s="2" t="s">
        <v>40437</v>
      </c>
    </row>
    <row r="953" spans="1:2">
      <c r="A953" s="1">
        <v>300003843</v>
      </c>
      <c r="B953" s="2" t="s">
        <v>40438</v>
      </c>
    </row>
    <row r="954" spans="1:2">
      <c r="A954" s="1">
        <v>300003850</v>
      </c>
      <c r="B954" s="2" t="s">
        <v>40439</v>
      </c>
    </row>
    <row r="955" spans="1:2">
      <c r="A955" s="1">
        <v>300004220</v>
      </c>
      <c r="B955" s="2" t="s">
        <v>40440</v>
      </c>
    </row>
    <row r="956" spans="1:2">
      <c r="A956" s="1">
        <v>300001010</v>
      </c>
      <c r="B956" s="2" t="s">
        <v>40441</v>
      </c>
    </row>
    <row r="957" spans="1:2">
      <c r="A957" s="1">
        <v>300001012</v>
      </c>
      <c r="B957" s="2" t="s">
        <v>40442</v>
      </c>
    </row>
    <row r="958" spans="1:2">
      <c r="A958" s="1">
        <v>300001013</v>
      </c>
      <c r="B958" s="2" t="s">
        <v>40281</v>
      </c>
    </row>
    <row r="959" spans="1:2">
      <c r="A959" s="1">
        <v>300001014</v>
      </c>
      <c r="B959" s="2" t="s">
        <v>40443</v>
      </c>
    </row>
    <row r="960" spans="1:2">
      <c r="A960" s="1">
        <v>300001015</v>
      </c>
      <c r="B960" s="2" t="s">
        <v>40311</v>
      </c>
    </row>
    <row r="961" spans="1:2">
      <c r="A961" s="1">
        <v>300001020</v>
      </c>
      <c r="B961" s="2" t="s">
        <v>40444</v>
      </c>
    </row>
    <row r="962" spans="1:2">
      <c r="A962" s="1">
        <v>300001021</v>
      </c>
      <c r="B962" s="2" t="s">
        <v>40445</v>
      </c>
    </row>
    <row r="963" spans="1:2">
      <c r="A963" s="1">
        <v>300001022</v>
      </c>
      <c r="B963" s="2" t="s">
        <v>40446</v>
      </c>
    </row>
    <row r="964" spans="1:2">
      <c r="A964" s="1">
        <v>300001023</v>
      </c>
      <c r="B964" s="2" t="s">
        <v>40447</v>
      </c>
    </row>
    <row r="965" spans="1:2">
      <c r="A965" s="1">
        <v>300001030</v>
      </c>
      <c r="B965" s="2" t="s">
        <v>40448</v>
      </c>
    </row>
    <row r="966" spans="1:2">
      <c r="A966" s="1">
        <v>300001033</v>
      </c>
      <c r="B966" s="2" t="s">
        <v>40423</v>
      </c>
    </row>
    <row r="967" spans="1:2">
      <c r="A967" s="1">
        <v>300001040</v>
      </c>
      <c r="B967" s="2" t="s">
        <v>40326</v>
      </c>
    </row>
    <row r="968" spans="1:2">
      <c r="A968" s="1">
        <v>300001042</v>
      </c>
      <c r="B968" s="2" t="s">
        <v>40449</v>
      </c>
    </row>
    <row r="969" spans="1:2">
      <c r="A969" s="1">
        <v>300001043</v>
      </c>
      <c r="B969" s="2" t="s">
        <v>40450</v>
      </c>
    </row>
    <row r="970" spans="1:2">
      <c r="A970" s="1">
        <v>300001050</v>
      </c>
      <c r="B970" s="2" t="s">
        <v>40451</v>
      </c>
    </row>
    <row r="971" spans="1:2">
      <c r="A971" s="1">
        <v>300003110</v>
      </c>
      <c r="B971" s="2" t="s">
        <v>40452</v>
      </c>
    </row>
    <row r="972" spans="1:2">
      <c r="A972" s="1">
        <v>300003112</v>
      </c>
      <c r="B972" s="2" t="s">
        <v>40286</v>
      </c>
    </row>
    <row r="973" spans="1:2">
      <c r="A973" s="1">
        <v>300003114</v>
      </c>
      <c r="B973" s="2" t="s">
        <v>40282</v>
      </c>
    </row>
    <row r="974" spans="1:2">
      <c r="A974" s="1">
        <v>300003120</v>
      </c>
      <c r="B974" s="2" t="s">
        <v>40453</v>
      </c>
    </row>
    <row r="975" spans="1:2">
      <c r="A975" s="1">
        <v>300003121</v>
      </c>
      <c r="B975" s="2" t="s">
        <v>40454</v>
      </c>
    </row>
    <row r="976" spans="1:2">
      <c r="A976" s="1">
        <v>300003122</v>
      </c>
      <c r="B976" s="2" t="s">
        <v>40284</v>
      </c>
    </row>
    <row r="977" spans="1:2">
      <c r="A977" s="1">
        <v>300003123</v>
      </c>
      <c r="B977" s="2" t="s">
        <v>40455</v>
      </c>
    </row>
    <row r="978" spans="1:2">
      <c r="A978" s="1">
        <v>300003130</v>
      </c>
      <c r="B978" s="2" t="s">
        <v>40456</v>
      </c>
    </row>
    <row r="979" spans="1:2">
      <c r="A979" s="1">
        <v>300003132</v>
      </c>
      <c r="B979" s="2" t="s">
        <v>40457</v>
      </c>
    </row>
    <row r="980" spans="1:2">
      <c r="A980" s="1">
        <v>300003133</v>
      </c>
      <c r="B980" s="2" t="s">
        <v>40356</v>
      </c>
    </row>
    <row r="981" spans="1:2">
      <c r="A981" s="1">
        <v>300003140</v>
      </c>
      <c r="B981" s="2" t="s">
        <v>40458</v>
      </c>
    </row>
    <row r="982" spans="1:2">
      <c r="A982" s="1">
        <v>300003142</v>
      </c>
      <c r="B982" s="2" t="s">
        <v>40459</v>
      </c>
    </row>
    <row r="983" spans="1:2">
      <c r="A983" s="1">
        <v>300003143</v>
      </c>
      <c r="B983" s="2" t="s">
        <v>40460</v>
      </c>
    </row>
    <row r="984" spans="1:2">
      <c r="A984" s="1">
        <v>300003150</v>
      </c>
      <c r="B984" s="2" t="s">
        <v>40461</v>
      </c>
    </row>
    <row r="985" spans="1:2">
      <c r="A985" s="1">
        <v>300003410</v>
      </c>
      <c r="B985" s="2" t="s">
        <v>40462</v>
      </c>
    </row>
    <row r="986" spans="1:2">
      <c r="A986" s="1">
        <v>300003412</v>
      </c>
      <c r="B986" s="2" t="s">
        <v>40463</v>
      </c>
    </row>
    <row r="987" spans="1:2">
      <c r="A987" s="1">
        <v>300003413</v>
      </c>
      <c r="B987" s="2" t="s">
        <v>40464</v>
      </c>
    </row>
    <row r="988" spans="1:2">
      <c r="A988" s="1">
        <v>300003414</v>
      </c>
      <c r="B988" s="2" t="s">
        <v>40465</v>
      </c>
    </row>
    <row r="989" spans="1:2">
      <c r="A989" s="1">
        <v>300003415</v>
      </c>
      <c r="B989" s="2" t="s">
        <v>40466</v>
      </c>
    </row>
    <row r="990" spans="1:2">
      <c r="A990" s="1">
        <v>300003420</v>
      </c>
      <c r="B990" s="2" t="s">
        <v>40467</v>
      </c>
    </row>
    <row r="991" spans="1:2">
      <c r="A991" s="1">
        <v>300003422</v>
      </c>
      <c r="B991" s="2" t="s">
        <v>40286</v>
      </c>
    </row>
    <row r="992" spans="1:2">
      <c r="A992" s="1">
        <v>300003423</v>
      </c>
      <c r="B992" s="2" t="s">
        <v>40281</v>
      </c>
    </row>
    <row r="993" spans="1:2">
      <c r="A993" s="1">
        <v>300003430</v>
      </c>
      <c r="B993" s="2" t="s">
        <v>39944</v>
      </c>
    </row>
    <row r="994" spans="1:2">
      <c r="A994" s="1">
        <v>300003432</v>
      </c>
      <c r="B994" s="2" t="s">
        <v>40286</v>
      </c>
    </row>
    <row r="995" spans="1:2">
      <c r="A995" s="1">
        <v>300003433</v>
      </c>
      <c r="B995" s="2" t="s">
        <v>40281</v>
      </c>
    </row>
    <row r="996" spans="1:2">
      <c r="A996" s="1">
        <v>300003440</v>
      </c>
      <c r="B996" s="2" t="s">
        <v>40468</v>
      </c>
    </row>
    <row r="997" spans="1:2">
      <c r="A997" s="1">
        <v>300003442</v>
      </c>
      <c r="B997" s="2" t="s">
        <v>40361</v>
      </c>
    </row>
    <row r="998" spans="1:2">
      <c r="A998" s="1">
        <v>300003443</v>
      </c>
      <c r="B998" s="2" t="s">
        <v>40362</v>
      </c>
    </row>
    <row r="999" spans="1:2">
      <c r="A999" s="1">
        <v>300003450</v>
      </c>
      <c r="B999" s="2" t="s">
        <v>40469</v>
      </c>
    </row>
    <row r="1000" spans="1:2">
      <c r="A1000" s="1">
        <v>300003510</v>
      </c>
      <c r="B1000" s="2" t="s">
        <v>40470</v>
      </c>
    </row>
    <row r="1001" spans="1:2">
      <c r="A1001" s="1">
        <v>300003512</v>
      </c>
      <c r="B1001" s="2" t="s">
        <v>40286</v>
      </c>
    </row>
    <row r="1002" spans="1:2">
      <c r="A1002" s="1">
        <v>300003513</v>
      </c>
      <c r="B1002" s="2" t="s">
        <v>40471</v>
      </c>
    </row>
    <row r="1003" spans="1:2">
      <c r="A1003" s="1">
        <v>300003514</v>
      </c>
      <c r="B1003" s="2" t="s">
        <v>40352</v>
      </c>
    </row>
    <row r="1004" spans="1:2">
      <c r="A1004" s="1">
        <v>300003515</v>
      </c>
      <c r="B1004" s="2" t="s">
        <v>40472</v>
      </c>
    </row>
    <row r="1005" spans="1:2">
      <c r="A1005" s="1">
        <v>300003520</v>
      </c>
      <c r="B1005" s="2" t="s">
        <v>40473</v>
      </c>
    </row>
    <row r="1006" spans="1:2">
      <c r="A1006" s="1">
        <v>300003521</v>
      </c>
      <c r="B1006" s="2" t="s">
        <v>40474</v>
      </c>
    </row>
    <row r="1007" spans="1:2">
      <c r="A1007" s="1">
        <v>300003522</v>
      </c>
      <c r="B1007" s="2" t="s">
        <v>40286</v>
      </c>
    </row>
    <row r="1008" spans="1:2">
      <c r="A1008" s="1">
        <v>300003523</v>
      </c>
      <c r="B1008" s="2" t="s">
        <v>40281</v>
      </c>
    </row>
    <row r="1009" spans="1:2">
      <c r="A1009" s="1">
        <v>300003530</v>
      </c>
      <c r="B1009" s="2" t="s">
        <v>40475</v>
      </c>
    </row>
    <row r="1010" spans="1:2">
      <c r="A1010" s="1">
        <v>300003533</v>
      </c>
      <c r="B1010" s="2" t="s">
        <v>40476</v>
      </c>
    </row>
    <row r="1011" spans="1:2">
      <c r="A1011" s="1">
        <v>300003540</v>
      </c>
      <c r="B1011" s="2" t="s">
        <v>40477</v>
      </c>
    </row>
    <row r="1012" spans="1:2">
      <c r="A1012" s="1">
        <v>300003541</v>
      </c>
      <c r="B1012" s="2" t="s">
        <v>40394</v>
      </c>
    </row>
    <row r="1013" spans="1:2">
      <c r="A1013" s="1">
        <v>300003543</v>
      </c>
      <c r="B1013" s="2" t="s">
        <v>40438</v>
      </c>
    </row>
    <row r="1014" spans="1:2">
      <c r="A1014" s="1">
        <v>300003550</v>
      </c>
      <c r="B1014" s="2" t="s">
        <v>40478</v>
      </c>
    </row>
    <row r="1015" spans="1:2">
      <c r="A1015" s="1">
        <v>300003913</v>
      </c>
      <c r="B1015" s="2" t="s">
        <v>40281</v>
      </c>
    </row>
    <row r="1016" spans="1:2">
      <c r="A1016" s="1">
        <v>300003915</v>
      </c>
      <c r="B1016" s="2" t="s">
        <v>40311</v>
      </c>
    </row>
    <row r="1017" spans="1:2">
      <c r="A1017" s="1">
        <v>300003920</v>
      </c>
      <c r="B1017" s="2" t="s">
        <v>40479</v>
      </c>
    </row>
    <row r="1018" spans="1:2">
      <c r="A1018" s="1">
        <v>300003930</v>
      </c>
      <c r="B1018" s="2" t="s">
        <v>40480</v>
      </c>
    </row>
    <row r="1019" spans="1:2">
      <c r="A1019" s="1">
        <v>300003932</v>
      </c>
      <c r="B1019" s="2" t="s">
        <v>40351</v>
      </c>
    </row>
    <row r="1020" spans="1:2">
      <c r="A1020" s="1">
        <v>300003940</v>
      </c>
      <c r="B1020" s="2" t="s">
        <v>40481</v>
      </c>
    </row>
    <row r="1021" spans="1:2">
      <c r="A1021" s="1">
        <v>300003941</v>
      </c>
      <c r="B1021" s="2" t="s">
        <v>40482</v>
      </c>
    </row>
    <row r="1022" spans="1:2">
      <c r="A1022" s="1">
        <v>300003942</v>
      </c>
      <c r="B1022" s="2" t="s">
        <v>40442</v>
      </c>
    </row>
    <row r="1023" spans="1:2">
      <c r="A1023" s="1">
        <v>300003943</v>
      </c>
      <c r="B1023" s="2" t="s">
        <v>40356</v>
      </c>
    </row>
    <row r="1024" spans="1:2">
      <c r="A1024" s="1">
        <v>300003950</v>
      </c>
      <c r="B1024" s="2" t="s">
        <v>40483</v>
      </c>
    </row>
    <row r="1025" spans="1:2">
      <c r="A1025" s="1">
        <v>300003610</v>
      </c>
      <c r="B1025" s="2" t="s">
        <v>40484</v>
      </c>
    </row>
    <row r="1026" spans="1:2">
      <c r="A1026" s="1">
        <v>300003613</v>
      </c>
      <c r="B1026" s="2" t="s">
        <v>40281</v>
      </c>
    </row>
    <row r="1027" spans="1:2">
      <c r="A1027" s="1">
        <v>300003614</v>
      </c>
      <c r="B1027" s="2" t="s">
        <v>40282</v>
      </c>
    </row>
    <row r="1028" spans="1:2">
      <c r="A1028" s="1">
        <v>300003615</v>
      </c>
      <c r="B1028" s="2" t="s">
        <v>40485</v>
      </c>
    </row>
    <row r="1029" spans="1:2">
      <c r="A1029" s="1">
        <v>300003620</v>
      </c>
      <c r="B1029" s="2" t="s">
        <v>40486</v>
      </c>
    </row>
    <row r="1030" spans="1:2">
      <c r="A1030" s="1">
        <v>300003622</v>
      </c>
      <c r="B1030" s="2" t="s">
        <v>40487</v>
      </c>
    </row>
    <row r="1031" spans="1:2">
      <c r="A1031" s="1">
        <v>300003623</v>
      </c>
      <c r="B1031" s="2" t="s">
        <v>40488</v>
      </c>
    </row>
    <row r="1032" spans="1:2">
      <c r="A1032" s="1">
        <v>300003630</v>
      </c>
      <c r="B1032" s="2" t="s">
        <v>40489</v>
      </c>
    </row>
    <row r="1033" spans="1:2">
      <c r="A1033" s="1">
        <v>300003632</v>
      </c>
      <c r="B1033" s="2" t="s">
        <v>40490</v>
      </c>
    </row>
    <row r="1034" spans="1:2">
      <c r="A1034" s="1">
        <v>300003633</v>
      </c>
      <c r="B1034" s="2" t="s">
        <v>40491</v>
      </c>
    </row>
    <row r="1035" spans="1:2">
      <c r="A1035" s="1">
        <v>300003640</v>
      </c>
      <c r="B1035" s="2" t="s">
        <v>40492</v>
      </c>
    </row>
    <row r="1036" spans="1:2">
      <c r="A1036" s="1">
        <v>300003641</v>
      </c>
      <c r="B1036" s="2" t="s">
        <v>40493</v>
      </c>
    </row>
    <row r="1037" spans="1:2">
      <c r="A1037" s="1">
        <v>300003642</v>
      </c>
      <c r="B1037" s="2" t="s">
        <v>40284</v>
      </c>
    </row>
    <row r="1038" spans="1:2">
      <c r="A1038" s="1">
        <v>300003643</v>
      </c>
      <c r="B1038" s="2" t="s">
        <v>40285</v>
      </c>
    </row>
    <row r="1039" spans="1:2">
      <c r="A1039" s="1">
        <v>300003650</v>
      </c>
      <c r="B1039" s="2" t="s">
        <v>40494</v>
      </c>
    </row>
    <row r="1040" spans="1:2">
      <c r="A1040" s="1">
        <v>300006010</v>
      </c>
      <c r="B1040" s="2" t="s">
        <v>40495</v>
      </c>
    </row>
    <row r="1041" spans="1:2">
      <c r="A1041" s="1">
        <v>300006020</v>
      </c>
      <c r="B1041" s="2" t="s">
        <v>40496</v>
      </c>
    </row>
    <row r="1042" spans="1:2">
      <c r="A1042" s="1">
        <v>300006030</v>
      </c>
      <c r="B1042" s="2" t="s">
        <v>40497</v>
      </c>
    </row>
    <row r="1043" spans="1:2">
      <c r="A1043" s="1">
        <v>300006033</v>
      </c>
      <c r="B1043" s="2" t="s">
        <v>40498</v>
      </c>
    </row>
    <row r="1044" spans="1:2">
      <c r="A1044" s="1">
        <v>300006040</v>
      </c>
      <c r="B1044" s="2" t="s">
        <v>40499</v>
      </c>
    </row>
    <row r="1045" spans="1:2">
      <c r="A1045" s="1">
        <v>300006050</v>
      </c>
      <c r="B1045" s="2" t="s">
        <v>40500</v>
      </c>
    </row>
    <row r="1046" spans="1:2">
      <c r="A1046" s="1">
        <v>300005110</v>
      </c>
      <c r="B1046" s="2" t="s">
        <v>40501</v>
      </c>
    </row>
    <row r="1047" spans="1:2">
      <c r="A1047" s="1">
        <v>300005113</v>
      </c>
      <c r="B1047" s="2" t="s">
        <v>40281</v>
      </c>
    </row>
    <row r="1048" spans="1:2">
      <c r="A1048" s="1">
        <v>300005114</v>
      </c>
      <c r="B1048" s="2" t="s">
        <v>40282</v>
      </c>
    </row>
    <row r="1049" spans="1:2">
      <c r="A1049" s="1">
        <v>300005115</v>
      </c>
      <c r="B1049" s="2" t="s">
        <v>40502</v>
      </c>
    </row>
    <row r="1050" spans="1:2">
      <c r="A1050" s="1">
        <v>300005120</v>
      </c>
      <c r="B1050" s="2" t="s">
        <v>40503</v>
      </c>
    </row>
    <row r="1051" spans="1:2">
      <c r="A1051" s="1">
        <v>300005121</v>
      </c>
      <c r="B1051" s="2" t="s">
        <v>40504</v>
      </c>
    </row>
    <row r="1052" spans="1:2">
      <c r="A1052" s="1">
        <v>300005122</v>
      </c>
      <c r="B1052" s="2" t="s">
        <v>40505</v>
      </c>
    </row>
    <row r="1053" spans="1:2">
      <c r="A1053" s="1">
        <v>300005123</v>
      </c>
      <c r="B1053" s="2" t="s">
        <v>40423</v>
      </c>
    </row>
    <row r="1054" spans="1:2">
      <c r="A1054" s="1">
        <v>300005130</v>
      </c>
      <c r="B1054" s="2" t="s">
        <v>40506</v>
      </c>
    </row>
    <row r="1055" spans="1:2">
      <c r="A1055" s="1">
        <v>300005132</v>
      </c>
      <c r="B1055" s="2" t="s">
        <v>40507</v>
      </c>
    </row>
    <row r="1056" spans="1:2">
      <c r="A1056" s="1">
        <v>300005133</v>
      </c>
      <c r="B1056" s="2" t="s">
        <v>40508</v>
      </c>
    </row>
    <row r="1057" spans="1:2">
      <c r="A1057" s="1">
        <v>300005140</v>
      </c>
      <c r="B1057" s="2" t="s">
        <v>40509</v>
      </c>
    </row>
    <row r="1058" spans="1:2">
      <c r="A1058" s="1">
        <v>300005143</v>
      </c>
      <c r="B1058" s="2" t="s">
        <v>40510</v>
      </c>
    </row>
    <row r="1059" spans="1:2">
      <c r="A1059" s="1">
        <v>300005150</v>
      </c>
      <c r="B1059" s="2" t="s">
        <v>40429</v>
      </c>
    </row>
    <row r="1060" spans="1:2">
      <c r="A1060" s="1">
        <v>300004410</v>
      </c>
      <c r="B1060" s="2" t="s">
        <v>40381</v>
      </c>
    </row>
    <row r="1061" spans="1:2">
      <c r="A1061" s="1">
        <v>300004413</v>
      </c>
      <c r="B1061" s="2" t="s">
        <v>40281</v>
      </c>
    </row>
    <row r="1062" spans="1:2">
      <c r="A1062" s="1">
        <v>300004415</v>
      </c>
      <c r="B1062" s="2" t="s">
        <v>40311</v>
      </c>
    </row>
    <row r="1063" spans="1:2">
      <c r="A1063" s="1">
        <v>300004420</v>
      </c>
      <c r="B1063" s="2" t="s">
        <v>40511</v>
      </c>
    </row>
    <row r="1064" spans="1:2">
      <c r="A1064" s="1">
        <v>300004422</v>
      </c>
      <c r="B1064" s="2" t="s">
        <v>40512</v>
      </c>
    </row>
    <row r="1065" spans="1:2">
      <c r="A1065" s="1">
        <v>300004430</v>
      </c>
      <c r="B1065" s="2" t="s">
        <v>40513</v>
      </c>
    </row>
    <row r="1066" spans="1:2">
      <c r="A1066" s="1">
        <v>300004433</v>
      </c>
      <c r="B1066" s="2" t="s">
        <v>40281</v>
      </c>
    </row>
    <row r="1067" spans="1:2">
      <c r="A1067" s="1">
        <v>300004440</v>
      </c>
      <c r="B1067" s="2" t="s">
        <v>40514</v>
      </c>
    </row>
    <row r="1068" spans="1:2">
      <c r="A1068" s="1">
        <v>300004442</v>
      </c>
      <c r="B1068" s="2" t="s">
        <v>40515</v>
      </c>
    </row>
    <row r="1069" spans="1:2">
      <c r="A1069" s="1">
        <v>300004443</v>
      </c>
      <c r="B1069" s="2" t="s">
        <v>40356</v>
      </c>
    </row>
    <row r="1070" spans="1:2">
      <c r="A1070" s="1">
        <v>300004450</v>
      </c>
      <c r="B1070" s="2" t="s">
        <v>40516</v>
      </c>
    </row>
    <row r="1071" spans="1:2">
      <c r="A1071" s="1">
        <v>300004510</v>
      </c>
      <c r="B1071" s="2" t="s">
        <v>40517</v>
      </c>
    </row>
    <row r="1072" spans="1:2">
      <c r="A1072" s="1">
        <v>300004512</v>
      </c>
      <c r="B1072" s="2" t="s">
        <v>40286</v>
      </c>
    </row>
    <row r="1073" spans="1:2">
      <c r="A1073" s="1">
        <v>300004513</v>
      </c>
      <c r="B1073" s="2" t="s">
        <v>40518</v>
      </c>
    </row>
    <row r="1074" spans="1:2">
      <c r="A1074" s="1">
        <v>300004514</v>
      </c>
      <c r="B1074" s="2" t="s">
        <v>40519</v>
      </c>
    </row>
    <row r="1075" spans="1:2">
      <c r="A1075" s="1">
        <v>300004515</v>
      </c>
      <c r="B1075" s="2" t="s">
        <v>40311</v>
      </c>
    </row>
    <row r="1076" spans="1:2">
      <c r="A1076" s="1">
        <v>300004520</v>
      </c>
      <c r="B1076" s="2" t="s">
        <v>40520</v>
      </c>
    </row>
    <row r="1077" spans="1:2">
      <c r="A1077" s="1">
        <v>300004522</v>
      </c>
      <c r="B1077" s="2" t="s">
        <v>40286</v>
      </c>
    </row>
    <row r="1078" spans="1:2">
      <c r="A1078" s="1">
        <v>300004523</v>
      </c>
      <c r="B1078" s="2" t="s">
        <v>40281</v>
      </c>
    </row>
    <row r="1079" spans="1:2">
      <c r="A1079" s="1">
        <v>300004530</v>
      </c>
      <c r="B1079" s="2" t="s">
        <v>40521</v>
      </c>
    </row>
    <row r="1080" spans="1:2">
      <c r="A1080" s="1">
        <v>300004532</v>
      </c>
      <c r="B1080" s="2" t="s">
        <v>40286</v>
      </c>
    </row>
    <row r="1081" spans="1:2">
      <c r="A1081" s="1">
        <v>300004533</v>
      </c>
      <c r="B1081" s="2" t="s">
        <v>40522</v>
      </c>
    </row>
    <row r="1082" spans="1:2">
      <c r="A1082" s="1">
        <v>300004540</v>
      </c>
      <c r="B1082" s="2" t="s">
        <v>40523</v>
      </c>
    </row>
    <row r="1083" spans="1:2">
      <c r="A1083" s="1">
        <v>300004542</v>
      </c>
      <c r="B1083" s="2" t="s">
        <v>40524</v>
      </c>
    </row>
    <row r="1084" spans="1:2">
      <c r="A1084" s="1">
        <v>300004543</v>
      </c>
      <c r="B1084" s="2" t="s">
        <v>40525</v>
      </c>
    </row>
    <row r="1085" spans="1:2">
      <c r="A1085" s="1">
        <v>300004550</v>
      </c>
      <c r="B1085" s="2" t="s">
        <v>40526</v>
      </c>
    </row>
    <row r="1086" spans="1:2">
      <c r="A1086" s="1">
        <v>300001210</v>
      </c>
      <c r="B1086" s="2" t="s">
        <v>40527</v>
      </c>
    </row>
    <row r="1087" spans="1:2">
      <c r="A1087" s="1">
        <v>300001213</v>
      </c>
      <c r="B1087" s="2" t="s">
        <v>40281</v>
      </c>
    </row>
    <row r="1088" spans="1:2">
      <c r="A1088" s="1">
        <v>300001214</v>
      </c>
      <c r="B1088" s="2" t="s">
        <v>40282</v>
      </c>
    </row>
    <row r="1089" spans="1:2">
      <c r="A1089" s="1">
        <v>300001220</v>
      </c>
      <c r="B1089" s="2" t="s">
        <v>40528</v>
      </c>
    </row>
    <row r="1090" spans="1:2">
      <c r="A1090" s="1">
        <v>300001222</v>
      </c>
      <c r="B1090" s="2" t="s">
        <v>40286</v>
      </c>
    </row>
    <row r="1091" spans="1:2">
      <c r="A1091" s="1">
        <v>300001223</v>
      </c>
      <c r="B1091" s="2" t="s">
        <v>40529</v>
      </c>
    </row>
    <row r="1092" spans="1:2">
      <c r="A1092" s="1">
        <v>300001230</v>
      </c>
      <c r="B1092" s="2" t="s">
        <v>40530</v>
      </c>
    </row>
    <row r="1093" spans="1:2">
      <c r="A1093" s="1">
        <v>300001233</v>
      </c>
      <c r="B1093" s="2" t="s">
        <v>40281</v>
      </c>
    </row>
    <row r="1094" spans="1:2">
      <c r="A1094" s="1">
        <v>300001240</v>
      </c>
      <c r="B1094" s="2" t="s">
        <v>40531</v>
      </c>
    </row>
    <row r="1095" spans="1:2">
      <c r="A1095" s="1">
        <v>300001250</v>
      </c>
      <c r="B1095" s="2" t="s">
        <v>40532</v>
      </c>
    </row>
    <row r="1096" spans="1:2">
      <c r="A1096" s="1">
        <v>300004910</v>
      </c>
      <c r="B1096" s="2" t="s">
        <v>40533</v>
      </c>
    </row>
    <row r="1097" spans="1:2">
      <c r="A1097" s="1">
        <v>300004912</v>
      </c>
      <c r="B1097" s="2" t="s">
        <v>40534</v>
      </c>
    </row>
    <row r="1098" spans="1:2">
      <c r="A1098" s="1">
        <v>300004913</v>
      </c>
      <c r="B1098" s="2" t="s">
        <v>40281</v>
      </c>
    </row>
    <row r="1099" spans="1:2">
      <c r="A1099" s="1">
        <v>300004914</v>
      </c>
      <c r="B1099" s="2" t="s">
        <v>40535</v>
      </c>
    </row>
    <row r="1100" spans="1:2">
      <c r="A1100" s="1">
        <v>300004915</v>
      </c>
      <c r="B1100" s="2" t="s">
        <v>40536</v>
      </c>
    </row>
    <row r="1101" spans="1:2">
      <c r="A1101" s="1">
        <v>300004920</v>
      </c>
      <c r="B1101" s="2" t="s">
        <v>40537</v>
      </c>
    </row>
    <row r="1102" spans="1:2">
      <c r="A1102" s="1">
        <v>300004930</v>
      </c>
      <c r="B1102" s="2" t="s">
        <v>40538</v>
      </c>
    </row>
    <row r="1103" spans="1:2">
      <c r="A1103" s="1">
        <v>300004932</v>
      </c>
      <c r="B1103" s="2" t="s">
        <v>40286</v>
      </c>
    </row>
    <row r="1104" spans="1:2">
      <c r="A1104" s="1">
        <v>300004940</v>
      </c>
      <c r="B1104" s="2" t="s">
        <v>40539</v>
      </c>
    </row>
    <row r="1105" spans="1:2">
      <c r="A1105" s="1">
        <v>300004943</v>
      </c>
      <c r="B1105" s="2" t="s">
        <v>40540</v>
      </c>
    </row>
    <row r="1106" spans="1:2">
      <c r="A1106" s="1">
        <v>300004950</v>
      </c>
      <c r="B1106" s="2" t="s">
        <v>40541</v>
      </c>
    </row>
    <row r="1107" spans="1:2">
      <c r="A1107" s="1">
        <v>300004951</v>
      </c>
      <c r="B1107" s="2" t="s">
        <v>40542</v>
      </c>
    </row>
    <row r="1108" spans="1:2">
      <c r="A1108" s="1">
        <v>300002410</v>
      </c>
      <c r="B1108" s="2" t="s">
        <v>40543</v>
      </c>
    </row>
    <row r="1109" spans="1:2">
      <c r="A1109" s="1">
        <v>300002413</v>
      </c>
      <c r="B1109" s="2" t="s">
        <v>40281</v>
      </c>
    </row>
    <row r="1110" spans="1:2">
      <c r="A1110" s="1">
        <v>300002415</v>
      </c>
      <c r="B1110" s="2" t="s">
        <v>40311</v>
      </c>
    </row>
    <row r="1111" spans="1:2">
      <c r="A1111" s="1">
        <v>300002420</v>
      </c>
      <c r="B1111" s="2" t="s">
        <v>40544</v>
      </c>
    </row>
    <row r="1112" spans="1:2">
      <c r="A1112" s="1">
        <v>300002421</v>
      </c>
      <c r="B1112" s="2" t="s">
        <v>40545</v>
      </c>
    </row>
    <row r="1113" spans="1:2">
      <c r="A1113" s="1">
        <v>300002422</v>
      </c>
      <c r="B1113" s="2" t="s">
        <v>40286</v>
      </c>
    </row>
    <row r="1114" spans="1:2">
      <c r="A1114" s="1">
        <v>300002423</v>
      </c>
      <c r="B1114" s="2" t="s">
        <v>40281</v>
      </c>
    </row>
    <row r="1115" spans="1:2">
      <c r="A1115" s="1">
        <v>300002430</v>
      </c>
      <c r="B1115" s="2" t="s">
        <v>40546</v>
      </c>
    </row>
    <row r="1116" spans="1:2">
      <c r="A1116" s="1">
        <v>300002433</v>
      </c>
      <c r="B1116" s="2" t="s">
        <v>40281</v>
      </c>
    </row>
    <row r="1117" spans="1:2">
      <c r="A1117" s="1">
        <v>300002440</v>
      </c>
      <c r="B1117" s="2" t="s">
        <v>40547</v>
      </c>
    </row>
    <row r="1118" spans="1:2">
      <c r="A1118" s="1">
        <v>300002450</v>
      </c>
      <c r="B1118" s="2" t="s">
        <v>40548</v>
      </c>
    </row>
    <row r="1119" spans="1:2">
      <c r="A1119" s="1">
        <v>300001910</v>
      </c>
      <c r="B1119" s="2" t="s">
        <v>40549</v>
      </c>
    </row>
    <row r="1120" spans="1:2">
      <c r="A1120" s="1">
        <v>300001912</v>
      </c>
      <c r="B1120" s="2" t="s">
        <v>40550</v>
      </c>
    </row>
    <row r="1121" spans="1:2">
      <c r="A1121" s="1">
        <v>300001913</v>
      </c>
      <c r="B1121" s="2" t="s">
        <v>40551</v>
      </c>
    </row>
    <row r="1122" spans="1:2">
      <c r="A1122" s="1">
        <v>300001914</v>
      </c>
      <c r="B1122" s="2" t="s">
        <v>40552</v>
      </c>
    </row>
    <row r="1123" spans="1:2">
      <c r="A1123" s="1">
        <v>300001915</v>
      </c>
      <c r="B1123" s="2" t="s">
        <v>40553</v>
      </c>
    </row>
    <row r="1124" spans="1:2">
      <c r="A1124" s="1">
        <v>300001920</v>
      </c>
      <c r="B1124" s="2" t="s">
        <v>40554</v>
      </c>
    </row>
    <row r="1125" spans="1:2">
      <c r="A1125" s="1">
        <v>300001922</v>
      </c>
      <c r="B1125" s="2" t="s">
        <v>40555</v>
      </c>
    </row>
    <row r="1126" spans="1:2">
      <c r="A1126" s="1">
        <v>300001930</v>
      </c>
      <c r="B1126" s="2" t="s">
        <v>40556</v>
      </c>
    </row>
    <row r="1127" spans="1:2">
      <c r="A1127" s="1">
        <v>300001932</v>
      </c>
      <c r="B1127" s="2" t="s">
        <v>40286</v>
      </c>
    </row>
    <row r="1128" spans="1:2">
      <c r="A1128" s="1">
        <v>300001933</v>
      </c>
      <c r="B1128" s="2" t="s">
        <v>40281</v>
      </c>
    </row>
    <row r="1129" spans="1:2">
      <c r="A1129" s="1">
        <v>300001940</v>
      </c>
      <c r="B1129" s="2" t="s">
        <v>40557</v>
      </c>
    </row>
    <row r="1130" spans="1:2">
      <c r="A1130" s="1">
        <v>300001942</v>
      </c>
      <c r="B1130" s="2" t="s">
        <v>40558</v>
      </c>
    </row>
    <row r="1131" spans="1:2">
      <c r="A1131" s="1">
        <v>300001943</v>
      </c>
      <c r="B1131" s="2" t="s">
        <v>40559</v>
      </c>
    </row>
    <row r="1132" spans="1:2">
      <c r="A1132" s="1">
        <v>300001950</v>
      </c>
      <c r="B1132" s="2" t="s">
        <v>40560</v>
      </c>
    </row>
    <row r="1133" spans="1:2">
      <c r="A1133" s="1">
        <v>300000810</v>
      </c>
      <c r="B1133" s="2" t="s">
        <v>40561</v>
      </c>
    </row>
    <row r="1134" spans="1:2">
      <c r="A1134" s="1">
        <v>300000811</v>
      </c>
      <c r="B1134" s="2" t="s">
        <v>40562</v>
      </c>
    </row>
    <row r="1135" spans="1:2">
      <c r="A1135" s="1">
        <v>300000812</v>
      </c>
      <c r="B1135" s="2" t="s">
        <v>40563</v>
      </c>
    </row>
    <row r="1136" spans="1:2">
      <c r="A1136" s="1">
        <v>300000813</v>
      </c>
      <c r="B1136" s="2" t="s">
        <v>40423</v>
      </c>
    </row>
    <row r="1137" spans="1:2">
      <c r="A1137" s="1">
        <v>300000814</v>
      </c>
      <c r="B1137" s="2" t="s">
        <v>40564</v>
      </c>
    </row>
    <row r="1138" spans="1:2">
      <c r="A1138" s="1">
        <v>300000815</v>
      </c>
      <c r="B1138" s="2" t="s">
        <v>40565</v>
      </c>
    </row>
    <row r="1139" spans="1:2">
      <c r="A1139" s="1">
        <v>300000820</v>
      </c>
      <c r="B1139" s="2" t="s">
        <v>40566</v>
      </c>
    </row>
    <row r="1140" spans="1:2">
      <c r="A1140" s="1">
        <v>300000822</v>
      </c>
      <c r="B1140" s="2" t="s">
        <v>40286</v>
      </c>
    </row>
    <row r="1141" spans="1:2">
      <c r="A1141" s="1">
        <v>300000823</v>
      </c>
      <c r="B1141" s="2" t="s">
        <v>40281</v>
      </c>
    </row>
    <row r="1142" spans="1:2">
      <c r="A1142" s="1">
        <v>300000830</v>
      </c>
      <c r="B1142" s="2" t="s">
        <v>40567</v>
      </c>
    </row>
    <row r="1143" spans="1:2">
      <c r="A1143" s="1">
        <v>300000832</v>
      </c>
      <c r="B1143" s="2" t="s">
        <v>40286</v>
      </c>
    </row>
    <row r="1144" spans="1:2">
      <c r="A1144" s="1">
        <v>300000833</v>
      </c>
      <c r="B1144" s="2" t="s">
        <v>40337</v>
      </c>
    </row>
    <row r="1145" spans="1:2">
      <c r="A1145" s="1">
        <v>300000840</v>
      </c>
      <c r="B1145" s="2" t="s">
        <v>40568</v>
      </c>
    </row>
    <row r="1146" spans="1:2">
      <c r="A1146" s="1">
        <v>300000843</v>
      </c>
      <c r="B1146" s="2" t="s">
        <v>40569</v>
      </c>
    </row>
    <row r="1147" spans="1:2">
      <c r="A1147" s="1">
        <v>300000850</v>
      </c>
      <c r="B1147" s="2" t="s">
        <v>40570</v>
      </c>
    </row>
    <row r="1148" spans="1:2">
      <c r="A1148" s="1">
        <v>300006110</v>
      </c>
      <c r="B1148" s="2" t="s">
        <v>40571</v>
      </c>
    </row>
    <row r="1149" spans="1:2">
      <c r="A1149" s="1">
        <v>300006113</v>
      </c>
      <c r="B1149" s="2" t="s">
        <v>40281</v>
      </c>
    </row>
    <row r="1150" spans="1:2">
      <c r="A1150" s="1">
        <v>300006115</v>
      </c>
      <c r="B1150" s="2" t="s">
        <v>40572</v>
      </c>
    </row>
    <row r="1151" spans="1:2">
      <c r="A1151" s="1">
        <v>300006120</v>
      </c>
      <c r="B1151" s="2" t="s">
        <v>40573</v>
      </c>
    </row>
    <row r="1152" spans="1:2">
      <c r="A1152" s="1">
        <v>300006130</v>
      </c>
      <c r="B1152" s="2" t="s">
        <v>40574</v>
      </c>
    </row>
    <row r="1153" spans="1:2">
      <c r="A1153" s="1">
        <v>300006132</v>
      </c>
      <c r="B1153" s="2" t="s">
        <v>40286</v>
      </c>
    </row>
    <row r="1154" spans="1:2">
      <c r="A1154" s="1">
        <v>300006133</v>
      </c>
      <c r="B1154" s="2" t="s">
        <v>40281</v>
      </c>
    </row>
    <row r="1155" spans="1:2">
      <c r="A1155" s="1">
        <v>300006140</v>
      </c>
      <c r="B1155" s="2" t="s">
        <v>40575</v>
      </c>
    </row>
    <row r="1156" spans="1:2">
      <c r="A1156" s="1">
        <v>300006142</v>
      </c>
      <c r="B1156" s="2" t="s">
        <v>40576</v>
      </c>
    </row>
    <row r="1157" spans="1:2">
      <c r="A1157" s="1">
        <v>300006150</v>
      </c>
      <c r="B1157" s="2" t="s">
        <v>40577</v>
      </c>
    </row>
    <row r="1158" spans="1:2">
      <c r="A1158" s="1">
        <v>300002210</v>
      </c>
      <c r="B1158" s="2" t="s">
        <v>40578</v>
      </c>
    </row>
    <row r="1159" spans="1:2">
      <c r="A1159" s="1">
        <v>300002212</v>
      </c>
      <c r="B1159" s="2" t="s">
        <v>40286</v>
      </c>
    </row>
    <row r="1160" spans="1:2">
      <c r="A1160" s="1">
        <v>300002213</v>
      </c>
      <c r="B1160" s="2" t="s">
        <v>40579</v>
      </c>
    </row>
    <row r="1161" spans="1:2">
      <c r="A1161" s="1">
        <v>300002214</v>
      </c>
      <c r="B1161" s="2" t="s">
        <v>40282</v>
      </c>
    </row>
    <row r="1162" spans="1:2">
      <c r="A1162" s="1">
        <v>300002220</v>
      </c>
      <c r="B1162" s="2" t="s">
        <v>40580</v>
      </c>
    </row>
    <row r="1163" spans="1:2">
      <c r="A1163" s="1">
        <v>300002222</v>
      </c>
      <c r="B1163" s="2" t="s">
        <v>40286</v>
      </c>
    </row>
    <row r="1164" spans="1:2">
      <c r="A1164" s="1">
        <v>300002223</v>
      </c>
      <c r="B1164" s="2" t="s">
        <v>40581</v>
      </c>
    </row>
    <row r="1165" spans="1:2">
      <c r="A1165" s="1">
        <v>300002230</v>
      </c>
      <c r="B1165" s="2" t="s">
        <v>40582</v>
      </c>
    </row>
    <row r="1166" spans="1:2">
      <c r="A1166" s="1">
        <v>300002232</v>
      </c>
      <c r="B1166" s="2" t="s">
        <v>40286</v>
      </c>
    </row>
    <row r="1167" spans="1:2">
      <c r="A1167" s="1">
        <v>300002233</v>
      </c>
      <c r="B1167" s="2" t="s">
        <v>40583</v>
      </c>
    </row>
    <row r="1168" spans="1:2">
      <c r="A1168" s="1">
        <v>300004710</v>
      </c>
      <c r="B1168" s="2" t="s">
        <v>40584</v>
      </c>
    </row>
    <row r="1169" spans="1:2">
      <c r="A1169" s="1">
        <v>300004712</v>
      </c>
      <c r="B1169" s="2" t="s">
        <v>40286</v>
      </c>
    </row>
    <row r="1170" spans="1:2">
      <c r="A1170" s="1">
        <v>300004713</v>
      </c>
      <c r="B1170" s="2" t="s">
        <v>40585</v>
      </c>
    </row>
    <row r="1171" spans="1:2">
      <c r="A1171" s="1">
        <v>300004714</v>
      </c>
      <c r="B1171" s="2" t="s">
        <v>40352</v>
      </c>
    </row>
    <row r="1172" spans="1:2">
      <c r="A1172" s="1">
        <v>300004720</v>
      </c>
      <c r="B1172" s="2" t="s">
        <v>40586</v>
      </c>
    </row>
    <row r="1173" spans="1:2">
      <c r="A1173" s="1">
        <v>300004722</v>
      </c>
      <c r="B1173" s="2" t="s">
        <v>40286</v>
      </c>
    </row>
    <row r="1174" spans="1:2">
      <c r="A1174" s="1">
        <v>300004723</v>
      </c>
      <c r="B1174" s="2" t="s">
        <v>40285</v>
      </c>
    </row>
    <row r="1175" spans="1:2">
      <c r="A1175" s="1">
        <v>300004730</v>
      </c>
      <c r="B1175" s="2" t="s">
        <v>40587</v>
      </c>
    </row>
    <row r="1176" spans="1:2">
      <c r="A1176" s="1">
        <v>300004732</v>
      </c>
      <c r="B1176" s="2" t="s">
        <v>40588</v>
      </c>
    </row>
    <row r="1177" spans="1:2">
      <c r="A1177" s="1">
        <v>300000310</v>
      </c>
      <c r="B1177" s="2" t="s">
        <v>40589</v>
      </c>
    </row>
    <row r="1178" spans="1:2">
      <c r="A1178" s="1">
        <v>300000312</v>
      </c>
      <c r="B1178" s="2" t="s">
        <v>40286</v>
      </c>
    </row>
    <row r="1179" spans="1:2">
      <c r="A1179" s="1">
        <v>300000313</v>
      </c>
      <c r="B1179" s="2" t="s">
        <v>40590</v>
      </c>
    </row>
    <row r="1180" spans="1:2">
      <c r="A1180" s="1">
        <v>300000314</v>
      </c>
      <c r="B1180" s="2" t="s">
        <v>40282</v>
      </c>
    </row>
    <row r="1181" spans="1:2">
      <c r="A1181" s="1">
        <v>300000320</v>
      </c>
      <c r="B1181" s="2" t="s">
        <v>40591</v>
      </c>
    </row>
    <row r="1182" spans="1:2">
      <c r="A1182" s="1">
        <v>300000321</v>
      </c>
      <c r="B1182" s="2" t="s">
        <v>40592</v>
      </c>
    </row>
    <row r="1183" spans="1:2">
      <c r="A1183" s="1">
        <v>300000322</v>
      </c>
      <c r="B1183" s="2" t="s">
        <v>40593</v>
      </c>
    </row>
    <row r="1184" spans="1:2">
      <c r="A1184" s="1">
        <v>300000323</v>
      </c>
      <c r="B1184" s="2" t="s">
        <v>40594</v>
      </c>
    </row>
    <row r="1185" spans="1:2">
      <c r="A1185" s="1">
        <v>300000330</v>
      </c>
      <c r="B1185" s="2" t="s">
        <v>40595</v>
      </c>
    </row>
    <row r="1186" spans="1:2">
      <c r="A1186" s="1">
        <v>300000332</v>
      </c>
      <c r="B1186" s="2" t="s">
        <v>40286</v>
      </c>
    </row>
    <row r="1187" spans="1:2">
      <c r="A1187" s="1">
        <v>300000333</v>
      </c>
      <c r="B1187" s="2" t="s">
        <v>40594</v>
      </c>
    </row>
    <row r="1188" spans="1:2">
      <c r="A1188" s="1">
        <v>300005210</v>
      </c>
      <c r="B1188" s="2" t="s">
        <v>40596</v>
      </c>
    </row>
    <row r="1189" spans="1:2">
      <c r="A1189" s="1">
        <v>300005212</v>
      </c>
      <c r="B1189" s="2" t="s">
        <v>40597</v>
      </c>
    </row>
    <row r="1190" spans="1:2">
      <c r="A1190" s="1">
        <v>300005213</v>
      </c>
      <c r="B1190" s="2" t="s">
        <v>40281</v>
      </c>
    </row>
    <row r="1191" spans="1:2">
      <c r="A1191" s="1">
        <v>300005214</v>
      </c>
      <c r="B1191" s="2" t="s">
        <v>40598</v>
      </c>
    </row>
    <row r="1192" spans="1:2">
      <c r="A1192" s="1">
        <v>300005220</v>
      </c>
      <c r="B1192" s="2" t="s">
        <v>40599</v>
      </c>
    </row>
    <row r="1193" spans="1:2">
      <c r="A1193" s="1">
        <v>300005222</v>
      </c>
      <c r="B1193" s="2" t="s">
        <v>40600</v>
      </c>
    </row>
    <row r="1194" spans="1:2">
      <c r="A1194" s="1">
        <v>300005223</v>
      </c>
      <c r="B1194" s="2" t="s">
        <v>40281</v>
      </c>
    </row>
    <row r="1195" spans="1:2">
      <c r="A1195" s="1">
        <v>300005230</v>
      </c>
      <c r="B1195" s="2" t="s">
        <v>40601</v>
      </c>
    </row>
    <row r="1196" spans="1:2">
      <c r="A1196" s="1">
        <v>300005232</v>
      </c>
      <c r="B1196" s="2" t="s">
        <v>40286</v>
      </c>
    </row>
    <row r="1197" spans="1:2">
      <c r="A1197" s="1">
        <v>300005233</v>
      </c>
      <c r="B1197" s="2" t="s">
        <v>40602</v>
      </c>
    </row>
    <row r="1198" spans="1:2">
      <c r="A1198" s="1">
        <v>300005310</v>
      </c>
      <c r="B1198" s="2" t="s">
        <v>40603</v>
      </c>
    </row>
    <row r="1199" spans="1:2">
      <c r="A1199" s="1">
        <v>300005320</v>
      </c>
      <c r="B1199" s="2" t="s">
        <v>40604</v>
      </c>
    </row>
    <row r="1200" spans="1:2">
      <c r="A1200" s="1">
        <v>300005322</v>
      </c>
      <c r="B1200" s="2" t="s">
        <v>40286</v>
      </c>
    </row>
    <row r="1201" spans="1:2">
      <c r="A1201" s="1">
        <v>300005330</v>
      </c>
      <c r="B1201" s="2" t="s">
        <v>40605</v>
      </c>
    </row>
    <row r="1202" spans="1:2">
      <c r="A1202" s="1">
        <v>300005332</v>
      </c>
      <c r="B1202" s="2" t="s">
        <v>40606</v>
      </c>
    </row>
    <row r="1203" spans="1:2">
      <c r="A1203" s="1">
        <v>300005333</v>
      </c>
      <c r="B1203" s="2" t="s">
        <v>40607</v>
      </c>
    </row>
    <row r="1204" spans="1:2">
      <c r="A1204" s="1">
        <v>300005610</v>
      </c>
      <c r="B1204" s="2" t="s">
        <v>40608</v>
      </c>
    </row>
    <row r="1205" spans="1:2">
      <c r="A1205" s="1">
        <v>300005613</v>
      </c>
      <c r="B1205" s="2" t="s">
        <v>40609</v>
      </c>
    </row>
    <row r="1206" spans="1:2">
      <c r="A1206" s="1">
        <v>300005614</v>
      </c>
      <c r="B1206" s="2" t="s">
        <v>40282</v>
      </c>
    </row>
    <row r="1207" spans="1:2">
      <c r="A1207" s="1">
        <v>300005620</v>
      </c>
      <c r="B1207" s="2" t="s">
        <v>40610</v>
      </c>
    </row>
    <row r="1208" spans="1:2">
      <c r="A1208" s="1">
        <v>300005622</v>
      </c>
      <c r="B1208" s="2" t="s">
        <v>40351</v>
      </c>
    </row>
    <row r="1209" spans="1:2">
      <c r="A1209" s="1">
        <v>300005623</v>
      </c>
      <c r="B1209" s="2" t="s">
        <v>40611</v>
      </c>
    </row>
    <row r="1210" spans="1:2">
      <c r="A1210" s="1">
        <v>300005630</v>
      </c>
      <c r="B1210" s="2" t="s">
        <v>40612</v>
      </c>
    </row>
    <row r="1211" spans="1:2">
      <c r="A1211" s="1">
        <v>300005632</v>
      </c>
      <c r="B1211" s="2" t="s">
        <v>40286</v>
      </c>
    </row>
    <row r="1212" spans="1:2">
      <c r="A1212" s="1">
        <v>300005633</v>
      </c>
      <c r="B1212" s="2" t="s">
        <v>40613</v>
      </c>
    </row>
    <row r="1213" spans="1:2">
      <c r="A1213" s="1">
        <v>300000910</v>
      </c>
      <c r="B1213" s="2" t="s">
        <v>40614</v>
      </c>
    </row>
    <row r="1214" spans="1:2">
      <c r="A1214" s="1">
        <v>300000913</v>
      </c>
      <c r="B1214" s="2" t="s">
        <v>40281</v>
      </c>
    </row>
    <row r="1215" spans="1:2">
      <c r="A1215" s="1">
        <v>300000914</v>
      </c>
      <c r="B1215" s="2" t="s">
        <v>40282</v>
      </c>
    </row>
    <row r="1216" spans="1:2">
      <c r="A1216" s="1">
        <v>300000920</v>
      </c>
      <c r="B1216" s="2" t="s">
        <v>40615</v>
      </c>
    </row>
    <row r="1217" spans="1:2">
      <c r="A1217" s="1">
        <v>300000922</v>
      </c>
      <c r="B1217" s="2" t="s">
        <v>40286</v>
      </c>
    </row>
    <row r="1218" spans="1:2">
      <c r="A1218" s="1">
        <v>300000923</v>
      </c>
      <c r="B1218" s="2" t="s">
        <v>40281</v>
      </c>
    </row>
    <row r="1219" spans="1:2">
      <c r="A1219" s="1">
        <v>300000930</v>
      </c>
      <c r="B1219" s="2" t="s">
        <v>40616</v>
      </c>
    </row>
    <row r="1220" spans="1:2">
      <c r="A1220" s="1">
        <v>300005710</v>
      </c>
      <c r="B1220" s="2" t="s">
        <v>40617</v>
      </c>
    </row>
    <row r="1221" spans="1:2">
      <c r="A1221" s="1">
        <v>300005712</v>
      </c>
      <c r="B1221" s="2" t="s">
        <v>40618</v>
      </c>
    </row>
    <row r="1222" spans="1:2">
      <c r="A1222" s="1">
        <v>300005713</v>
      </c>
      <c r="B1222" s="2" t="s">
        <v>40281</v>
      </c>
    </row>
    <row r="1223" spans="1:2">
      <c r="A1223" s="1">
        <v>300005714</v>
      </c>
      <c r="B1223" s="2" t="s">
        <v>40282</v>
      </c>
    </row>
    <row r="1224" spans="1:2">
      <c r="A1224" s="1">
        <v>300005720</v>
      </c>
      <c r="B1224" s="2" t="s">
        <v>40619</v>
      </c>
    </row>
    <row r="1225" spans="1:2">
      <c r="A1225" s="1">
        <v>300005722</v>
      </c>
      <c r="B1225" s="2" t="s">
        <v>40286</v>
      </c>
    </row>
    <row r="1226" spans="1:2">
      <c r="A1226" s="1">
        <v>300005723</v>
      </c>
      <c r="B1226" s="2" t="s">
        <v>40620</v>
      </c>
    </row>
    <row r="1227" spans="1:2">
      <c r="A1227" s="1">
        <v>300005730</v>
      </c>
      <c r="B1227" s="2" t="s">
        <v>40621</v>
      </c>
    </row>
    <row r="1228" spans="1:2">
      <c r="A1228" s="1">
        <v>300005732</v>
      </c>
      <c r="B1228" s="2" t="s">
        <v>40622</v>
      </c>
    </row>
    <row r="1229" spans="1:2">
      <c r="A1229" s="1">
        <v>300005733</v>
      </c>
      <c r="B1229" s="2" t="s">
        <v>40356</v>
      </c>
    </row>
    <row r="1230" spans="1:2">
      <c r="A1230" s="1">
        <v>300008010</v>
      </c>
      <c r="B1230" s="2" t="s">
        <v>40623</v>
      </c>
    </row>
    <row r="1231" spans="1:2">
      <c r="A1231" s="1">
        <v>300008012</v>
      </c>
      <c r="B1231" s="2" t="s">
        <v>40286</v>
      </c>
    </row>
    <row r="1232" spans="1:2">
      <c r="A1232" s="1">
        <v>300008013</v>
      </c>
      <c r="B1232" s="2" t="s">
        <v>40624</v>
      </c>
    </row>
    <row r="1233" spans="1:2">
      <c r="A1233" s="1">
        <v>300008014</v>
      </c>
      <c r="B1233" s="2" t="s">
        <v>40282</v>
      </c>
    </row>
    <row r="1234" spans="1:2">
      <c r="A1234" s="1">
        <v>300008020</v>
      </c>
      <c r="B1234" s="2" t="s">
        <v>40625</v>
      </c>
    </row>
    <row r="1235" spans="1:2">
      <c r="A1235" s="1">
        <v>300008021</v>
      </c>
      <c r="B1235" s="2" t="s">
        <v>40626</v>
      </c>
    </row>
    <row r="1236" spans="1:2">
      <c r="A1236" s="1">
        <v>300008022</v>
      </c>
      <c r="B1236" s="2" t="s">
        <v>40627</v>
      </c>
    </row>
    <row r="1237" spans="1:2">
      <c r="A1237" s="1">
        <v>300008023</v>
      </c>
      <c r="B1237" s="2" t="s">
        <v>40281</v>
      </c>
    </row>
    <row r="1238" spans="1:2">
      <c r="A1238" s="1">
        <v>300008030</v>
      </c>
      <c r="B1238" s="2" t="s">
        <v>39944</v>
      </c>
    </row>
    <row r="1239" spans="1:2">
      <c r="A1239" s="1">
        <v>300008032</v>
      </c>
      <c r="B1239" s="2" t="s">
        <v>40628</v>
      </c>
    </row>
    <row r="1240" spans="1:2">
      <c r="A1240" s="1">
        <v>300008033</v>
      </c>
      <c r="B1240" s="2" t="s">
        <v>40281</v>
      </c>
    </row>
    <row r="1241" spans="1:2">
      <c r="A1241" s="1">
        <v>300000510</v>
      </c>
      <c r="B1241" s="2" t="s">
        <v>40629</v>
      </c>
    </row>
    <row r="1242" spans="1:2">
      <c r="A1242" s="1">
        <v>300000512</v>
      </c>
      <c r="B1242" s="2" t="s">
        <v>40630</v>
      </c>
    </row>
    <row r="1243" spans="1:2">
      <c r="A1243" s="1">
        <v>300000513</v>
      </c>
      <c r="B1243" s="2" t="s">
        <v>40281</v>
      </c>
    </row>
    <row r="1244" spans="1:2">
      <c r="A1244" s="1">
        <v>300000514</v>
      </c>
      <c r="B1244" s="2" t="s">
        <v>40282</v>
      </c>
    </row>
    <row r="1245" spans="1:2">
      <c r="A1245" s="1">
        <v>300000520</v>
      </c>
      <c r="B1245" s="2" t="s">
        <v>40631</v>
      </c>
    </row>
    <row r="1246" spans="1:2">
      <c r="A1246" s="1">
        <v>300000521</v>
      </c>
      <c r="B1246" s="2" t="s">
        <v>40632</v>
      </c>
    </row>
    <row r="1247" spans="1:2">
      <c r="A1247" s="1">
        <v>300000522</v>
      </c>
      <c r="B1247" s="2" t="s">
        <v>40286</v>
      </c>
    </row>
    <row r="1248" spans="1:2">
      <c r="A1248" s="1">
        <v>300000523</v>
      </c>
      <c r="B1248" s="2" t="s">
        <v>40281</v>
      </c>
    </row>
    <row r="1249" spans="1:2">
      <c r="A1249" s="1">
        <v>300000530</v>
      </c>
      <c r="B1249" s="2" t="s">
        <v>40633</v>
      </c>
    </row>
    <row r="1250" spans="1:2">
      <c r="A1250" s="1">
        <v>300000532</v>
      </c>
      <c r="B1250" s="2" t="s">
        <v>40634</v>
      </c>
    </row>
    <row r="1251" spans="1:2">
      <c r="A1251" s="1">
        <v>300000533</v>
      </c>
      <c r="B1251" s="2" t="s">
        <v>40281</v>
      </c>
    </row>
    <row r="1252" spans="1:2">
      <c r="A1252" s="1">
        <v>300001410</v>
      </c>
      <c r="B1252" s="2" t="s">
        <v>40635</v>
      </c>
    </row>
    <row r="1253" spans="1:2">
      <c r="A1253" s="1">
        <v>300001412</v>
      </c>
      <c r="B1253" s="2" t="s">
        <v>40636</v>
      </c>
    </row>
    <row r="1254" spans="1:2">
      <c r="A1254" s="1">
        <v>300001413</v>
      </c>
      <c r="B1254" s="2" t="s">
        <v>40637</v>
      </c>
    </row>
    <row r="1255" spans="1:2">
      <c r="A1255" s="1">
        <v>300001414</v>
      </c>
      <c r="B1255" s="2" t="s">
        <v>40638</v>
      </c>
    </row>
    <row r="1256" spans="1:2">
      <c r="A1256" s="1">
        <v>300001420</v>
      </c>
      <c r="B1256" s="2" t="s">
        <v>40639</v>
      </c>
    </row>
    <row r="1257" spans="1:2">
      <c r="A1257" s="1">
        <v>300001421</v>
      </c>
      <c r="B1257" s="2" t="s">
        <v>40640</v>
      </c>
    </row>
    <row r="1258" spans="1:2">
      <c r="A1258" s="1">
        <v>300001422</v>
      </c>
      <c r="B1258" s="2" t="s">
        <v>40641</v>
      </c>
    </row>
    <row r="1259" spans="1:2">
      <c r="A1259" s="1">
        <v>300001423</v>
      </c>
      <c r="B1259" s="2" t="s">
        <v>40642</v>
      </c>
    </row>
    <row r="1260" spans="1:2">
      <c r="A1260" s="1">
        <v>300001430</v>
      </c>
      <c r="B1260" s="2" t="s">
        <v>40643</v>
      </c>
    </row>
    <row r="1261" spans="1:2">
      <c r="A1261" s="1">
        <v>300001432</v>
      </c>
      <c r="B1261" s="2" t="s">
        <v>40644</v>
      </c>
    </row>
    <row r="1262" spans="1:2">
      <c r="A1262" s="1">
        <v>300001433</v>
      </c>
      <c r="B1262" s="2" t="s">
        <v>40281</v>
      </c>
    </row>
    <row r="1263" spans="1:2">
      <c r="A1263" s="1">
        <v>300003010</v>
      </c>
      <c r="B1263" s="2" t="s">
        <v>40645</v>
      </c>
    </row>
    <row r="1264" spans="1:2">
      <c r="A1264" s="1">
        <v>300003012</v>
      </c>
      <c r="B1264" s="2" t="s">
        <v>40286</v>
      </c>
    </row>
    <row r="1265" spans="1:2">
      <c r="A1265" s="1">
        <v>300003013</v>
      </c>
      <c r="B1265" s="2" t="s">
        <v>40646</v>
      </c>
    </row>
    <row r="1266" spans="1:2">
      <c r="A1266" s="1">
        <v>300003014</v>
      </c>
      <c r="B1266" s="2" t="s">
        <v>40282</v>
      </c>
    </row>
    <row r="1267" spans="1:2">
      <c r="A1267" s="1">
        <v>300003020</v>
      </c>
      <c r="B1267" s="2" t="s">
        <v>40647</v>
      </c>
    </row>
    <row r="1268" spans="1:2">
      <c r="A1268" s="1">
        <v>300003022</v>
      </c>
      <c r="B1268" s="2" t="s">
        <v>40286</v>
      </c>
    </row>
    <row r="1269" spans="1:2">
      <c r="A1269" s="1">
        <v>300003023</v>
      </c>
      <c r="B1269" s="2" t="s">
        <v>40281</v>
      </c>
    </row>
    <row r="1270" spans="1:2">
      <c r="A1270" s="1">
        <v>300003030</v>
      </c>
      <c r="B1270" s="2" t="s">
        <v>40648</v>
      </c>
    </row>
    <row r="1271" spans="1:2">
      <c r="A1271" s="1">
        <v>300003033</v>
      </c>
      <c r="B1271" s="2" t="s">
        <v>40281</v>
      </c>
    </row>
    <row r="1272" spans="1:2">
      <c r="A1272" s="1">
        <v>11104001</v>
      </c>
      <c r="B1272" s="2" t="s">
        <v>40649</v>
      </c>
    </row>
    <row r="1273" spans="1:2">
      <c r="A1273" s="1">
        <v>11104002</v>
      </c>
      <c r="B1273" s="2" t="s">
        <v>40650</v>
      </c>
    </row>
    <row r="1274" spans="1:2">
      <c r="A1274" s="1">
        <v>11104003</v>
      </c>
      <c r="B1274" s="2" t="s">
        <v>40651</v>
      </c>
    </row>
    <row r="1275" spans="1:2">
      <c r="A1275" s="1">
        <v>11104004</v>
      </c>
      <c r="B1275" s="2" t="s">
        <v>40652</v>
      </c>
    </row>
    <row r="1276" spans="1:2">
      <c r="A1276" s="1">
        <v>11104005</v>
      </c>
      <c r="B1276" s="2" t="s">
        <v>40653</v>
      </c>
    </row>
    <row r="1277" spans="1:2">
      <c r="A1277" s="1">
        <v>11105001</v>
      </c>
      <c r="B1277" s="2" t="s">
        <v>40654</v>
      </c>
    </row>
    <row r="1278" spans="1:2">
      <c r="A1278" s="1">
        <v>11105002</v>
      </c>
      <c r="B1278" s="2" t="s">
        <v>40655</v>
      </c>
    </row>
    <row r="1279" spans="1:2">
      <c r="A1279" s="1">
        <v>11105003</v>
      </c>
      <c r="B1279" s="2" t="s">
        <v>40656</v>
      </c>
    </row>
    <row r="1280" spans="1:2">
      <c r="A1280" s="1">
        <v>11105004</v>
      </c>
      <c r="B1280" s="2" t="s">
        <v>39749</v>
      </c>
    </row>
    <row r="1281" spans="1:2">
      <c r="A1281" s="1">
        <v>11105005</v>
      </c>
      <c r="B1281" s="2" t="s">
        <v>39750</v>
      </c>
    </row>
    <row r="1282" spans="1:2">
      <c r="A1282" s="1">
        <v>11105006</v>
      </c>
      <c r="B1282" s="2" t="s">
        <v>39751</v>
      </c>
    </row>
    <row r="1283" spans="1:2">
      <c r="A1283" s="1">
        <v>201801031</v>
      </c>
      <c r="B1283" s="2" t="s">
        <v>40657</v>
      </c>
    </row>
    <row r="1284" spans="1:2">
      <c r="A1284" s="1">
        <v>201801032</v>
      </c>
      <c r="B1284" s="2" t="s">
        <v>40658</v>
      </c>
    </row>
    <row r="1285" spans="1:2">
      <c r="A1285" s="1">
        <v>201801033</v>
      </c>
      <c r="B1285" s="2" t="s">
        <v>40659</v>
      </c>
    </row>
    <row r="1286" spans="1:2">
      <c r="A1286" s="1">
        <v>201801034</v>
      </c>
      <c r="B1286" s="2" t="s">
        <v>40660</v>
      </c>
    </row>
    <row r="1287" spans="1:2">
      <c r="A1287" s="1">
        <v>201801035</v>
      </c>
      <c r="B1287" s="2" t="s">
        <v>40661</v>
      </c>
    </row>
    <row r="1288" spans="1:2">
      <c r="A1288" s="1">
        <v>201801061</v>
      </c>
      <c r="B1288" s="2" t="s">
        <v>40662</v>
      </c>
    </row>
    <row r="1289" spans="1:2">
      <c r="A1289" s="1">
        <v>201801062</v>
      </c>
      <c r="B1289" s="2" t="s">
        <v>40663</v>
      </c>
    </row>
    <row r="1290" spans="1:2">
      <c r="A1290" s="1">
        <v>201801063</v>
      </c>
      <c r="B1290" s="2" t="s">
        <v>40664</v>
      </c>
    </row>
    <row r="1291" spans="1:2">
      <c r="A1291" s="1">
        <v>201801064</v>
      </c>
      <c r="B1291" s="2" t="s">
        <v>40665</v>
      </c>
    </row>
    <row r="1292" spans="1:2">
      <c r="A1292" s="1">
        <v>201801065</v>
      </c>
      <c r="B1292" s="2" t="s">
        <v>40666</v>
      </c>
    </row>
    <row r="1293" spans="1:2">
      <c r="A1293" s="1">
        <v>201801081</v>
      </c>
      <c r="B1293" s="2" t="s">
        <v>40667</v>
      </c>
    </row>
    <row r="1294" spans="1:2">
      <c r="A1294" s="1">
        <v>201801082</v>
      </c>
      <c r="B1294" s="2" t="s">
        <v>40668</v>
      </c>
    </row>
    <row r="1295" spans="1:2">
      <c r="A1295" s="1">
        <v>201801083</v>
      </c>
      <c r="B1295" s="2" t="s">
        <v>40669</v>
      </c>
    </row>
    <row r="1296" spans="1:2">
      <c r="A1296" s="1">
        <v>201801084</v>
      </c>
      <c r="B1296" s="2" t="s">
        <v>40670</v>
      </c>
    </row>
    <row r="1297" spans="1:2">
      <c r="A1297" s="1">
        <v>201801085</v>
      </c>
      <c r="B1297" s="2" t="s">
        <v>40671</v>
      </c>
    </row>
    <row r="1298" spans="1:2">
      <c r="A1298" s="1">
        <v>201801091</v>
      </c>
      <c r="B1298" s="2" t="s">
        <v>40672</v>
      </c>
    </row>
    <row r="1299" spans="1:2">
      <c r="A1299" s="1">
        <v>201801092</v>
      </c>
      <c r="B1299" s="2" t="s">
        <v>40673</v>
      </c>
    </row>
    <row r="1300" spans="1:2">
      <c r="A1300" s="1">
        <v>201801093</v>
      </c>
      <c r="B1300" s="2" t="s">
        <v>40674</v>
      </c>
    </row>
    <row r="1301" spans="1:2">
      <c r="A1301" s="1">
        <v>201801094</v>
      </c>
      <c r="B1301" s="2" t="s">
        <v>40675</v>
      </c>
    </row>
    <row r="1302" spans="1:2">
      <c r="A1302" s="1">
        <v>201801095</v>
      </c>
      <c r="B1302" s="2" t="s">
        <v>40676</v>
      </c>
    </row>
    <row r="1303" spans="1:2">
      <c r="A1303" s="1">
        <v>201801111</v>
      </c>
      <c r="B1303" s="2" t="s">
        <v>40677</v>
      </c>
    </row>
    <row r="1304" spans="1:2">
      <c r="A1304" s="1">
        <v>201801112</v>
      </c>
      <c r="B1304" s="2" t="s">
        <v>40678</v>
      </c>
    </row>
    <row r="1305" spans="1:2">
      <c r="A1305" s="1">
        <v>201801113</v>
      </c>
      <c r="B1305" s="2" t="s">
        <v>40679</v>
      </c>
    </row>
    <row r="1306" spans="1:2">
      <c r="A1306" s="1">
        <v>201801114</v>
      </c>
      <c r="B1306" s="2" t="s">
        <v>40680</v>
      </c>
    </row>
    <row r="1307" spans="1:2">
      <c r="A1307" s="1">
        <v>201801115</v>
      </c>
      <c r="B1307" s="2" t="s">
        <v>40681</v>
      </c>
    </row>
    <row r="1308" spans="1:2">
      <c r="A1308" s="1">
        <v>201801131</v>
      </c>
      <c r="B1308" s="2" t="s">
        <v>40682</v>
      </c>
    </row>
    <row r="1309" spans="1:2">
      <c r="A1309" s="1">
        <v>201801132</v>
      </c>
      <c r="B1309" s="2" t="s">
        <v>40683</v>
      </c>
    </row>
    <row r="1310" spans="1:2">
      <c r="A1310" s="1">
        <v>201801133</v>
      </c>
      <c r="B1310" s="2" t="s">
        <v>40684</v>
      </c>
    </row>
    <row r="1311" spans="1:2">
      <c r="A1311" s="1">
        <v>201801134</v>
      </c>
      <c r="B1311" s="2" t="s">
        <v>40685</v>
      </c>
    </row>
    <row r="1312" spans="1:2">
      <c r="A1312" s="1">
        <v>201801135</v>
      </c>
      <c r="B1312" s="2" t="s">
        <v>40686</v>
      </c>
    </row>
    <row r="1313" spans="1:2">
      <c r="A1313" s="1">
        <v>201801141</v>
      </c>
      <c r="B1313" s="2" t="s">
        <v>40687</v>
      </c>
    </row>
    <row r="1314" spans="1:2">
      <c r="A1314" s="1">
        <v>201801142</v>
      </c>
      <c r="B1314" s="2" t="s">
        <v>40688</v>
      </c>
    </row>
    <row r="1315" spans="1:2">
      <c r="A1315" s="1">
        <v>201801143</v>
      </c>
      <c r="B1315" s="2" t="s">
        <v>40689</v>
      </c>
    </row>
    <row r="1316" spans="1:2">
      <c r="A1316" s="1">
        <v>201801144</v>
      </c>
      <c r="B1316" s="2" t="s">
        <v>40690</v>
      </c>
    </row>
    <row r="1317" spans="1:2">
      <c r="A1317" s="1">
        <v>201801145</v>
      </c>
      <c r="B1317" s="2" t="s">
        <v>40691</v>
      </c>
    </row>
    <row r="1318" spans="1:2">
      <c r="A1318" s="1">
        <v>201801151</v>
      </c>
      <c r="B1318" s="2" t="s">
        <v>40692</v>
      </c>
    </row>
    <row r="1319" spans="1:2">
      <c r="A1319" s="1">
        <v>201801152</v>
      </c>
      <c r="B1319" s="2" t="s">
        <v>40693</v>
      </c>
    </row>
    <row r="1320" spans="1:2">
      <c r="A1320" s="1">
        <v>201801153</v>
      </c>
      <c r="B1320" s="2" t="s">
        <v>40694</v>
      </c>
    </row>
    <row r="1321" spans="1:2">
      <c r="A1321" s="1">
        <v>201801154</v>
      </c>
      <c r="B1321" s="2" t="s">
        <v>40695</v>
      </c>
    </row>
    <row r="1322" spans="1:2">
      <c r="A1322" s="1">
        <v>201801155</v>
      </c>
      <c r="B1322" s="2" t="s">
        <v>40696</v>
      </c>
    </row>
    <row r="1323" spans="1:2">
      <c r="A1323" s="1">
        <v>11105007</v>
      </c>
      <c r="B1323" s="2" t="s">
        <v>40697</v>
      </c>
    </row>
    <row r="1324" spans="1:2">
      <c r="A1324" s="1">
        <v>100100000</v>
      </c>
      <c r="B1324" s="2" t="s">
        <v>40698</v>
      </c>
    </row>
    <row r="1325" spans="1:2">
      <c r="A1325" s="1">
        <v>100100001</v>
      </c>
      <c r="B1325" s="2" t="s">
        <v>40699</v>
      </c>
    </row>
    <row r="1326" spans="1:2">
      <c r="A1326" s="1">
        <v>100100002</v>
      </c>
      <c r="B1326" s="2" t="s">
        <v>40700</v>
      </c>
    </row>
    <row r="1327" spans="1:2">
      <c r="A1327" s="1">
        <v>100100003</v>
      </c>
      <c r="B1327" s="2" t="s">
        <v>40701</v>
      </c>
    </row>
    <row r="1328" spans="1:2">
      <c r="A1328" s="1">
        <v>100100004</v>
      </c>
      <c r="B1328" s="2" t="s">
        <v>40702</v>
      </c>
    </row>
    <row r="1329" spans="1:2">
      <c r="A1329" s="1">
        <v>100100005</v>
      </c>
      <c r="B1329" s="2" t="s">
        <v>40703</v>
      </c>
    </row>
    <row r="1330" spans="1:2">
      <c r="A1330" s="1">
        <v>100100007</v>
      </c>
      <c r="B1330" s="2" t="s">
        <v>40704</v>
      </c>
    </row>
    <row r="1331" spans="1:2">
      <c r="A1331" s="1">
        <v>100100008</v>
      </c>
      <c r="B1331" s="2" t="s">
        <v>40705</v>
      </c>
    </row>
    <row r="1332" spans="1:2">
      <c r="A1332" s="1">
        <v>100100009</v>
      </c>
      <c r="B1332" s="2" t="s">
        <v>40706</v>
      </c>
    </row>
    <row r="1333" spans="1:2">
      <c r="A1333" s="1">
        <v>100100010</v>
      </c>
      <c r="B1333" s="2" t="s">
        <v>40707</v>
      </c>
    </row>
    <row r="1334" spans="1:2">
      <c r="A1334" s="1">
        <v>100100011</v>
      </c>
      <c r="B1334" s="2" t="s">
        <v>40708</v>
      </c>
    </row>
    <row r="1335" spans="1:2">
      <c r="A1335" s="1">
        <v>100100012</v>
      </c>
      <c r="B1335" s="2" t="s">
        <v>40709</v>
      </c>
    </row>
    <row r="1336" spans="1:2">
      <c r="A1336" s="1">
        <v>100101000</v>
      </c>
      <c r="B1336" s="2" t="s">
        <v>40710</v>
      </c>
    </row>
    <row r="1337" spans="1:2">
      <c r="A1337" s="1">
        <v>100101001</v>
      </c>
      <c r="B1337" s="2" t="s">
        <v>40711</v>
      </c>
    </row>
    <row r="1338" spans="1:2">
      <c r="A1338" s="1">
        <v>100102002</v>
      </c>
      <c r="B1338" s="2" t="s">
        <v>40712</v>
      </c>
    </row>
    <row r="1339" spans="1:2">
      <c r="A1339" s="1">
        <v>100102003</v>
      </c>
      <c r="B1339" s="2" t="s">
        <v>40713</v>
      </c>
    </row>
    <row r="1340" spans="1:2">
      <c r="A1340" s="1">
        <v>100102004</v>
      </c>
      <c r="B1340" s="2" t="s">
        <v>40714</v>
      </c>
    </row>
    <row r="1341" spans="1:2">
      <c r="A1341" s="1">
        <v>100103000</v>
      </c>
      <c r="B1341" s="2" t="s">
        <v>40715</v>
      </c>
    </row>
    <row r="1342" spans="1:2">
      <c r="A1342" s="1">
        <v>100103001</v>
      </c>
      <c r="B1342" s="2" t="s">
        <v>40716</v>
      </c>
    </row>
    <row r="1343" spans="1:2">
      <c r="A1343" s="1">
        <v>100103002</v>
      </c>
      <c r="B1343" s="2" t="s">
        <v>40717</v>
      </c>
    </row>
    <row r="1344" spans="1:2">
      <c r="A1344" s="1">
        <v>100103003</v>
      </c>
      <c r="B1344" s="2" t="s">
        <v>40718</v>
      </c>
    </row>
    <row r="1345" spans="1:2">
      <c r="A1345" s="1">
        <v>100103004</v>
      </c>
      <c r="B1345" s="2" t="s">
        <v>40719</v>
      </c>
    </row>
    <row r="1346" spans="1:2">
      <c r="A1346" s="1">
        <v>100103005</v>
      </c>
      <c r="B1346" s="2" t="s">
        <v>40720</v>
      </c>
    </row>
    <row r="1347" spans="1:2">
      <c r="A1347" s="1">
        <v>100103006</v>
      </c>
      <c r="B1347" s="2" t="s">
        <v>40721</v>
      </c>
    </row>
    <row r="1348" spans="1:2">
      <c r="A1348" s="1">
        <v>100103007</v>
      </c>
      <c r="B1348" s="2" t="s">
        <v>40722</v>
      </c>
    </row>
    <row r="1349" spans="1:2">
      <c r="A1349" s="1">
        <v>100103008</v>
      </c>
      <c r="B1349" s="2" t="s">
        <v>40723</v>
      </c>
    </row>
    <row r="1350" spans="1:2">
      <c r="A1350" s="1">
        <v>100104000</v>
      </c>
      <c r="B1350" s="2" t="s">
        <v>40724</v>
      </c>
    </row>
    <row r="1351" spans="1:2">
      <c r="A1351" s="1">
        <v>100104001</v>
      </c>
      <c r="B1351" s="2" t="s">
        <v>40725</v>
      </c>
    </row>
    <row r="1352" spans="1:2">
      <c r="A1352" s="1">
        <v>100105000</v>
      </c>
      <c r="B1352" s="2" t="s">
        <v>40726</v>
      </c>
    </row>
    <row r="1353" spans="1:2">
      <c r="A1353" s="1">
        <v>100105001</v>
      </c>
      <c r="B1353" s="2" t="s">
        <v>40727</v>
      </c>
    </row>
    <row r="1354" spans="1:2">
      <c r="A1354" s="1">
        <v>100105002</v>
      </c>
      <c r="B1354" s="2" t="s">
        <v>40728</v>
      </c>
    </row>
    <row r="1355" spans="1:2">
      <c r="A1355" s="1">
        <v>100105003</v>
      </c>
      <c r="B1355" s="2" t="s">
        <v>40729</v>
      </c>
    </row>
    <row r="1356" spans="1:2">
      <c r="A1356" s="1">
        <v>100105100</v>
      </c>
      <c r="B1356" s="2" t="s">
        <v>40730</v>
      </c>
    </row>
    <row r="1357" spans="1:2">
      <c r="A1357" s="1">
        <v>100106000</v>
      </c>
      <c r="B1357" s="2" t="s">
        <v>40731</v>
      </c>
    </row>
    <row r="1358" spans="1:2">
      <c r="A1358" s="1">
        <v>100106001</v>
      </c>
      <c r="B1358" s="2" t="s">
        <v>40732</v>
      </c>
    </row>
    <row r="1359" spans="1:2">
      <c r="A1359" s="1">
        <v>100106002</v>
      </c>
      <c r="B1359" s="2" t="s">
        <v>40733</v>
      </c>
    </row>
    <row r="1360" spans="1:2">
      <c r="A1360" s="1">
        <v>100107000</v>
      </c>
      <c r="B1360" s="2" t="s">
        <v>40734</v>
      </c>
    </row>
    <row r="1361" spans="1:2">
      <c r="A1361" s="1">
        <v>100301000</v>
      </c>
      <c r="B1361" s="2" t="s">
        <v>40735</v>
      </c>
    </row>
    <row r="1362" spans="1:2">
      <c r="A1362" s="1">
        <v>100301001</v>
      </c>
      <c r="B1362" s="2" t="s">
        <v>40736</v>
      </c>
    </row>
    <row r="1363" spans="1:2">
      <c r="A1363" s="1">
        <v>100301002</v>
      </c>
      <c r="B1363" s="2" t="s">
        <v>40737</v>
      </c>
    </row>
    <row r="1364" spans="1:2">
      <c r="A1364" s="1">
        <v>100301003</v>
      </c>
      <c r="B1364" s="2" t="s">
        <v>40738</v>
      </c>
    </row>
    <row r="1365" spans="1:2">
      <c r="A1365" s="1">
        <v>100301004</v>
      </c>
      <c r="B1365" s="2" t="s">
        <v>40739</v>
      </c>
    </row>
    <row r="1366" spans="1:2">
      <c r="A1366" s="1">
        <v>100301005</v>
      </c>
      <c r="B1366" s="2" t="s">
        <v>40740</v>
      </c>
    </row>
    <row r="1367" spans="1:2">
      <c r="A1367" s="1">
        <v>100301006</v>
      </c>
      <c r="B1367" s="2" t="s">
        <v>40741</v>
      </c>
    </row>
    <row r="1368" spans="1:2">
      <c r="A1368" s="1">
        <v>100302000</v>
      </c>
      <c r="B1368" s="2" t="s">
        <v>40742</v>
      </c>
    </row>
    <row r="1369" spans="1:2">
      <c r="A1369" s="1">
        <v>100302001</v>
      </c>
      <c r="B1369" s="2" t="s">
        <v>40743</v>
      </c>
    </row>
    <row r="1370" spans="1:2">
      <c r="A1370" s="1">
        <v>100302002</v>
      </c>
      <c r="B1370" s="2" t="s">
        <v>40744</v>
      </c>
    </row>
    <row r="1371" spans="1:2">
      <c r="A1371" s="1">
        <v>100302003</v>
      </c>
      <c r="B1371" s="2" t="s">
        <v>40745</v>
      </c>
    </row>
    <row r="1372" spans="1:2">
      <c r="A1372" s="1">
        <v>100302004</v>
      </c>
      <c r="B1372" s="2" t="s">
        <v>40746</v>
      </c>
    </row>
    <row r="1373" spans="1:2">
      <c r="A1373" s="1">
        <v>100302005</v>
      </c>
      <c r="B1373" s="2" t="s">
        <v>40747</v>
      </c>
    </row>
    <row r="1374" spans="1:2">
      <c r="A1374" s="1">
        <v>100302006</v>
      </c>
      <c r="B1374" s="2" t="s">
        <v>40748</v>
      </c>
    </row>
    <row r="1375" spans="1:2">
      <c r="A1375" s="1">
        <v>100302007</v>
      </c>
      <c r="B1375" s="2" t="s">
        <v>40749</v>
      </c>
    </row>
    <row r="1376" spans="1:2">
      <c r="A1376" s="1">
        <v>100302009</v>
      </c>
      <c r="B1376" s="2" t="s">
        <v>40750</v>
      </c>
    </row>
    <row r="1377" spans="1:2">
      <c r="A1377" s="1">
        <v>100302010</v>
      </c>
      <c r="B1377" s="2" t="s">
        <v>40751</v>
      </c>
    </row>
    <row r="1378" spans="1:2">
      <c r="A1378" s="1">
        <v>100302011</v>
      </c>
      <c r="B1378" s="2" t="s">
        <v>40752</v>
      </c>
    </row>
    <row r="1379" spans="1:2">
      <c r="A1379" s="1">
        <v>100302020</v>
      </c>
      <c r="B1379" s="2" t="s">
        <v>40753</v>
      </c>
    </row>
    <row r="1380" spans="1:2">
      <c r="A1380" s="1">
        <v>100302023</v>
      </c>
      <c r="B1380" s="2" t="s">
        <v>40754</v>
      </c>
    </row>
    <row r="1381" spans="1:2">
      <c r="A1381" s="1">
        <v>100302024</v>
      </c>
      <c r="B1381" s="2" t="s">
        <v>40755</v>
      </c>
    </row>
    <row r="1382" spans="1:2">
      <c r="A1382" s="1">
        <v>100303000</v>
      </c>
      <c r="B1382" s="2" t="s">
        <v>40756</v>
      </c>
    </row>
    <row r="1383" spans="1:2">
      <c r="A1383" s="1">
        <v>100303001</v>
      </c>
      <c r="B1383" s="2" t="s">
        <v>40757</v>
      </c>
    </row>
    <row r="1384" spans="1:2">
      <c r="A1384" s="1">
        <v>100303002</v>
      </c>
      <c r="B1384" s="2" t="s">
        <v>40758</v>
      </c>
    </row>
    <row r="1385" spans="1:2">
      <c r="A1385" s="1">
        <v>100304000</v>
      </c>
      <c r="B1385" s="2" t="s">
        <v>40759</v>
      </c>
    </row>
    <row r="1386" spans="1:2">
      <c r="A1386" s="1">
        <v>100304001</v>
      </c>
      <c r="B1386" s="2" t="s">
        <v>40760</v>
      </c>
    </row>
    <row r="1387" spans="1:2">
      <c r="A1387" s="1">
        <v>100304002</v>
      </c>
      <c r="B1387" s="2" t="s">
        <v>40761</v>
      </c>
    </row>
    <row r="1388" spans="1:2">
      <c r="A1388" s="1">
        <v>100304003</v>
      </c>
      <c r="B1388" s="2" t="s">
        <v>40762</v>
      </c>
    </row>
    <row r="1389" spans="1:2">
      <c r="A1389" s="1">
        <v>100305000</v>
      </c>
      <c r="B1389" s="2" t="s">
        <v>40763</v>
      </c>
    </row>
    <row r="1390" spans="1:2">
      <c r="A1390" s="1">
        <v>100305001</v>
      </c>
      <c r="B1390" s="2" t="s">
        <v>40764</v>
      </c>
    </row>
    <row r="1391" spans="1:2">
      <c r="A1391" s="1">
        <v>100305002</v>
      </c>
      <c r="B1391" s="2" t="s">
        <v>40765</v>
      </c>
    </row>
    <row r="1392" spans="1:2">
      <c r="A1392" s="1">
        <v>100305003</v>
      </c>
      <c r="B1392" s="2" t="s">
        <v>40766</v>
      </c>
    </row>
    <row r="1393" spans="1:2">
      <c r="A1393" s="1">
        <v>100307000</v>
      </c>
      <c r="B1393" s="2" t="s">
        <v>40767</v>
      </c>
    </row>
    <row r="1394" spans="1:2">
      <c r="A1394" s="1">
        <v>100308000</v>
      </c>
      <c r="B1394" s="2" t="s">
        <v>40768</v>
      </c>
    </row>
    <row r="1395" spans="1:2">
      <c r="A1395" s="1">
        <v>100308001</v>
      </c>
      <c r="B1395" s="2" t="s">
        <v>40769</v>
      </c>
    </row>
    <row r="1396" spans="1:2">
      <c r="A1396" s="1">
        <v>100308002</v>
      </c>
      <c r="B1396" s="2" t="s">
        <v>39910</v>
      </c>
    </row>
    <row r="1397" spans="1:2">
      <c r="A1397" s="1">
        <v>100308003</v>
      </c>
      <c r="B1397" s="2" t="s">
        <v>40770</v>
      </c>
    </row>
    <row r="1398" spans="1:2">
      <c r="A1398" s="1">
        <v>100308004</v>
      </c>
      <c r="B1398" s="2" t="s">
        <v>40771</v>
      </c>
    </row>
    <row r="1399" spans="1:2">
      <c r="A1399" s="1">
        <v>100309000</v>
      </c>
      <c r="B1399" s="2" t="s">
        <v>40772</v>
      </c>
    </row>
    <row r="1400" spans="1:2">
      <c r="A1400" s="1">
        <v>100309001</v>
      </c>
      <c r="B1400" s="2" t="s">
        <v>40773</v>
      </c>
    </row>
    <row r="1401" spans="1:2">
      <c r="A1401" s="1">
        <v>100309002</v>
      </c>
      <c r="B1401" s="2" t="s">
        <v>40774</v>
      </c>
    </row>
    <row r="1402" spans="1:2">
      <c r="A1402" s="1">
        <v>100309003</v>
      </c>
      <c r="B1402" s="2" t="s">
        <v>40775</v>
      </c>
    </row>
    <row r="1403" spans="1:2">
      <c r="A1403" s="1">
        <v>100309004</v>
      </c>
      <c r="B1403" s="2" t="s">
        <v>40776</v>
      </c>
    </row>
    <row r="1404" spans="1:2">
      <c r="A1404" s="1">
        <v>100310000</v>
      </c>
      <c r="B1404" s="2" t="s">
        <v>40777</v>
      </c>
    </row>
    <row r="1405" spans="1:2">
      <c r="A1405" s="1">
        <v>100310001</v>
      </c>
      <c r="B1405" s="2" t="s">
        <v>40778</v>
      </c>
    </row>
    <row r="1406" spans="1:2">
      <c r="A1406" s="1">
        <v>100310002</v>
      </c>
      <c r="B1406" s="2" t="s">
        <v>40779</v>
      </c>
    </row>
    <row r="1407" spans="1:2">
      <c r="A1407" s="1">
        <v>100310003</v>
      </c>
      <c r="B1407" s="2" t="s">
        <v>40780</v>
      </c>
    </row>
    <row r="1408" spans="1:2">
      <c r="A1408" s="1">
        <v>100310004</v>
      </c>
      <c r="B1408" s="2" t="s">
        <v>40781</v>
      </c>
    </row>
    <row r="1409" spans="1:2">
      <c r="A1409" s="1">
        <v>100310005</v>
      </c>
      <c r="B1409" s="2" t="s">
        <v>40782</v>
      </c>
    </row>
    <row r="1410" spans="1:2">
      <c r="A1410" s="1">
        <v>100311000</v>
      </c>
      <c r="B1410" s="2" t="s">
        <v>40783</v>
      </c>
    </row>
    <row r="1411" spans="1:2">
      <c r="A1411" s="1">
        <v>100311001</v>
      </c>
      <c r="B1411" s="2" t="s">
        <v>40784</v>
      </c>
    </row>
    <row r="1412" spans="1:2">
      <c r="A1412" s="1">
        <v>100312000</v>
      </c>
      <c r="B1412" s="2" t="s">
        <v>40785</v>
      </c>
    </row>
    <row r="1413" spans="1:2">
      <c r="A1413" s="1">
        <v>100312001</v>
      </c>
      <c r="B1413" s="2" t="s">
        <v>40786</v>
      </c>
    </row>
    <row r="1414" spans="1:2">
      <c r="A1414" s="1">
        <v>100312002</v>
      </c>
      <c r="B1414" s="2" t="s">
        <v>40787</v>
      </c>
    </row>
    <row r="1415" spans="1:2">
      <c r="A1415" s="1">
        <v>100312003</v>
      </c>
      <c r="B1415" s="2" t="s">
        <v>40788</v>
      </c>
    </row>
    <row r="1416" spans="1:2">
      <c r="A1416" s="1">
        <v>100312004</v>
      </c>
      <c r="B1416" s="2" t="s">
        <v>40789</v>
      </c>
    </row>
    <row r="1417" spans="1:2">
      <c r="A1417" s="1">
        <v>100313000</v>
      </c>
      <c r="B1417" s="2" t="s">
        <v>40790</v>
      </c>
    </row>
    <row r="1418" spans="1:2">
      <c r="A1418" s="1">
        <v>100314001</v>
      </c>
      <c r="B1418" s="2" t="s">
        <v>40791</v>
      </c>
    </row>
    <row r="1419" spans="1:2">
      <c r="A1419" s="1">
        <v>100314002</v>
      </c>
      <c r="B1419" s="2" t="s">
        <v>40792</v>
      </c>
    </row>
    <row r="1420" spans="1:2">
      <c r="A1420" s="1">
        <v>100314003</v>
      </c>
      <c r="B1420" s="2" t="s">
        <v>40793</v>
      </c>
    </row>
    <row r="1421" spans="1:2">
      <c r="A1421" s="1">
        <v>100314004</v>
      </c>
      <c r="B1421" s="2" t="s">
        <v>40794</v>
      </c>
    </row>
    <row r="1422" spans="1:2">
      <c r="A1422" s="1">
        <v>100314005</v>
      </c>
      <c r="B1422" s="2" t="s">
        <v>40795</v>
      </c>
    </row>
    <row r="1423" spans="1:2">
      <c r="A1423" s="1">
        <v>100315000</v>
      </c>
      <c r="B1423" s="2" t="s">
        <v>40796</v>
      </c>
    </row>
    <row r="1424" spans="1:2">
      <c r="A1424" s="1">
        <v>100315001</v>
      </c>
      <c r="B1424" s="2" t="s">
        <v>40797</v>
      </c>
    </row>
    <row r="1425" spans="1:2">
      <c r="A1425" s="1">
        <v>100315002</v>
      </c>
      <c r="B1425" s="2" t="s">
        <v>40798</v>
      </c>
    </row>
    <row r="1426" spans="1:2">
      <c r="A1426" s="1">
        <v>100315003</v>
      </c>
      <c r="B1426" s="2" t="s">
        <v>40799</v>
      </c>
    </row>
    <row r="1427" spans="1:2">
      <c r="A1427" s="1">
        <v>100315004</v>
      </c>
      <c r="B1427" s="2" t="s">
        <v>40800</v>
      </c>
    </row>
    <row r="1428" spans="1:2">
      <c r="A1428" s="1">
        <v>100315005</v>
      </c>
      <c r="B1428" s="2" t="s">
        <v>40801</v>
      </c>
    </row>
    <row r="1429" spans="1:2">
      <c r="A1429" s="1">
        <v>100315006</v>
      </c>
      <c r="B1429" s="2" t="s">
        <v>40802</v>
      </c>
    </row>
    <row r="1430" spans="1:2">
      <c r="A1430" s="1">
        <v>100316000</v>
      </c>
      <c r="B1430" s="2" t="s">
        <v>40803</v>
      </c>
    </row>
    <row r="1431" spans="1:2">
      <c r="A1431" s="1">
        <v>100316001</v>
      </c>
      <c r="B1431" s="2" t="s">
        <v>40804</v>
      </c>
    </row>
    <row r="1432" spans="1:2">
      <c r="A1432" s="1">
        <v>100316002</v>
      </c>
      <c r="B1432" s="2" t="s">
        <v>40805</v>
      </c>
    </row>
    <row r="1433" spans="1:2">
      <c r="A1433" s="1">
        <v>100317000</v>
      </c>
      <c r="B1433" s="2" t="s">
        <v>40806</v>
      </c>
    </row>
    <row r="1434" spans="1:2">
      <c r="A1434" s="1">
        <v>100317001</v>
      </c>
      <c r="B1434" s="2" t="s">
        <v>40807</v>
      </c>
    </row>
    <row r="1435" spans="1:2">
      <c r="A1435" s="1">
        <v>100317002</v>
      </c>
      <c r="B1435" s="2" t="s">
        <v>40808</v>
      </c>
    </row>
    <row r="1436" spans="1:2">
      <c r="A1436" s="1">
        <v>100317003</v>
      </c>
      <c r="B1436" s="2" t="s">
        <v>40809</v>
      </c>
    </row>
    <row r="1437" spans="1:2">
      <c r="A1437" s="1">
        <v>100317004</v>
      </c>
      <c r="B1437" s="2" t="s">
        <v>40810</v>
      </c>
    </row>
    <row r="1438" spans="1:2">
      <c r="A1438" s="1">
        <v>100317005</v>
      </c>
      <c r="B1438" s="2" t="s">
        <v>40811</v>
      </c>
    </row>
    <row r="1439" spans="1:2">
      <c r="A1439" s="1">
        <v>100317006</v>
      </c>
      <c r="B1439" s="2" t="s">
        <v>40812</v>
      </c>
    </row>
    <row r="1440" spans="1:2">
      <c r="A1440" s="1">
        <v>100317007</v>
      </c>
      <c r="B1440" s="2" t="s">
        <v>40813</v>
      </c>
    </row>
    <row r="1441" spans="1:2">
      <c r="A1441" s="1">
        <v>100317008</v>
      </c>
      <c r="B1441" s="2" t="s">
        <v>40814</v>
      </c>
    </row>
    <row r="1442" spans="1:2">
      <c r="A1442" s="1">
        <v>100318000</v>
      </c>
      <c r="B1442" s="2" t="s">
        <v>40815</v>
      </c>
    </row>
    <row r="1443" spans="1:2">
      <c r="A1443" s="1">
        <v>100318001</v>
      </c>
      <c r="B1443" s="2" t="s">
        <v>40816</v>
      </c>
    </row>
    <row r="1444" spans="1:2">
      <c r="A1444" s="1">
        <v>100318002</v>
      </c>
      <c r="B1444" s="2" t="s">
        <v>40817</v>
      </c>
    </row>
    <row r="1445" spans="1:2">
      <c r="A1445" s="1">
        <v>100318003</v>
      </c>
      <c r="B1445" s="2" t="s">
        <v>40818</v>
      </c>
    </row>
    <row r="1446" spans="1:2">
      <c r="A1446" s="1">
        <v>100318006</v>
      </c>
      <c r="B1446" s="2" t="s">
        <v>40819</v>
      </c>
    </row>
    <row r="1447" spans="1:2">
      <c r="A1447" s="1">
        <v>100318007</v>
      </c>
      <c r="B1447" s="2" t="s">
        <v>40820</v>
      </c>
    </row>
    <row r="1448" spans="1:2">
      <c r="A1448" s="1">
        <v>100318008</v>
      </c>
      <c r="B1448" s="2" t="s">
        <v>40821</v>
      </c>
    </row>
    <row r="1449" spans="1:2">
      <c r="A1449" s="1">
        <v>100318009</v>
      </c>
      <c r="B1449" s="2" t="s">
        <v>40822</v>
      </c>
    </row>
    <row r="1450" spans="1:2">
      <c r="A1450" s="1">
        <v>100318010</v>
      </c>
      <c r="B1450" s="2" t="s">
        <v>40823</v>
      </c>
    </row>
    <row r="1451" spans="1:2">
      <c r="A1451" s="1">
        <v>100318011</v>
      </c>
      <c r="B1451" s="2" t="s">
        <v>40824</v>
      </c>
    </row>
    <row r="1452" spans="1:2">
      <c r="A1452" s="1">
        <v>100318012</v>
      </c>
      <c r="B1452" s="2" t="s">
        <v>40825</v>
      </c>
    </row>
    <row r="1453" spans="1:2">
      <c r="A1453" s="1">
        <v>100318013</v>
      </c>
      <c r="B1453" s="2" t="s">
        <v>40826</v>
      </c>
    </row>
    <row r="1454" spans="1:2">
      <c r="A1454" s="1">
        <v>100318014</v>
      </c>
      <c r="B1454" s="2" t="s">
        <v>40827</v>
      </c>
    </row>
    <row r="1455" spans="1:2">
      <c r="A1455" s="1">
        <v>100319701</v>
      </c>
      <c r="B1455" s="2" t="s">
        <v>40828</v>
      </c>
    </row>
    <row r="1456" spans="1:2">
      <c r="A1456" s="1">
        <v>100319702</v>
      </c>
      <c r="B1456" s="2" t="s">
        <v>40829</v>
      </c>
    </row>
    <row r="1457" spans="1:2">
      <c r="A1457" s="1">
        <v>100319703</v>
      </c>
      <c r="B1457" s="2" t="s">
        <v>40830</v>
      </c>
    </row>
    <row r="1458" spans="1:2">
      <c r="A1458" s="1">
        <v>100319704</v>
      </c>
      <c r="B1458" s="2" t="s">
        <v>40831</v>
      </c>
    </row>
    <row r="1459" spans="1:2">
      <c r="A1459" s="1">
        <v>100319705</v>
      </c>
      <c r="B1459" s="2" t="s">
        <v>40832</v>
      </c>
    </row>
    <row r="1460" spans="1:2">
      <c r="A1460" s="1">
        <v>100319706</v>
      </c>
      <c r="B1460" s="2" t="s">
        <v>40833</v>
      </c>
    </row>
    <row r="1461" spans="1:2">
      <c r="A1461" s="1">
        <v>100319707</v>
      </c>
      <c r="B1461" s="2" t="s">
        <v>40834</v>
      </c>
    </row>
    <row r="1462" spans="1:2">
      <c r="A1462" s="1">
        <v>100319709</v>
      </c>
      <c r="B1462" s="2" t="s">
        <v>40835</v>
      </c>
    </row>
    <row r="1463" spans="1:2">
      <c r="A1463" s="1">
        <v>100319710</v>
      </c>
      <c r="B1463" s="2" t="s">
        <v>39699</v>
      </c>
    </row>
    <row r="1464" spans="1:2">
      <c r="A1464" s="1">
        <v>100319711</v>
      </c>
      <c r="B1464" s="2" t="s">
        <v>40836</v>
      </c>
    </row>
    <row r="1465" spans="1:2">
      <c r="A1465" s="1">
        <v>100319718</v>
      </c>
      <c r="B1465" s="2" t="s">
        <v>39700</v>
      </c>
    </row>
    <row r="1466" spans="1:2">
      <c r="A1466" s="1">
        <v>100319719</v>
      </c>
      <c r="B1466" s="2" t="s">
        <v>40837</v>
      </c>
    </row>
    <row r="1467" spans="1:2">
      <c r="A1467" s="1">
        <v>100319722</v>
      </c>
      <c r="B1467" s="2" t="s">
        <v>40838</v>
      </c>
    </row>
    <row r="1468" spans="1:2">
      <c r="A1468" s="1">
        <v>100320000</v>
      </c>
      <c r="B1468" s="2" t="s">
        <v>40839</v>
      </c>
    </row>
    <row r="1469" spans="1:2">
      <c r="A1469" s="1">
        <v>100320001</v>
      </c>
      <c r="B1469" s="2" t="s">
        <v>40840</v>
      </c>
    </row>
    <row r="1470" spans="1:2">
      <c r="A1470" s="1">
        <v>100321000</v>
      </c>
      <c r="B1470" s="2" t="s">
        <v>40841</v>
      </c>
    </row>
    <row r="1471" spans="1:2">
      <c r="A1471" s="1">
        <v>100321001</v>
      </c>
      <c r="B1471" s="2" t="s">
        <v>40842</v>
      </c>
    </row>
    <row r="1472" spans="1:2">
      <c r="A1472" s="1">
        <v>100321002</v>
      </c>
      <c r="B1472" s="2" t="s">
        <v>40843</v>
      </c>
    </row>
    <row r="1473" spans="1:2">
      <c r="A1473" s="1">
        <v>100321003</v>
      </c>
      <c r="B1473" s="2" t="s">
        <v>40844</v>
      </c>
    </row>
    <row r="1474" spans="1:2">
      <c r="A1474" s="1">
        <v>100321004</v>
      </c>
      <c r="B1474" s="2" t="s">
        <v>40845</v>
      </c>
    </row>
    <row r="1475" spans="1:2">
      <c r="A1475" s="1">
        <v>100321005</v>
      </c>
      <c r="B1475" s="2" t="s">
        <v>40846</v>
      </c>
    </row>
    <row r="1476" spans="1:2">
      <c r="A1476" s="1">
        <v>100322005</v>
      </c>
      <c r="B1476" s="2" t="s">
        <v>40847</v>
      </c>
    </row>
    <row r="1477" spans="1:2">
      <c r="A1477" s="1">
        <v>100322006</v>
      </c>
      <c r="B1477" s="2" t="s">
        <v>40848</v>
      </c>
    </row>
    <row r="1478" spans="1:2">
      <c r="A1478" s="1">
        <v>100322007</v>
      </c>
      <c r="B1478" s="2" t="s">
        <v>40849</v>
      </c>
    </row>
    <row r="1479" spans="1:2">
      <c r="A1479" s="1">
        <v>100323000</v>
      </c>
      <c r="B1479" s="2" t="s">
        <v>40850</v>
      </c>
    </row>
    <row r="1480" spans="1:2">
      <c r="A1480" s="1">
        <v>100323001</v>
      </c>
      <c r="B1480" s="2" t="s">
        <v>40851</v>
      </c>
    </row>
    <row r="1481" spans="1:2">
      <c r="A1481" s="1">
        <v>100323002</v>
      </c>
      <c r="B1481" s="2" t="s">
        <v>40852</v>
      </c>
    </row>
    <row r="1482" spans="1:2">
      <c r="A1482" s="1">
        <v>100323003</v>
      </c>
      <c r="B1482" s="2" t="s">
        <v>40853</v>
      </c>
    </row>
    <row r="1483" spans="1:2">
      <c r="A1483" s="1">
        <v>100323004</v>
      </c>
      <c r="B1483" s="2" t="s">
        <v>40854</v>
      </c>
    </row>
    <row r="1484" spans="1:2">
      <c r="A1484" s="1">
        <v>100324000</v>
      </c>
      <c r="B1484" s="2" t="s">
        <v>40855</v>
      </c>
    </row>
    <row r="1485" spans="1:2">
      <c r="A1485" s="1">
        <v>100324001</v>
      </c>
      <c r="B1485" s="2" t="s">
        <v>40856</v>
      </c>
    </row>
    <row r="1486" spans="1:2">
      <c r="A1486" s="1">
        <v>100324002</v>
      </c>
      <c r="B1486" s="2" t="s">
        <v>40857</v>
      </c>
    </row>
    <row r="1487" spans="1:2">
      <c r="A1487" s="1">
        <v>100325000</v>
      </c>
      <c r="B1487" s="2" t="s">
        <v>40858</v>
      </c>
    </row>
    <row r="1488" spans="1:2">
      <c r="A1488" s="1">
        <v>100325001</v>
      </c>
      <c r="B1488" s="2" t="s">
        <v>40859</v>
      </c>
    </row>
    <row r="1489" spans="1:2">
      <c r="A1489" s="1">
        <v>100325002</v>
      </c>
      <c r="B1489" s="2" t="s">
        <v>40860</v>
      </c>
    </row>
    <row r="1490" spans="1:2">
      <c r="A1490" s="1">
        <v>100325003</v>
      </c>
      <c r="B1490" s="2" t="s">
        <v>40861</v>
      </c>
    </row>
    <row r="1491" spans="1:2">
      <c r="A1491" s="1">
        <v>100325004</v>
      </c>
      <c r="B1491" s="2" t="s">
        <v>40860</v>
      </c>
    </row>
    <row r="1492" spans="1:2">
      <c r="A1492" s="1">
        <v>100325005</v>
      </c>
      <c r="B1492" s="2" t="s">
        <v>40862</v>
      </c>
    </row>
    <row r="1493" spans="1:2">
      <c r="A1493" s="1">
        <v>100325006</v>
      </c>
      <c r="B1493" s="2" t="s">
        <v>40863</v>
      </c>
    </row>
    <row r="1494" spans="1:2">
      <c r="A1494" s="1">
        <v>100326007</v>
      </c>
      <c r="B1494" s="2" t="s">
        <v>40864</v>
      </c>
    </row>
    <row r="1495" spans="1:2">
      <c r="A1495" s="1">
        <v>100326000</v>
      </c>
      <c r="B1495" s="2" t="s">
        <v>40865</v>
      </c>
    </row>
    <row r="1496" spans="1:2">
      <c r="A1496" s="1">
        <v>100327000</v>
      </c>
      <c r="B1496" s="2" t="s">
        <v>40866</v>
      </c>
    </row>
    <row r="1497" spans="1:2">
      <c r="A1497" s="1">
        <v>100327001</v>
      </c>
      <c r="B1497" s="2" t="s">
        <v>40867</v>
      </c>
    </row>
    <row r="1498" spans="1:2">
      <c r="A1498" s="1">
        <v>100327002</v>
      </c>
      <c r="B1498" s="2" t="s">
        <v>40868</v>
      </c>
    </row>
    <row r="1499" spans="1:2">
      <c r="A1499" s="1">
        <v>100327003</v>
      </c>
      <c r="B1499" s="2" t="s">
        <v>40869</v>
      </c>
    </row>
    <row r="1500" spans="1:2">
      <c r="A1500" s="1">
        <v>100327004</v>
      </c>
      <c r="B1500" s="2" t="s">
        <v>40870</v>
      </c>
    </row>
    <row r="1501" spans="1:2">
      <c r="A1501" s="1">
        <v>100327005</v>
      </c>
      <c r="B1501" s="2" t="s">
        <v>40871</v>
      </c>
    </row>
    <row r="1502" spans="1:2">
      <c r="A1502" s="1">
        <v>100327006</v>
      </c>
      <c r="B1502" s="2" t="s">
        <v>40872</v>
      </c>
    </row>
    <row r="1503" spans="1:2">
      <c r="A1503" s="1">
        <v>100327007</v>
      </c>
      <c r="B1503" s="2" t="s">
        <v>40873</v>
      </c>
    </row>
    <row r="1504" spans="1:2">
      <c r="A1504" s="1">
        <v>100327008</v>
      </c>
      <c r="B1504" s="2" t="s">
        <v>40874</v>
      </c>
    </row>
    <row r="1505" spans="1:2">
      <c r="A1505" s="1">
        <v>100327009</v>
      </c>
      <c r="B1505" s="2" t="s">
        <v>40875</v>
      </c>
    </row>
    <row r="1506" spans="1:2">
      <c r="A1506" s="1">
        <v>100327010</v>
      </c>
      <c r="B1506" s="2" t="s">
        <v>40876</v>
      </c>
    </row>
    <row r="1507" spans="1:2">
      <c r="A1507" s="1">
        <v>100327011</v>
      </c>
      <c r="B1507" s="2" t="s">
        <v>40877</v>
      </c>
    </row>
    <row r="1508" spans="1:2">
      <c r="A1508" s="1">
        <v>100327012</v>
      </c>
      <c r="B1508" s="2" t="s">
        <v>40878</v>
      </c>
    </row>
    <row r="1509" spans="1:2">
      <c r="A1509" s="1">
        <v>100327013</v>
      </c>
      <c r="B1509" s="2" t="s">
        <v>40879</v>
      </c>
    </row>
    <row r="1510" spans="1:2">
      <c r="A1510" s="1">
        <v>100327014</v>
      </c>
      <c r="B1510" s="2" t="s">
        <v>40880</v>
      </c>
    </row>
    <row r="1511" spans="1:2">
      <c r="A1511" s="1">
        <v>100327015</v>
      </c>
      <c r="B1511" s="2" t="s">
        <v>40881</v>
      </c>
    </row>
    <row r="1512" spans="1:2">
      <c r="A1512" s="1">
        <v>100327016</v>
      </c>
      <c r="B1512" s="2" t="s">
        <v>40882</v>
      </c>
    </row>
    <row r="1513" spans="1:2">
      <c r="A1513" s="1">
        <v>100327017</v>
      </c>
      <c r="B1513" s="2" t="s">
        <v>40883</v>
      </c>
    </row>
    <row r="1514" spans="1:2">
      <c r="A1514" s="1">
        <v>100327018</v>
      </c>
      <c r="B1514" s="2" t="s">
        <v>40884</v>
      </c>
    </row>
    <row r="1515" spans="1:2">
      <c r="A1515" s="1">
        <v>100327019</v>
      </c>
      <c r="B1515" s="2" t="s">
        <v>40885</v>
      </c>
    </row>
    <row r="1516" spans="1:2">
      <c r="A1516" s="1">
        <v>100327020</v>
      </c>
      <c r="B1516" s="2" t="s">
        <v>40886</v>
      </c>
    </row>
    <row r="1517" spans="1:2">
      <c r="A1517" s="1">
        <v>100327021</v>
      </c>
      <c r="B1517" s="2" t="s">
        <v>40887</v>
      </c>
    </row>
    <row r="1518" spans="1:2">
      <c r="A1518" s="1">
        <v>100327022</v>
      </c>
      <c r="B1518" s="2" t="s">
        <v>40888</v>
      </c>
    </row>
    <row r="1519" spans="1:2">
      <c r="A1519" s="1">
        <v>100327023</v>
      </c>
      <c r="B1519" s="2" t="s">
        <v>40889</v>
      </c>
    </row>
    <row r="1520" spans="1:2">
      <c r="A1520" s="1">
        <v>100327024</v>
      </c>
      <c r="B1520" s="2" t="s">
        <v>40890</v>
      </c>
    </row>
    <row r="1521" spans="1:2">
      <c r="A1521" s="1">
        <v>100327025</v>
      </c>
      <c r="B1521" s="2" t="s">
        <v>40891</v>
      </c>
    </row>
    <row r="1522" spans="1:2">
      <c r="A1522" s="1">
        <v>100327026</v>
      </c>
      <c r="B1522" s="2" t="s">
        <v>40892</v>
      </c>
    </row>
    <row r="1523" spans="1:2">
      <c r="A1523" s="1">
        <v>100327027</v>
      </c>
      <c r="B1523" s="2" t="s">
        <v>40893</v>
      </c>
    </row>
    <row r="1524" spans="1:2">
      <c r="A1524" s="1">
        <v>100327028</v>
      </c>
      <c r="B1524" s="2" t="s">
        <v>40894</v>
      </c>
    </row>
    <row r="1525" spans="1:2">
      <c r="A1525" s="1">
        <v>100327029</v>
      </c>
      <c r="B1525" s="2" t="s">
        <v>40895</v>
      </c>
    </row>
    <row r="1526" spans="1:2">
      <c r="A1526" s="1">
        <v>100327030</v>
      </c>
      <c r="B1526" s="2" t="s">
        <v>40869</v>
      </c>
    </row>
    <row r="1527" spans="1:2">
      <c r="A1527" s="1">
        <v>100327031</v>
      </c>
      <c r="B1527" s="2" t="s">
        <v>40896</v>
      </c>
    </row>
    <row r="1528" spans="1:2">
      <c r="A1528" s="1">
        <v>100327032</v>
      </c>
      <c r="B1528" s="2" t="s">
        <v>40897</v>
      </c>
    </row>
    <row r="1529" spans="1:2">
      <c r="A1529" s="1">
        <v>100327033</v>
      </c>
      <c r="B1529" s="2" t="s">
        <v>40898</v>
      </c>
    </row>
    <row r="1530" spans="1:2">
      <c r="A1530" s="1">
        <v>100327034</v>
      </c>
      <c r="B1530" s="2" t="s">
        <v>40899</v>
      </c>
    </row>
    <row r="1531" spans="1:2">
      <c r="A1531" s="1">
        <v>100327035</v>
      </c>
      <c r="B1531" s="2" t="s">
        <v>40900</v>
      </c>
    </row>
    <row r="1532" spans="1:2">
      <c r="A1532" s="1">
        <v>100327036</v>
      </c>
      <c r="B1532" s="2" t="s">
        <v>40901</v>
      </c>
    </row>
    <row r="1533" spans="1:2">
      <c r="A1533" s="1">
        <v>100327039</v>
      </c>
      <c r="B1533" s="2" t="s">
        <v>40902</v>
      </c>
    </row>
    <row r="1534" spans="1:2">
      <c r="A1534" s="1">
        <v>100328000</v>
      </c>
      <c r="B1534" s="2" t="s">
        <v>40903</v>
      </c>
    </row>
    <row r="1535" spans="1:2">
      <c r="A1535" s="1">
        <v>100328001</v>
      </c>
      <c r="B1535" s="2" t="s">
        <v>40904</v>
      </c>
    </row>
    <row r="1536" spans="1:2">
      <c r="A1536" s="1">
        <v>100328002</v>
      </c>
      <c r="B1536" s="2" t="s">
        <v>40905</v>
      </c>
    </row>
    <row r="1537" spans="1:2">
      <c r="A1537" s="1">
        <v>100328003</v>
      </c>
      <c r="B1537" s="2" t="s">
        <v>40906</v>
      </c>
    </row>
    <row r="1538" spans="1:2">
      <c r="A1538" s="1">
        <v>100328004</v>
      </c>
      <c r="B1538" s="2" t="s">
        <v>40907</v>
      </c>
    </row>
    <row r="1539" spans="1:2">
      <c r="A1539" s="1">
        <v>100328005</v>
      </c>
      <c r="B1539" s="2" t="s">
        <v>40908</v>
      </c>
    </row>
    <row r="1540" spans="1:2">
      <c r="A1540" s="1">
        <v>100329000</v>
      </c>
      <c r="B1540" s="2" t="s">
        <v>40909</v>
      </c>
    </row>
    <row r="1541" spans="1:2">
      <c r="A1541" s="1">
        <v>100329001</v>
      </c>
      <c r="B1541" s="2" t="s">
        <v>40910</v>
      </c>
    </row>
    <row r="1542" spans="1:2">
      <c r="A1542" s="1">
        <v>100330000</v>
      </c>
      <c r="B1542" s="2" t="s">
        <v>40911</v>
      </c>
    </row>
    <row r="1543" spans="1:2">
      <c r="A1543" s="1">
        <v>100330001</v>
      </c>
      <c r="B1543" s="2" t="s">
        <v>40912</v>
      </c>
    </row>
    <row r="1544" spans="1:2">
      <c r="A1544" s="1">
        <v>100330002</v>
      </c>
      <c r="B1544" s="2" t="s">
        <v>40913</v>
      </c>
    </row>
    <row r="1545" spans="1:2">
      <c r="A1545" s="1">
        <v>100330003</v>
      </c>
      <c r="B1545" s="2" t="s">
        <v>40914</v>
      </c>
    </row>
    <row r="1546" spans="1:2">
      <c r="A1546" s="1">
        <v>100331000</v>
      </c>
      <c r="B1546" s="2" t="s">
        <v>40915</v>
      </c>
    </row>
    <row r="1547" spans="1:2">
      <c r="A1547" s="1">
        <v>100332000</v>
      </c>
      <c r="B1547" s="2" t="s">
        <v>40916</v>
      </c>
    </row>
    <row r="1548" spans="1:2">
      <c r="A1548" s="1">
        <v>100332001</v>
      </c>
      <c r="B1548" s="2" t="s">
        <v>40917</v>
      </c>
    </row>
    <row r="1549" spans="1:2">
      <c r="A1549" s="1">
        <v>100333000</v>
      </c>
      <c r="B1549" s="2" t="s">
        <v>40918</v>
      </c>
    </row>
    <row r="1550" spans="1:2">
      <c r="A1550" s="1">
        <v>100333001</v>
      </c>
      <c r="B1550" s="2" t="s">
        <v>40919</v>
      </c>
    </row>
    <row r="1551" spans="1:2">
      <c r="A1551" s="1">
        <v>100334000</v>
      </c>
      <c r="B1551" s="2" t="s">
        <v>40920</v>
      </c>
    </row>
    <row r="1552" spans="1:2">
      <c r="A1552" s="1">
        <v>100335000</v>
      </c>
      <c r="B1552" s="2" t="s">
        <v>40921</v>
      </c>
    </row>
    <row r="1553" spans="1:2">
      <c r="A1553" s="1">
        <v>100335001</v>
      </c>
      <c r="B1553" s="2" t="s">
        <v>40922</v>
      </c>
    </row>
    <row r="1554" spans="1:2">
      <c r="A1554" s="1">
        <v>100335002</v>
      </c>
      <c r="B1554" s="2" t="s">
        <v>40923</v>
      </c>
    </row>
    <row r="1555" spans="1:2">
      <c r="A1555" s="1">
        <v>100335003</v>
      </c>
      <c r="B1555" s="2" t="s">
        <v>40924</v>
      </c>
    </row>
    <row r="1556" spans="1:2">
      <c r="A1556" s="1">
        <v>100335004</v>
      </c>
      <c r="B1556" s="2" t="s">
        <v>40925</v>
      </c>
    </row>
    <row r="1557" spans="1:2">
      <c r="A1557" s="1">
        <v>100328006</v>
      </c>
      <c r="B1557" s="2" t="s">
        <v>40926</v>
      </c>
    </row>
    <row r="1558" spans="1:2">
      <c r="A1558" s="1">
        <v>201901001</v>
      </c>
      <c r="B1558" s="2" t="s">
        <v>40927</v>
      </c>
    </row>
    <row r="1559" spans="1:2">
      <c r="A1559" s="1">
        <v>201901005</v>
      </c>
      <c r="B1559" s="2" t="s">
        <v>40927</v>
      </c>
    </row>
    <row r="1560" spans="1:2">
      <c r="A1560" s="1">
        <v>201901014</v>
      </c>
      <c r="B1560" s="2" t="s">
        <v>40927</v>
      </c>
    </row>
    <row r="1561" spans="1:2">
      <c r="A1561" s="1">
        <v>201901015</v>
      </c>
      <c r="B1561" s="2" t="s">
        <v>40927</v>
      </c>
    </row>
    <row r="1562" spans="1:2">
      <c r="A1562" s="1">
        <v>201901026</v>
      </c>
      <c r="B1562" s="2" t="s">
        <v>40927</v>
      </c>
    </row>
    <row r="1563" spans="1:2">
      <c r="A1563" s="1">
        <v>10604006</v>
      </c>
      <c r="B1563" s="2" t="s">
        <v>40266</v>
      </c>
    </row>
    <row r="1564" spans="1:2">
      <c r="A1564" s="1">
        <v>10604009</v>
      </c>
      <c r="B1564" s="2" t="s">
        <v>40928</v>
      </c>
    </row>
    <row r="1565" spans="1:2">
      <c r="A1565" s="1">
        <v>10604010</v>
      </c>
      <c r="B1565" s="2" t="s">
        <v>40258</v>
      </c>
    </row>
    <row r="1566" spans="1:2">
      <c r="A1566" s="1">
        <v>10604011</v>
      </c>
      <c r="B1566" s="2" t="s">
        <v>40929</v>
      </c>
    </row>
    <row r="1567" spans="1:2">
      <c r="A1567" s="1">
        <v>10604012</v>
      </c>
      <c r="B1567" s="2" t="s">
        <v>40930</v>
      </c>
    </row>
    <row r="1568" spans="1:2">
      <c r="A1568" s="1">
        <v>10604013</v>
      </c>
      <c r="B1568" s="2" t="s">
        <v>40931</v>
      </c>
    </row>
    <row r="1569" spans="1:2">
      <c r="A1569" s="1">
        <v>10604014</v>
      </c>
      <c r="B1569" s="2" t="s">
        <v>40932</v>
      </c>
    </row>
    <row r="1570" spans="1:2">
      <c r="A1570" s="1">
        <v>10604015</v>
      </c>
      <c r="B1570" s="2" t="s">
        <v>40933</v>
      </c>
    </row>
    <row r="1571" spans="1:2">
      <c r="A1571" s="1">
        <v>10604016</v>
      </c>
      <c r="B1571" s="2" t="s">
        <v>40934</v>
      </c>
    </row>
    <row r="1572" spans="1:2">
      <c r="A1572" s="1">
        <v>10604017</v>
      </c>
      <c r="B1572" s="2" t="s">
        <v>40935</v>
      </c>
    </row>
    <row r="1573" spans="1:2">
      <c r="A1573" s="1">
        <v>10604018</v>
      </c>
      <c r="B1573" s="2" t="s">
        <v>40936</v>
      </c>
    </row>
    <row r="1574" spans="1:2">
      <c r="A1574" s="1">
        <v>10604019</v>
      </c>
      <c r="B1574" s="2" t="s">
        <v>40937</v>
      </c>
    </row>
    <row r="1575" spans="1:2">
      <c r="A1575" s="1">
        <v>10604021</v>
      </c>
      <c r="B1575" s="2" t="s">
        <v>40938</v>
      </c>
    </row>
    <row r="1576" spans="1:2">
      <c r="A1576" s="1">
        <v>10303001</v>
      </c>
      <c r="B1576" s="2" t="s">
        <v>40939</v>
      </c>
    </row>
    <row r="1577" spans="1:2">
      <c r="A1577" s="1">
        <v>10303002</v>
      </c>
      <c r="B1577" s="2" t="s">
        <v>40940</v>
      </c>
    </row>
    <row r="1578" spans="1:2">
      <c r="A1578" s="1">
        <v>10303003</v>
      </c>
      <c r="B1578" s="2" t="s">
        <v>40941</v>
      </c>
    </row>
    <row r="1579" spans="1:2">
      <c r="A1579" s="1">
        <v>10303005</v>
      </c>
      <c r="B1579" s="2" t="s">
        <v>40942</v>
      </c>
    </row>
    <row r="1580" spans="1:2">
      <c r="A1580" s="1">
        <v>10303006</v>
      </c>
      <c r="B1580" s="2" t="s">
        <v>40943</v>
      </c>
    </row>
    <row r="1581" spans="1:2">
      <c r="A1581" s="1">
        <v>10303007</v>
      </c>
      <c r="B1581" s="2" t="s">
        <v>40944</v>
      </c>
    </row>
    <row r="1582" spans="1:2">
      <c r="A1582" s="1">
        <v>10303008</v>
      </c>
      <c r="B1582" s="2" t="s">
        <v>40945</v>
      </c>
    </row>
    <row r="1583" spans="1:2">
      <c r="A1583" s="1">
        <v>10303009</v>
      </c>
      <c r="B1583" s="2" t="s">
        <v>39870</v>
      </c>
    </row>
    <row r="1584" spans="1:2">
      <c r="A1584" s="1">
        <v>10303010</v>
      </c>
      <c r="B1584" s="2" t="s">
        <v>40946</v>
      </c>
    </row>
    <row r="1585" spans="1:2">
      <c r="A1585" s="1">
        <v>10303011</v>
      </c>
      <c r="B1585" s="2" t="s">
        <v>40947</v>
      </c>
    </row>
    <row r="1586" spans="1:2">
      <c r="A1586" s="1">
        <v>10303012</v>
      </c>
      <c r="B1586" s="2" t="s">
        <v>40948</v>
      </c>
    </row>
    <row r="1587" spans="1:2">
      <c r="A1587" s="1">
        <v>10303013</v>
      </c>
      <c r="B1587" s="2" t="s">
        <v>40949</v>
      </c>
    </row>
    <row r="1588" spans="1:2">
      <c r="A1588" s="1">
        <v>10303014</v>
      </c>
      <c r="B1588" s="2" t="s">
        <v>40950</v>
      </c>
    </row>
    <row r="1589" spans="1:2">
      <c r="A1589" s="1">
        <v>10303015</v>
      </c>
      <c r="B1589" s="2" t="s">
        <v>40951</v>
      </c>
    </row>
    <row r="1590" spans="1:2">
      <c r="A1590" s="1">
        <v>10303017</v>
      </c>
      <c r="B1590" s="2" t="s">
        <v>40952</v>
      </c>
    </row>
    <row r="1591" spans="1:2">
      <c r="A1591" s="1">
        <v>10303018</v>
      </c>
      <c r="B1591" s="2" t="s">
        <v>40953</v>
      </c>
    </row>
    <row r="1592" spans="1:2">
      <c r="A1592" s="1">
        <v>10303019</v>
      </c>
      <c r="B1592" s="2" t="s">
        <v>40954</v>
      </c>
    </row>
    <row r="1593" spans="1:2">
      <c r="A1593" s="1">
        <v>10303020</v>
      </c>
      <c r="B1593" s="2" t="s">
        <v>40955</v>
      </c>
    </row>
    <row r="1594" spans="1:2">
      <c r="A1594" s="1">
        <v>10303021</v>
      </c>
      <c r="B1594" s="2" t="s">
        <v>40956</v>
      </c>
    </row>
    <row r="1595" spans="1:2">
      <c r="A1595" s="1">
        <v>10303022</v>
      </c>
      <c r="B1595" s="2" t="s">
        <v>39716</v>
      </c>
    </row>
    <row r="1596" spans="1:2">
      <c r="A1596" s="1">
        <v>10303023</v>
      </c>
      <c r="B1596" s="2" t="s">
        <v>40957</v>
      </c>
    </row>
    <row r="1597" spans="1:2">
      <c r="A1597" s="1">
        <v>10303024</v>
      </c>
      <c r="B1597" s="2" t="s">
        <v>40958</v>
      </c>
    </row>
    <row r="1598" spans="1:2">
      <c r="A1598" s="1">
        <v>10412001</v>
      </c>
      <c r="B1598" s="2" t="s">
        <v>39953</v>
      </c>
    </row>
    <row r="1599" spans="1:2">
      <c r="A1599" s="1">
        <v>10412002</v>
      </c>
      <c r="B1599" s="2" t="s">
        <v>40940</v>
      </c>
    </row>
    <row r="1600" spans="1:2">
      <c r="A1600" s="1">
        <v>10412003</v>
      </c>
      <c r="B1600" s="2" t="s">
        <v>40959</v>
      </c>
    </row>
    <row r="1601" spans="1:2">
      <c r="A1601" s="1">
        <v>10412004</v>
      </c>
      <c r="B1601" s="2" t="s">
        <v>40960</v>
      </c>
    </row>
    <row r="1602" spans="1:2">
      <c r="A1602" s="1">
        <v>10412005</v>
      </c>
      <c r="B1602" s="2" t="s">
        <v>40961</v>
      </c>
    </row>
    <row r="1603" spans="1:2">
      <c r="A1603" s="1">
        <v>10412006</v>
      </c>
      <c r="B1603" s="2" t="s">
        <v>40962</v>
      </c>
    </row>
    <row r="1604" spans="1:2">
      <c r="A1604" s="1">
        <v>10412007</v>
      </c>
      <c r="B1604" s="2" t="s">
        <v>40963</v>
      </c>
    </row>
    <row r="1605" spans="1:2">
      <c r="A1605" s="1">
        <v>10412008</v>
      </c>
      <c r="B1605" s="2" t="s">
        <v>40964</v>
      </c>
    </row>
    <row r="1606" spans="1:2">
      <c r="A1606" s="1">
        <v>10412009</v>
      </c>
      <c r="B1606" s="2" t="s">
        <v>40965</v>
      </c>
    </row>
    <row r="1607" spans="1:2">
      <c r="A1607" s="1">
        <v>10412010</v>
      </c>
      <c r="B1607" s="2" t="s">
        <v>40966</v>
      </c>
    </row>
    <row r="1608" spans="1:2">
      <c r="A1608" s="1">
        <v>10412012</v>
      </c>
      <c r="B1608" s="2" t="s">
        <v>40967</v>
      </c>
    </row>
    <row r="1609" spans="1:2">
      <c r="A1609" s="1">
        <v>10412016</v>
      </c>
      <c r="B1609" s="2" t="s">
        <v>40968</v>
      </c>
    </row>
    <row r="1610" spans="1:2">
      <c r="A1610" s="1">
        <v>10412017</v>
      </c>
      <c r="B1610" s="2" t="s">
        <v>40969</v>
      </c>
    </row>
    <row r="1611" spans="1:2">
      <c r="A1611" s="1">
        <v>10412018</v>
      </c>
      <c r="B1611" s="2" t="s">
        <v>40970</v>
      </c>
    </row>
    <row r="1612" spans="1:2">
      <c r="A1612" s="1">
        <v>10412019</v>
      </c>
      <c r="B1612" s="2" t="s">
        <v>40971</v>
      </c>
    </row>
    <row r="1613" spans="1:2">
      <c r="A1613" s="1">
        <v>10412020</v>
      </c>
      <c r="B1613" s="2" t="s">
        <v>40972</v>
      </c>
    </row>
    <row r="1614" spans="1:2">
      <c r="A1614" s="1">
        <v>10412021</v>
      </c>
      <c r="B1614" s="2" t="s">
        <v>40973</v>
      </c>
    </row>
    <row r="1615" spans="1:2">
      <c r="A1615" s="1">
        <v>10412022</v>
      </c>
      <c r="B1615" s="2" t="s">
        <v>40974</v>
      </c>
    </row>
    <row r="1616" spans="1:2">
      <c r="A1616" s="1">
        <v>10412023</v>
      </c>
      <c r="B1616" s="2" t="s">
        <v>40975</v>
      </c>
    </row>
    <row r="1617" spans="1:2">
      <c r="A1617" s="1">
        <v>10412024</v>
      </c>
      <c r="B1617" s="2" t="s">
        <v>40976</v>
      </c>
    </row>
    <row r="1618" spans="1:2">
      <c r="A1618" s="1">
        <v>10412025</v>
      </c>
      <c r="B1618" s="2" t="s">
        <v>40977</v>
      </c>
    </row>
    <row r="1619" spans="1:2">
      <c r="A1619" s="1">
        <v>10412026</v>
      </c>
      <c r="B1619" s="2" t="s">
        <v>40978</v>
      </c>
    </row>
    <row r="1620" spans="1:2">
      <c r="A1620" s="1">
        <v>10412027</v>
      </c>
      <c r="B1620" s="2" t="s">
        <v>40960</v>
      </c>
    </row>
    <row r="1621" spans="1:2">
      <c r="A1621" s="1">
        <v>10412028</v>
      </c>
      <c r="B1621" s="2" t="s">
        <v>40959</v>
      </c>
    </row>
    <row r="1622" spans="1:2">
      <c r="A1622" s="1">
        <v>10412029</v>
      </c>
      <c r="B1622" s="2" t="s">
        <v>40979</v>
      </c>
    </row>
    <row r="1623" spans="1:2">
      <c r="A1623" s="1">
        <v>10412030</v>
      </c>
      <c r="B1623" s="2" t="s">
        <v>40980</v>
      </c>
    </row>
    <row r="1624" spans="1:2">
      <c r="A1624" s="1">
        <v>10412031</v>
      </c>
      <c r="B1624" s="2" t="s">
        <v>40981</v>
      </c>
    </row>
    <row r="1625" spans="1:2">
      <c r="A1625" s="1">
        <v>10412032</v>
      </c>
      <c r="B1625" s="2" t="s">
        <v>40982</v>
      </c>
    </row>
    <row r="1626" spans="1:2">
      <c r="A1626" s="1">
        <v>10412033</v>
      </c>
      <c r="B1626" s="2" t="s">
        <v>40983</v>
      </c>
    </row>
    <row r="1627" spans="1:2">
      <c r="A1627" s="1">
        <v>10412034</v>
      </c>
      <c r="B1627" s="2" t="s">
        <v>40984</v>
      </c>
    </row>
    <row r="1628" spans="1:2">
      <c r="A1628" s="1">
        <v>10412035</v>
      </c>
      <c r="B1628" s="2" t="s">
        <v>40985</v>
      </c>
    </row>
    <row r="1629" spans="1:2">
      <c r="A1629" s="1">
        <v>10412037</v>
      </c>
      <c r="B1629" s="2" t="s">
        <v>40986</v>
      </c>
    </row>
    <row r="1630" spans="1:2">
      <c r="A1630" s="1">
        <v>10412040</v>
      </c>
      <c r="B1630" s="2" t="s">
        <v>40987</v>
      </c>
    </row>
    <row r="1631" spans="1:2">
      <c r="A1631" s="1">
        <v>10412041</v>
      </c>
      <c r="B1631" s="2" t="s">
        <v>40988</v>
      </c>
    </row>
    <row r="1632" spans="1:2">
      <c r="A1632" s="1">
        <v>10412042</v>
      </c>
      <c r="B1632" s="2" t="s">
        <v>40989</v>
      </c>
    </row>
    <row r="1633" spans="1:2">
      <c r="A1633" s="1">
        <v>10412043</v>
      </c>
      <c r="B1633" s="2" t="s">
        <v>40990</v>
      </c>
    </row>
    <row r="1634" spans="1:2">
      <c r="A1634" s="1">
        <v>10412044</v>
      </c>
      <c r="B1634" s="2" t="s">
        <v>40991</v>
      </c>
    </row>
    <row r="1635" spans="1:2">
      <c r="A1635" s="1">
        <v>10412045</v>
      </c>
      <c r="B1635" s="2" t="s">
        <v>40992</v>
      </c>
    </row>
    <row r="1636" spans="1:2">
      <c r="A1636" s="1">
        <v>10412051</v>
      </c>
      <c r="B1636" s="2" t="s">
        <v>40940</v>
      </c>
    </row>
    <row r="1637" spans="1:2">
      <c r="A1637" s="1">
        <v>10412052</v>
      </c>
      <c r="B1637" s="2" t="s">
        <v>40993</v>
      </c>
    </row>
    <row r="1638" spans="1:2">
      <c r="A1638" s="1">
        <v>10412053</v>
      </c>
      <c r="B1638" s="2" t="s">
        <v>40994</v>
      </c>
    </row>
    <row r="1639" spans="1:2">
      <c r="A1639" s="1">
        <v>10412054</v>
      </c>
      <c r="B1639" s="2" t="s">
        <v>40995</v>
      </c>
    </row>
    <row r="1640" spans="1:2">
      <c r="A1640" s="1">
        <v>10411007</v>
      </c>
      <c r="B1640" s="2" t="s">
        <v>40996</v>
      </c>
    </row>
    <row r="1641" spans="1:2">
      <c r="A1641" s="1">
        <v>10411008</v>
      </c>
      <c r="B1641" s="2" t="s">
        <v>40997</v>
      </c>
    </row>
    <row r="1642" spans="1:2">
      <c r="A1642" s="1">
        <v>10413001</v>
      </c>
      <c r="B1642" s="2" t="s">
        <v>40998</v>
      </c>
    </row>
    <row r="1643" spans="1:2">
      <c r="A1643" s="1">
        <v>10413002</v>
      </c>
      <c r="B1643" s="2" t="s">
        <v>40999</v>
      </c>
    </row>
    <row r="1644" spans="1:2">
      <c r="A1644" s="1">
        <v>10413003</v>
      </c>
      <c r="B1644" s="2" t="s">
        <v>41000</v>
      </c>
    </row>
    <row r="1645" spans="1:2">
      <c r="A1645" s="1">
        <v>10413004</v>
      </c>
      <c r="B1645" s="2" t="s">
        <v>41001</v>
      </c>
    </row>
    <row r="1646" spans="1:2">
      <c r="A1646" s="1">
        <v>10413005</v>
      </c>
      <c r="B1646" s="2" t="s">
        <v>41002</v>
      </c>
    </row>
    <row r="1647" spans="1:2">
      <c r="A1647" s="1">
        <v>10413006</v>
      </c>
      <c r="B1647" s="2" t="s">
        <v>41003</v>
      </c>
    </row>
    <row r="1648" spans="1:2">
      <c r="A1648" s="1">
        <v>10413011</v>
      </c>
      <c r="B1648" s="2" t="s">
        <v>41004</v>
      </c>
    </row>
    <row r="1649" spans="1:2">
      <c r="A1649" s="1">
        <v>10413012</v>
      </c>
      <c r="B1649" s="2" t="s">
        <v>41005</v>
      </c>
    </row>
    <row r="1650" spans="1:2">
      <c r="A1650" s="1">
        <v>10413015</v>
      </c>
      <c r="B1650" s="2" t="s">
        <v>41006</v>
      </c>
    </row>
    <row r="1651" spans="1:2">
      <c r="A1651" s="1">
        <v>10413016</v>
      </c>
      <c r="B1651" s="2" t="s">
        <v>41007</v>
      </c>
    </row>
    <row r="1652" spans="1:2">
      <c r="A1652" s="1">
        <v>10413017</v>
      </c>
      <c r="B1652" s="2" t="s">
        <v>41008</v>
      </c>
    </row>
    <row r="1653" spans="1:2">
      <c r="A1653" s="1">
        <v>10413020</v>
      </c>
      <c r="B1653" s="2" t="s">
        <v>41009</v>
      </c>
    </row>
    <row r="1654" spans="1:2">
      <c r="A1654" s="1">
        <v>10413021</v>
      </c>
      <c r="B1654" s="2" t="s">
        <v>41010</v>
      </c>
    </row>
    <row r="1655" spans="1:2">
      <c r="A1655" s="1">
        <v>10413022</v>
      </c>
      <c r="B1655" s="2" t="s">
        <v>41011</v>
      </c>
    </row>
    <row r="1656" spans="1:2">
      <c r="A1656" s="1">
        <v>10413025</v>
      </c>
      <c r="B1656" s="2" t="s">
        <v>41012</v>
      </c>
    </row>
    <row r="1657" spans="1:2">
      <c r="A1657" s="1">
        <v>10413026</v>
      </c>
      <c r="B1657" s="2" t="s">
        <v>41013</v>
      </c>
    </row>
    <row r="1658" spans="1:2">
      <c r="A1658" s="1">
        <v>10413027</v>
      </c>
      <c r="B1658" s="2" t="s">
        <v>41014</v>
      </c>
    </row>
    <row r="1659" spans="1:2">
      <c r="A1659" s="1">
        <v>10413028</v>
      </c>
      <c r="B1659" s="2" t="s">
        <v>41015</v>
      </c>
    </row>
    <row r="1660" spans="1:2">
      <c r="A1660" s="1">
        <v>10413029</v>
      </c>
      <c r="B1660" s="2" t="s">
        <v>41016</v>
      </c>
    </row>
    <row r="1661" spans="1:2">
      <c r="A1661" s="1">
        <v>10413030</v>
      </c>
      <c r="B1661" s="2" t="s">
        <v>41017</v>
      </c>
    </row>
    <row r="1662" spans="1:2">
      <c r="A1662" s="1">
        <v>6240002</v>
      </c>
      <c r="B1662" s="2" t="s">
        <v>41018</v>
      </c>
    </row>
    <row r="1663" spans="1:2">
      <c r="A1663" s="1">
        <v>6240003</v>
      </c>
      <c r="B1663" s="2" t="s">
        <v>41019</v>
      </c>
    </row>
    <row r="1664" spans="1:2">
      <c r="A1664" s="1">
        <v>6240023</v>
      </c>
      <c r="B1664" s="2" t="s">
        <v>41020</v>
      </c>
    </row>
    <row r="1665" spans="1:2">
      <c r="A1665" s="1">
        <v>6240025</v>
      </c>
      <c r="B1665" s="2" t="s">
        <v>41021</v>
      </c>
    </row>
    <row r="1666" spans="1:2">
      <c r="A1666" s="1">
        <v>6240027</v>
      </c>
      <c r="B1666" s="2" t="s">
        <v>40959</v>
      </c>
    </row>
    <row r="1667" spans="1:2">
      <c r="A1667" s="1">
        <v>10601001</v>
      </c>
      <c r="B1667" s="2" t="s">
        <v>41022</v>
      </c>
    </row>
    <row r="1668" spans="1:2">
      <c r="A1668" s="1">
        <v>10601002</v>
      </c>
      <c r="B1668" s="2" t="s">
        <v>41023</v>
      </c>
    </row>
    <row r="1669" spans="1:2">
      <c r="A1669" s="1">
        <v>10601003</v>
      </c>
      <c r="B1669" s="2" t="s">
        <v>41024</v>
      </c>
    </row>
    <row r="1670" spans="1:2">
      <c r="A1670" s="1">
        <v>10601004</v>
      </c>
      <c r="B1670" s="2" t="s">
        <v>41025</v>
      </c>
    </row>
    <row r="1671" spans="1:2">
      <c r="A1671" s="1">
        <v>10601005</v>
      </c>
      <c r="B1671" s="2" t="s">
        <v>40959</v>
      </c>
    </row>
    <row r="1672" spans="1:2">
      <c r="A1672" s="1">
        <v>10601007</v>
      </c>
      <c r="B1672" s="2" t="s">
        <v>41026</v>
      </c>
    </row>
    <row r="1673" spans="1:2">
      <c r="A1673" s="1">
        <v>10601009</v>
      </c>
      <c r="B1673" s="2" t="s">
        <v>41027</v>
      </c>
    </row>
    <row r="1674" spans="1:2">
      <c r="A1674" s="1">
        <v>10601010</v>
      </c>
      <c r="B1674" s="2" t="s">
        <v>39750</v>
      </c>
    </row>
    <row r="1675" spans="1:2">
      <c r="A1675" s="1">
        <v>10601011</v>
      </c>
      <c r="B1675" s="2" t="s">
        <v>40959</v>
      </c>
    </row>
    <row r="1676" spans="1:2">
      <c r="A1676" s="1">
        <v>10601012</v>
      </c>
      <c r="B1676" s="2" t="s">
        <v>41028</v>
      </c>
    </row>
    <row r="1677" spans="1:2">
      <c r="A1677" s="1">
        <v>10601013</v>
      </c>
      <c r="B1677" s="2" t="s">
        <v>41028</v>
      </c>
    </row>
    <row r="1678" spans="1:2">
      <c r="A1678" s="1">
        <v>10601014</v>
      </c>
      <c r="B1678" s="2" t="s">
        <v>41029</v>
      </c>
    </row>
    <row r="1679" spans="1:2">
      <c r="A1679" s="1">
        <v>10601015</v>
      </c>
      <c r="B1679" s="2" t="s">
        <v>41030</v>
      </c>
    </row>
    <row r="1680" spans="1:2">
      <c r="A1680" s="1">
        <v>10601016</v>
      </c>
      <c r="B1680" s="2" t="s">
        <v>41031</v>
      </c>
    </row>
    <row r="1681" spans="1:2">
      <c r="A1681" s="1">
        <v>10601017</v>
      </c>
      <c r="B1681" s="2" t="s">
        <v>41032</v>
      </c>
    </row>
    <row r="1682" spans="1:2">
      <c r="A1682" s="1">
        <v>10601018</v>
      </c>
      <c r="B1682" s="2" t="s">
        <v>41033</v>
      </c>
    </row>
    <row r="1683" spans="1:2">
      <c r="A1683" s="1">
        <v>10601019</v>
      </c>
      <c r="B1683" s="2" t="s">
        <v>40928</v>
      </c>
    </row>
    <row r="1684" spans="1:2">
      <c r="A1684" s="1">
        <v>10601020</v>
      </c>
      <c r="B1684" s="2" t="s">
        <v>39749</v>
      </c>
    </row>
    <row r="1685" spans="1:2">
      <c r="A1685" s="1">
        <v>10601021</v>
      </c>
      <c r="B1685" s="2" t="s">
        <v>41034</v>
      </c>
    </row>
    <row r="1686" spans="1:2">
      <c r="A1686" s="1">
        <v>10601022</v>
      </c>
      <c r="B1686" s="2" t="s">
        <v>41035</v>
      </c>
    </row>
    <row r="1687" spans="1:2">
      <c r="A1687" s="1">
        <v>10601023</v>
      </c>
      <c r="B1687" s="2" t="s">
        <v>41036</v>
      </c>
    </row>
    <row r="1688" spans="1:2">
      <c r="A1688" s="1">
        <v>10601024</v>
      </c>
      <c r="B1688" s="2" t="s">
        <v>41037</v>
      </c>
    </row>
    <row r="1689" spans="1:2">
      <c r="A1689" s="1">
        <v>10601025</v>
      </c>
      <c r="B1689" s="2" t="s">
        <v>39870</v>
      </c>
    </row>
    <row r="1690" spans="1:2">
      <c r="A1690" s="1">
        <v>10601026</v>
      </c>
      <c r="B1690" s="2" t="s">
        <v>39749</v>
      </c>
    </row>
    <row r="1691" spans="1:2">
      <c r="A1691" s="1">
        <v>10601027</v>
      </c>
      <c r="B1691" s="2" t="s">
        <v>40928</v>
      </c>
    </row>
    <row r="1692" spans="1:2">
      <c r="A1692" s="1">
        <v>10403002</v>
      </c>
      <c r="B1692" s="2" t="s">
        <v>41038</v>
      </c>
    </row>
    <row r="1693" spans="1:2">
      <c r="A1693" s="1">
        <v>10403004</v>
      </c>
      <c r="B1693" s="2" t="s">
        <v>39594</v>
      </c>
    </row>
    <row r="1694" spans="1:2">
      <c r="A1694" s="1">
        <v>10403005</v>
      </c>
      <c r="B1694" s="2" t="s">
        <v>41039</v>
      </c>
    </row>
    <row r="1695" spans="1:2">
      <c r="A1695" s="1">
        <v>10403006</v>
      </c>
      <c r="B1695" s="2" t="s">
        <v>41040</v>
      </c>
    </row>
    <row r="1696" spans="1:2">
      <c r="A1696" s="1">
        <v>10403007</v>
      </c>
      <c r="B1696" s="2" t="s">
        <v>41041</v>
      </c>
    </row>
    <row r="1697" spans="1:2">
      <c r="A1697" s="1">
        <v>10403008</v>
      </c>
      <c r="B1697" s="2" t="s">
        <v>41042</v>
      </c>
    </row>
    <row r="1698" spans="1:2">
      <c r="A1698" s="1">
        <v>10403009</v>
      </c>
      <c r="B1698" s="2" t="s">
        <v>41043</v>
      </c>
    </row>
    <row r="1699" spans="1:2">
      <c r="A1699" s="1">
        <v>10403010</v>
      </c>
      <c r="B1699" s="2" t="s">
        <v>41044</v>
      </c>
    </row>
    <row r="1700" spans="1:2">
      <c r="A1700" s="1">
        <v>10403011</v>
      </c>
      <c r="B1700" s="2" t="s">
        <v>41045</v>
      </c>
    </row>
    <row r="1701" spans="1:2">
      <c r="A1701" s="1">
        <v>10403012</v>
      </c>
      <c r="B1701" s="2" t="s">
        <v>40743</v>
      </c>
    </row>
    <row r="1702" spans="1:2">
      <c r="A1702" s="1">
        <v>10403013</v>
      </c>
      <c r="B1702" s="2" t="s">
        <v>41046</v>
      </c>
    </row>
    <row r="1703" spans="1:2">
      <c r="A1703" s="1">
        <v>10403014</v>
      </c>
      <c r="B1703" s="2" t="s">
        <v>41047</v>
      </c>
    </row>
    <row r="1704" spans="1:2">
      <c r="A1704" s="1">
        <v>10403016</v>
      </c>
      <c r="B1704" s="2" t="s">
        <v>41048</v>
      </c>
    </row>
    <row r="1705" spans="1:2">
      <c r="A1705" s="1">
        <v>10403017</v>
      </c>
      <c r="B1705" s="2" t="s">
        <v>41049</v>
      </c>
    </row>
    <row r="1706" spans="1:2">
      <c r="A1706" s="1">
        <v>10403018</v>
      </c>
      <c r="B1706" s="2" t="s">
        <v>41050</v>
      </c>
    </row>
    <row r="1707" spans="1:2">
      <c r="A1707" s="1">
        <v>10403019</v>
      </c>
      <c r="B1707" s="2" t="s">
        <v>41051</v>
      </c>
    </row>
    <row r="1708" spans="1:2">
      <c r="A1708" s="1">
        <v>10403020</v>
      </c>
      <c r="B1708" s="2" t="s">
        <v>40963</v>
      </c>
    </row>
    <row r="1709" spans="1:2">
      <c r="A1709" s="1">
        <v>10403021</v>
      </c>
      <c r="B1709" s="2" t="s">
        <v>41052</v>
      </c>
    </row>
    <row r="1710" spans="1:2">
      <c r="A1710" s="1">
        <v>10403022</v>
      </c>
      <c r="B1710" s="2" t="s">
        <v>41053</v>
      </c>
    </row>
    <row r="1711" spans="1:2">
      <c r="A1711" s="1">
        <v>10403023</v>
      </c>
      <c r="B1711" s="2" t="s">
        <v>41054</v>
      </c>
    </row>
    <row r="1712" spans="1:2">
      <c r="A1712" s="1">
        <v>10403024</v>
      </c>
      <c r="B1712" s="2" t="s">
        <v>41055</v>
      </c>
    </row>
    <row r="1713" spans="1:2">
      <c r="A1713" s="1">
        <v>10403025</v>
      </c>
      <c r="B1713" s="2" t="s">
        <v>41056</v>
      </c>
    </row>
    <row r="1714" spans="1:2">
      <c r="A1714" s="1">
        <v>10403026</v>
      </c>
      <c r="B1714" s="2" t="s">
        <v>41057</v>
      </c>
    </row>
    <row r="1715" spans="1:2">
      <c r="A1715" s="1">
        <v>10403027</v>
      </c>
      <c r="B1715" s="2" t="s">
        <v>41058</v>
      </c>
    </row>
    <row r="1716" spans="1:2">
      <c r="A1716" s="1">
        <v>10403028</v>
      </c>
      <c r="B1716" s="2" t="s">
        <v>41059</v>
      </c>
    </row>
    <row r="1717" spans="1:2">
      <c r="A1717" s="1">
        <v>10403029</v>
      </c>
      <c r="B1717" s="2" t="s">
        <v>41060</v>
      </c>
    </row>
    <row r="1718" spans="1:2">
      <c r="A1718" s="1">
        <v>10403030</v>
      </c>
      <c r="B1718" s="2" t="s">
        <v>41061</v>
      </c>
    </row>
    <row r="1719" spans="1:2">
      <c r="A1719" s="1">
        <v>10403031</v>
      </c>
      <c r="B1719" s="2" t="s">
        <v>41062</v>
      </c>
    </row>
    <row r="1720" spans="1:2">
      <c r="A1720" s="1">
        <v>10403032</v>
      </c>
      <c r="B1720" s="2" t="s">
        <v>41063</v>
      </c>
    </row>
    <row r="1721" spans="1:2">
      <c r="A1721" s="1">
        <v>10403033</v>
      </c>
      <c r="B1721" s="2" t="s">
        <v>41064</v>
      </c>
    </row>
    <row r="1722" spans="1:2">
      <c r="A1722" s="1">
        <v>10403034</v>
      </c>
      <c r="B1722" s="2" t="s">
        <v>41065</v>
      </c>
    </row>
    <row r="1723" spans="1:2">
      <c r="A1723" s="1">
        <v>10403035</v>
      </c>
      <c r="B1723" s="2" t="s">
        <v>41041</v>
      </c>
    </row>
    <row r="1724" spans="1:2">
      <c r="A1724" s="1">
        <v>10403036</v>
      </c>
      <c r="B1724" s="2" t="s">
        <v>41066</v>
      </c>
    </row>
    <row r="1725" spans="1:2">
      <c r="A1725" s="1">
        <v>10403037</v>
      </c>
      <c r="B1725" s="2" t="s">
        <v>41067</v>
      </c>
    </row>
    <row r="1726" spans="1:2">
      <c r="A1726" s="1">
        <v>10403038</v>
      </c>
      <c r="B1726" s="2" t="s">
        <v>41067</v>
      </c>
    </row>
    <row r="1727" spans="1:2">
      <c r="A1727" s="1">
        <v>10403039</v>
      </c>
      <c r="B1727" s="2" t="s">
        <v>41068</v>
      </c>
    </row>
    <row r="1728" spans="1:2">
      <c r="A1728" s="1">
        <v>10403040</v>
      </c>
      <c r="B1728" s="2" t="s">
        <v>41069</v>
      </c>
    </row>
    <row r="1729" spans="1:2">
      <c r="A1729" s="1">
        <v>10403041</v>
      </c>
      <c r="B1729" s="2" t="s">
        <v>41070</v>
      </c>
    </row>
    <row r="1730" spans="1:2">
      <c r="A1730" s="1">
        <v>10403042</v>
      </c>
      <c r="B1730" s="2" t="s">
        <v>41071</v>
      </c>
    </row>
    <row r="1731" spans="1:2">
      <c r="A1731" s="1">
        <v>10403043</v>
      </c>
      <c r="B1731" s="2" t="s">
        <v>41067</v>
      </c>
    </row>
    <row r="1732" spans="1:2">
      <c r="A1732" s="1">
        <v>10403044</v>
      </c>
      <c r="B1732" s="2" t="s">
        <v>41072</v>
      </c>
    </row>
    <row r="1733" spans="1:2">
      <c r="A1733" s="1">
        <v>10403045</v>
      </c>
      <c r="B1733" s="2" t="s">
        <v>41073</v>
      </c>
    </row>
    <row r="1734" spans="1:2">
      <c r="A1734" s="1">
        <v>10403046</v>
      </c>
      <c r="B1734" s="2" t="s">
        <v>41074</v>
      </c>
    </row>
    <row r="1735" spans="1:2">
      <c r="A1735" s="1">
        <v>10403047</v>
      </c>
      <c r="B1735" s="2" t="s">
        <v>41075</v>
      </c>
    </row>
    <row r="1736" spans="1:2">
      <c r="A1736" s="1">
        <v>10403048</v>
      </c>
      <c r="B1736" s="2" t="s">
        <v>41076</v>
      </c>
    </row>
    <row r="1737" spans="1:2">
      <c r="A1737" s="1">
        <v>10403049</v>
      </c>
      <c r="B1737" s="2" t="s">
        <v>41077</v>
      </c>
    </row>
    <row r="1738" spans="1:2">
      <c r="A1738" s="1">
        <v>10403050</v>
      </c>
      <c r="B1738" s="2" t="s">
        <v>41078</v>
      </c>
    </row>
    <row r="1739" spans="1:2">
      <c r="A1739" s="1">
        <v>10403053</v>
      </c>
      <c r="B1739" s="2" t="s">
        <v>41079</v>
      </c>
    </row>
    <row r="1740" spans="1:2">
      <c r="A1740" s="1">
        <v>10403055</v>
      </c>
      <c r="B1740" s="2" t="s">
        <v>41080</v>
      </c>
    </row>
    <row r="1741" spans="1:2">
      <c r="A1741" s="1">
        <v>10403057</v>
      </c>
      <c r="B1741" s="2" t="s">
        <v>41081</v>
      </c>
    </row>
    <row r="1742" spans="1:2">
      <c r="A1742" s="1">
        <v>10403058</v>
      </c>
      <c r="B1742" s="2" t="s">
        <v>39805</v>
      </c>
    </row>
    <row r="1743" spans="1:2">
      <c r="A1743" s="1">
        <v>10403059</v>
      </c>
      <c r="B1743" s="2" t="s">
        <v>41082</v>
      </c>
    </row>
    <row r="1744" spans="1:2">
      <c r="A1744" s="1">
        <v>10403060</v>
      </c>
      <c r="B1744" s="2" t="s">
        <v>41083</v>
      </c>
    </row>
    <row r="1745" spans="1:2">
      <c r="A1745" s="1">
        <v>10403061</v>
      </c>
      <c r="B1745" s="2" t="s">
        <v>41062</v>
      </c>
    </row>
    <row r="1746" spans="1:2">
      <c r="A1746" s="1">
        <v>10403062</v>
      </c>
      <c r="B1746" s="2" t="s">
        <v>41084</v>
      </c>
    </row>
    <row r="1747" spans="1:2">
      <c r="A1747" s="1">
        <v>10403063</v>
      </c>
      <c r="B1747" s="2" t="s">
        <v>41085</v>
      </c>
    </row>
    <row r="1748" spans="1:2">
      <c r="A1748" s="1">
        <v>10403067</v>
      </c>
      <c r="B1748" s="2" t="s">
        <v>40742</v>
      </c>
    </row>
    <row r="1749" spans="1:2">
      <c r="A1749" s="1">
        <v>10403068</v>
      </c>
      <c r="B1749" s="2" t="s">
        <v>41086</v>
      </c>
    </row>
    <row r="1750" spans="1:2">
      <c r="A1750" s="1">
        <v>10403069</v>
      </c>
      <c r="B1750" s="2" t="s">
        <v>41087</v>
      </c>
    </row>
    <row r="1751" spans="1:2">
      <c r="A1751" s="1">
        <v>10403070</v>
      </c>
      <c r="B1751" s="2" t="s">
        <v>41088</v>
      </c>
    </row>
    <row r="1752" spans="1:2">
      <c r="A1752" s="1">
        <v>10403071</v>
      </c>
      <c r="B1752" s="2" t="s">
        <v>41089</v>
      </c>
    </row>
    <row r="1753" spans="1:2">
      <c r="A1753" s="1">
        <v>10403072</v>
      </c>
      <c r="B1753" s="2" t="s">
        <v>41080</v>
      </c>
    </row>
    <row r="1754" spans="1:2">
      <c r="A1754" s="1">
        <v>10403074</v>
      </c>
      <c r="B1754" s="2" t="s">
        <v>41090</v>
      </c>
    </row>
    <row r="1755" spans="1:2">
      <c r="A1755" s="1">
        <v>10403075</v>
      </c>
      <c r="B1755" s="2" t="s">
        <v>41091</v>
      </c>
    </row>
    <row r="1756" spans="1:2">
      <c r="A1756" s="1">
        <v>10403076</v>
      </c>
      <c r="B1756" s="2" t="s">
        <v>41092</v>
      </c>
    </row>
    <row r="1757" spans="1:2">
      <c r="A1757" s="1">
        <v>10403077</v>
      </c>
      <c r="B1757" s="2" t="s">
        <v>41093</v>
      </c>
    </row>
    <row r="1758" spans="1:2">
      <c r="A1758" s="1">
        <v>10403078</v>
      </c>
      <c r="B1758" s="2" t="s">
        <v>41094</v>
      </c>
    </row>
    <row r="1759" spans="1:2">
      <c r="A1759" s="1">
        <v>200510101</v>
      </c>
      <c r="B1759" s="2" t="s">
        <v>41095</v>
      </c>
    </row>
    <row r="1760" spans="1:2">
      <c r="A1760" s="1">
        <v>200510102</v>
      </c>
      <c r="B1760" s="2" t="s">
        <v>41096</v>
      </c>
    </row>
    <row r="1761" spans="1:2">
      <c r="A1761" s="1">
        <v>200510103</v>
      </c>
      <c r="B1761" s="2" t="s">
        <v>41097</v>
      </c>
    </row>
    <row r="1762" spans="1:2">
      <c r="A1762" s="1">
        <v>200510104</v>
      </c>
      <c r="B1762" s="2" t="s">
        <v>41098</v>
      </c>
    </row>
    <row r="1763" spans="1:2">
      <c r="A1763" s="1">
        <v>200510105</v>
      </c>
      <c r="B1763" s="2" t="s">
        <v>41099</v>
      </c>
    </row>
    <row r="1764" spans="1:2">
      <c r="A1764" s="1">
        <v>200510106</v>
      </c>
      <c r="B1764" s="2" t="s">
        <v>41100</v>
      </c>
    </row>
    <row r="1765" spans="1:2">
      <c r="A1765" s="1">
        <v>200510107</v>
      </c>
      <c r="B1765" s="2" t="s">
        <v>41101</v>
      </c>
    </row>
    <row r="1766" spans="1:2">
      <c r="A1766" s="1">
        <v>200510109</v>
      </c>
      <c r="B1766" s="2" t="s">
        <v>41102</v>
      </c>
    </row>
    <row r="1767" spans="1:2">
      <c r="A1767" s="1">
        <v>200510110</v>
      </c>
      <c r="B1767" s="2" t="s">
        <v>41103</v>
      </c>
    </row>
    <row r="1768" spans="1:2">
      <c r="A1768" s="1">
        <v>200510111</v>
      </c>
      <c r="B1768" s="2" t="s">
        <v>41104</v>
      </c>
    </row>
    <row r="1769" spans="1:2">
      <c r="A1769" s="1">
        <v>200510112</v>
      </c>
      <c r="B1769" s="2" t="s">
        <v>41105</v>
      </c>
    </row>
    <row r="1770" spans="1:2">
      <c r="A1770" s="1">
        <v>200510113</v>
      </c>
      <c r="B1770" s="2" t="s">
        <v>41106</v>
      </c>
    </row>
    <row r="1771" spans="1:2">
      <c r="A1771" s="1">
        <v>200510114</v>
      </c>
      <c r="B1771" s="2" t="s">
        <v>41107</v>
      </c>
    </row>
    <row r="1772" spans="1:2">
      <c r="A1772" s="1">
        <v>200510115</v>
      </c>
      <c r="B1772" s="2" t="s">
        <v>41108</v>
      </c>
    </row>
    <row r="1773" spans="1:2">
      <c r="A1773" s="1">
        <v>200510117</v>
      </c>
      <c r="B1773" s="2" t="s">
        <v>41109</v>
      </c>
    </row>
    <row r="1774" spans="1:2">
      <c r="A1774" s="1">
        <v>200510118</v>
      </c>
      <c r="B1774" s="2" t="s">
        <v>41110</v>
      </c>
    </row>
    <row r="1775" spans="1:2">
      <c r="A1775" s="1">
        <v>200510119</v>
      </c>
      <c r="B1775" s="2" t="s">
        <v>41111</v>
      </c>
    </row>
    <row r="1776" spans="1:2">
      <c r="A1776" s="1">
        <v>200510120</v>
      </c>
      <c r="B1776" s="2" t="s">
        <v>41112</v>
      </c>
    </row>
    <row r="1777" spans="1:2">
      <c r="A1777" s="1">
        <v>200510200</v>
      </c>
      <c r="B1777" s="2" t="s">
        <v>41113</v>
      </c>
    </row>
    <row r="1778" spans="1:2">
      <c r="A1778" s="1">
        <v>200510202</v>
      </c>
      <c r="B1778" s="2" t="s">
        <v>41114</v>
      </c>
    </row>
    <row r="1779" spans="1:2">
      <c r="A1779" s="1">
        <v>200510203</v>
      </c>
      <c r="B1779" s="2" t="s">
        <v>41115</v>
      </c>
    </row>
    <row r="1780" spans="1:2">
      <c r="A1780" s="1">
        <v>200510204</v>
      </c>
      <c r="B1780" s="2" t="s">
        <v>41116</v>
      </c>
    </row>
    <row r="1781" spans="1:2">
      <c r="A1781" s="1">
        <v>200510205</v>
      </c>
      <c r="B1781" s="2" t="s">
        <v>41117</v>
      </c>
    </row>
    <row r="1782" spans="1:2">
      <c r="A1782" s="1">
        <v>200510206</v>
      </c>
      <c r="B1782" s="2" t="s">
        <v>41118</v>
      </c>
    </row>
    <row r="1783" spans="1:2">
      <c r="A1783" s="1">
        <v>200510208</v>
      </c>
      <c r="B1783" s="2" t="s">
        <v>41119</v>
      </c>
    </row>
    <row r="1784" spans="1:2">
      <c r="A1784" s="1">
        <v>200510209</v>
      </c>
      <c r="B1784" s="2" t="s">
        <v>41120</v>
      </c>
    </row>
    <row r="1785" spans="1:2">
      <c r="A1785" s="1">
        <v>200510210</v>
      </c>
      <c r="B1785" s="2" t="s">
        <v>41121</v>
      </c>
    </row>
    <row r="1786" spans="1:2">
      <c r="A1786" s="1">
        <v>200510211</v>
      </c>
      <c r="B1786" s="2" t="s">
        <v>41122</v>
      </c>
    </row>
    <row r="1787" spans="1:2">
      <c r="A1787" s="1">
        <v>200510212</v>
      </c>
      <c r="B1787" s="2" t="s">
        <v>41123</v>
      </c>
    </row>
    <row r="1788" spans="1:2">
      <c r="A1788" s="1">
        <v>200510300</v>
      </c>
      <c r="B1788" s="2" t="s">
        <v>41124</v>
      </c>
    </row>
    <row r="1789" spans="1:2">
      <c r="A1789" s="1">
        <v>200510301</v>
      </c>
      <c r="B1789" s="2" t="s">
        <v>41125</v>
      </c>
    </row>
    <row r="1790" spans="1:2">
      <c r="A1790" s="1">
        <v>200510302</v>
      </c>
      <c r="B1790" s="2" t="s">
        <v>41126</v>
      </c>
    </row>
    <row r="1791" spans="1:2">
      <c r="A1791" s="1">
        <v>200510303</v>
      </c>
      <c r="B1791" s="2" t="s">
        <v>41127</v>
      </c>
    </row>
    <row r="1792" spans="1:2">
      <c r="A1792" s="1">
        <v>200510304</v>
      </c>
      <c r="B1792" s="2" t="s">
        <v>41128</v>
      </c>
    </row>
    <row r="1793" spans="1:2">
      <c r="A1793" s="1">
        <v>200510305</v>
      </c>
      <c r="B1793" s="2" t="s">
        <v>41129</v>
      </c>
    </row>
    <row r="1794" spans="1:2">
      <c r="A1794" s="1">
        <v>200510306</v>
      </c>
      <c r="B1794" s="2" t="s">
        <v>41130</v>
      </c>
    </row>
    <row r="1795" spans="1:2">
      <c r="A1795" s="1">
        <v>200510307</v>
      </c>
      <c r="B1795" s="2" t="s">
        <v>41131</v>
      </c>
    </row>
    <row r="1796" spans="1:2">
      <c r="A1796" s="1">
        <v>200510308</v>
      </c>
      <c r="B1796" s="2" t="s">
        <v>41132</v>
      </c>
    </row>
    <row r="1797" spans="1:2">
      <c r="A1797" s="1">
        <v>200510309</v>
      </c>
      <c r="B1797" s="2" t="s">
        <v>41133</v>
      </c>
    </row>
    <row r="1798" spans="1:2">
      <c r="A1798" s="1">
        <v>200510310</v>
      </c>
      <c r="B1798" s="2" t="s">
        <v>41134</v>
      </c>
    </row>
    <row r="1799" spans="1:2">
      <c r="A1799" s="1">
        <v>200510311</v>
      </c>
      <c r="B1799" s="2" t="s">
        <v>41135</v>
      </c>
    </row>
    <row r="1800" spans="1:2">
      <c r="A1800" s="1">
        <v>200510312</v>
      </c>
      <c r="B1800" s="2" t="s">
        <v>41136</v>
      </c>
    </row>
    <row r="1801" spans="1:2">
      <c r="A1801" s="1">
        <v>200510313</v>
      </c>
      <c r="B1801" s="2" t="s">
        <v>41137</v>
      </c>
    </row>
    <row r="1802" spans="1:2">
      <c r="A1802" s="1">
        <v>200510314</v>
      </c>
      <c r="B1802" s="2" t="s">
        <v>41138</v>
      </c>
    </row>
    <row r="1803" spans="1:2">
      <c r="A1803" s="1">
        <v>200510315</v>
      </c>
      <c r="B1803" s="2" t="s">
        <v>41139</v>
      </c>
    </row>
    <row r="1804" spans="1:2">
      <c r="A1804" s="1">
        <v>200510316</v>
      </c>
      <c r="B1804" s="2" t="s">
        <v>41140</v>
      </c>
    </row>
    <row r="1805" spans="1:2">
      <c r="A1805" s="1">
        <v>200510317</v>
      </c>
      <c r="B1805" s="2" t="s">
        <v>41141</v>
      </c>
    </row>
    <row r="1806" spans="1:2">
      <c r="A1806" s="1">
        <v>200510318</v>
      </c>
      <c r="B1806" s="2" t="s">
        <v>41142</v>
      </c>
    </row>
    <row r="1807" spans="1:2">
      <c r="A1807" s="1">
        <v>200510319</v>
      </c>
      <c r="B1807" s="2" t="s">
        <v>41143</v>
      </c>
    </row>
    <row r="1808" spans="1:2">
      <c r="A1808" s="1">
        <v>200510320</v>
      </c>
      <c r="B1808" s="2" t="s">
        <v>41144</v>
      </c>
    </row>
    <row r="1809" spans="1:2">
      <c r="A1809" s="1">
        <v>200510321</v>
      </c>
      <c r="B1809" s="2" t="s">
        <v>41145</v>
      </c>
    </row>
    <row r="1810" spans="1:2">
      <c r="A1810" s="1">
        <v>200510400</v>
      </c>
      <c r="B1810" s="2" t="s">
        <v>41146</v>
      </c>
    </row>
    <row r="1811" spans="1:2">
      <c r="A1811" s="1">
        <v>200510401</v>
      </c>
      <c r="B1811" s="2" t="s">
        <v>41147</v>
      </c>
    </row>
    <row r="1812" spans="1:2">
      <c r="A1812" s="1">
        <v>200510402</v>
      </c>
      <c r="B1812" s="2" t="s">
        <v>41148</v>
      </c>
    </row>
    <row r="1813" spans="1:2">
      <c r="A1813" s="1">
        <v>200510403</v>
      </c>
      <c r="B1813" s="2" t="s">
        <v>41149</v>
      </c>
    </row>
    <row r="1814" spans="1:2">
      <c r="A1814" s="1">
        <v>200510404</v>
      </c>
      <c r="B1814" s="2" t="s">
        <v>41150</v>
      </c>
    </row>
    <row r="1815" spans="1:2">
      <c r="A1815" s="1">
        <v>200510405</v>
      </c>
      <c r="B1815" s="2" t="s">
        <v>41151</v>
      </c>
    </row>
    <row r="1816" spans="1:2">
      <c r="A1816" s="1">
        <v>200510406</v>
      </c>
      <c r="B1816" s="2" t="s">
        <v>41152</v>
      </c>
    </row>
    <row r="1817" spans="1:2">
      <c r="A1817" s="1">
        <v>200510407</v>
      </c>
      <c r="B1817" s="2" t="s">
        <v>41153</v>
      </c>
    </row>
    <row r="1818" spans="1:2">
      <c r="A1818" s="1">
        <v>200510408</v>
      </c>
      <c r="B1818" s="2" t="s">
        <v>41154</v>
      </c>
    </row>
    <row r="1819" spans="1:2">
      <c r="A1819" s="1">
        <v>200510409</v>
      </c>
      <c r="B1819" s="2" t="s">
        <v>41155</v>
      </c>
    </row>
    <row r="1820" spans="1:2">
      <c r="A1820" s="1">
        <v>200510410</v>
      </c>
      <c r="B1820" s="2" t="s">
        <v>41156</v>
      </c>
    </row>
    <row r="1821" spans="1:2">
      <c r="A1821" s="1">
        <v>200510411</v>
      </c>
      <c r="B1821" s="2" t="s">
        <v>41157</v>
      </c>
    </row>
    <row r="1822" spans="1:2">
      <c r="A1822" s="1">
        <v>200510412</v>
      </c>
      <c r="B1822" s="2" t="s">
        <v>41158</v>
      </c>
    </row>
    <row r="1823" spans="1:2">
      <c r="A1823" s="1">
        <v>200510413</v>
      </c>
      <c r="B1823" s="2" t="s">
        <v>41159</v>
      </c>
    </row>
    <row r="1824" spans="1:2">
      <c r="A1824" s="1">
        <v>200510414</v>
      </c>
      <c r="B1824" s="2" t="s">
        <v>41160</v>
      </c>
    </row>
    <row r="1825" spans="1:2">
      <c r="A1825" s="1">
        <v>200510415</v>
      </c>
      <c r="B1825" s="2" t="s">
        <v>41161</v>
      </c>
    </row>
    <row r="1826" spans="1:2">
      <c r="A1826" s="1">
        <v>200510416</v>
      </c>
      <c r="B1826" s="2" t="s">
        <v>41161</v>
      </c>
    </row>
    <row r="1827" spans="1:2">
      <c r="A1827" s="1">
        <v>200510417</v>
      </c>
      <c r="B1827" s="2" t="s">
        <v>41162</v>
      </c>
    </row>
    <row r="1828" spans="1:2">
      <c r="A1828" s="1">
        <v>200510418</v>
      </c>
      <c r="B1828" s="2" t="s">
        <v>41163</v>
      </c>
    </row>
    <row r="1829" spans="1:2">
      <c r="A1829" s="1">
        <v>200510419</v>
      </c>
      <c r="B1829" s="2" t="s">
        <v>41164</v>
      </c>
    </row>
    <row r="1830" spans="1:2">
      <c r="A1830" s="1">
        <v>200510420</v>
      </c>
      <c r="B1830" s="2" t="s">
        <v>41165</v>
      </c>
    </row>
    <row r="1831" spans="1:2">
      <c r="A1831" s="1">
        <v>200510421</v>
      </c>
      <c r="B1831" s="2" t="s">
        <v>41166</v>
      </c>
    </row>
    <row r="1832" spans="1:2">
      <c r="A1832" s="1">
        <v>200510422</v>
      </c>
      <c r="B1832" s="2" t="s">
        <v>41167</v>
      </c>
    </row>
    <row r="1833" spans="1:2">
      <c r="A1833" s="1">
        <v>200510423</v>
      </c>
      <c r="B1833" s="2" t="s">
        <v>41168</v>
      </c>
    </row>
    <row r="1834" spans="1:2">
      <c r="A1834" s="1">
        <v>200510450</v>
      </c>
      <c r="B1834" s="2" t="s">
        <v>41146</v>
      </c>
    </row>
    <row r="1835" spans="1:2">
      <c r="A1835" s="1">
        <v>200510451</v>
      </c>
      <c r="B1835" s="2" t="s">
        <v>41147</v>
      </c>
    </row>
    <row r="1836" spans="1:2">
      <c r="A1836" s="1">
        <v>200510452</v>
      </c>
      <c r="B1836" s="2" t="s">
        <v>41148</v>
      </c>
    </row>
    <row r="1837" spans="1:2">
      <c r="A1837" s="1">
        <v>200510453</v>
      </c>
      <c r="B1837" s="2" t="s">
        <v>41149</v>
      </c>
    </row>
    <row r="1838" spans="1:2">
      <c r="A1838" s="1">
        <v>200510454</v>
      </c>
      <c r="B1838" s="2" t="s">
        <v>41150</v>
      </c>
    </row>
    <row r="1839" spans="1:2">
      <c r="A1839" s="1">
        <v>200510455</v>
      </c>
      <c r="B1839" s="2" t="s">
        <v>41151</v>
      </c>
    </row>
    <row r="1840" spans="1:2">
      <c r="A1840" s="1">
        <v>200510456</v>
      </c>
      <c r="B1840" s="2" t="s">
        <v>41152</v>
      </c>
    </row>
    <row r="1841" spans="1:2">
      <c r="A1841" s="1">
        <v>200510457</v>
      </c>
      <c r="B1841" s="2" t="s">
        <v>41153</v>
      </c>
    </row>
    <row r="1842" spans="1:2">
      <c r="A1842" s="1">
        <v>200510458</v>
      </c>
      <c r="B1842" s="2" t="s">
        <v>41154</v>
      </c>
    </row>
    <row r="1843" spans="1:2">
      <c r="A1843" s="1">
        <v>200510459</v>
      </c>
      <c r="B1843" s="2" t="s">
        <v>41155</v>
      </c>
    </row>
    <row r="1844" spans="1:2">
      <c r="A1844" s="1">
        <v>200510460</v>
      </c>
      <c r="B1844" s="2" t="s">
        <v>41156</v>
      </c>
    </row>
    <row r="1845" spans="1:2">
      <c r="A1845" s="1">
        <v>200510461</v>
      </c>
      <c r="B1845" s="2" t="s">
        <v>41157</v>
      </c>
    </row>
    <row r="1846" spans="1:2">
      <c r="A1846" s="1">
        <v>200510462</v>
      </c>
      <c r="B1846" s="2" t="s">
        <v>41158</v>
      </c>
    </row>
    <row r="1847" spans="1:2">
      <c r="A1847" s="1">
        <v>200510463</v>
      </c>
      <c r="B1847" s="2" t="s">
        <v>41159</v>
      </c>
    </row>
    <row r="1848" spans="1:2">
      <c r="A1848" s="1">
        <v>200510464</v>
      </c>
      <c r="B1848" s="2" t="s">
        <v>41160</v>
      </c>
    </row>
    <row r="1849" spans="1:2">
      <c r="A1849" s="1">
        <v>200510465</v>
      </c>
      <c r="B1849" s="2" t="s">
        <v>41161</v>
      </c>
    </row>
    <row r="1850" spans="1:2">
      <c r="A1850" s="1">
        <v>200510466</v>
      </c>
      <c r="B1850" s="2" t="s">
        <v>41161</v>
      </c>
    </row>
    <row r="1851" spans="1:2">
      <c r="A1851" s="1">
        <v>200520101</v>
      </c>
      <c r="B1851" s="2" t="s">
        <v>41169</v>
      </c>
    </row>
    <row r="1852" spans="1:2">
      <c r="A1852" s="1">
        <v>200520103</v>
      </c>
      <c r="B1852" s="2" t="s">
        <v>41170</v>
      </c>
    </row>
    <row r="1853" spans="1:2">
      <c r="A1853" s="1">
        <v>200520104</v>
      </c>
      <c r="B1853" s="2" t="s">
        <v>41171</v>
      </c>
    </row>
    <row r="1854" spans="1:2">
      <c r="A1854" s="1">
        <v>200520105</v>
      </c>
      <c r="B1854" s="2" t="s">
        <v>41172</v>
      </c>
    </row>
    <row r="1855" spans="1:2">
      <c r="A1855" s="1">
        <v>200520109</v>
      </c>
      <c r="B1855" s="2" t="s">
        <v>41173</v>
      </c>
    </row>
    <row r="1856" spans="1:2">
      <c r="A1856" s="1">
        <v>200520110</v>
      </c>
      <c r="B1856" s="2" t="s">
        <v>41174</v>
      </c>
    </row>
    <row r="1857" spans="1:2">
      <c r="A1857" s="1">
        <v>200520200</v>
      </c>
      <c r="B1857" s="2" t="s">
        <v>41175</v>
      </c>
    </row>
    <row r="1858" spans="1:2">
      <c r="A1858" s="1">
        <v>200520202</v>
      </c>
      <c r="B1858" s="2" t="s">
        <v>41176</v>
      </c>
    </row>
    <row r="1859" spans="1:2">
      <c r="A1859" s="1">
        <v>200520203</v>
      </c>
      <c r="B1859" s="2" t="s">
        <v>41177</v>
      </c>
    </row>
    <row r="1860" spans="1:2">
      <c r="A1860" s="1">
        <v>200520204</v>
      </c>
      <c r="B1860" s="2" t="s">
        <v>41178</v>
      </c>
    </row>
    <row r="1861" spans="1:2">
      <c r="A1861" s="1">
        <v>200520205</v>
      </c>
      <c r="B1861" s="2" t="s">
        <v>41179</v>
      </c>
    </row>
    <row r="1862" spans="1:2">
      <c r="A1862" s="1">
        <v>200520206</v>
      </c>
      <c r="B1862" s="2" t="s">
        <v>41180</v>
      </c>
    </row>
    <row r="1863" spans="1:2">
      <c r="A1863" s="1">
        <v>200520208</v>
      </c>
      <c r="B1863" s="2" t="s">
        <v>41181</v>
      </c>
    </row>
    <row r="1864" spans="1:2">
      <c r="A1864" s="1">
        <v>200520209</v>
      </c>
      <c r="B1864" s="2" t="s">
        <v>41182</v>
      </c>
    </row>
    <row r="1865" spans="1:2">
      <c r="A1865" s="1">
        <v>200520210</v>
      </c>
      <c r="B1865" s="2" t="s">
        <v>41183</v>
      </c>
    </row>
    <row r="1866" spans="1:2">
      <c r="A1866" s="1">
        <v>200520211</v>
      </c>
      <c r="B1866" s="2" t="s">
        <v>41184</v>
      </c>
    </row>
    <row r="1867" spans="1:2">
      <c r="A1867" s="1">
        <v>200520212</v>
      </c>
      <c r="B1867" s="2" t="s">
        <v>41185</v>
      </c>
    </row>
    <row r="1868" spans="1:2">
      <c r="A1868" s="1">
        <v>200520300</v>
      </c>
      <c r="B1868" s="2" t="s">
        <v>41186</v>
      </c>
    </row>
    <row r="1869" spans="1:2">
      <c r="A1869" s="1">
        <v>200520301</v>
      </c>
      <c r="B1869" s="2" t="s">
        <v>41187</v>
      </c>
    </row>
    <row r="1870" spans="1:2">
      <c r="A1870" s="1">
        <v>200520302</v>
      </c>
      <c r="B1870" s="2" t="s">
        <v>41188</v>
      </c>
    </row>
    <row r="1871" spans="1:2">
      <c r="A1871" s="1">
        <v>200520303</v>
      </c>
      <c r="B1871" s="2" t="s">
        <v>41189</v>
      </c>
    </row>
    <row r="1872" spans="1:2">
      <c r="A1872" s="1">
        <v>200520304</v>
      </c>
      <c r="B1872" s="2" t="s">
        <v>41190</v>
      </c>
    </row>
    <row r="1873" spans="1:2">
      <c r="A1873" s="1">
        <v>200520305</v>
      </c>
      <c r="B1873" s="2" t="s">
        <v>41191</v>
      </c>
    </row>
    <row r="1874" spans="1:2">
      <c r="A1874" s="1">
        <v>200520306</v>
      </c>
      <c r="B1874" s="2" t="s">
        <v>41192</v>
      </c>
    </row>
    <row r="1875" spans="1:2">
      <c r="A1875" s="1">
        <v>200520307</v>
      </c>
      <c r="B1875" s="2" t="s">
        <v>41193</v>
      </c>
    </row>
    <row r="1876" spans="1:2">
      <c r="A1876" s="1">
        <v>200520308</v>
      </c>
      <c r="B1876" s="2" t="s">
        <v>41194</v>
      </c>
    </row>
    <row r="1877" spans="1:2">
      <c r="A1877" s="1">
        <v>200520309</v>
      </c>
      <c r="B1877" s="2" t="s">
        <v>41195</v>
      </c>
    </row>
    <row r="1878" spans="1:2">
      <c r="A1878" s="1">
        <v>200520310</v>
      </c>
      <c r="B1878" s="2" t="s">
        <v>41196</v>
      </c>
    </row>
    <row r="1879" spans="1:2">
      <c r="A1879" s="1">
        <v>200520311</v>
      </c>
      <c r="B1879" s="2" t="s">
        <v>41197</v>
      </c>
    </row>
    <row r="1880" spans="1:2">
      <c r="A1880" s="1">
        <v>200520312</v>
      </c>
      <c r="B1880" s="2" t="s">
        <v>41198</v>
      </c>
    </row>
    <row r="1881" spans="1:2">
      <c r="A1881" s="1">
        <v>200520313</v>
      </c>
      <c r="B1881" s="2" t="s">
        <v>41199</v>
      </c>
    </row>
    <row r="1882" spans="1:2">
      <c r="A1882" s="1">
        <v>200520314</v>
      </c>
      <c r="B1882" s="2" t="s">
        <v>41200</v>
      </c>
    </row>
    <row r="1883" spans="1:2">
      <c r="A1883" s="1">
        <v>200520315</v>
      </c>
      <c r="B1883" s="2" t="s">
        <v>41201</v>
      </c>
    </row>
    <row r="1884" spans="1:2">
      <c r="A1884" s="1">
        <v>200520316</v>
      </c>
      <c r="B1884" s="2" t="s">
        <v>41202</v>
      </c>
    </row>
    <row r="1885" spans="1:2">
      <c r="A1885" s="1">
        <v>200520317</v>
      </c>
      <c r="B1885" s="2" t="s">
        <v>41203</v>
      </c>
    </row>
    <row r="1886" spans="1:2">
      <c r="A1886" s="1">
        <v>200520318</v>
      </c>
      <c r="B1886" s="2" t="s">
        <v>41204</v>
      </c>
    </row>
    <row r="1887" spans="1:2">
      <c r="A1887" s="1">
        <v>200520319</v>
      </c>
      <c r="B1887" s="2" t="s">
        <v>41205</v>
      </c>
    </row>
    <row r="1888" spans="1:2">
      <c r="A1888" s="1">
        <v>200520320</v>
      </c>
      <c r="B1888" s="2" t="s">
        <v>41206</v>
      </c>
    </row>
    <row r="1889" spans="1:2">
      <c r="A1889" s="1">
        <v>200520321</v>
      </c>
      <c r="B1889" s="2" t="s">
        <v>41207</v>
      </c>
    </row>
    <row r="1890" spans="1:2">
      <c r="A1890" s="1">
        <v>200520400</v>
      </c>
      <c r="B1890" s="2" t="s">
        <v>41208</v>
      </c>
    </row>
    <row r="1891" spans="1:2">
      <c r="A1891" s="1">
        <v>200520403</v>
      </c>
      <c r="B1891" s="2" t="s">
        <v>41209</v>
      </c>
    </row>
    <row r="1892" spans="1:2">
      <c r="A1892" s="1">
        <v>200520406</v>
      </c>
      <c r="B1892" s="2" t="s">
        <v>41210</v>
      </c>
    </row>
    <row r="1893" spans="1:2">
      <c r="A1893" s="1">
        <v>200520409</v>
      </c>
      <c r="B1893" s="2" t="s">
        <v>41211</v>
      </c>
    </row>
    <row r="1894" spans="1:2">
      <c r="A1894" s="1">
        <v>200520412</v>
      </c>
      <c r="B1894" s="2" t="s">
        <v>41212</v>
      </c>
    </row>
    <row r="1895" spans="1:2">
      <c r="A1895" s="1">
        <v>200520417</v>
      </c>
      <c r="B1895" s="2" t="s">
        <v>41213</v>
      </c>
    </row>
    <row r="1896" spans="1:2">
      <c r="A1896" s="1">
        <v>200520418</v>
      </c>
      <c r="B1896" s="2" t="s">
        <v>41214</v>
      </c>
    </row>
    <row r="1897" spans="1:2">
      <c r="A1897" s="1">
        <v>200520419</v>
      </c>
      <c r="B1897" s="2" t="s">
        <v>41215</v>
      </c>
    </row>
    <row r="1898" spans="1:2">
      <c r="A1898" s="1">
        <v>200520420</v>
      </c>
      <c r="B1898" s="2" t="s">
        <v>41216</v>
      </c>
    </row>
    <row r="1899" spans="1:2">
      <c r="A1899" s="1">
        <v>200520421</v>
      </c>
      <c r="B1899" s="2" t="s">
        <v>41217</v>
      </c>
    </row>
    <row r="1900" spans="1:2">
      <c r="A1900" s="1">
        <v>200520422</v>
      </c>
      <c r="B1900" s="2" t="s">
        <v>41218</v>
      </c>
    </row>
    <row r="1901" spans="1:2">
      <c r="A1901" s="1">
        <v>200520423</v>
      </c>
      <c r="B1901" s="2" t="s">
        <v>41219</v>
      </c>
    </row>
    <row r="1902" spans="1:2">
      <c r="A1902" s="1">
        <v>200520450</v>
      </c>
      <c r="B1902" s="2" t="s">
        <v>41220</v>
      </c>
    </row>
    <row r="1903" spans="1:2">
      <c r="A1903" s="1">
        <v>200520451</v>
      </c>
      <c r="B1903" s="2" t="s">
        <v>41221</v>
      </c>
    </row>
    <row r="1904" spans="1:2">
      <c r="A1904" s="1">
        <v>200520452</v>
      </c>
      <c r="B1904" s="2" t="s">
        <v>41222</v>
      </c>
    </row>
    <row r="1905" spans="1:2">
      <c r="A1905" s="1">
        <v>200520453</v>
      </c>
      <c r="B1905" s="2" t="s">
        <v>41223</v>
      </c>
    </row>
    <row r="1906" spans="1:2">
      <c r="A1906" s="1">
        <v>200520454</v>
      </c>
      <c r="B1906" s="2" t="s">
        <v>41224</v>
      </c>
    </row>
    <row r="1907" spans="1:2">
      <c r="A1907" s="1">
        <v>200520455</v>
      </c>
      <c r="B1907" s="2" t="s">
        <v>41225</v>
      </c>
    </row>
    <row r="1908" spans="1:2">
      <c r="A1908" s="1">
        <v>200520456</v>
      </c>
      <c r="B1908" s="2" t="s">
        <v>41226</v>
      </c>
    </row>
    <row r="1909" spans="1:2">
      <c r="A1909" s="1">
        <v>200520457</v>
      </c>
      <c r="B1909" s="2" t="s">
        <v>41227</v>
      </c>
    </row>
    <row r="1910" spans="1:2">
      <c r="A1910" s="1">
        <v>200520458</v>
      </c>
      <c r="B1910" s="2" t="s">
        <v>41228</v>
      </c>
    </row>
    <row r="1911" spans="1:2">
      <c r="A1911" s="1">
        <v>200520459</v>
      </c>
      <c r="B1911" s="2" t="s">
        <v>41229</v>
      </c>
    </row>
    <row r="1912" spans="1:2">
      <c r="A1912" s="1">
        <v>200520460</v>
      </c>
      <c r="B1912" s="2" t="s">
        <v>41230</v>
      </c>
    </row>
    <row r="1913" spans="1:2">
      <c r="A1913" s="1">
        <v>200520461</v>
      </c>
      <c r="B1913" s="2" t="s">
        <v>41231</v>
      </c>
    </row>
    <row r="1914" spans="1:2">
      <c r="A1914" s="1">
        <v>200520462</v>
      </c>
      <c r="B1914" s="2" t="s">
        <v>41232</v>
      </c>
    </row>
    <row r="1915" spans="1:2">
      <c r="A1915" s="1">
        <v>200520463</v>
      </c>
      <c r="B1915" s="2" t="s">
        <v>41233</v>
      </c>
    </row>
    <row r="1916" spans="1:2">
      <c r="A1916" s="1">
        <v>200520464</v>
      </c>
      <c r="B1916" s="2" t="s">
        <v>41234</v>
      </c>
    </row>
    <row r="1917" spans="1:2">
      <c r="A1917" s="1">
        <v>200520465</v>
      </c>
      <c r="B1917" s="2" t="s">
        <v>41235</v>
      </c>
    </row>
    <row r="1918" spans="1:2">
      <c r="A1918" s="1">
        <v>200520466</v>
      </c>
      <c r="B1918" s="2" t="s">
        <v>41236</v>
      </c>
    </row>
    <row r="1919" spans="1:2">
      <c r="A1919" s="1">
        <v>200210001</v>
      </c>
      <c r="B1919" s="2" t="s">
        <v>41237</v>
      </c>
    </row>
    <row r="1920" spans="1:2">
      <c r="A1920" s="1">
        <v>200210002</v>
      </c>
      <c r="B1920" s="2" t="s">
        <v>41238</v>
      </c>
    </row>
    <row r="1921" spans="1:2">
      <c r="A1921" s="1">
        <v>200210005</v>
      </c>
      <c r="B1921" s="2" t="s">
        <v>41239</v>
      </c>
    </row>
    <row r="1922" spans="1:2">
      <c r="A1922" s="1">
        <v>200210006</v>
      </c>
      <c r="B1922" s="2" t="s">
        <v>41240</v>
      </c>
    </row>
    <row r="1923" spans="1:2">
      <c r="A1923" s="1">
        <v>200210007</v>
      </c>
      <c r="B1923" s="2" t="s">
        <v>41241</v>
      </c>
    </row>
    <row r="1924" spans="1:2">
      <c r="A1924" s="1">
        <v>200210008</v>
      </c>
      <c r="B1924" s="2" t="s">
        <v>41242</v>
      </c>
    </row>
    <row r="1925" spans="1:2">
      <c r="A1925" s="1">
        <v>200210009</v>
      </c>
      <c r="B1925" s="2" t="s">
        <v>41243</v>
      </c>
    </row>
    <row r="1926" spans="1:2">
      <c r="A1926" s="1">
        <v>200210010</v>
      </c>
      <c r="B1926" s="2" t="s">
        <v>41244</v>
      </c>
    </row>
    <row r="1927" spans="1:2">
      <c r="A1927" s="1">
        <v>200210011</v>
      </c>
      <c r="B1927" s="2" t="s">
        <v>41245</v>
      </c>
    </row>
    <row r="1928" spans="1:2">
      <c r="A1928" s="1">
        <v>200210012</v>
      </c>
      <c r="B1928" s="2" t="s">
        <v>41246</v>
      </c>
    </row>
    <row r="1929" spans="1:2">
      <c r="A1929" s="1">
        <v>200210013</v>
      </c>
      <c r="B1929" s="2" t="s">
        <v>41247</v>
      </c>
    </row>
    <row r="1930" spans="1:2">
      <c r="A1930" s="1">
        <v>200210014</v>
      </c>
      <c r="B1930" s="2" t="s">
        <v>41248</v>
      </c>
    </row>
    <row r="1931" spans="1:2">
      <c r="A1931" s="1">
        <v>200210015</v>
      </c>
      <c r="B1931" s="2" t="s">
        <v>41249</v>
      </c>
    </row>
    <row r="1932" spans="1:2">
      <c r="A1932" s="1">
        <v>200210016</v>
      </c>
      <c r="B1932" s="2" t="s">
        <v>41250</v>
      </c>
    </row>
    <row r="1933" spans="1:2">
      <c r="A1933" s="1">
        <v>200313101</v>
      </c>
      <c r="B1933" s="2" t="s">
        <v>41251</v>
      </c>
    </row>
    <row r="1934" spans="1:2">
      <c r="A1934" s="1">
        <v>200312101</v>
      </c>
      <c r="B1934" s="2" t="s">
        <v>41252</v>
      </c>
    </row>
    <row r="1935" spans="1:2">
      <c r="A1935" s="1">
        <v>200311101</v>
      </c>
      <c r="B1935" s="2" t="s">
        <v>41253</v>
      </c>
    </row>
    <row r="1936" spans="1:2">
      <c r="A1936" s="1">
        <v>200313201</v>
      </c>
      <c r="B1936" s="2" t="s">
        <v>41254</v>
      </c>
    </row>
    <row r="1937" spans="1:2">
      <c r="A1937" s="1">
        <v>200312201</v>
      </c>
      <c r="B1937" s="2" t="s">
        <v>41255</v>
      </c>
    </row>
    <row r="1938" spans="1:2">
      <c r="A1938" s="1">
        <v>200311201</v>
      </c>
      <c r="B1938" s="2" t="s">
        <v>41256</v>
      </c>
    </row>
    <row r="1939" spans="1:2">
      <c r="A1939" s="1">
        <v>200313301</v>
      </c>
      <c r="B1939" s="2" t="s">
        <v>41257</v>
      </c>
    </row>
    <row r="1940" spans="1:2">
      <c r="A1940" s="1">
        <v>200312301</v>
      </c>
      <c r="B1940" s="2" t="s">
        <v>41258</v>
      </c>
    </row>
    <row r="1941" spans="1:2">
      <c r="A1941" s="1">
        <v>200311301</v>
      </c>
      <c r="B1941" s="2" t="s">
        <v>41259</v>
      </c>
    </row>
    <row r="1942" spans="1:2">
      <c r="A1942" s="1">
        <v>200313401</v>
      </c>
      <c r="B1942" s="2" t="s">
        <v>41260</v>
      </c>
    </row>
    <row r="1943" spans="1:2">
      <c r="A1943" s="1">
        <v>200312401</v>
      </c>
      <c r="B1943" s="2" t="s">
        <v>41261</v>
      </c>
    </row>
    <row r="1944" spans="1:2">
      <c r="A1944" s="1">
        <v>200311401</v>
      </c>
      <c r="B1944" s="2" t="s">
        <v>41262</v>
      </c>
    </row>
    <row r="1945" spans="1:2">
      <c r="A1945" s="1">
        <v>200313102</v>
      </c>
      <c r="B1945" s="2" t="s">
        <v>41263</v>
      </c>
    </row>
    <row r="1946" spans="1:2">
      <c r="A1946" s="1">
        <v>200312102</v>
      </c>
      <c r="B1946" s="2" t="s">
        <v>41264</v>
      </c>
    </row>
    <row r="1947" spans="1:2">
      <c r="A1947" s="1">
        <v>200311102</v>
      </c>
      <c r="B1947" s="2" t="s">
        <v>41265</v>
      </c>
    </row>
    <row r="1948" spans="1:2">
      <c r="A1948" s="1">
        <v>200313202</v>
      </c>
      <c r="B1948" s="2" t="s">
        <v>41266</v>
      </c>
    </row>
    <row r="1949" spans="1:2">
      <c r="A1949" s="1">
        <v>200312202</v>
      </c>
      <c r="B1949" s="2" t="s">
        <v>41267</v>
      </c>
    </row>
    <row r="1950" spans="1:2">
      <c r="A1950" s="1">
        <v>200311202</v>
      </c>
      <c r="B1950" s="2" t="s">
        <v>41268</v>
      </c>
    </row>
    <row r="1951" spans="1:2">
      <c r="A1951" s="1">
        <v>200313302</v>
      </c>
      <c r="B1951" s="2" t="s">
        <v>41269</v>
      </c>
    </row>
    <row r="1952" spans="1:2">
      <c r="A1952" s="1">
        <v>200312302</v>
      </c>
      <c r="B1952" s="2" t="s">
        <v>41270</v>
      </c>
    </row>
    <row r="1953" spans="1:2">
      <c r="A1953" s="1">
        <v>200311302</v>
      </c>
      <c r="B1953" s="2" t="s">
        <v>41271</v>
      </c>
    </row>
    <row r="1954" spans="1:2">
      <c r="A1954" s="1">
        <v>200313402</v>
      </c>
      <c r="B1954" s="2" t="s">
        <v>41272</v>
      </c>
    </row>
    <row r="1955" spans="1:2">
      <c r="A1955" s="1">
        <v>200312402</v>
      </c>
      <c r="B1955" s="2" t="s">
        <v>41273</v>
      </c>
    </row>
    <row r="1956" spans="1:2">
      <c r="A1956" s="1">
        <v>200311402</v>
      </c>
      <c r="B1956" s="2" t="s">
        <v>41274</v>
      </c>
    </row>
    <row r="1957" spans="1:2">
      <c r="A1957" s="1">
        <v>200313103</v>
      </c>
      <c r="B1957" s="2" t="s">
        <v>41275</v>
      </c>
    </row>
    <row r="1958" spans="1:2">
      <c r="A1958" s="1">
        <v>200312103</v>
      </c>
      <c r="B1958" s="2" t="s">
        <v>41276</v>
      </c>
    </row>
    <row r="1959" spans="1:2">
      <c r="A1959" s="1">
        <v>200311103</v>
      </c>
      <c r="B1959" s="2" t="s">
        <v>41277</v>
      </c>
    </row>
    <row r="1960" spans="1:2">
      <c r="A1960" s="1">
        <v>200313203</v>
      </c>
      <c r="B1960" s="2" t="s">
        <v>41278</v>
      </c>
    </row>
    <row r="1961" spans="1:2">
      <c r="A1961" s="1">
        <v>200312203</v>
      </c>
      <c r="B1961" s="2" t="s">
        <v>41279</v>
      </c>
    </row>
    <row r="1962" spans="1:2">
      <c r="A1962" s="1">
        <v>200311203</v>
      </c>
      <c r="B1962" s="2" t="s">
        <v>41280</v>
      </c>
    </row>
    <row r="1963" spans="1:2">
      <c r="A1963" s="1">
        <v>200313303</v>
      </c>
      <c r="B1963" s="2" t="s">
        <v>41281</v>
      </c>
    </row>
    <row r="1964" spans="1:2">
      <c r="A1964" s="1">
        <v>200312303</v>
      </c>
      <c r="B1964" s="2" t="s">
        <v>41282</v>
      </c>
    </row>
    <row r="1965" spans="1:2">
      <c r="A1965" s="1">
        <v>200311303</v>
      </c>
      <c r="B1965" s="2" t="s">
        <v>41283</v>
      </c>
    </row>
    <row r="1966" spans="1:2">
      <c r="A1966" s="1">
        <v>200313403</v>
      </c>
      <c r="B1966" s="2" t="s">
        <v>41284</v>
      </c>
    </row>
    <row r="1967" spans="1:2">
      <c r="A1967" s="1">
        <v>200312403</v>
      </c>
      <c r="B1967" s="2" t="s">
        <v>41285</v>
      </c>
    </row>
    <row r="1968" spans="1:2">
      <c r="A1968" s="1">
        <v>200311403</v>
      </c>
      <c r="B1968" s="2" t="s">
        <v>41286</v>
      </c>
    </row>
    <row r="1969" spans="1:2">
      <c r="A1969" s="1">
        <v>200313104</v>
      </c>
      <c r="B1969" s="2" t="s">
        <v>41275</v>
      </c>
    </row>
    <row r="1970" spans="1:2">
      <c r="A1970" s="1">
        <v>200312104</v>
      </c>
      <c r="B1970" s="2" t="s">
        <v>41276</v>
      </c>
    </row>
    <row r="1971" spans="1:2">
      <c r="A1971" s="1">
        <v>200311104</v>
      </c>
      <c r="B1971" s="2" t="s">
        <v>41277</v>
      </c>
    </row>
    <row r="1972" spans="1:2">
      <c r="A1972" s="1">
        <v>200313204</v>
      </c>
      <c r="B1972" s="2" t="s">
        <v>41278</v>
      </c>
    </row>
    <row r="1973" spans="1:2">
      <c r="A1973" s="1">
        <v>200312204</v>
      </c>
      <c r="B1973" s="2" t="s">
        <v>41279</v>
      </c>
    </row>
    <row r="1974" spans="1:2">
      <c r="A1974" s="1">
        <v>200311204</v>
      </c>
      <c r="B1974" s="2" t="s">
        <v>41280</v>
      </c>
    </row>
    <row r="1975" spans="1:2">
      <c r="A1975" s="1">
        <v>200313304</v>
      </c>
      <c r="B1975" s="2" t="s">
        <v>41281</v>
      </c>
    </row>
    <row r="1976" spans="1:2">
      <c r="A1976" s="1">
        <v>200312304</v>
      </c>
      <c r="B1976" s="2" t="s">
        <v>41282</v>
      </c>
    </row>
    <row r="1977" spans="1:2">
      <c r="A1977" s="1">
        <v>200311304</v>
      </c>
      <c r="B1977" s="2" t="s">
        <v>41283</v>
      </c>
    </row>
    <row r="1978" spans="1:2">
      <c r="A1978" s="1">
        <v>200313404</v>
      </c>
      <c r="B1978" s="2" t="s">
        <v>41284</v>
      </c>
    </row>
    <row r="1979" spans="1:2">
      <c r="A1979" s="1">
        <v>200312404</v>
      </c>
      <c r="B1979" s="2" t="s">
        <v>41285</v>
      </c>
    </row>
    <row r="1980" spans="1:2">
      <c r="A1980" s="1">
        <v>200311404</v>
      </c>
      <c r="B1980" s="2" t="s">
        <v>41286</v>
      </c>
    </row>
    <row r="1981" spans="1:2">
      <c r="A1981" s="1">
        <v>200313105</v>
      </c>
      <c r="B1981" s="2" t="s">
        <v>41287</v>
      </c>
    </row>
    <row r="1982" spans="1:2">
      <c r="A1982" s="1">
        <v>200312105</v>
      </c>
      <c r="B1982" s="2" t="s">
        <v>41288</v>
      </c>
    </row>
    <row r="1983" spans="1:2">
      <c r="A1983" s="1">
        <v>200311105</v>
      </c>
      <c r="B1983" s="2" t="s">
        <v>41289</v>
      </c>
    </row>
    <row r="1984" spans="1:2">
      <c r="A1984" s="1">
        <v>200313205</v>
      </c>
      <c r="B1984" s="2" t="s">
        <v>41290</v>
      </c>
    </row>
    <row r="1985" spans="1:2">
      <c r="A1985" s="1">
        <v>200312205</v>
      </c>
      <c r="B1985" s="2" t="s">
        <v>41291</v>
      </c>
    </row>
    <row r="1986" spans="1:2">
      <c r="A1986" s="1">
        <v>200311205</v>
      </c>
      <c r="B1986" s="2" t="s">
        <v>41292</v>
      </c>
    </row>
    <row r="1987" spans="1:2">
      <c r="A1987" s="1">
        <v>200313305</v>
      </c>
      <c r="B1987" s="2" t="s">
        <v>41293</v>
      </c>
    </row>
    <row r="1988" spans="1:2">
      <c r="A1988" s="1">
        <v>200312305</v>
      </c>
      <c r="B1988" s="2" t="s">
        <v>41294</v>
      </c>
    </row>
    <row r="1989" spans="1:2">
      <c r="A1989" s="1">
        <v>200311305</v>
      </c>
      <c r="B1989" s="2" t="s">
        <v>41295</v>
      </c>
    </row>
    <row r="1990" spans="1:2">
      <c r="A1990" s="1">
        <v>200313405</v>
      </c>
      <c r="B1990" s="2" t="s">
        <v>41296</v>
      </c>
    </row>
    <row r="1991" spans="1:2">
      <c r="A1991" s="1">
        <v>200312405</v>
      </c>
      <c r="B1991" s="2" t="s">
        <v>41297</v>
      </c>
    </row>
    <row r="1992" spans="1:2">
      <c r="A1992" s="1">
        <v>200311405</v>
      </c>
      <c r="B1992" s="2" t="s">
        <v>41298</v>
      </c>
    </row>
    <row r="1993" spans="1:2">
      <c r="A1993" s="1">
        <v>200313106</v>
      </c>
      <c r="B1993" s="2" t="s">
        <v>41287</v>
      </c>
    </row>
    <row r="1994" spans="1:2">
      <c r="A1994" s="1">
        <v>200312106</v>
      </c>
      <c r="B1994" s="2" t="s">
        <v>41288</v>
      </c>
    </row>
    <row r="1995" spans="1:2">
      <c r="A1995" s="1">
        <v>200311106</v>
      </c>
      <c r="B1995" s="2" t="s">
        <v>41289</v>
      </c>
    </row>
    <row r="1996" spans="1:2">
      <c r="A1996" s="1">
        <v>200313206</v>
      </c>
      <c r="B1996" s="2" t="s">
        <v>41290</v>
      </c>
    </row>
    <row r="1997" spans="1:2">
      <c r="A1997" s="1">
        <v>200312206</v>
      </c>
      <c r="B1997" s="2" t="s">
        <v>41291</v>
      </c>
    </row>
    <row r="1998" spans="1:2">
      <c r="A1998" s="1">
        <v>200311206</v>
      </c>
      <c r="B1998" s="2" t="s">
        <v>41292</v>
      </c>
    </row>
    <row r="1999" spans="1:2">
      <c r="A1999" s="1">
        <v>200313306</v>
      </c>
      <c r="B1999" s="2" t="s">
        <v>41293</v>
      </c>
    </row>
    <row r="2000" spans="1:2">
      <c r="A2000" s="1">
        <v>200312306</v>
      </c>
      <c r="B2000" s="2" t="s">
        <v>41294</v>
      </c>
    </row>
    <row r="2001" spans="1:2">
      <c r="A2001" s="1">
        <v>200311306</v>
      </c>
      <c r="B2001" s="2" t="s">
        <v>41295</v>
      </c>
    </row>
    <row r="2002" spans="1:2">
      <c r="A2002" s="1">
        <v>200313406</v>
      </c>
      <c r="B2002" s="2" t="s">
        <v>41296</v>
      </c>
    </row>
    <row r="2003" spans="1:2">
      <c r="A2003" s="1">
        <v>200312406</v>
      </c>
      <c r="B2003" s="2" t="s">
        <v>41297</v>
      </c>
    </row>
    <row r="2004" spans="1:2">
      <c r="A2004" s="1">
        <v>200311406</v>
      </c>
      <c r="B2004" s="2" t="s">
        <v>41298</v>
      </c>
    </row>
    <row r="2005" spans="1:2">
      <c r="A2005" s="1">
        <v>200313107</v>
      </c>
      <c r="B2005" s="2" t="s">
        <v>41299</v>
      </c>
    </row>
    <row r="2006" spans="1:2">
      <c r="A2006" s="1">
        <v>200312107</v>
      </c>
      <c r="B2006" s="2" t="s">
        <v>41300</v>
      </c>
    </row>
    <row r="2007" spans="1:2">
      <c r="A2007" s="1">
        <v>200311107</v>
      </c>
      <c r="B2007" s="2" t="s">
        <v>41301</v>
      </c>
    </row>
    <row r="2008" spans="1:2">
      <c r="A2008" s="1">
        <v>200313207</v>
      </c>
      <c r="B2008" s="2" t="s">
        <v>41302</v>
      </c>
    </row>
    <row r="2009" spans="1:2">
      <c r="A2009" s="1">
        <v>200312207</v>
      </c>
      <c r="B2009" s="2" t="s">
        <v>41303</v>
      </c>
    </row>
    <row r="2010" spans="1:2">
      <c r="A2010" s="1">
        <v>200311207</v>
      </c>
      <c r="B2010" s="2" t="s">
        <v>41304</v>
      </c>
    </row>
    <row r="2011" spans="1:2">
      <c r="A2011" s="1">
        <v>200313307</v>
      </c>
      <c r="B2011" s="2" t="s">
        <v>41305</v>
      </c>
    </row>
    <row r="2012" spans="1:2">
      <c r="A2012" s="1">
        <v>200312307</v>
      </c>
      <c r="B2012" s="2" t="s">
        <v>41306</v>
      </c>
    </row>
    <row r="2013" spans="1:2">
      <c r="A2013" s="1">
        <v>200311307</v>
      </c>
      <c r="B2013" s="2" t="s">
        <v>41307</v>
      </c>
    </row>
    <row r="2014" spans="1:2">
      <c r="A2014" s="1">
        <v>200313407</v>
      </c>
      <c r="B2014" s="2" t="s">
        <v>41308</v>
      </c>
    </row>
    <row r="2015" spans="1:2">
      <c r="A2015" s="1">
        <v>200312407</v>
      </c>
      <c r="B2015" s="2" t="s">
        <v>41309</v>
      </c>
    </row>
    <row r="2016" spans="1:2">
      <c r="A2016" s="1">
        <v>200311407</v>
      </c>
      <c r="B2016" s="2" t="s">
        <v>41310</v>
      </c>
    </row>
    <row r="2017" spans="1:2">
      <c r="A2017" s="1">
        <v>200313108</v>
      </c>
      <c r="B2017" s="2" t="s">
        <v>41299</v>
      </c>
    </row>
    <row r="2018" spans="1:2">
      <c r="A2018" s="1">
        <v>200312108</v>
      </c>
      <c r="B2018" s="2" t="s">
        <v>41300</v>
      </c>
    </row>
    <row r="2019" spans="1:2">
      <c r="A2019" s="1">
        <v>200311108</v>
      </c>
      <c r="B2019" s="2" t="s">
        <v>41301</v>
      </c>
    </row>
    <row r="2020" spans="1:2">
      <c r="A2020" s="1">
        <v>200313208</v>
      </c>
      <c r="B2020" s="2" t="s">
        <v>41302</v>
      </c>
    </row>
    <row r="2021" spans="1:2">
      <c r="A2021" s="1">
        <v>200312208</v>
      </c>
      <c r="B2021" s="2" t="s">
        <v>41303</v>
      </c>
    </row>
    <row r="2022" spans="1:2">
      <c r="A2022" s="1">
        <v>200311208</v>
      </c>
      <c r="B2022" s="2" t="s">
        <v>41304</v>
      </c>
    </row>
    <row r="2023" spans="1:2">
      <c r="A2023" s="1">
        <v>200313308</v>
      </c>
      <c r="B2023" s="2" t="s">
        <v>41305</v>
      </c>
    </row>
    <row r="2024" spans="1:2">
      <c r="A2024" s="1">
        <v>200312308</v>
      </c>
      <c r="B2024" s="2" t="s">
        <v>41306</v>
      </c>
    </row>
    <row r="2025" spans="1:2">
      <c r="A2025" s="1">
        <v>200311308</v>
      </c>
      <c r="B2025" s="2" t="s">
        <v>41307</v>
      </c>
    </row>
    <row r="2026" spans="1:2">
      <c r="A2026" s="1">
        <v>200313408</v>
      </c>
      <c r="B2026" s="2" t="s">
        <v>41308</v>
      </c>
    </row>
    <row r="2027" spans="1:2">
      <c r="A2027" s="1">
        <v>200312408</v>
      </c>
      <c r="B2027" s="2" t="s">
        <v>41309</v>
      </c>
    </row>
    <row r="2028" spans="1:2">
      <c r="A2028" s="1">
        <v>200311408</v>
      </c>
      <c r="B2028" s="2" t="s">
        <v>41310</v>
      </c>
    </row>
    <row r="2029" spans="1:2">
      <c r="A2029" s="1">
        <v>200313109</v>
      </c>
      <c r="B2029" s="2" t="s">
        <v>41311</v>
      </c>
    </row>
    <row r="2030" spans="1:2">
      <c r="A2030" s="1">
        <v>200312109</v>
      </c>
      <c r="B2030" s="2" t="s">
        <v>41312</v>
      </c>
    </row>
    <row r="2031" spans="1:2">
      <c r="A2031" s="1">
        <v>200311109</v>
      </c>
      <c r="B2031" s="2" t="s">
        <v>41313</v>
      </c>
    </row>
    <row r="2032" spans="1:2">
      <c r="A2032" s="1">
        <v>200313209</v>
      </c>
      <c r="B2032" s="2" t="s">
        <v>41314</v>
      </c>
    </row>
    <row r="2033" spans="1:2">
      <c r="A2033" s="1">
        <v>200312209</v>
      </c>
      <c r="B2033" s="2" t="s">
        <v>41315</v>
      </c>
    </row>
    <row r="2034" spans="1:2">
      <c r="A2034" s="1">
        <v>200311209</v>
      </c>
      <c r="B2034" s="2" t="s">
        <v>41316</v>
      </c>
    </row>
    <row r="2035" spans="1:2">
      <c r="A2035" s="1">
        <v>200313309</v>
      </c>
      <c r="B2035" s="2" t="s">
        <v>41317</v>
      </c>
    </row>
    <row r="2036" spans="1:2">
      <c r="A2036" s="1">
        <v>200312309</v>
      </c>
      <c r="B2036" s="2" t="s">
        <v>41318</v>
      </c>
    </row>
    <row r="2037" spans="1:2">
      <c r="A2037" s="1">
        <v>200311309</v>
      </c>
      <c r="B2037" s="2" t="s">
        <v>41319</v>
      </c>
    </row>
    <row r="2038" spans="1:2">
      <c r="A2038" s="1">
        <v>200313409</v>
      </c>
      <c r="B2038" s="2" t="s">
        <v>41320</v>
      </c>
    </row>
    <row r="2039" spans="1:2">
      <c r="A2039" s="1">
        <v>200312409</v>
      </c>
      <c r="B2039" s="2" t="s">
        <v>41321</v>
      </c>
    </row>
    <row r="2040" spans="1:2">
      <c r="A2040" s="1">
        <v>200311409</v>
      </c>
      <c r="B2040" s="2" t="s">
        <v>41322</v>
      </c>
    </row>
    <row r="2041" spans="1:2">
      <c r="A2041" s="1">
        <v>200313110</v>
      </c>
      <c r="B2041" s="2" t="s">
        <v>41323</v>
      </c>
    </row>
    <row r="2042" spans="1:2">
      <c r="A2042" s="1">
        <v>200312110</v>
      </c>
      <c r="B2042" s="2" t="s">
        <v>41324</v>
      </c>
    </row>
    <row r="2043" spans="1:2">
      <c r="A2043" s="1">
        <v>200311110</v>
      </c>
      <c r="B2043" s="2" t="s">
        <v>41325</v>
      </c>
    </row>
    <row r="2044" spans="1:2">
      <c r="A2044" s="1">
        <v>200313210</v>
      </c>
      <c r="B2044" s="2" t="s">
        <v>41326</v>
      </c>
    </row>
    <row r="2045" spans="1:2">
      <c r="A2045" s="1">
        <v>200312210</v>
      </c>
      <c r="B2045" s="2" t="s">
        <v>41327</v>
      </c>
    </row>
    <row r="2046" spans="1:2">
      <c r="A2046" s="1">
        <v>200311210</v>
      </c>
      <c r="B2046" s="2" t="s">
        <v>41328</v>
      </c>
    </row>
    <row r="2047" spans="1:2">
      <c r="A2047" s="1">
        <v>200313310</v>
      </c>
      <c r="B2047" s="2" t="s">
        <v>41329</v>
      </c>
    </row>
    <row r="2048" spans="1:2">
      <c r="A2048" s="1">
        <v>200312310</v>
      </c>
      <c r="B2048" s="2" t="s">
        <v>41330</v>
      </c>
    </row>
    <row r="2049" spans="1:2">
      <c r="A2049" s="1">
        <v>200311310</v>
      </c>
      <c r="B2049" s="2" t="s">
        <v>41331</v>
      </c>
    </row>
    <row r="2050" spans="1:2">
      <c r="A2050" s="1">
        <v>200313410</v>
      </c>
      <c r="B2050" s="2" t="s">
        <v>41332</v>
      </c>
    </row>
    <row r="2051" spans="1:2">
      <c r="A2051" s="1">
        <v>200312410</v>
      </c>
      <c r="B2051" s="2" t="s">
        <v>41333</v>
      </c>
    </row>
    <row r="2052" spans="1:2">
      <c r="A2052" s="1">
        <v>200311410</v>
      </c>
      <c r="B2052" s="2" t="s">
        <v>41334</v>
      </c>
    </row>
    <row r="2053" spans="1:2">
      <c r="A2053" s="1">
        <v>200323101</v>
      </c>
      <c r="B2053" s="2" t="s">
        <v>41335</v>
      </c>
    </row>
    <row r="2054" spans="1:2">
      <c r="A2054" s="1">
        <v>200322101</v>
      </c>
      <c r="B2054" s="2" t="s">
        <v>41336</v>
      </c>
    </row>
    <row r="2055" spans="1:2">
      <c r="A2055" s="1">
        <v>200321101</v>
      </c>
      <c r="B2055" s="2" t="s">
        <v>41337</v>
      </c>
    </row>
    <row r="2056" spans="1:2">
      <c r="A2056" s="1">
        <v>200323201</v>
      </c>
      <c r="B2056" s="2" t="s">
        <v>41338</v>
      </c>
    </row>
    <row r="2057" spans="1:2">
      <c r="A2057" s="1">
        <v>200322201</v>
      </c>
      <c r="B2057" s="2" t="s">
        <v>41339</v>
      </c>
    </row>
    <row r="2058" spans="1:2">
      <c r="A2058" s="1">
        <v>200321201</v>
      </c>
      <c r="B2058" s="2" t="s">
        <v>41340</v>
      </c>
    </row>
    <row r="2059" spans="1:2">
      <c r="A2059" s="1">
        <v>200323301</v>
      </c>
      <c r="B2059" s="2" t="s">
        <v>41341</v>
      </c>
    </row>
    <row r="2060" spans="1:2">
      <c r="A2060" s="1">
        <v>200322301</v>
      </c>
      <c r="B2060" s="2" t="s">
        <v>41342</v>
      </c>
    </row>
    <row r="2061" spans="1:2">
      <c r="A2061" s="1">
        <v>200321301</v>
      </c>
      <c r="B2061" s="2" t="s">
        <v>41343</v>
      </c>
    </row>
    <row r="2062" spans="1:2">
      <c r="A2062" s="1">
        <v>200323401</v>
      </c>
      <c r="B2062" s="2" t="s">
        <v>41344</v>
      </c>
    </row>
    <row r="2063" spans="1:2">
      <c r="A2063" s="1">
        <v>200322401</v>
      </c>
      <c r="B2063" s="2" t="s">
        <v>41345</v>
      </c>
    </row>
    <row r="2064" spans="1:2">
      <c r="A2064" s="1">
        <v>200321401</v>
      </c>
      <c r="B2064" s="2" t="s">
        <v>41346</v>
      </c>
    </row>
    <row r="2065" spans="1:2">
      <c r="A2065" s="1">
        <v>200323102</v>
      </c>
      <c r="B2065" s="2" t="s">
        <v>41347</v>
      </c>
    </row>
    <row r="2066" spans="1:2">
      <c r="A2066" s="1">
        <v>200322102</v>
      </c>
      <c r="B2066" s="2" t="s">
        <v>41348</v>
      </c>
    </row>
    <row r="2067" spans="1:2">
      <c r="A2067" s="1">
        <v>200321102</v>
      </c>
      <c r="B2067" s="2" t="s">
        <v>41349</v>
      </c>
    </row>
    <row r="2068" spans="1:2">
      <c r="A2068" s="1">
        <v>200323202</v>
      </c>
      <c r="B2068" s="2" t="s">
        <v>41350</v>
      </c>
    </row>
    <row r="2069" spans="1:2">
      <c r="A2069" s="1">
        <v>200322202</v>
      </c>
      <c r="B2069" s="2" t="s">
        <v>41351</v>
      </c>
    </row>
    <row r="2070" spans="1:2">
      <c r="A2070" s="1">
        <v>200321202</v>
      </c>
      <c r="B2070" s="2" t="s">
        <v>41352</v>
      </c>
    </row>
    <row r="2071" spans="1:2">
      <c r="A2071" s="1">
        <v>200323302</v>
      </c>
      <c r="B2071" s="2" t="s">
        <v>41353</v>
      </c>
    </row>
    <row r="2072" spans="1:2">
      <c r="A2072" s="1">
        <v>200322302</v>
      </c>
      <c r="B2072" s="2" t="s">
        <v>41354</v>
      </c>
    </row>
    <row r="2073" spans="1:2">
      <c r="A2073" s="1">
        <v>200321302</v>
      </c>
      <c r="B2073" s="2" t="s">
        <v>41355</v>
      </c>
    </row>
    <row r="2074" spans="1:2">
      <c r="A2074" s="1">
        <v>200323402</v>
      </c>
      <c r="B2074" s="2" t="s">
        <v>41356</v>
      </c>
    </row>
    <row r="2075" spans="1:2">
      <c r="A2075" s="1">
        <v>200322402</v>
      </c>
      <c r="B2075" s="2" t="s">
        <v>41357</v>
      </c>
    </row>
    <row r="2076" spans="1:2">
      <c r="A2076" s="1">
        <v>200321402</v>
      </c>
      <c r="B2076" s="2" t="s">
        <v>41358</v>
      </c>
    </row>
    <row r="2077" spans="1:2">
      <c r="A2077" s="1">
        <v>200323103</v>
      </c>
      <c r="B2077" s="2" t="s">
        <v>41359</v>
      </c>
    </row>
    <row r="2078" spans="1:2">
      <c r="A2078" s="1">
        <v>200322103</v>
      </c>
      <c r="B2078" s="2" t="s">
        <v>41360</v>
      </c>
    </row>
    <row r="2079" spans="1:2">
      <c r="A2079" s="1">
        <v>200321103</v>
      </c>
      <c r="B2079" s="2" t="s">
        <v>41361</v>
      </c>
    </row>
    <row r="2080" spans="1:2">
      <c r="A2080" s="1">
        <v>200323203</v>
      </c>
      <c r="B2080" s="2" t="s">
        <v>41362</v>
      </c>
    </row>
    <row r="2081" spans="1:2">
      <c r="A2081" s="1">
        <v>200322203</v>
      </c>
      <c r="B2081" s="2" t="s">
        <v>41363</v>
      </c>
    </row>
    <row r="2082" spans="1:2">
      <c r="A2082" s="1">
        <v>200321203</v>
      </c>
      <c r="B2082" s="2" t="s">
        <v>41364</v>
      </c>
    </row>
    <row r="2083" spans="1:2">
      <c r="A2083" s="1">
        <v>200323303</v>
      </c>
      <c r="B2083" s="2" t="s">
        <v>41365</v>
      </c>
    </row>
    <row r="2084" spans="1:2">
      <c r="A2084" s="1">
        <v>200322303</v>
      </c>
      <c r="B2084" s="2" t="s">
        <v>41366</v>
      </c>
    </row>
    <row r="2085" spans="1:2">
      <c r="A2085" s="1">
        <v>200321303</v>
      </c>
      <c r="B2085" s="2" t="s">
        <v>41367</v>
      </c>
    </row>
    <row r="2086" spans="1:2">
      <c r="A2086" s="1">
        <v>200323403</v>
      </c>
      <c r="B2086" s="2" t="s">
        <v>41368</v>
      </c>
    </row>
    <row r="2087" spans="1:2">
      <c r="A2087" s="1">
        <v>200322403</v>
      </c>
      <c r="B2087" s="2" t="s">
        <v>41369</v>
      </c>
    </row>
    <row r="2088" spans="1:2">
      <c r="A2088" s="1">
        <v>200321403</v>
      </c>
      <c r="B2088" s="2" t="s">
        <v>41370</v>
      </c>
    </row>
    <row r="2089" spans="1:2">
      <c r="A2089" s="1">
        <v>200323104</v>
      </c>
      <c r="B2089" s="2" t="s">
        <v>41371</v>
      </c>
    </row>
    <row r="2090" spans="1:2">
      <c r="A2090" s="1">
        <v>200322104</v>
      </c>
      <c r="B2090" s="2" t="s">
        <v>41372</v>
      </c>
    </row>
    <row r="2091" spans="1:2">
      <c r="A2091" s="1">
        <v>200321104</v>
      </c>
      <c r="B2091" s="2" t="s">
        <v>41373</v>
      </c>
    </row>
    <row r="2092" spans="1:2">
      <c r="A2092" s="1">
        <v>200323204</v>
      </c>
      <c r="B2092" s="2" t="s">
        <v>41374</v>
      </c>
    </row>
    <row r="2093" spans="1:2">
      <c r="A2093" s="1">
        <v>200322204</v>
      </c>
      <c r="B2093" s="2" t="s">
        <v>41375</v>
      </c>
    </row>
    <row r="2094" spans="1:2">
      <c r="A2094" s="1">
        <v>200321204</v>
      </c>
      <c r="B2094" s="2" t="s">
        <v>41376</v>
      </c>
    </row>
    <row r="2095" spans="1:2">
      <c r="A2095" s="1">
        <v>200323304</v>
      </c>
      <c r="B2095" s="2" t="s">
        <v>41377</v>
      </c>
    </row>
    <row r="2096" spans="1:2">
      <c r="A2096" s="1">
        <v>200322304</v>
      </c>
      <c r="B2096" s="2" t="s">
        <v>41378</v>
      </c>
    </row>
    <row r="2097" spans="1:2">
      <c r="A2097" s="1">
        <v>200321304</v>
      </c>
      <c r="B2097" s="2" t="s">
        <v>41379</v>
      </c>
    </row>
    <row r="2098" spans="1:2">
      <c r="A2098" s="1">
        <v>200323404</v>
      </c>
      <c r="B2098" s="2" t="s">
        <v>41380</v>
      </c>
    </row>
    <row r="2099" spans="1:2">
      <c r="A2099" s="1">
        <v>200322404</v>
      </c>
      <c r="B2099" s="2" t="s">
        <v>41381</v>
      </c>
    </row>
    <row r="2100" spans="1:2">
      <c r="A2100" s="1">
        <v>200321404</v>
      </c>
      <c r="B2100" s="2" t="s">
        <v>41382</v>
      </c>
    </row>
    <row r="2101" spans="1:2">
      <c r="A2101" s="1">
        <v>200323105</v>
      </c>
      <c r="B2101" s="2" t="s">
        <v>41383</v>
      </c>
    </row>
    <row r="2102" spans="1:2">
      <c r="A2102" s="1">
        <v>200322105</v>
      </c>
      <c r="B2102" s="2" t="s">
        <v>41384</v>
      </c>
    </row>
    <row r="2103" spans="1:2">
      <c r="A2103" s="1">
        <v>200321105</v>
      </c>
      <c r="B2103" s="2" t="s">
        <v>41385</v>
      </c>
    </row>
    <row r="2104" spans="1:2">
      <c r="A2104" s="1">
        <v>200323205</v>
      </c>
      <c r="B2104" s="2" t="s">
        <v>41386</v>
      </c>
    </row>
    <row r="2105" spans="1:2">
      <c r="A2105" s="1">
        <v>200322205</v>
      </c>
      <c r="B2105" s="2" t="s">
        <v>41387</v>
      </c>
    </row>
    <row r="2106" spans="1:2">
      <c r="A2106" s="1">
        <v>200321205</v>
      </c>
      <c r="B2106" s="2" t="s">
        <v>41388</v>
      </c>
    </row>
    <row r="2107" spans="1:2">
      <c r="A2107" s="1">
        <v>200323305</v>
      </c>
      <c r="B2107" s="2" t="s">
        <v>41389</v>
      </c>
    </row>
    <row r="2108" spans="1:2">
      <c r="A2108" s="1">
        <v>200322305</v>
      </c>
      <c r="B2108" s="2" t="s">
        <v>41390</v>
      </c>
    </row>
    <row r="2109" spans="1:2">
      <c r="A2109" s="1">
        <v>200321305</v>
      </c>
      <c r="B2109" s="2" t="s">
        <v>41391</v>
      </c>
    </row>
    <row r="2110" spans="1:2">
      <c r="A2110" s="1">
        <v>200323405</v>
      </c>
      <c r="B2110" s="2" t="s">
        <v>41392</v>
      </c>
    </row>
    <row r="2111" spans="1:2">
      <c r="A2111" s="1">
        <v>200322405</v>
      </c>
      <c r="B2111" s="2" t="s">
        <v>41393</v>
      </c>
    </row>
    <row r="2112" spans="1:2">
      <c r="A2112" s="1">
        <v>200321405</v>
      </c>
      <c r="B2112" s="2" t="s">
        <v>41394</v>
      </c>
    </row>
    <row r="2113" spans="1:2">
      <c r="A2113" s="1">
        <v>200323106</v>
      </c>
      <c r="B2113" s="2" t="s">
        <v>41395</v>
      </c>
    </row>
    <row r="2114" spans="1:2">
      <c r="A2114" s="1">
        <v>200322106</v>
      </c>
      <c r="B2114" s="2" t="s">
        <v>41396</v>
      </c>
    </row>
    <row r="2115" spans="1:2">
      <c r="A2115" s="1">
        <v>200321106</v>
      </c>
      <c r="B2115" s="2" t="s">
        <v>41397</v>
      </c>
    </row>
    <row r="2116" spans="1:2">
      <c r="A2116" s="1">
        <v>200323206</v>
      </c>
      <c r="B2116" s="2" t="s">
        <v>41398</v>
      </c>
    </row>
    <row r="2117" spans="1:2">
      <c r="A2117" s="1">
        <v>200322206</v>
      </c>
      <c r="B2117" s="2" t="s">
        <v>41399</v>
      </c>
    </row>
    <row r="2118" spans="1:2">
      <c r="A2118" s="1">
        <v>200321206</v>
      </c>
      <c r="B2118" s="2" t="s">
        <v>41400</v>
      </c>
    </row>
    <row r="2119" spans="1:2">
      <c r="A2119" s="1">
        <v>200323306</v>
      </c>
      <c r="B2119" s="2" t="s">
        <v>41401</v>
      </c>
    </row>
    <row r="2120" spans="1:2">
      <c r="A2120" s="1">
        <v>200322306</v>
      </c>
      <c r="B2120" s="2" t="s">
        <v>41402</v>
      </c>
    </row>
    <row r="2121" spans="1:2">
      <c r="A2121" s="1">
        <v>200321306</v>
      </c>
      <c r="B2121" s="2" t="s">
        <v>41403</v>
      </c>
    </row>
    <row r="2122" spans="1:2">
      <c r="A2122" s="1">
        <v>200323406</v>
      </c>
      <c r="B2122" s="2" t="s">
        <v>41404</v>
      </c>
    </row>
    <row r="2123" spans="1:2">
      <c r="A2123" s="1">
        <v>200322406</v>
      </c>
      <c r="B2123" s="2" t="s">
        <v>41405</v>
      </c>
    </row>
    <row r="2124" spans="1:2">
      <c r="A2124" s="1">
        <v>200321406</v>
      </c>
      <c r="B2124" s="2" t="s">
        <v>41406</v>
      </c>
    </row>
    <row r="2125" spans="1:2">
      <c r="A2125" s="1">
        <v>200323107</v>
      </c>
      <c r="B2125" s="2" t="s">
        <v>41407</v>
      </c>
    </row>
    <row r="2126" spans="1:2">
      <c r="A2126" s="1">
        <v>200322107</v>
      </c>
      <c r="B2126" s="2" t="s">
        <v>41408</v>
      </c>
    </row>
    <row r="2127" spans="1:2">
      <c r="A2127" s="1">
        <v>200321107</v>
      </c>
      <c r="B2127" s="2" t="s">
        <v>41409</v>
      </c>
    </row>
    <row r="2128" spans="1:2">
      <c r="A2128" s="1">
        <v>200323207</v>
      </c>
      <c r="B2128" s="2" t="s">
        <v>41410</v>
      </c>
    </row>
    <row r="2129" spans="1:2">
      <c r="A2129" s="1">
        <v>200322207</v>
      </c>
      <c r="B2129" s="2" t="s">
        <v>41411</v>
      </c>
    </row>
    <row r="2130" spans="1:2">
      <c r="A2130" s="1">
        <v>200321207</v>
      </c>
      <c r="B2130" s="2" t="s">
        <v>41412</v>
      </c>
    </row>
    <row r="2131" spans="1:2">
      <c r="A2131" s="1">
        <v>200323307</v>
      </c>
      <c r="B2131" s="2" t="s">
        <v>41413</v>
      </c>
    </row>
    <row r="2132" spans="1:2">
      <c r="A2132" s="1">
        <v>200322307</v>
      </c>
      <c r="B2132" s="2" t="s">
        <v>41414</v>
      </c>
    </row>
    <row r="2133" spans="1:2">
      <c r="A2133" s="1">
        <v>200321307</v>
      </c>
      <c r="B2133" s="2" t="s">
        <v>41415</v>
      </c>
    </row>
    <row r="2134" spans="1:2">
      <c r="A2134" s="1">
        <v>200323407</v>
      </c>
      <c r="B2134" s="2" t="s">
        <v>41416</v>
      </c>
    </row>
    <row r="2135" spans="1:2">
      <c r="A2135" s="1">
        <v>200322407</v>
      </c>
      <c r="B2135" s="2" t="s">
        <v>41417</v>
      </c>
    </row>
    <row r="2136" spans="1:2">
      <c r="A2136" s="1">
        <v>200321407</v>
      </c>
      <c r="B2136" s="2" t="s">
        <v>41418</v>
      </c>
    </row>
    <row r="2137" spans="1:2">
      <c r="A2137" s="1">
        <v>200323108</v>
      </c>
      <c r="B2137" s="2" t="s">
        <v>41419</v>
      </c>
    </row>
    <row r="2138" spans="1:2">
      <c r="A2138" s="1">
        <v>200322108</v>
      </c>
      <c r="B2138" s="2" t="s">
        <v>41420</v>
      </c>
    </row>
    <row r="2139" spans="1:2">
      <c r="A2139" s="1">
        <v>200321108</v>
      </c>
      <c r="B2139" s="2" t="s">
        <v>41421</v>
      </c>
    </row>
    <row r="2140" spans="1:2">
      <c r="A2140" s="1">
        <v>200323208</v>
      </c>
      <c r="B2140" s="2" t="s">
        <v>41422</v>
      </c>
    </row>
    <row r="2141" spans="1:2">
      <c r="A2141" s="1">
        <v>200322208</v>
      </c>
      <c r="B2141" s="2" t="s">
        <v>41423</v>
      </c>
    </row>
    <row r="2142" spans="1:2">
      <c r="A2142" s="1">
        <v>200321208</v>
      </c>
      <c r="B2142" s="2" t="s">
        <v>41424</v>
      </c>
    </row>
    <row r="2143" spans="1:2">
      <c r="A2143" s="1">
        <v>200323308</v>
      </c>
      <c r="B2143" s="2" t="s">
        <v>41425</v>
      </c>
    </row>
    <row r="2144" spans="1:2">
      <c r="A2144" s="1">
        <v>200322308</v>
      </c>
      <c r="B2144" s="2" t="s">
        <v>41426</v>
      </c>
    </row>
    <row r="2145" spans="1:2">
      <c r="A2145" s="1">
        <v>200321308</v>
      </c>
      <c r="B2145" s="2" t="s">
        <v>41427</v>
      </c>
    </row>
    <row r="2146" spans="1:2">
      <c r="A2146" s="1">
        <v>200323408</v>
      </c>
      <c r="B2146" s="2" t="s">
        <v>41428</v>
      </c>
    </row>
    <row r="2147" spans="1:2">
      <c r="A2147" s="1">
        <v>200322408</v>
      </c>
      <c r="B2147" s="2" t="s">
        <v>41429</v>
      </c>
    </row>
    <row r="2148" spans="1:2">
      <c r="A2148" s="1">
        <v>200321408</v>
      </c>
      <c r="B2148" s="2" t="s">
        <v>41430</v>
      </c>
    </row>
    <row r="2149" spans="1:2">
      <c r="A2149" s="1">
        <v>200323109</v>
      </c>
      <c r="B2149" s="2" t="s">
        <v>41431</v>
      </c>
    </row>
    <row r="2150" spans="1:2">
      <c r="A2150" s="1">
        <v>200322109</v>
      </c>
      <c r="B2150" s="2" t="s">
        <v>41432</v>
      </c>
    </row>
    <row r="2151" spans="1:2">
      <c r="A2151" s="1">
        <v>200321109</v>
      </c>
      <c r="B2151" s="2" t="s">
        <v>41433</v>
      </c>
    </row>
    <row r="2152" spans="1:2">
      <c r="A2152" s="1">
        <v>200323209</v>
      </c>
      <c r="B2152" s="2" t="s">
        <v>41434</v>
      </c>
    </row>
    <row r="2153" spans="1:2">
      <c r="A2153" s="1">
        <v>200322209</v>
      </c>
      <c r="B2153" s="2" t="s">
        <v>41435</v>
      </c>
    </row>
    <row r="2154" spans="1:2">
      <c r="A2154" s="1">
        <v>200321209</v>
      </c>
      <c r="B2154" s="2" t="s">
        <v>41436</v>
      </c>
    </row>
    <row r="2155" spans="1:2">
      <c r="A2155" s="1">
        <v>200323309</v>
      </c>
      <c r="B2155" s="2" t="s">
        <v>41437</v>
      </c>
    </row>
    <row r="2156" spans="1:2">
      <c r="A2156" s="1">
        <v>200322309</v>
      </c>
      <c r="B2156" s="2" t="s">
        <v>41438</v>
      </c>
    </row>
    <row r="2157" spans="1:2">
      <c r="A2157" s="1">
        <v>200321309</v>
      </c>
      <c r="B2157" s="2" t="s">
        <v>41439</v>
      </c>
    </row>
    <row r="2158" spans="1:2">
      <c r="A2158" s="1">
        <v>200323409</v>
      </c>
      <c r="B2158" s="2" t="s">
        <v>41440</v>
      </c>
    </row>
    <row r="2159" spans="1:2">
      <c r="A2159" s="1">
        <v>200322409</v>
      </c>
      <c r="B2159" s="2" t="s">
        <v>41441</v>
      </c>
    </row>
    <row r="2160" spans="1:2">
      <c r="A2160" s="1">
        <v>200321409</v>
      </c>
      <c r="B2160" s="2" t="s">
        <v>41442</v>
      </c>
    </row>
    <row r="2161" spans="1:2">
      <c r="A2161" s="1">
        <v>200323110</v>
      </c>
      <c r="B2161" s="2" t="s">
        <v>41443</v>
      </c>
    </row>
    <row r="2162" spans="1:2">
      <c r="A2162" s="1">
        <v>200322110</v>
      </c>
      <c r="B2162" s="2" t="s">
        <v>41444</v>
      </c>
    </row>
    <row r="2163" spans="1:2">
      <c r="A2163" s="1">
        <v>200321110</v>
      </c>
      <c r="B2163" s="2" t="s">
        <v>41445</v>
      </c>
    </row>
    <row r="2164" spans="1:2">
      <c r="A2164" s="1">
        <v>200323210</v>
      </c>
      <c r="B2164" s="2" t="s">
        <v>41446</v>
      </c>
    </row>
    <row r="2165" spans="1:2">
      <c r="A2165" s="1">
        <v>200322210</v>
      </c>
      <c r="B2165" s="2" t="s">
        <v>41447</v>
      </c>
    </row>
    <row r="2166" spans="1:2">
      <c r="A2166" s="1">
        <v>200321210</v>
      </c>
      <c r="B2166" s="2" t="s">
        <v>41448</v>
      </c>
    </row>
    <row r="2167" spans="1:2">
      <c r="A2167" s="1">
        <v>200323310</v>
      </c>
      <c r="B2167" s="2" t="s">
        <v>41449</v>
      </c>
    </row>
    <row r="2168" spans="1:2">
      <c r="A2168" s="1">
        <v>200322310</v>
      </c>
      <c r="B2168" s="2" t="s">
        <v>41450</v>
      </c>
    </row>
    <row r="2169" spans="1:2">
      <c r="A2169" s="1">
        <v>200321310</v>
      </c>
      <c r="B2169" s="2" t="s">
        <v>41451</v>
      </c>
    </row>
    <row r="2170" spans="1:2">
      <c r="A2170" s="1">
        <v>200323410</v>
      </c>
      <c r="B2170" s="2" t="s">
        <v>41452</v>
      </c>
    </row>
    <row r="2171" spans="1:2">
      <c r="A2171" s="1">
        <v>200322410</v>
      </c>
      <c r="B2171" s="2" t="s">
        <v>41453</v>
      </c>
    </row>
    <row r="2172" spans="1:2">
      <c r="A2172" s="1">
        <v>200321410</v>
      </c>
      <c r="B2172" s="2" t="s">
        <v>41454</v>
      </c>
    </row>
    <row r="2173" spans="1:2">
      <c r="A2173" s="1">
        <v>200401001</v>
      </c>
      <c r="B2173" s="2" t="s">
        <v>41455</v>
      </c>
    </row>
    <row r="2174" spans="1:2">
      <c r="A2174" s="1">
        <v>200401002</v>
      </c>
      <c r="B2174" s="2" t="s">
        <v>41456</v>
      </c>
    </row>
    <row r="2175" spans="1:2">
      <c r="A2175" s="1">
        <v>200401003</v>
      </c>
      <c r="B2175" s="2" t="s">
        <v>41457</v>
      </c>
    </row>
    <row r="2176" spans="1:2">
      <c r="A2176" s="1">
        <v>200401004</v>
      </c>
      <c r="B2176" s="2" t="s">
        <v>41458</v>
      </c>
    </row>
    <row r="2177" spans="1:2">
      <c r="A2177" s="1">
        <v>200401005</v>
      </c>
      <c r="B2177" s="2" t="s">
        <v>41459</v>
      </c>
    </row>
    <row r="2178" spans="1:2">
      <c r="A2178" s="1">
        <v>10701001</v>
      </c>
      <c r="B2178" s="2" t="s">
        <v>41460</v>
      </c>
    </row>
    <row r="2179" spans="1:2">
      <c r="A2179" s="1">
        <v>10701002</v>
      </c>
      <c r="B2179" s="2" t="s">
        <v>41461</v>
      </c>
    </row>
    <row r="2180" spans="1:2">
      <c r="A2180" s="1">
        <v>10701003</v>
      </c>
      <c r="B2180" s="2" t="s">
        <v>41462</v>
      </c>
    </row>
    <row r="2181" spans="1:2">
      <c r="A2181" s="1">
        <v>10701004</v>
      </c>
      <c r="B2181" s="2" t="s">
        <v>41463</v>
      </c>
    </row>
    <row r="2182" spans="1:2">
      <c r="A2182" s="1">
        <v>10701005</v>
      </c>
      <c r="B2182" s="2" t="s">
        <v>41464</v>
      </c>
    </row>
    <row r="2183" spans="1:2">
      <c r="A2183" s="1">
        <v>10701006</v>
      </c>
      <c r="B2183" s="2" t="s">
        <v>41465</v>
      </c>
    </row>
    <row r="2184" spans="1:2">
      <c r="A2184" s="1">
        <v>10701007</v>
      </c>
      <c r="B2184" s="2" t="s">
        <v>39710</v>
      </c>
    </row>
    <row r="2185" spans="1:2">
      <c r="A2185" s="1">
        <v>10701009</v>
      </c>
      <c r="B2185" s="2" t="s">
        <v>40935</v>
      </c>
    </row>
    <row r="2186" spans="1:2">
      <c r="A2186" s="1">
        <v>10701010</v>
      </c>
      <c r="B2186" s="2" t="s">
        <v>39628</v>
      </c>
    </row>
    <row r="2187" spans="1:2">
      <c r="A2187" s="1">
        <v>10701011</v>
      </c>
      <c r="B2187" s="2" t="s">
        <v>40979</v>
      </c>
    </row>
    <row r="2188" spans="1:2">
      <c r="A2188" s="1">
        <v>10701012</v>
      </c>
      <c r="B2188" s="2" t="s">
        <v>40930</v>
      </c>
    </row>
    <row r="2189" spans="1:2">
      <c r="A2189" s="1">
        <v>10701013</v>
      </c>
      <c r="B2189" s="2" t="s">
        <v>41466</v>
      </c>
    </row>
    <row r="2190" spans="1:2">
      <c r="A2190" s="1">
        <v>10701014</v>
      </c>
      <c r="B2190" s="2" t="s">
        <v>41467</v>
      </c>
    </row>
    <row r="2191" spans="1:2">
      <c r="A2191" s="1">
        <v>10701015</v>
      </c>
      <c r="B2191" s="2" t="s">
        <v>41468</v>
      </c>
    </row>
    <row r="2192" spans="1:2">
      <c r="A2192" s="1">
        <v>10701016</v>
      </c>
      <c r="B2192" s="2" t="s">
        <v>41469</v>
      </c>
    </row>
    <row r="2193" spans="1:2">
      <c r="A2193" s="1">
        <v>10701017</v>
      </c>
      <c r="B2193" s="2" t="s">
        <v>41470</v>
      </c>
    </row>
    <row r="2194" spans="1:2">
      <c r="A2194" s="1">
        <v>10701018</v>
      </c>
      <c r="B2194" s="2" t="s">
        <v>39961</v>
      </c>
    </row>
    <row r="2195" spans="1:2">
      <c r="A2195" s="1">
        <v>10701019</v>
      </c>
      <c r="B2195" s="2" t="s">
        <v>39962</v>
      </c>
    </row>
    <row r="2196" spans="1:2">
      <c r="A2196" s="1">
        <v>10701020</v>
      </c>
      <c r="B2196" s="2" t="s">
        <v>39963</v>
      </c>
    </row>
    <row r="2197" spans="1:2">
      <c r="A2197" s="1">
        <v>10701021</v>
      </c>
      <c r="B2197" s="2" t="s">
        <v>39964</v>
      </c>
    </row>
    <row r="2198" spans="1:2">
      <c r="A2198" s="1">
        <v>10701022</v>
      </c>
      <c r="B2198" s="2" t="s">
        <v>41471</v>
      </c>
    </row>
    <row r="2199" spans="1:2">
      <c r="A2199" s="1">
        <v>10701023</v>
      </c>
      <c r="B2199" s="2" t="s">
        <v>41472</v>
      </c>
    </row>
    <row r="2200" spans="1:2">
      <c r="A2200" s="1">
        <v>10701025</v>
      </c>
      <c r="B2200" s="2" t="s">
        <v>41473</v>
      </c>
    </row>
    <row r="2201" spans="1:2">
      <c r="A2201" s="1">
        <v>10701026</v>
      </c>
      <c r="B2201" s="2" t="s">
        <v>41469</v>
      </c>
    </row>
    <row r="2202" spans="1:2">
      <c r="A2202" s="1">
        <v>10701028</v>
      </c>
      <c r="B2202" s="2" t="s">
        <v>41474</v>
      </c>
    </row>
    <row r="2203" spans="1:2">
      <c r="A2203" s="1">
        <v>10701029</v>
      </c>
      <c r="B2203" s="2" t="s">
        <v>41475</v>
      </c>
    </row>
    <row r="2204" spans="1:2">
      <c r="A2204" s="1">
        <v>10701030</v>
      </c>
      <c r="B2204" s="2" t="s">
        <v>41476</v>
      </c>
    </row>
    <row r="2205" spans="1:2">
      <c r="A2205" s="1">
        <v>10701031</v>
      </c>
      <c r="B2205" s="2" t="s">
        <v>41477</v>
      </c>
    </row>
    <row r="2206" spans="1:2">
      <c r="A2206" s="1">
        <v>10701032</v>
      </c>
      <c r="B2206" s="2" t="s">
        <v>41465</v>
      </c>
    </row>
    <row r="2207" spans="1:2">
      <c r="A2207" s="1">
        <v>10701034</v>
      </c>
      <c r="B2207" s="2" t="s">
        <v>40280</v>
      </c>
    </row>
    <row r="2208" spans="1:2">
      <c r="A2208" s="1">
        <v>10701035</v>
      </c>
      <c r="B2208" s="2" t="s">
        <v>39849</v>
      </c>
    </row>
    <row r="2209" spans="1:2">
      <c r="A2209" s="1">
        <v>10701036</v>
      </c>
      <c r="B2209" s="2" t="s">
        <v>41478</v>
      </c>
    </row>
    <row r="2210" spans="1:2">
      <c r="A2210" s="1">
        <v>10701038</v>
      </c>
      <c r="B2210" s="2" t="s">
        <v>41479</v>
      </c>
    </row>
    <row r="2211" spans="1:2">
      <c r="A2211" s="1">
        <v>11404002</v>
      </c>
      <c r="B2211" s="2" t="s">
        <v>41480</v>
      </c>
    </row>
    <row r="2212" spans="1:2">
      <c r="A2212" s="1">
        <v>11404003</v>
      </c>
      <c r="B2212" s="2" t="s">
        <v>41481</v>
      </c>
    </row>
    <row r="2213" spans="1:2">
      <c r="A2213" s="1">
        <v>11404004</v>
      </c>
      <c r="B2213" s="2" t="s">
        <v>41482</v>
      </c>
    </row>
    <row r="2214" spans="1:2">
      <c r="A2214" s="1">
        <v>11404006</v>
      </c>
      <c r="B2214" s="2" t="s">
        <v>41483</v>
      </c>
    </row>
    <row r="2215" spans="1:2">
      <c r="A2215" s="1">
        <v>11404007</v>
      </c>
      <c r="B2215" s="2" t="s">
        <v>41484</v>
      </c>
    </row>
    <row r="2216" spans="1:2">
      <c r="A2216" s="1">
        <v>11404008</v>
      </c>
      <c r="B2216" s="2" t="s">
        <v>39592</v>
      </c>
    </row>
    <row r="2217" spans="1:2">
      <c r="A2217" s="1">
        <v>11404009</v>
      </c>
      <c r="B2217" s="2" t="s">
        <v>41485</v>
      </c>
    </row>
    <row r="2218" spans="1:2">
      <c r="A2218" s="1">
        <v>11404010</v>
      </c>
      <c r="B2218" s="2" t="s">
        <v>41486</v>
      </c>
    </row>
    <row r="2219" spans="1:2">
      <c r="A2219" s="1">
        <v>11404011</v>
      </c>
      <c r="B2219" s="2" t="s">
        <v>41487</v>
      </c>
    </row>
    <row r="2220" spans="1:2">
      <c r="A2220" s="1">
        <v>11404012</v>
      </c>
      <c r="B2220" s="2" t="s">
        <v>39897</v>
      </c>
    </row>
    <row r="2221" spans="1:2">
      <c r="A2221" s="1">
        <v>11404013</v>
      </c>
      <c r="B2221" s="2" t="s">
        <v>41488</v>
      </c>
    </row>
    <row r="2222" spans="1:2">
      <c r="A2222" s="1">
        <v>11404014</v>
      </c>
      <c r="B2222" s="2" t="s">
        <v>41489</v>
      </c>
    </row>
    <row r="2223" spans="1:2">
      <c r="A2223" s="1">
        <v>11404015</v>
      </c>
      <c r="B2223" s="2" t="s">
        <v>41490</v>
      </c>
    </row>
    <row r="2224" spans="1:2">
      <c r="A2224" s="1">
        <v>11404016</v>
      </c>
      <c r="B2224" s="2" t="s">
        <v>41491</v>
      </c>
    </row>
    <row r="2225" spans="1:2">
      <c r="A2225" s="1">
        <v>11404017</v>
      </c>
      <c r="B2225" s="2" t="s">
        <v>41492</v>
      </c>
    </row>
    <row r="2226" spans="1:2">
      <c r="A2226" s="1">
        <v>10103001</v>
      </c>
      <c r="B2226" s="2" t="s">
        <v>41493</v>
      </c>
    </row>
    <row r="2227" spans="1:2">
      <c r="A2227" s="1">
        <v>10103002</v>
      </c>
      <c r="B2227" s="2" t="s">
        <v>41494</v>
      </c>
    </row>
    <row r="2228" spans="1:2">
      <c r="A2228" s="1">
        <v>10103003</v>
      </c>
      <c r="B2228" s="2" t="s">
        <v>39953</v>
      </c>
    </row>
    <row r="2229" spans="1:2">
      <c r="A2229" s="1">
        <v>10103004</v>
      </c>
      <c r="B2229" s="2" t="s">
        <v>41495</v>
      </c>
    </row>
    <row r="2230" spans="1:2">
      <c r="A2230" s="1">
        <v>10103005</v>
      </c>
      <c r="B2230" s="2" t="s">
        <v>40258</v>
      </c>
    </row>
    <row r="2231" spans="1:2">
      <c r="A2231" s="1">
        <v>10103006</v>
      </c>
      <c r="B2231" s="2" t="s">
        <v>41496</v>
      </c>
    </row>
    <row r="2232" spans="1:2">
      <c r="A2232" s="1">
        <v>10103007</v>
      </c>
      <c r="B2232" s="2" t="s">
        <v>41021</v>
      </c>
    </row>
    <row r="2233" spans="1:2">
      <c r="A2233" s="1">
        <v>10103008</v>
      </c>
      <c r="B2233" s="2" t="s">
        <v>40939</v>
      </c>
    </row>
    <row r="2234" spans="1:2">
      <c r="A2234" s="1">
        <v>10103009</v>
      </c>
      <c r="B2234" s="2" t="s">
        <v>39685</v>
      </c>
    </row>
    <row r="2235" spans="1:2">
      <c r="A2235" s="1">
        <v>10103010</v>
      </c>
      <c r="B2235" s="2" t="s">
        <v>39900</v>
      </c>
    </row>
    <row r="2236" spans="1:2">
      <c r="A2236" s="1">
        <v>10103011</v>
      </c>
      <c r="B2236" s="2" t="s">
        <v>39653</v>
      </c>
    </row>
    <row r="2237" spans="1:2">
      <c r="A2237" s="1">
        <v>10103013</v>
      </c>
      <c r="B2237" s="2" t="s">
        <v>39954</v>
      </c>
    </row>
    <row r="2238" spans="1:2">
      <c r="A2238" s="1">
        <v>10103015</v>
      </c>
      <c r="B2238" s="2" t="s">
        <v>41497</v>
      </c>
    </row>
    <row r="2239" spans="1:2">
      <c r="A2239" s="1">
        <v>10103016</v>
      </c>
      <c r="B2239" s="2" t="s">
        <v>39896</v>
      </c>
    </row>
    <row r="2240" spans="1:2">
      <c r="A2240" s="1">
        <v>10103017</v>
      </c>
      <c r="B2240" s="2" t="s">
        <v>41498</v>
      </c>
    </row>
    <row r="2241" spans="1:2">
      <c r="A2241" s="1">
        <v>10103018</v>
      </c>
      <c r="B2241" s="2" t="s">
        <v>41499</v>
      </c>
    </row>
    <row r="2242" spans="1:2">
      <c r="A2242" s="1">
        <v>10103019</v>
      </c>
      <c r="B2242" s="2" t="s">
        <v>41500</v>
      </c>
    </row>
    <row r="2243" spans="1:2">
      <c r="A2243" s="1">
        <v>10103020</v>
      </c>
      <c r="B2243" s="2" t="s">
        <v>41501</v>
      </c>
    </row>
    <row r="2244" spans="1:2">
      <c r="A2244" s="1">
        <v>200110002</v>
      </c>
      <c r="B2244" s="2" t="s">
        <v>41502</v>
      </c>
    </row>
    <row r="2245" spans="1:2">
      <c r="A2245" s="1">
        <v>200110003</v>
      </c>
      <c r="B2245" s="2" t="s">
        <v>41503</v>
      </c>
    </row>
    <row r="2246" spans="1:2">
      <c r="A2246" s="1">
        <v>200110004</v>
      </c>
      <c r="B2246" s="2" t="s">
        <v>41504</v>
      </c>
    </row>
    <row r="2247" spans="1:2">
      <c r="A2247" s="1">
        <v>200110005</v>
      </c>
      <c r="B2247" s="2" t="s">
        <v>41505</v>
      </c>
    </row>
    <row r="2248" spans="1:2">
      <c r="A2248" s="1">
        <v>200110008</v>
      </c>
      <c r="B2248" s="2" t="s">
        <v>41506</v>
      </c>
    </row>
    <row r="2249" spans="1:2">
      <c r="A2249" s="1">
        <v>200110009</v>
      </c>
      <c r="B2249" s="2" t="s">
        <v>41507</v>
      </c>
    </row>
    <row r="2250" spans="1:2">
      <c r="A2250" s="1">
        <v>200110010</v>
      </c>
      <c r="B2250" s="2" t="s">
        <v>41508</v>
      </c>
    </row>
    <row r="2251" spans="1:2">
      <c r="A2251" s="1">
        <v>200110011</v>
      </c>
      <c r="B2251" s="2" t="s">
        <v>41509</v>
      </c>
    </row>
    <row r="2252" spans="1:2">
      <c r="A2252" s="1">
        <v>200110012</v>
      </c>
      <c r="B2252" s="2" t="s">
        <v>41510</v>
      </c>
    </row>
    <row r="2253" spans="1:2">
      <c r="A2253" s="1">
        <v>200110013</v>
      </c>
      <c r="B2253" s="2" t="s">
        <v>41511</v>
      </c>
    </row>
    <row r="2254" spans="1:2">
      <c r="A2254" s="1">
        <v>200110014</v>
      </c>
      <c r="B2254" s="2" t="s">
        <v>41512</v>
      </c>
    </row>
    <row r="2255" spans="1:2">
      <c r="A2255" s="1">
        <v>200110015</v>
      </c>
      <c r="B2255" s="2" t="s">
        <v>41504</v>
      </c>
    </row>
    <row r="2256" spans="1:2">
      <c r="A2256" s="1">
        <v>200110016</v>
      </c>
      <c r="B2256" s="2" t="s">
        <v>41504</v>
      </c>
    </row>
    <row r="2257" spans="1:2">
      <c r="A2257" s="1">
        <v>200110017</v>
      </c>
      <c r="B2257" s="2" t="s">
        <v>41513</v>
      </c>
    </row>
    <row r="2258" spans="1:2">
      <c r="A2258" s="1">
        <v>200110018</v>
      </c>
      <c r="B2258" s="2" t="s">
        <v>41514</v>
      </c>
    </row>
    <row r="2259" spans="1:2">
      <c r="A2259" s="1">
        <v>200110019</v>
      </c>
      <c r="B2259" s="2" t="s">
        <v>41515</v>
      </c>
    </row>
    <row r="2260" spans="1:2">
      <c r="A2260" s="1">
        <v>200110020</v>
      </c>
      <c r="B2260" s="2" t="s">
        <v>41516</v>
      </c>
    </row>
    <row r="2261" spans="1:2">
      <c r="A2261" s="1">
        <v>200110021</v>
      </c>
      <c r="B2261" s="2" t="s">
        <v>41517</v>
      </c>
    </row>
    <row r="2262" spans="1:2">
      <c r="A2262" s="1">
        <v>200110022</v>
      </c>
      <c r="B2262" s="2" t="s">
        <v>41518</v>
      </c>
    </row>
    <row r="2263" spans="1:2">
      <c r="A2263" s="1">
        <v>200110023</v>
      </c>
      <c r="B2263" s="2" t="s">
        <v>41519</v>
      </c>
    </row>
    <row r="2264" spans="1:2">
      <c r="A2264" s="1">
        <v>200110024</v>
      </c>
      <c r="B2264" s="2" t="s">
        <v>41520</v>
      </c>
    </row>
    <row r="2265" spans="1:2">
      <c r="A2265" s="1">
        <v>200110025</v>
      </c>
      <c r="B2265" s="2" t="s">
        <v>41521</v>
      </c>
    </row>
    <row r="2266" spans="1:2">
      <c r="A2266" s="1">
        <v>200110026</v>
      </c>
      <c r="B2266" s="2" t="s">
        <v>41522</v>
      </c>
    </row>
    <row r="2267" spans="1:2">
      <c r="A2267" s="1">
        <v>200110027</v>
      </c>
      <c r="B2267" s="2" t="s">
        <v>41523</v>
      </c>
    </row>
    <row r="2268" spans="1:2">
      <c r="A2268" s="1">
        <v>200110028</v>
      </c>
      <c r="B2268" s="2" t="s">
        <v>41504</v>
      </c>
    </row>
    <row r="2269" spans="1:2">
      <c r="A2269" s="1">
        <v>200110029</v>
      </c>
      <c r="B2269" s="2" t="s">
        <v>41524</v>
      </c>
    </row>
    <row r="2270" spans="1:2">
      <c r="A2270" s="1">
        <v>200110030</v>
      </c>
      <c r="B2270" s="2" t="s">
        <v>41525</v>
      </c>
    </row>
    <row r="2271" spans="1:2">
      <c r="A2271" s="1">
        <v>200110031</v>
      </c>
      <c r="B2271" s="2" t="s">
        <v>41526</v>
      </c>
    </row>
    <row r="2272" spans="1:2">
      <c r="A2272" s="1">
        <v>200110032</v>
      </c>
      <c r="B2272" s="2" t="s">
        <v>41527</v>
      </c>
    </row>
    <row r="2273" spans="1:2">
      <c r="A2273" s="1">
        <v>200110033</v>
      </c>
      <c r="B2273" s="2" t="s">
        <v>41528</v>
      </c>
    </row>
    <row r="2274" spans="1:2">
      <c r="A2274" s="1">
        <v>200110034</v>
      </c>
      <c r="B2274" s="2" t="s">
        <v>41529</v>
      </c>
    </row>
    <row r="2275" spans="1:2">
      <c r="A2275" s="1">
        <v>200110035</v>
      </c>
      <c r="B2275" s="2" t="s">
        <v>41530</v>
      </c>
    </row>
    <row r="2276" spans="1:2">
      <c r="A2276" s="1">
        <v>200110036</v>
      </c>
      <c r="B2276" s="2" t="s">
        <v>41531</v>
      </c>
    </row>
    <row r="2277" spans="1:2">
      <c r="A2277" s="1">
        <v>200110038</v>
      </c>
      <c r="B2277" s="2" t="s">
        <v>41532</v>
      </c>
    </row>
    <row r="2278" spans="1:2">
      <c r="A2278" s="1">
        <v>200110039</v>
      </c>
      <c r="B2278" s="2" t="s">
        <v>41533</v>
      </c>
    </row>
    <row r="2279" spans="1:2">
      <c r="A2279" s="1">
        <v>200110040</v>
      </c>
      <c r="B2279" s="2" t="s">
        <v>41534</v>
      </c>
    </row>
    <row r="2280" spans="1:2">
      <c r="A2280" s="1">
        <v>200110041</v>
      </c>
      <c r="B2280" s="2" t="s">
        <v>41535</v>
      </c>
    </row>
    <row r="2281" spans="1:2">
      <c r="A2281" s="1">
        <v>200110042</v>
      </c>
      <c r="B2281" s="2" t="s">
        <v>41536</v>
      </c>
    </row>
    <row r="2282" spans="1:2">
      <c r="A2282" s="1">
        <v>200110043</v>
      </c>
      <c r="B2282" s="2" t="s">
        <v>41537</v>
      </c>
    </row>
    <row r="2283" spans="1:2">
      <c r="A2283" s="1">
        <v>200110044</v>
      </c>
      <c r="B2283" s="2" t="s">
        <v>41538</v>
      </c>
    </row>
    <row r="2284" spans="1:2">
      <c r="A2284" s="1">
        <v>200110045</v>
      </c>
      <c r="B2284" s="2" t="s">
        <v>41539</v>
      </c>
    </row>
    <row r="2285" spans="1:2">
      <c r="A2285" s="1">
        <v>200110046</v>
      </c>
      <c r="B2285" s="2" t="s">
        <v>41540</v>
      </c>
    </row>
    <row r="2286" spans="1:2">
      <c r="A2286" s="1">
        <v>200110047</v>
      </c>
      <c r="B2286" s="2" t="s">
        <v>41541</v>
      </c>
    </row>
    <row r="2287" spans="1:2">
      <c r="A2287" s="1">
        <v>200110048</v>
      </c>
      <c r="B2287" s="2" t="s">
        <v>41504</v>
      </c>
    </row>
    <row r="2288" spans="1:2">
      <c r="A2288" s="1">
        <v>200110049</v>
      </c>
      <c r="B2288" s="2" t="s">
        <v>41542</v>
      </c>
    </row>
    <row r="2289" spans="1:2">
      <c r="A2289" s="1">
        <v>200110050</v>
      </c>
      <c r="B2289" s="2" t="s">
        <v>41504</v>
      </c>
    </row>
    <row r="2290" spans="1:2">
      <c r="A2290" s="1">
        <v>200110051</v>
      </c>
      <c r="B2290" s="2" t="s">
        <v>41543</v>
      </c>
    </row>
    <row r="2291" spans="1:2">
      <c r="A2291" s="1">
        <v>200110052</v>
      </c>
      <c r="B2291" s="2" t="s">
        <v>41544</v>
      </c>
    </row>
    <row r="2292" spans="1:2">
      <c r="A2292" s="1">
        <v>200110053</v>
      </c>
      <c r="B2292" s="2" t="s">
        <v>41545</v>
      </c>
    </row>
    <row r="2293" spans="1:2">
      <c r="A2293" s="1">
        <v>200110054</v>
      </c>
      <c r="B2293" s="2" t="s">
        <v>41546</v>
      </c>
    </row>
    <row r="2294" spans="1:2">
      <c r="A2294" s="1">
        <v>200110055</v>
      </c>
      <c r="B2294" s="2" t="s">
        <v>41547</v>
      </c>
    </row>
    <row r="2295" spans="1:2">
      <c r="A2295" s="1">
        <v>200110056</v>
      </c>
      <c r="B2295" s="2" t="s">
        <v>41548</v>
      </c>
    </row>
    <row r="2296" spans="1:2">
      <c r="A2296" s="1">
        <v>200110057</v>
      </c>
      <c r="B2296" s="2" t="s">
        <v>41549</v>
      </c>
    </row>
    <row r="2297" spans="1:2">
      <c r="A2297" s="1">
        <v>200110059</v>
      </c>
      <c r="B2297" s="2" t="s">
        <v>41550</v>
      </c>
    </row>
    <row r="2298" spans="1:2">
      <c r="A2298" s="1">
        <v>200110060</v>
      </c>
      <c r="B2298" s="2" t="s">
        <v>41551</v>
      </c>
    </row>
    <row r="2299" spans="1:2">
      <c r="A2299" s="1">
        <v>200110061</v>
      </c>
      <c r="B2299" s="2" t="s">
        <v>39583</v>
      </c>
    </row>
    <row r="2300" spans="1:2">
      <c r="A2300" s="1">
        <v>200110062</v>
      </c>
      <c r="B2300" s="2" t="s">
        <v>41552</v>
      </c>
    </row>
    <row r="2301" spans="1:2">
      <c r="A2301" s="1">
        <v>200110063</v>
      </c>
      <c r="B2301" s="2" t="s">
        <v>41553</v>
      </c>
    </row>
    <row r="2302" spans="1:2">
      <c r="A2302" s="1">
        <v>200110064</v>
      </c>
      <c r="B2302" s="2" t="s">
        <v>41504</v>
      </c>
    </row>
    <row r="2303" spans="1:2">
      <c r="A2303" s="1">
        <v>200110065</v>
      </c>
      <c r="B2303" s="2" t="s">
        <v>41504</v>
      </c>
    </row>
    <row r="2304" spans="1:2">
      <c r="A2304" s="1">
        <v>200110066</v>
      </c>
      <c r="B2304" s="2" t="s">
        <v>41554</v>
      </c>
    </row>
    <row r="2305" spans="1:2">
      <c r="A2305" s="1">
        <v>200110067</v>
      </c>
      <c r="B2305" s="2" t="s">
        <v>41555</v>
      </c>
    </row>
    <row r="2306" spans="1:2">
      <c r="A2306" s="1">
        <v>200110068</v>
      </c>
      <c r="B2306" s="2" t="s">
        <v>41556</v>
      </c>
    </row>
    <row r="2307" spans="1:2">
      <c r="A2307" s="1">
        <v>200110069</v>
      </c>
      <c r="B2307" s="2" t="s">
        <v>41557</v>
      </c>
    </row>
    <row r="2308" spans="1:2">
      <c r="A2308" s="1">
        <v>200110070</v>
      </c>
      <c r="B2308" s="2" t="s">
        <v>41558</v>
      </c>
    </row>
    <row r="2309" spans="1:2">
      <c r="A2309" s="1">
        <v>200110071</v>
      </c>
      <c r="B2309" s="2" t="s">
        <v>41559</v>
      </c>
    </row>
    <row r="2310" spans="1:2">
      <c r="A2310" s="1">
        <v>200110072</v>
      </c>
      <c r="B2310" s="2" t="s">
        <v>41560</v>
      </c>
    </row>
    <row r="2311" spans="1:2">
      <c r="A2311" s="1">
        <v>200110073</v>
      </c>
      <c r="B2311" s="2" t="s">
        <v>39580</v>
      </c>
    </row>
    <row r="2312" spans="1:2">
      <c r="A2312" s="1">
        <v>200110074</v>
      </c>
      <c r="B2312" s="2" t="s">
        <v>41561</v>
      </c>
    </row>
    <row r="2313" spans="1:2">
      <c r="A2313" s="1">
        <v>200110075</v>
      </c>
      <c r="B2313" s="2" t="s">
        <v>41562</v>
      </c>
    </row>
    <row r="2314" spans="1:2">
      <c r="A2314" s="1">
        <v>200110076</v>
      </c>
      <c r="B2314" s="2" t="s">
        <v>41563</v>
      </c>
    </row>
    <row r="2315" spans="1:2">
      <c r="A2315" s="1">
        <v>200110077</v>
      </c>
      <c r="B2315" s="2" t="s">
        <v>41564</v>
      </c>
    </row>
    <row r="2316" spans="1:2">
      <c r="A2316" s="1">
        <v>200110078</v>
      </c>
      <c r="B2316" s="2" t="s">
        <v>41565</v>
      </c>
    </row>
    <row r="2317" spans="1:2">
      <c r="A2317" s="1">
        <v>200110079</v>
      </c>
      <c r="B2317" s="2" t="s">
        <v>39582</v>
      </c>
    </row>
    <row r="2318" spans="1:2">
      <c r="A2318" s="1">
        <v>200110080</v>
      </c>
      <c r="B2318" s="2" t="s">
        <v>41529</v>
      </c>
    </row>
    <row r="2319" spans="1:2">
      <c r="A2319" s="1">
        <v>200110081</v>
      </c>
      <c r="B2319" s="2" t="s">
        <v>41566</v>
      </c>
    </row>
    <row r="2320" spans="1:2">
      <c r="A2320" s="1">
        <v>200110082</v>
      </c>
      <c r="B2320" s="2" t="s">
        <v>39579</v>
      </c>
    </row>
    <row r="2321" spans="1:2">
      <c r="A2321" s="1">
        <v>200701005</v>
      </c>
      <c r="B2321" s="2" t="s">
        <v>41567</v>
      </c>
    </row>
    <row r="2322" spans="1:2">
      <c r="A2322" s="1">
        <v>200701006</v>
      </c>
      <c r="B2322" s="2" t="s">
        <v>41568</v>
      </c>
    </row>
    <row r="2323" spans="1:2">
      <c r="A2323" s="1">
        <v>200701007</v>
      </c>
      <c r="B2323" s="2" t="s">
        <v>41569</v>
      </c>
    </row>
    <row r="2324" spans="1:2">
      <c r="A2324" s="1">
        <v>200701008</v>
      </c>
      <c r="B2324" s="2" t="s">
        <v>41570</v>
      </c>
    </row>
    <row r="2325" spans="1:2">
      <c r="A2325" s="1">
        <v>200701009</v>
      </c>
      <c r="B2325" s="2" t="s">
        <v>41571</v>
      </c>
    </row>
    <row r="2326" spans="1:2">
      <c r="A2326" s="1">
        <v>200701010</v>
      </c>
      <c r="B2326" s="2" t="s">
        <v>41572</v>
      </c>
    </row>
    <row r="2327" spans="1:2">
      <c r="A2327" s="1">
        <v>200701011</v>
      </c>
      <c r="B2327" s="2" t="s">
        <v>41573</v>
      </c>
    </row>
    <row r="2328" spans="1:2">
      <c r="A2328" s="1">
        <v>200701012</v>
      </c>
      <c r="B2328" s="2" t="s">
        <v>41574</v>
      </c>
    </row>
    <row r="2329" spans="1:2">
      <c r="A2329" s="1">
        <v>200701013</v>
      </c>
      <c r="B2329" s="2" t="s">
        <v>41575</v>
      </c>
    </row>
    <row r="2330" spans="1:2">
      <c r="A2330" s="1">
        <v>200702001</v>
      </c>
      <c r="B2330" s="2" t="s">
        <v>41576</v>
      </c>
    </row>
    <row r="2331" spans="1:2">
      <c r="A2331" s="1">
        <v>200702002</v>
      </c>
      <c r="B2331" s="2" t="s">
        <v>41577</v>
      </c>
    </row>
    <row r="2332" spans="1:2">
      <c r="A2332" s="1">
        <v>200702004</v>
      </c>
      <c r="B2332" s="2" t="s">
        <v>41578</v>
      </c>
    </row>
    <row r="2333" spans="1:2">
      <c r="A2333" s="1">
        <v>200702005</v>
      </c>
      <c r="B2333" s="2" t="s">
        <v>41579</v>
      </c>
    </row>
    <row r="2334" spans="1:2">
      <c r="A2334" s="1">
        <v>200702006</v>
      </c>
      <c r="B2334" s="2" t="s">
        <v>41580</v>
      </c>
    </row>
    <row r="2335" spans="1:2">
      <c r="A2335" s="1">
        <v>200702008</v>
      </c>
      <c r="B2335" s="2" t="s">
        <v>41581</v>
      </c>
    </row>
    <row r="2336" spans="1:2">
      <c r="A2336" s="1">
        <v>200702009</v>
      </c>
      <c r="B2336" s="2" t="s">
        <v>41582</v>
      </c>
    </row>
    <row r="2337" spans="1:2">
      <c r="A2337" s="1">
        <v>200702010</v>
      </c>
      <c r="B2337" s="2" t="s">
        <v>41583</v>
      </c>
    </row>
    <row r="2338" spans="1:2">
      <c r="A2338" s="1">
        <v>200702011</v>
      </c>
      <c r="B2338" s="2" t="s">
        <v>41584</v>
      </c>
    </row>
    <row r="2339" spans="1:2">
      <c r="A2339" s="1">
        <v>200702012</v>
      </c>
      <c r="B2339" s="2" t="s">
        <v>41585</v>
      </c>
    </row>
    <row r="2340" spans="1:2">
      <c r="A2340" s="1">
        <v>200702013</v>
      </c>
      <c r="B2340" s="2" t="s">
        <v>41586</v>
      </c>
    </row>
    <row r="2341" spans="1:2">
      <c r="A2341" s="1">
        <v>200703001</v>
      </c>
      <c r="B2341" s="2" t="s">
        <v>41587</v>
      </c>
    </row>
    <row r="2342" spans="1:2">
      <c r="A2342" s="1">
        <v>200703003</v>
      </c>
      <c r="B2342" s="2" t="s">
        <v>41588</v>
      </c>
    </row>
    <row r="2343" spans="1:2">
      <c r="A2343" s="1">
        <v>200703004</v>
      </c>
      <c r="B2343" s="2" t="s">
        <v>41589</v>
      </c>
    </row>
    <row r="2344" spans="1:2">
      <c r="A2344" s="1">
        <v>200703006</v>
      </c>
      <c r="B2344" s="2" t="s">
        <v>41590</v>
      </c>
    </row>
    <row r="2345" spans="1:2">
      <c r="A2345" s="1">
        <v>200703007</v>
      </c>
      <c r="B2345" s="2" t="s">
        <v>41591</v>
      </c>
    </row>
    <row r="2346" spans="1:2">
      <c r="A2346" s="1">
        <v>200703009</v>
      </c>
      <c r="B2346" s="2" t="s">
        <v>41592</v>
      </c>
    </row>
    <row r="2347" spans="1:2">
      <c r="A2347" s="1">
        <v>200703010</v>
      </c>
      <c r="B2347" s="2" t="s">
        <v>41593</v>
      </c>
    </row>
    <row r="2348" spans="1:2">
      <c r="A2348" s="1">
        <v>200703011</v>
      </c>
      <c r="B2348" s="2" t="s">
        <v>41594</v>
      </c>
    </row>
    <row r="2349" spans="1:2">
      <c r="A2349" s="1">
        <v>200703012</v>
      </c>
      <c r="B2349" s="2" t="s">
        <v>41590</v>
      </c>
    </row>
    <row r="2350" spans="1:2">
      <c r="A2350" s="1">
        <v>200703013</v>
      </c>
      <c r="B2350" s="2" t="s">
        <v>41595</v>
      </c>
    </row>
    <row r="2351" spans="1:2">
      <c r="A2351" s="1">
        <v>11204001</v>
      </c>
      <c r="B2351" s="2" t="s">
        <v>41596</v>
      </c>
    </row>
    <row r="2352" spans="1:2">
      <c r="A2352" s="1">
        <v>11204002</v>
      </c>
      <c r="B2352" s="2" t="s">
        <v>41597</v>
      </c>
    </row>
    <row r="2353" spans="1:2">
      <c r="A2353" s="1">
        <v>11204012</v>
      </c>
      <c r="B2353" s="2" t="s">
        <v>41598</v>
      </c>
    </row>
    <row r="2354" spans="1:2">
      <c r="A2354" s="1">
        <v>11204013</v>
      </c>
      <c r="B2354" s="2" t="s">
        <v>41599</v>
      </c>
    </row>
    <row r="2355" spans="1:2">
      <c r="A2355" s="1">
        <v>11204014</v>
      </c>
      <c r="B2355" s="2" t="s">
        <v>41600</v>
      </c>
    </row>
    <row r="2356" spans="1:2">
      <c r="A2356" s="1">
        <v>11204015</v>
      </c>
      <c r="B2356" s="2" t="s">
        <v>41601</v>
      </c>
    </row>
    <row r="2357" spans="1:2">
      <c r="A2357" s="1">
        <v>11204016</v>
      </c>
      <c r="B2357" s="2" t="s">
        <v>41602</v>
      </c>
    </row>
    <row r="2358" spans="1:2">
      <c r="A2358" s="1">
        <v>11204017</v>
      </c>
      <c r="B2358" s="2" t="s">
        <v>39750</v>
      </c>
    </row>
    <row r="2359" spans="1:2">
      <c r="A2359" s="1">
        <v>11204018</v>
      </c>
      <c r="B2359" s="2" t="s">
        <v>39751</v>
      </c>
    </row>
    <row r="2360" spans="1:2">
      <c r="A2360" s="1">
        <v>11204019</v>
      </c>
      <c r="B2360" s="2" t="s">
        <v>41088</v>
      </c>
    </row>
    <row r="2361" spans="1:2">
      <c r="A2361" s="1">
        <v>11204020</v>
      </c>
      <c r="B2361" s="2" t="s">
        <v>41603</v>
      </c>
    </row>
    <row r="2362" spans="1:2">
      <c r="A2362" s="1">
        <v>11204021</v>
      </c>
      <c r="B2362" s="2" t="s">
        <v>41604</v>
      </c>
    </row>
    <row r="2363" spans="1:2">
      <c r="A2363" s="1">
        <v>11204022</v>
      </c>
      <c r="B2363" s="2" t="s">
        <v>41605</v>
      </c>
    </row>
    <row r="2364" spans="1:2">
      <c r="A2364" s="1">
        <v>11204023</v>
      </c>
      <c r="B2364" s="2" t="s">
        <v>41606</v>
      </c>
    </row>
    <row r="2365" spans="1:2">
      <c r="A2365" s="1">
        <v>11204025</v>
      </c>
      <c r="B2365" s="2" t="s">
        <v>41607</v>
      </c>
    </row>
    <row r="2366" spans="1:2">
      <c r="A2366" s="1">
        <v>11006001</v>
      </c>
      <c r="B2366" s="2" t="s">
        <v>41497</v>
      </c>
    </row>
    <row r="2367" spans="1:2">
      <c r="A2367" s="1">
        <v>11006002</v>
      </c>
      <c r="B2367" s="2" t="s">
        <v>41608</v>
      </c>
    </row>
    <row r="2368" spans="1:2">
      <c r="A2368" s="1">
        <v>11006003</v>
      </c>
      <c r="B2368" s="2" t="s">
        <v>41609</v>
      </c>
    </row>
    <row r="2369" spans="1:2">
      <c r="A2369" s="1">
        <v>11006007</v>
      </c>
      <c r="B2369" s="2" t="s">
        <v>41610</v>
      </c>
    </row>
    <row r="2370" spans="1:2">
      <c r="A2370" s="1">
        <v>11006010</v>
      </c>
      <c r="B2370" s="2" t="s">
        <v>41611</v>
      </c>
    </row>
    <row r="2371" spans="1:2">
      <c r="A2371" s="1">
        <v>11006011</v>
      </c>
      <c r="B2371" s="2" t="s">
        <v>41612</v>
      </c>
    </row>
    <row r="2372" spans="1:2">
      <c r="A2372" s="1">
        <v>11006012</v>
      </c>
      <c r="B2372" s="2" t="s">
        <v>41613</v>
      </c>
    </row>
    <row r="2373" spans="1:2">
      <c r="A2373" s="1">
        <v>11006013</v>
      </c>
      <c r="B2373" s="2" t="s">
        <v>41614</v>
      </c>
    </row>
    <row r="2374" spans="1:2">
      <c r="A2374" s="1">
        <v>11006014</v>
      </c>
      <c r="B2374" s="2" t="s">
        <v>41615</v>
      </c>
    </row>
    <row r="2375" spans="1:2">
      <c r="A2375" s="1">
        <v>11006015</v>
      </c>
      <c r="B2375" s="2" t="s">
        <v>39849</v>
      </c>
    </row>
    <row r="2376" spans="1:2">
      <c r="A2376" s="1">
        <v>11006016</v>
      </c>
      <c r="B2376" s="2" t="s">
        <v>41616</v>
      </c>
    </row>
    <row r="2377" spans="1:2">
      <c r="A2377" s="1">
        <v>11006017</v>
      </c>
      <c r="B2377" s="2" t="s">
        <v>41238</v>
      </c>
    </row>
    <row r="2378" spans="1:2">
      <c r="A2378" s="1">
        <v>11006019</v>
      </c>
      <c r="B2378" s="2" t="s">
        <v>41239</v>
      </c>
    </row>
    <row r="2379" spans="1:2">
      <c r="A2379" s="1">
        <v>11006020</v>
      </c>
      <c r="B2379" s="2" t="s">
        <v>41241</v>
      </c>
    </row>
    <row r="2380" spans="1:2">
      <c r="A2380" s="1">
        <v>11006021</v>
      </c>
      <c r="B2380" s="2" t="s">
        <v>41243</v>
      </c>
    </row>
    <row r="2381" spans="1:2">
      <c r="A2381" s="1">
        <v>11006022</v>
      </c>
      <c r="B2381" s="2" t="s">
        <v>41245</v>
      </c>
    </row>
    <row r="2382" spans="1:2">
      <c r="A2382" s="1">
        <v>11006023</v>
      </c>
      <c r="B2382" s="2" t="s">
        <v>41617</v>
      </c>
    </row>
    <row r="2383" spans="1:2">
      <c r="A2383" s="1">
        <v>11006026</v>
      </c>
      <c r="B2383" s="2" t="s">
        <v>41618</v>
      </c>
    </row>
    <row r="2384" spans="1:2">
      <c r="A2384" s="1">
        <v>11006027</v>
      </c>
      <c r="B2384" s="2" t="s">
        <v>41619</v>
      </c>
    </row>
    <row r="2385" spans="1:2">
      <c r="A2385" s="1">
        <v>11006028</v>
      </c>
      <c r="B2385" s="2" t="s">
        <v>41620</v>
      </c>
    </row>
    <row r="2386" spans="1:2">
      <c r="A2386" s="1">
        <v>11006029</v>
      </c>
      <c r="B2386" s="2" t="s">
        <v>41621</v>
      </c>
    </row>
    <row r="2387" spans="1:2">
      <c r="A2387" s="1">
        <v>11006030</v>
      </c>
      <c r="B2387" s="2" t="s">
        <v>41622</v>
      </c>
    </row>
    <row r="2388" spans="1:2">
      <c r="A2388" s="1">
        <v>11006032</v>
      </c>
      <c r="B2388" s="2" t="s">
        <v>41623</v>
      </c>
    </row>
    <row r="2389" spans="1:2">
      <c r="A2389" s="1">
        <v>11006034</v>
      </c>
      <c r="B2389" s="2" t="s">
        <v>39595</v>
      </c>
    </row>
    <row r="2390" spans="1:2">
      <c r="A2390" s="1">
        <v>11006035</v>
      </c>
      <c r="B2390" s="2" t="s">
        <v>41624</v>
      </c>
    </row>
    <row r="2391" spans="1:2">
      <c r="A2391" s="1">
        <v>11006036</v>
      </c>
      <c r="B2391" s="2" t="s">
        <v>41625</v>
      </c>
    </row>
    <row r="2392" spans="1:2">
      <c r="A2392" s="1">
        <v>11006037</v>
      </c>
      <c r="B2392" s="2" t="s">
        <v>39750</v>
      </c>
    </row>
    <row r="2393" spans="1:2">
      <c r="A2393" s="1">
        <v>11006038</v>
      </c>
      <c r="B2393" s="2" t="s">
        <v>41626</v>
      </c>
    </row>
    <row r="2394" spans="1:2">
      <c r="A2394" s="1">
        <v>11006039</v>
      </c>
      <c r="B2394" s="2" t="s">
        <v>41627</v>
      </c>
    </row>
    <row r="2395" spans="1:2">
      <c r="A2395" s="1">
        <v>11006040</v>
      </c>
      <c r="B2395" s="2" t="s">
        <v>41628</v>
      </c>
    </row>
    <row r="2396" spans="1:2">
      <c r="A2396" s="1">
        <v>11006041</v>
      </c>
      <c r="B2396" s="2" t="s">
        <v>41629</v>
      </c>
    </row>
    <row r="2397" spans="1:2">
      <c r="A2397" s="1">
        <v>11006042</v>
      </c>
      <c r="B2397" s="2" t="s">
        <v>41630</v>
      </c>
    </row>
    <row r="2398" spans="1:2">
      <c r="A2398" s="1">
        <v>11006043</v>
      </c>
      <c r="B2398" s="2" t="s">
        <v>41631</v>
      </c>
    </row>
    <row r="2399" spans="1:2">
      <c r="A2399" s="1">
        <v>11201001</v>
      </c>
      <c r="B2399" s="2" t="s">
        <v>39954</v>
      </c>
    </row>
    <row r="2400" spans="1:2">
      <c r="A2400" s="1">
        <v>11201002</v>
      </c>
      <c r="B2400" s="2" t="s">
        <v>41632</v>
      </c>
    </row>
    <row r="2401" spans="1:2">
      <c r="A2401" s="1">
        <v>11201003</v>
      </c>
      <c r="B2401" s="2" t="s">
        <v>41633</v>
      </c>
    </row>
    <row r="2402" spans="1:2">
      <c r="A2402" s="1">
        <v>11201004</v>
      </c>
      <c r="B2402" s="2" t="s">
        <v>41634</v>
      </c>
    </row>
    <row r="2403" spans="1:2">
      <c r="A2403" s="1">
        <v>11201005</v>
      </c>
      <c r="B2403" s="2" t="s">
        <v>41635</v>
      </c>
    </row>
    <row r="2404" spans="1:2">
      <c r="A2404" s="1">
        <v>11201006</v>
      </c>
      <c r="B2404" s="2" t="s">
        <v>41636</v>
      </c>
    </row>
    <row r="2405" spans="1:2">
      <c r="A2405" s="1">
        <v>11201013</v>
      </c>
      <c r="B2405" s="2" t="s">
        <v>41637</v>
      </c>
    </row>
    <row r="2406" spans="1:2">
      <c r="A2406" s="1">
        <v>11201014</v>
      </c>
      <c r="B2406" s="2" t="s">
        <v>41638</v>
      </c>
    </row>
    <row r="2407" spans="1:2">
      <c r="A2407" s="1">
        <v>11201018</v>
      </c>
      <c r="B2407" s="2" t="s">
        <v>41060</v>
      </c>
    </row>
    <row r="2408" spans="1:2">
      <c r="A2408" s="1">
        <v>11201019</v>
      </c>
      <c r="B2408" s="2" t="s">
        <v>41091</v>
      </c>
    </row>
    <row r="2409" spans="1:2">
      <c r="A2409" s="1">
        <v>11201021</v>
      </c>
      <c r="B2409" s="2" t="s">
        <v>41639</v>
      </c>
    </row>
    <row r="2410" spans="1:2">
      <c r="A2410" s="1">
        <v>11201022</v>
      </c>
      <c r="B2410" s="2" t="s">
        <v>41639</v>
      </c>
    </row>
    <row r="2411" spans="1:2">
      <c r="A2411" s="1">
        <v>11201023</v>
      </c>
      <c r="B2411" s="2" t="s">
        <v>41640</v>
      </c>
    </row>
    <row r="2412" spans="1:2">
      <c r="A2412" s="1">
        <v>11201024</v>
      </c>
      <c r="B2412" s="2" t="s">
        <v>41641</v>
      </c>
    </row>
    <row r="2413" spans="1:2">
      <c r="A2413" s="1">
        <v>11201025</v>
      </c>
      <c r="B2413" s="2" t="s">
        <v>41642</v>
      </c>
    </row>
    <row r="2414" spans="1:2">
      <c r="A2414" s="1">
        <v>11201026</v>
      </c>
      <c r="B2414" s="2" t="s">
        <v>41643</v>
      </c>
    </row>
    <row r="2415" spans="1:2">
      <c r="A2415" s="1">
        <v>11201027</v>
      </c>
      <c r="B2415" s="2" t="s">
        <v>41644</v>
      </c>
    </row>
    <row r="2416" spans="1:2">
      <c r="A2416" s="1">
        <v>11201028</v>
      </c>
      <c r="B2416" s="2" t="s">
        <v>41645</v>
      </c>
    </row>
    <row r="2417" spans="1:2">
      <c r="A2417" s="1">
        <v>11201029</v>
      </c>
      <c r="B2417" s="2" t="s">
        <v>41646</v>
      </c>
    </row>
    <row r="2418" spans="1:2">
      <c r="A2418" s="1">
        <v>11201030</v>
      </c>
      <c r="B2418" s="2" t="s">
        <v>41647</v>
      </c>
    </row>
    <row r="2419" spans="1:2">
      <c r="A2419" s="1">
        <v>11201031</v>
      </c>
      <c r="B2419" s="2" t="s">
        <v>41648</v>
      </c>
    </row>
    <row r="2420" spans="1:2">
      <c r="A2420" s="1">
        <v>11201032</v>
      </c>
      <c r="B2420" s="2" t="s">
        <v>41649</v>
      </c>
    </row>
    <row r="2421" spans="1:2">
      <c r="A2421" s="1">
        <v>11206003</v>
      </c>
      <c r="B2421" s="2" t="s">
        <v>41650</v>
      </c>
    </row>
    <row r="2422" spans="1:2">
      <c r="A2422" s="1">
        <v>10605001</v>
      </c>
      <c r="B2422" s="2" t="s">
        <v>41498</v>
      </c>
    </row>
    <row r="2423" spans="1:2">
      <c r="A2423" s="1">
        <v>10605002</v>
      </c>
      <c r="B2423" s="2" t="s">
        <v>41651</v>
      </c>
    </row>
    <row r="2424" spans="1:2">
      <c r="A2424" s="1">
        <v>10605003</v>
      </c>
      <c r="B2424" s="2" t="s">
        <v>39954</v>
      </c>
    </row>
    <row r="2425" spans="1:2">
      <c r="A2425" s="1">
        <v>10605005</v>
      </c>
      <c r="B2425" s="2" t="s">
        <v>41652</v>
      </c>
    </row>
    <row r="2426" spans="1:2">
      <c r="A2426" s="1">
        <v>10605006</v>
      </c>
      <c r="B2426" s="2" t="s">
        <v>41653</v>
      </c>
    </row>
    <row r="2427" spans="1:2">
      <c r="A2427" s="1">
        <v>10605007</v>
      </c>
      <c r="B2427" s="2" t="s">
        <v>41654</v>
      </c>
    </row>
    <row r="2428" spans="1:2">
      <c r="A2428" s="1">
        <v>10605008</v>
      </c>
      <c r="B2428" s="2" t="s">
        <v>41655</v>
      </c>
    </row>
    <row r="2429" spans="1:2">
      <c r="A2429" s="1">
        <v>10605009</v>
      </c>
      <c r="B2429" s="2" t="s">
        <v>39749</v>
      </c>
    </row>
    <row r="2430" spans="1:2">
      <c r="A2430" s="1">
        <v>10605010</v>
      </c>
      <c r="B2430" s="2" t="s">
        <v>41656</v>
      </c>
    </row>
    <row r="2431" spans="1:2">
      <c r="A2431" s="1">
        <v>10605011</v>
      </c>
      <c r="B2431" s="2" t="s">
        <v>41657</v>
      </c>
    </row>
    <row r="2432" spans="1:2">
      <c r="A2432" s="1">
        <v>10605012</v>
      </c>
      <c r="B2432" s="2" t="s">
        <v>41658</v>
      </c>
    </row>
    <row r="2433" spans="1:2">
      <c r="A2433" s="1">
        <v>10605013</v>
      </c>
      <c r="B2433" s="2" t="s">
        <v>39950</v>
      </c>
    </row>
    <row r="2434" spans="1:2">
      <c r="A2434" s="1">
        <v>10605014</v>
      </c>
      <c r="B2434" s="2" t="s">
        <v>39959</v>
      </c>
    </row>
    <row r="2435" spans="1:2">
      <c r="A2435" s="1">
        <v>10605015</v>
      </c>
      <c r="B2435" s="2" t="s">
        <v>40266</v>
      </c>
    </row>
    <row r="2436" spans="1:2">
      <c r="A2436" s="1">
        <v>10605016</v>
      </c>
      <c r="B2436" s="2" t="s">
        <v>41659</v>
      </c>
    </row>
    <row r="2437" spans="1:2">
      <c r="A2437" s="1">
        <v>10605017</v>
      </c>
      <c r="B2437" s="2" t="s">
        <v>40939</v>
      </c>
    </row>
    <row r="2438" spans="1:2">
      <c r="A2438" s="1">
        <v>10605018</v>
      </c>
      <c r="B2438" s="2" t="s">
        <v>39953</v>
      </c>
    </row>
    <row r="2439" spans="1:2">
      <c r="A2439" s="1">
        <v>10605020</v>
      </c>
      <c r="B2439" s="2" t="s">
        <v>41660</v>
      </c>
    </row>
    <row r="2440" spans="1:2">
      <c r="A2440" s="1">
        <v>200810035</v>
      </c>
      <c r="B2440" s="2" t="s">
        <v>41661</v>
      </c>
    </row>
    <row r="2441" spans="1:2">
      <c r="A2441" s="1">
        <v>200810036</v>
      </c>
      <c r="B2441" s="2" t="s">
        <v>41662</v>
      </c>
    </row>
    <row r="2442" spans="1:2">
      <c r="A2442" s="1">
        <v>200810037</v>
      </c>
      <c r="B2442" s="2" t="s">
        <v>41663</v>
      </c>
    </row>
    <row r="2443" spans="1:2">
      <c r="A2443" s="1">
        <v>200810039</v>
      </c>
      <c r="B2443" s="2" t="s">
        <v>41664</v>
      </c>
    </row>
    <row r="2444" spans="1:2">
      <c r="A2444" s="1">
        <v>200810040</v>
      </c>
      <c r="B2444" s="2" t="s">
        <v>41665</v>
      </c>
    </row>
    <row r="2445" spans="1:2">
      <c r="A2445" s="1">
        <v>200810041</v>
      </c>
      <c r="B2445" s="2" t="s">
        <v>41666</v>
      </c>
    </row>
    <row r="2446" spans="1:2">
      <c r="A2446" s="1">
        <v>200810051</v>
      </c>
      <c r="B2446" s="2" t="s">
        <v>41667</v>
      </c>
    </row>
    <row r="2447" spans="1:2">
      <c r="A2447" s="1">
        <v>200810052</v>
      </c>
      <c r="B2447" s="2" t="s">
        <v>41668</v>
      </c>
    </row>
    <row r="2448" spans="1:2">
      <c r="A2448" s="1">
        <v>200810053</v>
      </c>
      <c r="B2448" s="2" t="s">
        <v>41669</v>
      </c>
    </row>
    <row r="2449" spans="1:2">
      <c r="A2449" s="1">
        <v>200810054</v>
      </c>
      <c r="B2449" s="2" t="s">
        <v>41670</v>
      </c>
    </row>
    <row r="2450" spans="1:2">
      <c r="A2450" s="1">
        <v>200810055</v>
      </c>
      <c r="B2450" s="2" t="s">
        <v>41671</v>
      </c>
    </row>
    <row r="2451" spans="1:2">
      <c r="A2451" s="1">
        <v>200810076</v>
      </c>
      <c r="B2451" s="2" t="s">
        <v>41672</v>
      </c>
    </row>
    <row r="2452" spans="1:2">
      <c r="A2452" s="1">
        <v>200810111</v>
      </c>
      <c r="B2452" s="2" t="s">
        <v>41661</v>
      </c>
    </row>
    <row r="2453" spans="1:2">
      <c r="A2453" s="1">
        <v>200810112</v>
      </c>
      <c r="B2453" s="2" t="s">
        <v>41662</v>
      </c>
    </row>
    <row r="2454" spans="1:2">
      <c r="A2454" s="1">
        <v>200810113</v>
      </c>
      <c r="B2454" s="2" t="s">
        <v>41663</v>
      </c>
    </row>
    <row r="2455" spans="1:2">
      <c r="A2455" s="1">
        <v>200810115</v>
      </c>
      <c r="B2455" s="2" t="s">
        <v>41664</v>
      </c>
    </row>
    <row r="2456" spans="1:2">
      <c r="A2456" s="1">
        <v>200810116</v>
      </c>
      <c r="B2456" s="2" t="s">
        <v>41665</v>
      </c>
    </row>
    <row r="2457" spans="1:2">
      <c r="A2457" s="1">
        <v>200810117</v>
      </c>
      <c r="B2457" s="2" t="s">
        <v>41666</v>
      </c>
    </row>
    <row r="2458" spans="1:2">
      <c r="A2458" s="1">
        <v>200810127</v>
      </c>
      <c r="B2458" s="2" t="s">
        <v>41667</v>
      </c>
    </row>
    <row r="2459" spans="1:2">
      <c r="A2459" s="1">
        <v>200810128</v>
      </c>
      <c r="B2459" s="2" t="s">
        <v>41668</v>
      </c>
    </row>
    <row r="2460" spans="1:2">
      <c r="A2460" s="1">
        <v>200810129</v>
      </c>
      <c r="B2460" s="2" t="s">
        <v>41669</v>
      </c>
    </row>
    <row r="2461" spans="1:2">
      <c r="A2461" s="1">
        <v>200810130</v>
      </c>
      <c r="B2461" s="2" t="s">
        <v>41670</v>
      </c>
    </row>
    <row r="2462" spans="1:2">
      <c r="A2462" s="1">
        <v>200810131</v>
      </c>
      <c r="B2462" s="2" t="s">
        <v>41671</v>
      </c>
    </row>
    <row r="2463" spans="1:2">
      <c r="A2463" s="1">
        <v>200811034</v>
      </c>
      <c r="B2463" s="2" t="s">
        <v>41661</v>
      </c>
    </row>
    <row r="2464" spans="1:2">
      <c r="A2464" s="1">
        <v>200811035</v>
      </c>
      <c r="B2464" s="2" t="s">
        <v>41662</v>
      </c>
    </row>
    <row r="2465" spans="1:2">
      <c r="A2465" s="1">
        <v>200811036</v>
      </c>
      <c r="B2465" s="2" t="s">
        <v>41663</v>
      </c>
    </row>
    <row r="2466" spans="1:2">
      <c r="A2466" s="1">
        <v>200811038</v>
      </c>
      <c r="B2466" s="2" t="s">
        <v>41664</v>
      </c>
    </row>
    <row r="2467" spans="1:2">
      <c r="A2467" s="1">
        <v>200811039</v>
      </c>
      <c r="B2467" s="2" t="s">
        <v>41665</v>
      </c>
    </row>
    <row r="2468" spans="1:2">
      <c r="A2468" s="1">
        <v>200811040</v>
      </c>
      <c r="B2468" s="2" t="s">
        <v>41666</v>
      </c>
    </row>
    <row r="2469" spans="1:2">
      <c r="A2469" s="1">
        <v>200811050</v>
      </c>
      <c r="B2469" s="2" t="s">
        <v>41667</v>
      </c>
    </row>
    <row r="2470" spans="1:2">
      <c r="A2470" s="1">
        <v>200811051</v>
      </c>
      <c r="B2470" s="2" t="s">
        <v>41668</v>
      </c>
    </row>
    <row r="2471" spans="1:2">
      <c r="A2471" s="1">
        <v>200811052</v>
      </c>
      <c r="B2471" s="2" t="s">
        <v>41669</v>
      </c>
    </row>
    <row r="2472" spans="1:2">
      <c r="A2472" s="1">
        <v>200811053</v>
      </c>
      <c r="B2472" s="2" t="s">
        <v>41670</v>
      </c>
    </row>
    <row r="2473" spans="1:2">
      <c r="A2473" s="1">
        <v>200811054</v>
      </c>
      <c r="B2473" s="2" t="s">
        <v>41671</v>
      </c>
    </row>
    <row r="2474" spans="1:2">
      <c r="A2474" s="1">
        <v>200811075</v>
      </c>
      <c r="B2474" s="2" t="s">
        <v>41672</v>
      </c>
    </row>
    <row r="2475" spans="1:2">
      <c r="A2475" s="1">
        <v>200811110</v>
      </c>
      <c r="B2475" s="2" t="s">
        <v>41661</v>
      </c>
    </row>
    <row r="2476" spans="1:2">
      <c r="A2476" s="1">
        <v>104110002</v>
      </c>
      <c r="B2476" s="2" t="s">
        <v>41673</v>
      </c>
    </row>
    <row r="2477" spans="1:2">
      <c r="A2477" s="1">
        <v>104110003</v>
      </c>
      <c r="B2477" s="2" t="s">
        <v>41041</v>
      </c>
    </row>
    <row r="2478" spans="1:2">
      <c r="A2478" s="1">
        <v>104110004</v>
      </c>
      <c r="B2478" s="2" t="s">
        <v>41674</v>
      </c>
    </row>
    <row r="2479" spans="1:2">
      <c r="A2479" s="1">
        <v>104110006</v>
      </c>
      <c r="B2479" s="2" t="s">
        <v>41675</v>
      </c>
    </row>
    <row r="2480" spans="1:2">
      <c r="A2480" s="1">
        <v>104110007</v>
      </c>
      <c r="B2480" s="2" t="s">
        <v>41676</v>
      </c>
    </row>
    <row r="2481" spans="1:2">
      <c r="A2481" s="1">
        <v>104110008</v>
      </c>
      <c r="B2481" s="2" t="s">
        <v>41677</v>
      </c>
    </row>
    <row r="2482" spans="1:2">
      <c r="A2482" s="1">
        <v>104110010</v>
      </c>
      <c r="B2482" s="2" t="s">
        <v>41678</v>
      </c>
    </row>
    <row r="2483" spans="1:2">
      <c r="A2483" s="1">
        <v>104110012</v>
      </c>
      <c r="B2483" s="2" t="s">
        <v>41679</v>
      </c>
    </row>
    <row r="2484" spans="1:2">
      <c r="A2484" s="1">
        <v>104110013</v>
      </c>
      <c r="B2484" s="2" t="s">
        <v>41680</v>
      </c>
    </row>
    <row r="2485" spans="1:2">
      <c r="A2485" s="1">
        <v>210010001</v>
      </c>
      <c r="B2485" s="2" t="s">
        <v>41681</v>
      </c>
    </row>
    <row r="2486" spans="1:2">
      <c r="A2486" s="1">
        <v>210010003</v>
      </c>
      <c r="B2486" s="2" t="s">
        <v>41682</v>
      </c>
    </row>
    <row r="2487" spans="1:2">
      <c r="A2487" s="1">
        <v>210010004</v>
      </c>
      <c r="B2487" s="2" t="s">
        <v>41683</v>
      </c>
    </row>
    <row r="2488" spans="1:2">
      <c r="A2488" s="1">
        <v>210010005</v>
      </c>
      <c r="B2488" s="2" t="s">
        <v>41684</v>
      </c>
    </row>
    <row r="2489" spans="1:2">
      <c r="A2489" s="1">
        <v>210010006</v>
      </c>
      <c r="B2489" s="2" t="s">
        <v>41685</v>
      </c>
    </row>
    <row r="2490" spans="1:2">
      <c r="A2490" s="1">
        <v>210010007</v>
      </c>
      <c r="B2490" s="2" t="s">
        <v>41686</v>
      </c>
    </row>
    <row r="2491" spans="1:2">
      <c r="A2491" s="1">
        <v>210010008</v>
      </c>
      <c r="B2491" s="2" t="s">
        <v>41687</v>
      </c>
    </row>
    <row r="2492" spans="1:2">
      <c r="A2492" s="1">
        <v>210010009</v>
      </c>
      <c r="B2492" s="2" t="s">
        <v>41688</v>
      </c>
    </row>
    <row r="2493" spans="1:2">
      <c r="A2493" s="1">
        <v>210010010</v>
      </c>
      <c r="B2493" s="2" t="s">
        <v>41689</v>
      </c>
    </row>
    <row r="2494" spans="1:2">
      <c r="A2494" s="1">
        <v>210010011</v>
      </c>
      <c r="B2494" s="2" t="s">
        <v>41690</v>
      </c>
    </row>
    <row r="2495" spans="1:2">
      <c r="A2495" s="1">
        <v>210010012</v>
      </c>
      <c r="B2495" s="2" t="s">
        <v>41691</v>
      </c>
    </row>
    <row r="2496" spans="1:2">
      <c r="A2496" s="1">
        <v>210010013</v>
      </c>
      <c r="B2496" s="2" t="s">
        <v>41692</v>
      </c>
    </row>
    <row r="2497" spans="1:2">
      <c r="A2497" s="1">
        <v>210010014</v>
      </c>
      <c r="B2497" s="2" t="s">
        <v>41693</v>
      </c>
    </row>
    <row r="2498" spans="1:2">
      <c r="A2498" s="1">
        <v>210010015</v>
      </c>
      <c r="B2498" s="2" t="s">
        <v>41694</v>
      </c>
    </row>
    <row r="2499" spans="1:2">
      <c r="A2499" s="1">
        <v>210010016</v>
      </c>
      <c r="B2499" s="2" t="s">
        <v>41695</v>
      </c>
    </row>
    <row r="2500" spans="1:2">
      <c r="A2500" s="1">
        <v>210010017</v>
      </c>
      <c r="B2500" s="2" t="s">
        <v>41696</v>
      </c>
    </row>
    <row r="2501" spans="1:2">
      <c r="A2501" s="1">
        <v>210010018</v>
      </c>
      <c r="B2501" s="2" t="s">
        <v>41697</v>
      </c>
    </row>
    <row r="2502" spans="1:2">
      <c r="A2502" s="1">
        <v>210010019</v>
      </c>
      <c r="B2502" s="2" t="s">
        <v>41698</v>
      </c>
    </row>
    <row r="2503" spans="1:2">
      <c r="A2503" s="1">
        <v>210010020</v>
      </c>
      <c r="B2503" s="2" t="s">
        <v>41699</v>
      </c>
    </row>
    <row r="2504" spans="1:2">
      <c r="A2504" s="1">
        <v>210010021</v>
      </c>
      <c r="B2504" s="2" t="s">
        <v>41700</v>
      </c>
    </row>
    <row r="2505" spans="1:2">
      <c r="A2505" s="1">
        <v>210010022</v>
      </c>
      <c r="B2505" s="2" t="s">
        <v>41701</v>
      </c>
    </row>
    <row r="2506" spans="1:2">
      <c r="A2506" s="1">
        <v>210010023</v>
      </c>
      <c r="B2506" s="2" t="s">
        <v>41702</v>
      </c>
    </row>
    <row r="2507" spans="1:2">
      <c r="A2507" s="1">
        <v>210010024</v>
      </c>
      <c r="B2507" s="2" t="s">
        <v>41703</v>
      </c>
    </row>
    <row r="2508" spans="1:2">
      <c r="A2508" s="1">
        <v>210010025</v>
      </c>
      <c r="B2508" s="2" t="s">
        <v>41704</v>
      </c>
    </row>
    <row r="2509" spans="1:2">
      <c r="A2509" s="1">
        <v>210010026</v>
      </c>
      <c r="B2509" s="2" t="s">
        <v>41705</v>
      </c>
    </row>
    <row r="2510" spans="1:2">
      <c r="A2510" s="1">
        <v>210010027</v>
      </c>
      <c r="B2510" s="2" t="s">
        <v>41706</v>
      </c>
    </row>
    <row r="2511" spans="1:2">
      <c r="A2511" s="1">
        <v>210010028</v>
      </c>
      <c r="B2511" s="2" t="s">
        <v>41707</v>
      </c>
    </row>
    <row r="2512" spans="1:2">
      <c r="A2512" s="1">
        <v>210010029</v>
      </c>
      <c r="B2512" s="2" t="s">
        <v>41708</v>
      </c>
    </row>
    <row r="2513" spans="1:2">
      <c r="A2513" s="1">
        <v>210010030</v>
      </c>
      <c r="B2513" s="2" t="s">
        <v>41709</v>
      </c>
    </row>
    <row r="2514" spans="1:2">
      <c r="A2514" s="1">
        <v>210010031</v>
      </c>
      <c r="B2514" s="2" t="s">
        <v>41710</v>
      </c>
    </row>
    <row r="2515" spans="1:2">
      <c r="A2515" s="1">
        <v>210010032</v>
      </c>
      <c r="B2515" s="2" t="s">
        <v>41711</v>
      </c>
    </row>
    <row r="2516" spans="1:2">
      <c r="A2516" s="1">
        <v>210010033</v>
      </c>
      <c r="B2516" s="2" t="s">
        <v>41712</v>
      </c>
    </row>
    <row r="2517" spans="1:2">
      <c r="A2517" s="1">
        <v>210010034</v>
      </c>
      <c r="B2517" s="2" t="s">
        <v>41713</v>
      </c>
    </row>
    <row r="2518" spans="1:2">
      <c r="A2518" s="1">
        <v>210010035</v>
      </c>
      <c r="B2518" s="2" t="s">
        <v>41714</v>
      </c>
    </row>
    <row r="2519" spans="1:2">
      <c r="A2519" s="1">
        <v>210010036</v>
      </c>
      <c r="B2519" s="2" t="s">
        <v>41715</v>
      </c>
    </row>
    <row r="2520" spans="1:2">
      <c r="A2520" s="1">
        <v>210010037</v>
      </c>
      <c r="B2520" s="2" t="s">
        <v>41716</v>
      </c>
    </row>
    <row r="2521" spans="1:2">
      <c r="A2521" s="1">
        <v>210010038</v>
      </c>
      <c r="B2521" s="2" t="s">
        <v>41717</v>
      </c>
    </row>
    <row r="2522" spans="1:2">
      <c r="A2522" s="1">
        <v>210010039</v>
      </c>
      <c r="B2522" s="2" t="s">
        <v>41718</v>
      </c>
    </row>
    <row r="2523" spans="1:2">
      <c r="A2523" s="1">
        <v>210010040</v>
      </c>
      <c r="B2523" s="2" t="s">
        <v>41719</v>
      </c>
    </row>
    <row r="2524" spans="1:2">
      <c r="A2524" s="1">
        <v>210010041</v>
      </c>
      <c r="B2524" s="2" t="s">
        <v>41720</v>
      </c>
    </row>
    <row r="2525" spans="1:2">
      <c r="A2525" s="1">
        <v>210010042</v>
      </c>
      <c r="B2525" s="2" t="s">
        <v>41721</v>
      </c>
    </row>
    <row r="2526" spans="1:2">
      <c r="A2526" s="1">
        <v>210010043</v>
      </c>
      <c r="B2526" s="2" t="s">
        <v>41722</v>
      </c>
    </row>
    <row r="2527" spans="1:2">
      <c r="A2527" s="1">
        <v>210010044</v>
      </c>
      <c r="B2527" s="2" t="s">
        <v>41723</v>
      </c>
    </row>
    <row r="2528" spans="1:2">
      <c r="A2528" s="1">
        <v>210010045</v>
      </c>
      <c r="B2528" s="2" t="s">
        <v>41724</v>
      </c>
    </row>
    <row r="2529" spans="1:2">
      <c r="A2529" s="1">
        <v>210010046</v>
      </c>
      <c r="B2529" s="2" t="s">
        <v>41725</v>
      </c>
    </row>
    <row r="2530" spans="1:2">
      <c r="A2530" s="1">
        <v>210010047</v>
      </c>
      <c r="B2530" s="2" t="s">
        <v>41726</v>
      </c>
    </row>
    <row r="2531" spans="1:2">
      <c r="A2531" s="1">
        <v>210010048</v>
      </c>
      <c r="B2531" s="2" t="s">
        <v>41727</v>
      </c>
    </row>
    <row r="2532" spans="1:2">
      <c r="A2532" s="1">
        <v>210010049</v>
      </c>
      <c r="B2532" s="2" t="s">
        <v>41728</v>
      </c>
    </row>
    <row r="2533" spans="1:2">
      <c r="A2533" s="1">
        <v>210010050</v>
      </c>
      <c r="B2533" s="2" t="s">
        <v>41729</v>
      </c>
    </row>
    <row r="2534" spans="1:2">
      <c r="A2534" s="1">
        <v>210010051</v>
      </c>
      <c r="B2534" s="2" t="s">
        <v>41730</v>
      </c>
    </row>
    <row r="2535" spans="1:2">
      <c r="A2535" s="1">
        <v>210010052</v>
      </c>
      <c r="B2535" s="2" t="s">
        <v>41731</v>
      </c>
    </row>
    <row r="2536" spans="1:2">
      <c r="A2536" s="1">
        <v>210010053</v>
      </c>
      <c r="B2536" s="2" t="s">
        <v>41732</v>
      </c>
    </row>
    <row r="2537" spans="1:2">
      <c r="A2537" s="1">
        <v>210010054</v>
      </c>
      <c r="B2537" s="2" t="s">
        <v>41733</v>
      </c>
    </row>
    <row r="2538" spans="1:2">
      <c r="A2538" s="1">
        <v>210010055</v>
      </c>
      <c r="B2538" s="2" t="s">
        <v>41734</v>
      </c>
    </row>
    <row r="2539" spans="1:2">
      <c r="A2539" s="1">
        <v>210010056</v>
      </c>
      <c r="B2539" s="2" t="s">
        <v>41735</v>
      </c>
    </row>
    <row r="2540" spans="1:2">
      <c r="A2540" s="1">
        <v>210010057</v>
      </c>
      <c r="B2540" s="2" t="s">
        <v>41736</v>
      </c>
    </row>
    <row r="2541" spans="1:2">
      <c r="A2541" s="1">
        <v>210010058</v>
      </c>
      <c r="B2541" s="2" t="s">
        <v>41737</v>
      </c>
    </row>
    <row r="2542" spans="1:2">
      <c r="A2542" s="1">
        <v>210010059</v>
      </c>
      <c r="B2542" s="2" t="s">
        <v>41738</v>
      </c>
    </row>
    <row r="2543" spans="1:2">
      <c r="A2543" s="1">
        <v>210010060</v>
      </c>
      <c r="B2543" s="2" t="s">
        <v>41739</v>
      </c>
    </row>
    <row r="2544" spans="1:2">
      <c r="A2544" s="1">
        <v>210010061</v>
      </c>
      <c r="B2544" s="2" t="s">
        <v>41740</v>
      </c>
    </row>
    <row r="2545" spans="1:2">
      <c r="A2545" s="1">
        <v>210010062</v>
      </c>
      <c r="B2545" s="2" t="s">
        <v>41741</v>
      </c>
    </row>
    <row r="2546" spans="1:2">
      <c r="A2546" s="1">
        <v>210010063</v>
      </c>
      <c r="B2546" s="2" t="s">
        <v>41742</v>
      </c>
    </row>
    <row r="2547" spans="1:2">
      <c r="A2547" s="1">
        <v>210010064</v>
      </c>
      <c r="B2547" s="2" t="s">
        <v>41743</v>
      </c>
    </row>
    <row r="2548" spans="1:2">
      <c r="A2548" s="1">
        <v>210010065</v>
      </c>
      <c r="B2548" s="2" t="s">
        <v>41744</v>
      </c>
    </row>
    <row r="2549" spans="1:2">
      <c r="A2549" s="1">
        <v>210010066</v>
      </c>
      <c r="B2549" s="2" t="s">
        <v>41745</v>
      </c>
    </row>
    <row r="2550" spans="1:2">
      <c r="A2550" s="1">
        <v>210010067</v>
      </c>
      <c r="B2550" s="2" t="s">
        <v>41746</v>
      </c>
    </row>
    <row r="2551" spans="1:2">
      <c r="A2551" s="1">
        <v>210010068</v>
      </c>
      <c r="B2551" s="2" t="s">
        <v>41747</v>
      </c>
    </row>
    <row r="2552" spans="1:2">
      <c r="A2552" s="1">
        <v>210010069</v>
      </c>
      <c r="B2552" s="2" t="s">
        <v>41748</v>
      </c>
    </row>
    <row r="2553" spans="1:2">
      <c r="A2553" s="1">
        <v>210010070</v>
      </c>
      <c r="B2553" s="2" t="s">
        <v>41749</v>
      </c>
    </row>
    <row r="2554" spans="1:2">
      <c r="A2554" s="1">
        <v>210010071</v>
      </c>
      <c r="B2554" s="2" t="s">
        <v>41750</v>
      </c>
    </row>
    <row r="2555" spans="1:2">
      <c r="A2555" s="1">
        <v>210010072</v>
      </c>
      <c r="B2555" s="2" t="s">
        <v>41751</v>
      </c>
    </row>
    <row r="2556" spans="1:2">
      <c r="A2556" s="1">
        <v>210010073</v>
      </c>
      <c r="B2556" s="2" t="s">
        <v>41752</v>
      </c>
    </row>
    <row r="2557" spans="1:2">
      <c r="A2557" s="1">
        <v>210010074</v>
      </c>
      <c r="B2557" s="2" t="s">
        <v>41753</v>
      </c>
    </row>
    <row r="2558" spans="1:2">
      <c r="A2558" s="1">
        <v>210010075</v>
      </c>
      <c r="B2558" s="2" t="s">
        <v>41754</v>
      </c>
    </row>
    <row r="2559" spans="1:2">
      <c r="A2559" s="1">
        <v>210010076</v>
      </c>
      <c r="B2559" s="2" t="s">
        <v>41755</v>
      </c>
    </row>
    <row r="2560" spans="1:2">
      <c r="A2560" s="1">
        <v>210010077</v>
      </c>
      <c r="B2560" s="2" t="s">
        <v>41756</v>
      </c>
    </row>
    <row r="2561" spans="1:2">
      <c r="A2561" s="1">
        <v>210010078</v>
      </c>
      <c r="B2561" s="2" t="s">
        <v>41757</v>
      </c>
    </row>
    <row r="2562" spans="1:2">
      <c r="A2562" s="1">
        <v>210010079</v>
      </c>
      <c r="B2562" s="2" t="s">
        <v>41758</v>
      </c>
    </row>
    <row r="2563" spans="1:2">
      <c r="A2563" s="1">
        <v>210010080</v>
      </c>
      <c r="B2563" s="2" t="s">
        <v>41759</v>
      </c>
    </row>
    <row r="2564" spans="1:2">
      <c r="A2564" s="1">
        <v>210010081</v>
      </c>
      <c r="B2564" s="2" t="s">
        <v>41760</v>
      </c>
    </row>
    <row r="2565" spans="1:2">
      <c r="A2565" s="1">
        <v>210010082</v>
      </c>
      <c r="B2565" s="2" t="s">
        <v>41761</v>
      </c>
    </row>
    <row r="2566" spans="1:2">
      <c r="A2566" s="1">
        <v>210010083</v>
      </c>
      <c r="B2566" s="2" t="s">
        <v>41762</v>
      </c>
    </row>
    <row r="2567" spans="1:2">
      <c r="A2567" s="1">
        <v>210010084</v>
      </c>
      <c r="B2567" s="2" t="s">
        <v>41763</v>
      </c>
    </row>
    <row r="2568" spans="1:2">
      <c r="A2568" s="1">
        <v>210010085</v>
      </c>
      <c r="B2568" s="2" t="s">
        <v>41764</v>
      </c>
    </row>
    <row r="2569" spans="1:2">
      <c r="A2569" s="1">
        <v>210010086</v>
      </c>
      <c r="B2569" s="2" t="s">
        <v>41765</v>
      </c>
    </row>
    <row r="2570" spans="1:2">
      <c r="A2570" s="1">
        <v>210010087</v>
      </c>
      <c r="B2570" s="2" t="s">
        <v>41766</v>
      </c>
    </row>
    <row r="2571" spans="1:2">
      <c r="A2571" s="1">
        <v>210010088</v>
      </c>
      <c r="B2571" s="2" t="s">
        <v>41767</v>
      </c>
    </row>
    <row r="2572" spans="1:2">
      <c r="A2572" s="1">
        <v>210010089</v>
      </c>
      <c r="B2572" s="2" t="s">
        <v>41768</v>
      </c>
    </row>
    <row r="2573" spans="1:2">
      <c r="A2573" s="1">
        <v>210010090</v>
      </c>
      <c r="B2573" s="2" t="s">
        <v>41769</v>
      </c>
    </row>
    <row r="2574" spans="1:2">
      <c r="A2574" s="1">
        <v>210010091</v>
      </c>
      <c r="B2574" s="2" t="s">
        <v>41770</v>
      </c>
    </row>
    <row r="2575" spans="1:2">
      <c r="A2575" s="1">
        <v>210010092</v>
      </c>
      <c r="B2575" s="2" t="s">
        <v>41771</v>
      </c>
    </row>
    <row r="2576" spans="1:2">
      <c r="A2576" s="1">
        <v>210010093</v>
      </c>
      <c r="B2576" s="2" t="s">
        <v>41772</v>
      </c>
    </row>
    <row r="2577" spans="1:2">
      <c r="A2577" s="1">
        <v>210010094</v>
      </c>
      <c r="B2577" s="2" t="s">
        <v>41773</v>
      </c>
    </row>
    <row r="2578" spans="1:2">
      <c r="A2578" s="1">
        <v>210010095</v>
      </c>
      <c r="B2578" s="2" t="s">
        <v>41774</v>
      </c>
    </row>
    <row r="2579" spans="1:2">
      <c r="A2579" s="1">
        <v>210010096</v>
      </c>
      <c r="B2579" s="2" t="s">
        <v>41775</v>
      </c>
    </row>
    <row r="2580" spans="1:2">
      <c r="A2580" s="1">
        <v>210010097</v>
      </c>
      <c r="B2580" s="2" t="s">
        <v>41776</v>
      </c>
    </row>
    <row r="2581" spans="1:2">
      <c r="A2581" s="1">
        <v>210010098</v>
      </c>
      <c r="B2581" s="2" t="s">
        <v>41777</v>
      </c>
    </row>
    <row r="2582" spans="1:2">
      <c r="A2582" s="1">
        <v>210010099</v>
      </c>
      <c r="B2582" s="2" t="s">
        <v>41778</v>
      </c>
    </row>
    <row r="2583" spans="1:2">
      <c r="A2583" s="1">
        <v>210010100</v>
      </c>
      <c r="B2583" s="2" t="s">
        <v>41779</v>
      </c>
    </row>
    <row r="2584" spans="1:2">
      <c r="A2584" s="1">
        <v>210010101</v>
      </c>
      <c r="B2584" s="2" t="s">
        <v>41780</v>
      </c>
    </row>
    <row r="2585" spans="1:2">
      <c r="A2585" s="1">
        <v>210010102</v>
      </c>
      <c r="B2585" s="2" t="s">
        <v>41781</v>
      </c>
    </row>
    <row r="2586" spans="1:2">
      <c r="A2586" s="1">
        <v>210010103</v>
      </c>
      <c r="B2586" s="2" t="s">
        <v>41782</v>
      </c>
    </row>
    <row r="2587" spans="1:2">
      <c r="A2587" s="1">
        <v>210010104</v>
      </c>
      <c r="B2587" s="2" t="s">
        <v>41783</v>
      </c>
    </row>
    <row r="2588" spans="1:2">
      <c r="A2588" s="1">
        <v>210010105</v>
      </c>
      <c r="B2588" s="2" t="s">
        <v>41784</v>
      </c>
    </row>
    <row r="2589" spans="1:2">
      <c r="A2589" s="1">
        <v>210010106</v>
      </c>
      <c r="B2589" s="2" t="s">
        <v>41785</v>
      </c>
    </row>
    <row r="2590" spans="1:2">
      <c r="A2590" s="1">
        <v>210010107</v>
      </c>
      <c r="B2590" s="2" t="s">
        <v>41786</v>
      </c>
    </row>
    <row r="2591" spans="1:2">
      <c r="A2591" s="1">
        <v>210010108</v>
      </c>
      <c r="B2591" s="2" t="s">
        <v>41787</v>
      </c>
    </row>
    <row r="2592" spans="1:2">
      <c r="A2592" s="1">
        <v>210010109</v>
      </c>
      <c r="B2592" s="2" t="s">
        <v>41788</v>
      </c>
    </row>
    <row r="2593" spans="1:2">
      <c r="A2593" s="1">
        <v>210010110</v>
      </c>
      <c r="B2593" s="2" t="s">
        <v>41789</v>
      </c>
    </row>
    <row r="2594" spans="1:2">
      <c r="A2594" s="1">
        <v>210010111</v>
      </c>
      <c r="B2594" s="2" t="s">
        <v>41790</v>
      </c>
    </row>
    <row r="2595" spans="1:2">
      <c r="A2595" s="1">
        <v>210010112</v>
      </c>
      <c r="B2595" s="2" t="s">
        <v>41791</v>
      </c>
    </row>
    <row r="2596" spans="1:2">
      <c r="A2596" s="1">
        <v>210010113</v>
      </c>
      <c r="B2596" s="2" t="s">
        <v>41792</v>
      </c>
    </row>
    <row r="2597" spans="1:2">
      <c r="A2597" s="1">
        <v>210010114</v>
      </c>
      <c r="B2597" s="2" t="s">
        <v>41793</v>
      </c>
    </row>
    <row r="2598" spans="1:2">
      <c r="A2598" s="1">
        <v>210010115</v>
      </c>
      <c r="B2598" s="2" t="s">
        <v>41794</v>
      </c>
    </row>
    <row r="2599" spans="1:2">
      <c r="A2599" s="1">
        <v>210010116</v>
      </c>
      <c r="B2599" s="2" t="s">
        <v>41795</v>
      </c>
    </row>
    <row r="2600" spans="1:2">
      <c r="A2600" s="1">
        <v>210010117</v>
      </c>
      <c r="B2600" s="2" t="s">
        <v>41796</v>
      </c>
    </row>
    <row r="2601" spans="1:2">
      <c r="A2601" s="1">
        <v>210010118</v>
      </c>
      <c r="B2601" s="2" t="s">
        <v>41797</v>
      </c>
    </row>
    <row r="2602" spans="1:2">
      <c r="A2602" s="1">
        <v>210010119</v>
      </c>
      <c r="B2602" s="2" t="s">
        <v>41798</v>
      </c>
    </row>
    <row r="2603" spans="1:2">
      <c r="A2603" s="1">
        <v>210010120</v>
      </c>
      <c r="B2603" s="2" t="s">
        <v>41799</v>
      </c>
    </row>
    <row r="2604" spans="1:2">
      <c r="A2604" s="1">
        <v>210010121</v>
      </c>
      <c r="B2604" s="2" t="s">
        <v>41800</v>
      </c>
    </row>
    <row r="2605" spans="1:2">
      <c r="A2605" s="1">
        <v>210010122</v>
      </c>
      <c r="B2605" s="2" t="s">
        <v>41801</v>
      </c>
    </row>
    <row r="2606" spans="1:2">
      <c r="A2606" s="1">
        <v>210010123</v>
      </c>
      <c r="B2606" s="2" t="s">
        <v>41802</v>
      </c>
    </row>
    <row r="2607" spans="1:2">
      <c r="A2607" s="1">
        <v>210010124</v>
      </c>
      <c r="B2607" s="2" t="s">
        <v>41803</v>
      </c>
    </row>
    <row r="2608" spans="1:2">
      <c r="A2608" s="1">
        <v>210010125</v>
      </c>
      <c r="B2608" s="2" t="s">
        <v>41804</v>
      </c>
    </row>
    <row r="2609" spans="1:2">
      <c r="A2609" s="1">
        <v>210010126</v>
      </c>
      <c r="B2609" s="2" t="s">
        <v>41805</v>
      </c>
    </row>
    <row r="2610" spans="1:2">
      <c r="A2610" s="1">
        <v>210010127</v>
      </c>
      <c r="B2610" s="2" t="s">
        <v>41806</v>
      </c>
    </row>
    <row r="2611" spans="1:2">
      <c r="A2611" s="1">
        <v>210010128</v>
      </c>
      <c r="B2611" s="2" t="s">
        <v>41807</v>
      </c>
    </row>
    <row r="2612" spans="1:2">
      <c r="A2612" s="1">
        <v>210010129</v>
      </c>
      <c r="B2612" s="2" t="s">
        <v>41808</v>
      </c>
    </row>
    <row r="2613" spans="1:2">
      <c r="A2613" s="1">
        <v>210010130</v>
      </c>
      <c r="B2613" s="2" t="s">
        <v>41809</v>
      </c>
    </row>
    <row r="2614" spans="1:2">
      <c r="A2614" s="1">
        <v>210010131</v>
      </c>
      <c r="B2614" s="2" t="s">
        <v>41810</v>
      </c>
    </row>
    <row r="2615" spans="1:2">
      <c r="A2615" s="1">
        <v>210010132</v>
      </c>
      <c r="B2615" s="2" t="s">
        <v>41811</v>
      </c>
    </row>
    <row r="2616" spans="1:2">
      <c r="A2616" s="1">
        <v>210010133</v>
      </c>
      <c r="B2616" s="2" t="s">
        <v>41812</v>
      </c>
    </row>
    <row r="2617" spans="1:2">
      <c r="A2617" s="1">
        <v>210010134</v>
      </c>
      <c r="B2617" s="2" t="s">
        <v>41813</v>
      </c>
    </row>
    <row r="2618" spans="1:2">
      <c r="A2618" s="1">
        <v>210010135</v>
      </c>
      <c r="B2618" s="2" t="s">
        <v>41814</v>
      </c>
    </row>
    <row r="2619" spans="1:2">
      <c r="A2619" s="1">
        <v>210010136</v>
      </c>
      <c r="B2619" s="2" t="s">
        <v>41815</v>
      </c>
    </row>
    <row r="2620" spans="1:2">
      <c r="A2620" s="1">
        <v>210010137</v>
      </c>
      <c r="B2620" s="2" t="s">
        <v>41816</v>
      </c>
    </row>
    <row r="2621" spans="1:2">
      <c r="A2621" s="1">
        <v>210010138</v>
      </c>
      <c r="B2621" s="2" t="s">
        <v>41817</v>
      </c>
    </row>
    <row r="2622" spans="1:2">
      <c r="A2622" s="1">
        <v>210010139</v>
      </c>
      <c r="B2622" s="2" t="s">
        <v>41818</v>
      </c>
    </row>
    <row r="2623" spans="1:2">
      <c r="A2623" s="1">
        <v>210010140</v>
      </c>
      <c r="B2623" s="2" t="s">
        <v>41819</v>
      </c>
    </row>
    <row r="2624" spans="1:2">
      <c r="A2624" s="1">
        <v>210010141</v>
      </c>
      <c r="B2624" s="2" t="s">
        <v>41820</v>
      </c>
    </row>
    <row r="2625" spans="1:2">
      <c r="A2625" s="1">
        <v>210010142</v>
      </c>
      <c r="B2625" s="2" t="s">
        <v>41821</v>
      </c>
    </row>
    <row r="2626" spans="1:2">
      <c r="A2626" s="1">
        <v>210010143</v>
      </c>
      <c r="B2626" s="2" t="s">
        <v>41822</v>
      </c>
    </row>
    <row r="2627" spans="1:2">
      <c r="A2627" s="1">
        <v>210010144</v>
      </c>
      <c r="B2627" s="2" t="s">
        <v>41823</v>
      </c>
    </row>
    <row r="2628" spans="1:2">
      <c r="A2628" s="1">
        <v>210010145</v>
      </c>
      <c r="B2628" s="2" t="s">
        <v>41824</v>
      </c>
    </row>
    <row r="2629" spans="1:2">
      <c r="A2629" s="1">
        <v>210010146</v>
      </c>
      <c r="B2629" s="2" t="s">
        <v>41825</v>
      </c>
    </row>
    <row r="2630" spans="1:2">
      <c r="A2630" s="1">
        <v>210010147</v>
      </c>
      <c r="B2630" s="2" t="s">
        <v>41826</v>
      </c>
    </row>
    <row r="2631" spans="1:2">
      <c r="A2631" s="1">
        <v>210010148</v>
      </c>
      <c r="B2631" s="2" t="s">
        <v>41827</v>
      </c>
    </row>
    <row r="2632" spans="1:2">
      <c r="A2632" s="1">
        <v>210010149</v>
      </c>
      <c r="B2632" s="2" t="s">
        <v>41828</v>
      </c>
    </row>
    <row r="2633" spans="1:2">
      <c r="A2633" s="1">
        <v>210010150</v>
      </c>
      <c r="B2633" s="2" t="s">
        <v>41829</v>
      </c>
    </row>
    <row r="2634" spans="1:2">
      <c r="A2634" s="1">
        <v>210010151</v>
      </c>
      <c r="B2634" s="2" t="s">
        <v>41830</v>
      </c>
    </row>
    <row r="2635" spans="1:2">
      <c r="A2635" s="1">
        <v>210010152</v>
      </c>
      <c r="B2635" s="2" t="s">
        <v>41831</v>
      </c>
    </row>
    <row r="2636" spans="1:2">
      <c r="A2636" s="1">
        <v>210010153</v>
      </c>
      <c r="B2636" s="2" t="s">
        <v>41832</v>
      </c>
    </row>
    <row r="2637" spans="1:2">
      <c r="A2637" s="1">
        <v>210010154</v>
      </c>
      <c r="B2637" s="2" t="s">
        <v>41833</v>
      </c>
    </row>
    <row r="2638" spans="1:2">
      <c r="A2638" s="1">
        <v>210010155</v>
      </c>
      <c r="B2638" s="2" t="s">
        <v>41834</v>
      </c>
    </row>
    <row r="2639" spans="1:2">
      <c r="A2639" s="1">
        <v>210010156</v>
      </c>
      <c r="B2639" s="2" t="s">
        <v>41835</v>
      </c>
    </row>
    <row r="2640" spans="1:2">
      <c r="A2640" s="1">
        <v>210010157</v>
      </c>
      <c r="B2640" s="2" t="s">
        <v>41836</v>
      </c>
    </row>
    <row r="2641" spans="1:2">
      <c r="A2641" s="1">
        <v>210010158</v>
      </c>
      <c r="B2641" s="2" t="s">
        <v>41837</v>
      </c>
    </row>
    <row r="2642" spans="1:2">
      <c r="A2642" s="1">
        <v>210010159</v>
      </c>
      <c r="B2642" s="2" t="s">
        <v>41838</v>
      </c>
    </row>
    <row r="2643" spans="1:2">
      <c r="A2643" s="1">
        <v>210010160</v>
      </c>
      <c r="B2643" s="2" t="s">
        <v>41839</v>
      </c>
    </row>
    <row r="2644" spans="1:2">
      <c r="A2644" s="1">
        <v>210010161</v>
      </c>
      <c r="B2644" s="2" t="s">
        <v>41840</v>
      </c>
    </row>
    <row r="2645" spans="1:2">
      <c r="A2645" s="1">
        <v>210010162</v>
      </c>
      <c r="B2645" s="2" t="s">
        <v>41841</v>
      </c>
    </row>
    <row r="2646" spans="1:2">
      <c r="A2646" s="1">
        <v>210010163</v>
      </c>
      <c r="B2646" s="2" t="s">
        <v>41842</v>
      </c>
    </row>
    <row r="2647" spans="1:2">
      <c r="A2647" s="1">
        <v>210010164</v>
      </c>
      <c r="B2647" s="2" t="s">
        <v>41843</v>
      </c>
    </row>
    <row r="2648" spans="1:2">
      <c r="A2648" s="1">
        <v>210010165</v>
      </c>
      <c r="B2648" s="2" t="s">
        <v>41844</v>
      </c>
    </row>
    <row r="2649" spans="1:2">
      <c r="A2649" s="1">
        <v>210050001</v>
      </c>
      <c r="B2649" s="2" t="s">
        <v>41845</v>
      </c>
    </row>
    <row r="2650" spans="1:2">
      <c r="A2650" s="1">
        <v>210050002</v>
      </c>
      <c r="B2650" s="2" t="s">
        <v>41845</v>
      </c>
    </row>
    <row r="2651" spans="1:2">
      <c r="A2651" s="1">
        <v>210050003</v>
      </c>
      <c r="B2651" s="2" t="s">
        <v>41845</v>
      </c>
    </row>
    <row r="2652" spans="1:2">
      <c r="A2652" s="1">
        <v>210050004</v>
      </c>
      <c r="B2652" s="2" t="s">
        <v>41845</v>
      </c>
    </row>
    <row r="2653" spans="1:2">
      <c r="A2653" s="1">
        <v>210050005</v>
      </c>
      <c r="B2653" s="2" t="s">
        <v>41845</v>
      </c>
    </row>
    <row r="2654" spans="1:2">
      <c r="A2654" s="1">
        <v>210050006</v>
      </c>
      <c r="B2654" s="2" t="s">
        <v>41845</v>
      </c>
    </row>
    <row r="2655" spans="1:2">
      <c r="A2655" s="1">
        <v>210050007</v>
      </c>
      <c r="B2655" s="2" t="s">
        <v>41845</v>
      </c>
    </row>
    <row r="2656" spans="1:2">
      <c r="A2656" s="1">
        <v>210050008</v>
      </c>
      <c r="B2656" s="2" t="s">
        <v>41845</v>
      </c>
    </row>
    <row r="2657" spans="1:2">
      <c r="A2657" s="1">
        <v>210050009</v>
      </c>
      <c r="B2657" s="2" t="s">
        <v>41845</v>
      </c>
    </row>
    <row r="2658" spans="1:2">
      <c r="A2658" s="1">
        <v>210050010</v>
      </c>
      <c r="B2658" s="2" t="s">
        <v>41845</v>
      </c>
    </row>
    <row r="2659" spans="1:2">
      <c r="A2659" s="1">
        <v>210050011</v>
      </c>
      <c r="B2659" s="2" t="s">
        <v>41845</v>
      </c>
    </row>
    <row r="2660" spans="1:2">
      <c r="A2660" s="1">
        <v>210050012</v>
      </c>
      <c r="B2660" s="2" t="s">
        <v>41845</v>
      </c>
    </row>
    <row r="2661" spans="1:2">
      <c r="A2661" s="1">
        <v>210050013</v>
      </c>
      <c r="B2661" s="2" t="s">
        <v>41845</v>
      </c>
    </row>
    <row r="2662" spans="1:2">
      <c r="A2662" s="1">
        <v>210050014</v>
      </c>
      <c r="B2662" s="2" t="s">
        <v>41845</v>
      </c>
    </row>
    <row r="2663" spans="1:2">
      <c r="A2663" s="1">
        <v>210050015</v>
      </c>
      <c r="B2663" s="2" t="s">
        <v>41845</v>
      </c>
    </row>
    <row r="2664" spans="1:2">
      <c r="A2664" s="1">
        <v>210020001</v>
      </c>
      <c r="B2664" s="2" t="s">
        <v>41846</v>
      </c>
    </row>
    <row r="2665" spans="1:2">
      <c r="A2665" s="1">
        <v>210020002</v>
      </c>
      <c r="B2665" s="2" t="s">
        <v>41846</v>
      </c>
    </row>
    <row r="2666" spans="1:2">
      <c r="A2666" s="1">
        <v>210020003</v>
      </c>
      <c r="B2666" s="2" t="s">
        <v>41846</v>
      </c>
    </row>
    <row r="2667" spans="1:2">
      <c r="A2667" s="1">
        <v>210020004</v>
      </c>
      <c r="B2667" s="2" t="s">
        <v>41846</v>
      </c>
    </row>
    <row r="2668" spans="1:2">
      <c r="A2668" s="1">
        <v>210020005</v>
      </c>
      <c r="B2668" s="2" t="s">
        <v>41846</v>
      </c>
    </row>
    <row r="2669" spans="1:2">
      <c r="A2669" s="1">
        <v>210020006</v>
      </c>
      <c r="B2669" s="2" t="s">
        <v>41846</v>
      </c>
    </row>
    <row r="2670" spans="1:2">
      <c r="A2670" s="1">
        <v>210020007</v>
      </c>
      <c r="B2670" s="2" t="s">
        <v>41846</v>
      </c>
    </row>
    <row r="2671" spans="1:2">
      <c r="A2671" s="1">
        <v>210020008</v>
      </c>
      <c r="B2671" s="2" t="s">
        <v>41846</v>
      </c>
    </row>
    <row r="2672" spans="1:2">
      <c r="A2672" s="1">
        <v>210020009</v>
      </c>
      <c r="B2672" s="2" t="s">
        <v>41846</v>
      </c>
    </row>
    <row r="2673" spans="1:2">
      <c r="A2673" s="1">
        <v>210020010</v>
      </c>
      <c r="B2673" s="2" t="s">
        <v>41846</v>
      </c>
    </row>
    <row r="2674" spans="1:2">
      <c r="A2674" s="1">
        <v>210020011</v>
      </c>
      <c r="B2674" s="2" t="s">
        <v>41846</v>
      </c>
    </row>
    <row r="2675" spans="1:2">
      <c r="A2675" s="1">
        <v>210020012</v>
      </c>
      <c r="B2675" s="2" t="s">
        <v>41846</v>
      </c>
    </row>
    <row r="2676" spans="1:2">
      <c r="A2676" s="1">
        <v>210020013</v>
      </c>
      <c r="B2676" s="2" t="s">
        <v>41846</v>
      </c>
    </row>
    <row r="2677" spans="1:2">
      <c r="A2677" s="1">
        <v>210020014</v>
      </c>
      <c r="B2677" s="2" t="s">
        <v>41846</v>
      </c>
    </row>
    <row r="2678" spans="1:2">
      <c r="A2678" s="1">
        <v>210020015</v>
      </c>
      <c r="B2678" s="2" t="s">
        <v>41846</v>
      </c>
    </row>
    <row r="2679" spans="1:2">
      <c r="A2679" s="1">
        <v>210020016</v>
      </c>
      <c r="B2679" s="2" t="s">
        <v>41846</v>
      </c>
    </row>
    <row r="2680" spans="1:2">
      <c r="A2680" s="1">
        <v>210020017</v>
      </c>
      <c r="B2680" s="2" t="s">
        <v>41846</v>
      </c>
    </row>
    <row r="2681" spans="1:2">
      <c r="A2681" s="1">
        <v>210130001</v>
      </c>
      <c r="B2681" s="2" t="s">
        <v>41847</v>
      </c>
    </row>
    <row r="2682" spans="1:2">
      <c r="A2682" s="1">
        <v>210130002</v>
      </c>
      <c r="B2682" s="2" t="s">
        <v>41847</v>
      </c>
    </row>
    <row r="2683" spans="1:2">
      <c r="A2683" s="1">
        <v>210130003</v>
      </c>
      <c r="B2683" s="2" t="s">
        <v>41847</v>
      </c>
    </row>
    <row r="2684" spans="1:2">
      <c r="A2684" s="1">
        <v>210130004</v>
      </c>
      <c r="B2684" s="2" t="s">
        <v>41847</v>
      </c>
    </row>
    <row r="2685" spans="1:2">
      <c r="A2685" s="1">
        <v>210130005</v>
      </c>
      <c r="B2685" s="2" t="s">
        <v>41847</v>
      </c>
    </row>
    <row r="2686" spans="1:2">
      <c r="A2686" s="1">
        <v>210130006</v>
      </c>
      <c r="B2686" s="2" t="s">
        <v>41847</v>
      </c>
    </row>
    <row r="2687" spans="1:2">
      <c r="A2687" s="1">
        <v>210130007</v>
      </c>
      <c r="B2687" s="2" t="s">
        <v>41847</v>
      </c>
    </row>
    <row r="2688" spans="1:2">
      <c r="A2688" s="1">
        <v>210150001</v>
      </c>
      <c r="B2688" s="2" t="s">
        <v>41848</v>
      </c>
    </row>
    <row r="2689" spans="1:2">
      <c r="A2689" s="1">
        <v>210150002</v>
      </c>
      <c r="B2689" s="2" t="s">
        <v>41848</v>
      </c>
    </row>
    <row r="2690" spans="1:2">
      <c r="A2690" s="1">
        <v>210150003</v>
      </c>
      <c r="B2690" s="2" t="s">
        <v>41848</v>
      </c>
    </row>
    <row r="2691" spans="1:2">
      <c r="A2691" s="1">
        <v>210150004</v>
      </c>
      <c r="B2691" s="2" t="s">
        <v>41848</v>
      </c>
    </row>
    <row r="2692" spans="1:2">
      <c r="A2692" s="1">
        <v>210150005</v>
      </c>
      <c r="B2692" s="2" t="s">
        <v>41848</v>
      </c>
    </row>
    <row r="2693" spans="1:2">
      <c r="A2693" s="1">
        <v>210150006</v>
      </c>
      <c r="B2693" s="2" t="s">
        <v>41848</v>
      </c>
    </row>
    <row r="2694" spans="1:2">
      <c r="A2694" s="1">
        <v>210150007</v>
      </c>
      <c r="B2694" s="2" t="s">
        <v>41848</v>
      </c>
    </row>
    <row r="2695" spans="1:2">
      <c r="A2695" s="1">
        <v>210150008</v>
      </c>
      <c r="B2695" s="2" t="s">
        <v>41848</v>
      </c>
    </row>
    <row r="2696" spans="1:2">
      <c r="A2696" s="1">
        <v>210150009</v>
      </c>
      <c r="B2696" s="2" t="s">
        <v>41848</v>
      </c>
    </row>
    <row r="2697" spans="1:2">
      <c r="A2697" s="1">
        <v>210150010</v>
      </c>
      <c r="B2697" s="2" t="s">
        <v>41848</v>
      </c>
    </row>
    <row r="2698" spans="1:2">
      <c r="A2698" s="1">
        <v>210150011</v>
      </c>
      <c r="B2698" s="2" t="s">
        <v>41848</v>
      </c>
    </row>
    <row r="2699" spans="1:2">
      <c r="A2699" s="1">
        <v>210150012</v>
      </c>
      <c r="B2699" s="2" t="s">
        <v>41848</v>
      </c>
    </row>
    <row r="2700" spans="1:2">
      <c r="A2700" s="1">
        <v>210150013</v>
      </c>
      <c r="B2700" s="2" t="s">
        <v>41848</v>
      </c>
    </row>
    <row r="2701" spans="1:2">
      <c r="A2701" s="1">
        <v>210150014</v>
      </c>
      <c r="B2701" s="2" t="s">
        <v>41848</v>
      </c>
    </row>
    <row r="2702" spans="1:2">
      <c r="A2702" s="1">
        <v>210150015</v>
      </c>
      <c r="B2702" s="2" t="s">
        <v>41848</v>
      </c>
    </row>
    <row r="2703" spans="1:2">
      <c r="A2703" s="1">
        <v>210150016</v>
      </c>
      <c r="B2703" s="2" t="s">
        <v>41848</v>
      </c>
    </row>
    <row r="2704" spans="1:2">
      <c r="A2704" s="1">
        <v>210150017</v>
      </c>
      <c r="B2704" s="2" t="s">
        <v>41848</v>
      </c>
    </row>
    <row r="2705" spans="1:2">
      <c r="A2705" s="1">
        <v>210150018</v>
      </c>
      <c r="B2705" s="2" t="s">
        <v>41848</v>
      </c>
    </row>
    <row r="2706" spans="1:2">
      <c r="A2706" s="1">
        <v>210150019</v>
      </c>
      <c r="B2706" s="2" t="s">
        <v>41848</v>
      </c>
    </row>
    <row r="2707" spans="1:2">
      <c r="A2707" s="1">
        <v>210150020</v>
      </c>
      <c r="B2707" s="2" t="s">
        <v>41848</v>
      </c>
    </row>
    <row r="2708" spans="1:2">
      <c r="A2708" s="1">
        <v>210170001</v>
      </c>
      <c r="B2708" s="2" t="s">
        <v>41849</v>
      </c>
    </row>
    <row r="2709" spans="1:2">
      <c r="A2709" s="1">
        <v>210170002</v>
      </c>
      <c r="B2709" s="2" t="s">
        <v>41849</v>
      </c>
    </row>
    <row r="2710" spans="1:2">
      <c r="A2710" s="1">
        <v>210170003</v>
      </c>
      <c r="B2710" s="2" t="s">
        <v>41849</v>
      </c>
    </row>
    <row r="2711" spans="1:2">
      <c r="A2711" s="1">
        <v>210170004</v>
      </c>
      <c r="B2711" s="2" t="s">
        <v>41849</v>
      </c>
    </row>
    <row r="2712" spans="1:2">
      <c r="A2712" s="1">
        <v>210170005</v>
      </c>
      <c r="B2712" s="2" t="s">
        <v>41849</v>
      </c>
    </row>
    <row r="2713" spans="1:2">
      <c r="A2713" s="1">
        <v>210170006</v>
      </c>
      <c r="B2713" s="2" t="s">
        <v>41849</v>
      </c>
    </row>
    <row r="2714" spans="1:2">
      <c r="A2714" s="1">
        <v>210170007</v>
      </c>
      <c r="B2714" s="2" t="s">
        <v>41849</v>
      </c>
    </row>
    <row r="2715" spans="1:2">
      <c r="A2715" s="1">
        <v>210170008</v>
      </c>
      <c r="B2715" s="2" t="s">
        <v>41849</v>
      </c>
    </row>
    <row r="2716" spans="1:2">
      <c r="A2716" s="1">
        <v>210170009</v>
      </c>
      <c r="B2716" s="2" t="s">
        <v>41849</v>
      </c>
    </row>
    <row r="2717" spans="1:2">
      <c r="A2717" s="1">
        <v>210180001</v>
      </c>
      <c r="B2717" s="2" t="s">
        <v>41850</v>
      </c>
    </row>
    <row r="2718" spans="1:2">
      <c r="A2718" s="1">
        <v>210180002</v>
      </c>
      <c r="B2718" s="2" t="s">
        <v>41850</v>
      </c>
    </row>
    <row r="2719" spans="1:2">
      <c r="A2719" s="1">
        <v>210180003</v>
      </c>
      <c r="B2719" s="2" t="s">
        <v>41850</v>
      </c>
    </row>
    <row r="2720" spans="1:2">
      <c r="A2720" s="1">
        <v>210180004</v>
      </c>
      <c r="B2720" s="2" t="s">
        <v>41850</v>
      </c>
    </row>
    <row r="2721" spans="1:2">
      <c r="A2721" s="1">
        <v>210180005</v>
      </c>
      <c r="B2721" s="2" t="s">
        <v>41850</v>
      </c>
    </row>
    <row r="2722" spans="1:2">
      <c r="A2722" s="1">
        <v>210180006</v>
      </c>
      <c r="B2722" s="2" t="s">
        <v>41850</v>
      </c>
    </row>
    <row r="2723" spans="1:2">
      <c r="A2723" s="1">
        <v>210200001</v>
      </c>
      <c r="B2723" s="2" t="s">
        <v>41851</v>
      </c>
    </row>
    <row r="2724" spans="1:2">
      <c r="A2724" s="1">
        <v>210200002</v>
      </c>
      <c r="B2724" s="2" t="s">
        <v>41851</v>
      </c>
    </row>
    <row r="2725" spans="1:2">
      <c r="A2725" s="1">
        <v>210200003</v>
      </c>
      <c r="B2725" s="2" t="s">
        <v>41851</v>
      </c>
    </row>
    <row r="2726" spans="1:2">
      <c r="A2726" s="1">
        <v>210200004</v>
      </c>
      <c r="B2726" s="2" t="s">
        <v>41851</v>
      </c>
    </row>
    <row r="2727" spans="1:2">
      <c r="A2727" s="1">
        <v>210200005</v>
      </c>
      <c r="B2727" s="2" t="s">
        <v>41851</v>
      </c>
    </row>
    <row r="2728" spans="1:2">
      <c r="A2728" s="1">
        <v>210200006</v>
      </c>
      <c r="B2728" s="2" t="s">
        <v>41851</v>
      </c>
    </row>
    <row r="2729" spans="1:2">
      <c r="A2729" s="1">
        <v>210200007</v>
      </c>
      <c r="B2729" s="2" t="s">
        <v>41851</v>
      </c>
    </row>
    <row r="2730" spans="1:2">
      <c r="A2730" s="1">
        <v>210200008</v>
      </c>
      <c r="B2730" s="2" t="s">
        <v>41851</v>
      </c>
    </row>
    <row r="2731" spans="1:2">
      <c r="A2731" s="1">
        <v>210200009</v>
      </c>
      <c r="B2731" s="2" t="s">
        <v>41851</v>
      </c>
    </row>
    <row r="2732" spans="1:2">
      <c r="A2732" s="1">
        <v>210200010</v>
      </c>
      <c r="B2732" s="2" t="s">
        <v>41851</v>
      </c>
    </row>
    <row r="2733" spans="1:2">
      <c r="A2733" s="1">
        <v>210200011</v>
      </c>
      <c r="B2733" s="2" t="s">
        <v>41851</v>
      </c>
    </row>
    <row r="2734" spans="1:2">
      <c r="A2734" s="1">
        <v>210200012</v>
      </c>
      <c r="B2734" s="2" t="s">
        <v>41851</v>
      </c>
    </row>
    <row r="2735" spans="1:2">
      <c r="A2735" s="1">
        <v>210200013</v>
      </c>
      <c r="B2735" s="2" t="s">
        <v>41851</v>
      </c>
    </row>
    <row r="2736" spans="1:2">
      <c r="A2736" s="1">
        <v>210200014</v>
      </c>
      <c r="B2736" s="2" t="s">
        <v>41851</v>
      </c>
    </row>
    <row r="2737" spans="1:2">
      <c r="A2737" s="1">
        <v>210200015</v>
      </c>
      <c r="B2737" s="2" t="s">
        <v>41851</v>
      </c>
    </row>
    <row r="2738" spans="1:2">
      <c r="A2738" s="1">
        <v>210200016</v>
      </c>
      <c r="B2738" s="2" t="s">
        <v>41851</v>
      </c>
    </row>
    <row r="2739" spans="1:2">
      <c r="A2739" s="1">
        <v>210200017</v>
      </c>
      <c r="B2739" s="2" t="s">
        <v>41851</v>
      </c>
    </row>
    <row r="2740" spans="1:2">
      <c r="A2740" s="1">
        <v>210200018</v>
      </c>
      <c r="B2740" s="2" t="s">
        <v>41851</v>
      </c>
    </row>
    <row r="2741" spans="1:2">
      <c r="A2741" s="1">
        <v>210200019</v>
      </c>
      <c r="B2741" s="2" t="s">
        <v>41851</v>
      </c>
    </row>
    <row r="2742" spans="1:2">
      <c r="A2742" s="1">
        <v>210200020</v>
      </c>
      <c r="B2742" s="2" t="s">
        <v>41851</v>
      </c>
    </row>
    <row r="2743" spans="1:2">
      <c r="A2743" s="1">
        <v>210070001</v>
      </c>
      <c r="B2743" s="2" t="s">
        <v>41852</v>
      </c>
    </row>
    <row r="2744" spans="1:2">
      <c r="A2744" s="1">
        <v>210080001</v>
      </c>
      <c r="B2744" s="2" t="s">
        <v>41853</v>
      </c>
    </row>
    <row r="2745" spans="1:2">
      <c r="A2745" s="1">
        <v>210090001</v>
      </c>
      <c r="B2745" s="2" t="s">
        <v>41854</v>
      </c>
    </row>
    <row r="2746" spans="1:2">
      <c r="A2746" s="1">
        <v>210100001</v>
      </c>
      <c r="B2746" s="2" t="s">
        <v>41855</v>
      </c>
    </row>
    <row r="2747" spans="1:2">
      <c r="A2747" s="1">
        <v>210120001</v>
      </c>
      <c r="B2747" s="2" t="s">
        <v>39836</v>
      </c>
    </row>
    <row r="2748" spans="1:2">
      <c r="A2748" s="1">
        <v>210190001</v>
      </c>
      <c r="B2748" s="2" t="s">
        <v>41856</v>
      </c>
    </row>
    <row r="2749" spans="1:2">
      <c r="A2749" s="1">
        <v>201010102</v>
      </c>
      <c r="B2749" s="2" t="s">
        <v>41857</v>
      </c>
    </row>
    <row r="2750" spans="1:2">
      <c r="A2750" s="1">
        <v>201010103</v>
      </c>
      <c r="B2750" s="2" t="s">
        <v>41858</v>
      </c>
    </row>
    <row r="2751" spans="1:2">
      <c r="A2751" s="1">
        <v>201010104</v>
      </c>
      <c r="B2751" s="2" t="s">
        <v>41859</v>
      </c>
    </row>
    <row r="2752" spans="1:2">
      <c r="A2752" s="1">
        <v>201010105</v>
      </c>
      <c r="B2752" s="2" t="s">
        <v>41860</v>
      </c>
    </row>
    <row r="2753" spans="1:2">
      <c r="A2753" s="1">
        <v>201010107</v>
      </c>
      <c r="B2753" s="2" t="s">
        <v>41861</v>
      </c>
    </row>
    <row r="2754" spans="1:2">
      <c r="A2754" s="1">
        <v>201010108</v>
      </c>
      <c r="B2754" s="2" t="s">
        <v>41862</v>
      </c>
    </row>
    <row r="2755" spans="1:2">
      <c r="A2755" s="1">
        <v>201010111</v>
      </c>
      <c r="B2755" s="2" t="s">
        <v>41863</v>
      </c>
    </row>
    <row r="2756" spans="1:2">
      <c r="A2756" s="1">
        <v>201010201</v>
      </c>
      <c r="B2756" s="2" t="s">
        <v>41864</v>
      </c>
    </row>
    <row r="2757" spans="1:2">
      <c r="A2757" s="1">
        <v>201010202</v>
      </c>
      <c r="B2757" s="2" t="s">
        <v>41859</v>
      </c>
    </row>
    <row r="2758" spans="1:2">
      <c r="A2758" s="1">
        <v>201010203</v>
      </c>
      <c r="B2758" s="2" t="s">
        <v>41865</v>
      </c>
    </row>
    <row r="2759" spans="1:2">
      <c r="A2759" s="1">
        <v>201010204</v>
      </c>
      <c r="B2759" s="2" t="s">
        <v>41866</v>
      </c>
    </row>
    <row r="2760" spans="1:2">
      <c r="A2760" s="1">
        <v>201010205</v>
      </c>
      <c r="B2760" s="2" t="s">
        <v>41867</v>
      </c>
    </row>
    <row r="2761" spans="1:2">
      <c r="A2761" s="1">
        <v>201010206</v>
      </c>
      <c r="B2761" s="2" t="s">
        <v>41868</v>
      </c>
    </row>
    <row r="2762" spans="1:2">
      <c r="A2762" s="1">
        <v>112030001</v>
      </c>
      <c r="B2762" s="2" t="s">
        <v>41869</v>
      </c>
    </row>
    <row r="2763" spans="1:2">
      <c r="A2763" s="1">
        <v>112030003</v>
      </c>
      <c r="B2763" s="2" t="s">
        <v>41870</v>
      </c>
    </row>
    <row r="2764" spans="1:2">
      <c r="A2764" s="1">
        <v>112030004</v>
      </c>
      <c r="B2764" s="2" t="s">
        <v>39753</v>
      </c>
    </row>
    <row r="2765" spans="1:2">
      <c r="A2765" s="1">
        <v>112030005</v>
      </c>
      <c r="B2765" s="2" t="s">
        <v>41871</v>
      </c>
    </row>
    <row r="2766" spans="1:2">
      <c r="A2766" s="1">
        <v>112030006</v>
      </c>
      <c r="B2766" s="2" t="s">
        <v>41872</v>
      </c>
    </row>
    <row r="2767" spans="1:2">
      <c r="A2767" s="1">
        <v>112030007</v>
      </c>
      <c r="B2767" s="2" t="s">
        <v>41873</v>
      </c>
    </row>
    <row r="2768" spans="1:2">
      <c r="A2768" s="1">
        <v>112030008</v>
      </c>
      <c r="B2768" s="2" t="s">
        <v>41874</v>
      </c>
    </row>
    <row r="2769" spans="1:2">
      <c r="A2769" s="1">
        <v>112030009</v>
      </c>
      <c r="B2769" s="2" t="s">
        <v>41875</v>
      </c>
    </row>
    <row r="2770" spans="1:2">
      <c r="A2770" s="1">
        <v>112030010</v>
      </c>
      <c r="B2770" s="2" t="s">
        <v>41876</v>
      </c>
    </row>
    <row r="2771" spans="1:2">
      <c r="A2771" s="1">
        <v>112030011</v>
      </c>
      <c r="B2771" s="2" t="s">
        <v>41877</v>
      </c>
    </row>
    <row r="2772" spans="1:2">
      <c r="A2772" s="1">
        <v>112030012</v>
      </c>
      <c r="B2772" s="2" t="s">
        <v>41878</v>
      </c>
    </row>
    <row r="2773" spans="1:2">
      <c r="A2773" s="1">
        <v>112030013</v>
      </c>
      <c r="B2773" s="2" t="s">
        <v>41603</v>
      </c>
    </row>
    <row r="2774" spans="1:2">
      <c r="A2774" s="1">
        <v>112030014</v>
      </c>
      <c r="B2774" s="2" t="s">
        <v>39750</v>
      </c>
    </row>
    <row r="2775" spans="1:2">
      <c r="A2775" s="1">
        <v>112030015</v>
      </c>
      <c r="B2775" s="2" t="s">
        <v>41879</v>
      </c>
    </row>
    <row r="2776" spans="1:2">
      <c r="A2776" s="1">
        <v>112070002</v>
      </c>
      <c r="B2776" s="2" t="s">
        <v>41880</v>
      </c>
    </row>
    <row r="2777" spans="1:2">
      <c r="A2777" s="1">
        <v>112070005</v>
      </c>
      <c r="B2777" s="2" t="s">
        <v>41881</v>
      </c>
    </row>
    <row r="2778" spans="1:2">
      <c r="A2778" s="1">
        <v>112070006</v>
      </c>
      <c r="B2778" s="2" t="s">
        <v>41882</v>
      </c>
    </row>
    <row r="2779" spans="1:2">
      <c r="A2779" s="1">
        <v>112070007</v>
      </c>
      <c r="B2779" s="2" t="s">
        <v>41883</v>
      </c>
    </row>
    <row r="2780" spans="1:2">
      <c r="A2780" s="1">
        <v>112070008</v>
      </c>
      <c r="B2780" s="2" t="s">
        <v>41884</v>
      </c>
    </row>
    <row r="2781" spans="1:2">
      <c r="A2781" s="1">
        <v>112070009</v>
      </c>
      <c r="B2781" s="2" t="s">
        <v>41885</v>
      </c>
    </row>
    <row r="2782" spans="1:2">
      <c r="A2782" s="1">
        <v>112070010</v>
      </c>
      <c r="B2782" s="2" t="s">
        <v>41465</v>
      </c>
    </row>
    <row r="2783" spans="1:2">
      <c r="A2783" s="1">
        <v>300100021</v>
      </c>
      <c r="B2783" s="2" t="s">
        <v>41886</v>
      </c>
    </row>
    <row r="2784" spans="1:2">
      <c r="A2784" s="1">
        <v>300100022</v>
      </c>
      <c r="B2784" s="2" t="s">
        <v>41886</v>
      </c>
    </row>
    <row r="2785" spans="1:2">
      <c r="A2785" s="1">
        <v>300100023</v>
      </c>
      <c r="B2785" s="2" t="s">
        <v>41886</v>
      </c>
    </row>
    <row r="2786" spans="1:2">
      <c r="A2786" s="1">
        <v>300100361</v>
      </c>
      <c r="B2786" s="2" t="s">
        <v>41887</v>
      </c>
    </row>
    <row r="2787" spans="1:2">
      <c r="A2787" s="1">
        <v>300100362</v>
      </c>
      <c r="B2787" s="2" t="s">
        <v>41887</v>
      </c>
    </row>
    <row r="2788" spans="1:2">
      <c r="A2788" s="1">
        <v>300100363</v>
      </c>
      <c r="B2788" s="2" t="s">
        <v>41887</v>
      </c>
    </row>
    <row r="2789" spans="1:2">
      <c r="A2789" s="1">
        <v>300100371</v>
      </c>
      <c r="B2789" s="2" t="s">
        <v>41888</v>
      </c>
    </row>
    <row r="2790" spans="1:2">
      <c r="A2790" s="1">
        <v>300100372</v>
      </c>
      <c r="B2790" s="2" t="s">
        <v>41888</v>
      </c>
    </row>
    <row r="2791" spans="1:2">
      <c r="A2791" s="1">
        <v>300100373</v>
      </c>
      <c r="B2791" s="2" t="s">
        <v>41888</v>
      </c>
    </row>
    <row r="2792" spans="1:2">
      <c r="A2792" s="1">
        <v>300100471</v>
      </c>
      <c r="B2792" s="2" t="s">
        <v>41889</v>
      </c>
    </row>
    <row r="2793" spans="1:2">
      <c r="A2793" s="1">
        <v>300100472</v>
      </c>
      <c r="B2793" s="2" t="s">
        <v>41889</v>
      </c>
    </row>
    <row r="2794" spans="1:2">
      <c r="A2794" s="1">
        <v>300100473</v>
      </c>
      <c r="B2794" s="2" t="s">
        <v>41889</v>
      </c>
    </row>
    <row r="2795" spans="1:2">
      <c r="A2795" s="1">
        <v>300100481</v>
      </c>
      <c r="B2795" s="2" t="s">
        <v>41890</v>
      </c>
    </row>
    <row r="2796" spans="1:2">
      <c r="A2796" s="1">
        <v>300100482</v>
      </c>
      <c r="B2796" s="2" t="s">
        <v>41890</v>
      </c>
    </row>
    <row r="2797" spans="1:2">
      <c r="A2797" s="1">
        <v>300100483</v>
      </c>
      <c r="B2797" s="2" t="s">
        <v>41890</v>
      </c>
    </row>
    <row r="2798" spans="1:2">
      <c r="A2798" s="1">
        <v>300100491</v>
      </c>
      <c r="B2798" s="2" t="s">
        <v>41891</v>
      </c>
    </row>
    <row r="2799" spans="1:2">
      <c r="A2799" s="1">
        <v>300100492</v>
      </c>
      <c r="B2799" s="2" t="s">
        <v>41891</v>
      </c>
    </row>
    <row r="2800" spans="1:2">
      <c r="A2800" s="1">
        <v>300100493</v>
      </c>
      <c r="B2800" s="2" t="s">
        <v>41891</v>
      </c>
    </row>
    <row r="2801" spans="1:2">
      <c r="A2801" s="1">
        <v>300100501</v>
      </c>
      <c r="B2801" s="2" t="s">
        <v>41892</v>
      </c>
    </row>
    <row r="2802" spans="1:2">
      <c r="A2802" s="1">
        <v>300100502</v>
      </c>
      <c r="B2802" s="2" t="s">
        <v>41892</v>
      </c>
    </row>
    <row r="2803" spans="1:2">
      <c r="A2803" s="1">
        <v>300100503</v>
      </c>
      <c r="B2803" s="2" t="s">
        <v>41892</v>
      </c>
    </row>
    <row r="2804" spans="1:2">
      <c r="A2804" s="1">
        <v>300100511</v>
      </c>
      <c r="B2804" s="2" t="s">
        <v>41893</v>
      </c>
    </row>
    <row r="2805" spans="1:2">
      <c r="A2805" s="1">
        <v>300100512</v>
      </c>
      <c r="B2805" s="2" t="s">
        <v>41893</v>
      </c>
    </row>
    <row r="2806" spans="1:2">
      <c r="A2806" s="1">
        <v>300100513</v>
      </c>
      <c r="B2806" s="2" t="s">
        <v>41893</v>
      </c>
    </row>
    <row r="2807" spans="1:2">
      <c r="A2807" s="1">
        <v>300110001</v>
      </c>
      <c r="B2807" s="2" t="s">
        <v>41894</v>
      </c>
    </row>
    <row r="2808" spans="1:2">
      <c r="A2808" s="1">
        <v>300110002</v>
      </c>
      <c r="B2808" s="2" t="s">
        <v>41895</v>
      </c>
    </row>
    <row r="2809" spans="1:2">
      <c r="A2809" s="1">
        <v>300110003</v>
      </c>
      <c r="B2809" s="2" t="s">
        <v>41896</v>
      </c>
    </row>
    <row r="2810" spans="1:2">
      <c r="A2810" s="1">
        <v>300110004</v>
      </c>
      <c r="B2810" s="2" t="s">
        <v>41897</v>
      </c>
    </row>
    <row r="2811" spans="1:2">
      <c r="A2811" s="1">
        <v>300110006</v>
      </c>
      <c r="B2811" s="2" t="s">
        <v>41898</v>
      </c>
    </row>
    <row r="2812" spans="1:2">
      <c r="A2812" s="1">
        <v>300110007</v>
      </c>
      <c r="B2812" s="2" t="s">
        <v>41899</v>
      </c>
    </row>
    <row r="2813" spans="1:2">
      <c r="A2813" s="1">
        <v>300110008</v>
      </c>
      <c r="B2813" s="2" t="s">
        <v>41900</v>
      </c>
    </row>
    <row r="2814" spans="1:2">
      <c r="A2814" s="1">
        <v>300110010</v>
      </c>
      <c r="B2814" s="2" t="s">
        <v>41901</v>
      </c>
    </row>
    <row r="2815" spans="1:2">
      <c r="A2815" s="1">
        <v>300110011</v>
      </c>
      <c r="B2815" s="2" t="s">
        <v>41902</v>
      </c>
    </row>
    <row r="2816" spans="1:2">
      <c r="A2816" s="1">
        <v>300110012</v>
      </c>
      <c r="B2816" s="2" t="s">
        <v>41903</v>
      </c>
    </row>
    <row r="2817" spans="1:2">
      <c r="A2817" s="1">
        <v>300110013</v>
      </c>
      <c r="B2817" s="2" t="s">
        <v>41904</v>
      </c>
    </row>
    <row r="2818" spans="1:2">
      <c r="A2818" s="1">
        <v>300110014</v>
      </c>
      <c r="B2818" s="2" t="s">
        <v>41905</v>
      </c>
    </row>
    <row r="2819" spans="1:2">
      <c r="A2819" s="1">
        <v>300110015</v>
      </c>
      <c r="B2819" s="2" t="s">
        <v>41906</v>
      </c>
    </row>
    <row r="2820" spans="1:2">
      <c r="A2820" s="1">
        <v>300110016</v>
      </c>
      <c r="B2820" s="2" t="s">
        <v>41907</v>
      </c>
    </row>
    <row r="2821" spans="1:2">
      <c r="A2821" s="1">
        <v>300110017</v>
      </c>
      <c r="B2821" s="2" t="s">
        <v>41908</v>
      </c>
    </row>
    <row r="2822" spans="1:2">
      <c r="A2822" s="1">
        <v>300110018</v>
      </c>
      <c r="B2822" s="2" t="s">
        <v>41909</v>
      </c>
    </row>
    <row r="2823" spans="1:2">
      <c r="A2823" s="1">
        <v>300110019</v>
      </c>
      <c r="B2823" s="2" t="s">
        <v>41910</v>
      </c>
    </row>
    <row r="2824" spans="1:2">
      <c r="A2824" s="1">
        <v>300110020</v>
      </c>
      <c r="B2824" s="2" t="s">
        <v>41911</v>
      </c>
    </row>
    <row r="2825" spans="1:2">
      <c r="A2825" s="1">
        <v>300110021</v>
      </c>
      <c r="B2825" s="2" t="s">
        <v>41912</v>
      </c>
    </row>
    <row r="2826" spans="1:2">
      <c r="A2826" s="1">
        <v>300110022</v>
      </c>
      <c r="B2826" s="2" t="s">
        <v>41913</v>
      </c>
    </row>
    <row r="2827" spans="1:2">
      <c r="A2827" s="1">
        <v>300110023</v>
      </c>
      <c r="B2827" s="2" t="s">
        <v>41914</v>
      </c>
    </row>
    <row r="2828" spans="1:2">
      <c r="A2828" s="1">
        <v>300110024</v>
      </c>
      <c r="B2828" s="2" t="s">
        <v>41915</v>
      </c>
    </row>
    <row r="2829" spans="1:2">
      <c r="A2829" s="1">
        <v>300110025</v>
      </c>
      <c r="B2829" s="2" t="s">
        <v>41916</v>
      </c>
    </row>
    <row r="2830" spans="1:2">
      <c r="A2830" s="1">
        <v>300110026</v>
      </c>
      <c r="B2830" s="2" t="s">
        <v>41917</v>
      </c>
    </row>
    <row r="2831" spans="1:2">
      <c r="A2831" s="1">
        <v>300110027</v>
      </c>
      <c r="B2831" s="2" t="s">
        <v>41918</v>
      </c>
    </row>
    <row r="2832" spans="1:2">
      <c r="A2832" s="1">
        <v>300110028</v>
      </c>
      <c r="B2832" s="2" t="s">
        <v>41919</v>
      </c>
    </row>
    <row r="2833" spans="1:2">
      <c r="A2833" s="1">
        <v>300110029</v>
      </c>
      <c r="B2833" s="2" t="s">
        <v>41920</v>
      </c>
    </row>
    <row r="2834" spans="1:2">
      <c r="A2834" s="1">
        <v>300110030</v>
      </c>
      <c r="B2834" s="2" t="s">
        <v>41921</v>
      </c>
    </row>
    <row r="2835" spans="1:2">
      <c r="A2835" s="1">
        <v>300110031</v>
      </c>
      <c r="B2835" s="2" t="s">
        <v>41922</v>
      </c>
    </row>
    <row r="2836" spans="1:2">
      <c r="A2836" s="1">
        <v>300110032</v>
      </c>
      <c r="B2836" s="2" t="s">
        <v>41923</v>
      </c>
    </row>
    <row r="2837" spans="1:2">
      <c r="A2837" s="1">
        <v>300110033</v>
      </c>
      <c r="B2837" s="2" t="s">
        <v>41924</v>
      </c>
    </row>
    <row r="2838" spans="1:2">
      <c r="A2838" s="1">
        <v>300110034</v>
      </c>
      <c r="B2838" s="2" t="s">
        <v>41925</v>
      </c>
    </row>
    <row r="2839" spans="1:2">
      <c r="A2839" s="1">
        <v>300110035</v>
      </c>
      <c r="B2839" s="2" t="s">
        <v>41926</v>
      </c>
    </row>
    <row r="2840" spans="1:2">
      <c r="A2840" s="1">
        <v>300110036</v>
      </c>
      <c r="B2840" s="2" t="s">
        <v>41927</v>
      </c>
    </row>
    <row r="2841" spans="1:2">
      <c r="A2841" s="1">
        <v>300110037</v>
      </c>
      <c r="B2841" s="2" t="s">
        <v>41928</v>
      </c>
    </row>
    <row r="2842" spans="1:2">
      <c r="A2842" s="1">
        <v>300110038</v>
      </c>
      <c r="B2842" s="2" t="s">
        <v>41929</v>
      </c>
    </row>
    <row r="2843" spans="1:2">
      <c r="A2843" s="1">
        <v>300110039</v>
      </c>
      <c r="B2843" s="2" t="s">
        <v>41930</v>
      </c>
    </row>
    <row r="2844" spans="1:2">
      <c r="A2844" s="1">
        <v>300110040</v>
      </c>
      <c r="B2844" s="2" t="s">
        <v>41931</v>
      </c>
    </row>
    <row r="2845" spans="1:2">
      <c r="A2845" s="1">
        <v>300110041</v>
      </c>
      <c r="B2845" s="2" t="s">
        <v>41932</v>
      </c>
    </row>
    <row r="2846" spans="1:2">
      <c r="A2846" s="1">
        <v>300110042</v>
      </c>
      <c r="B2846" s="2" t="s">
        <v>41933</v>
      </c>
    </row>
    <row r="2847" spans="1:2">
      <c r="A2847" s="1">
        <v>300110043</v>
      </c>
      <c r="B2847" s="2" t="s">
        <v>41934</v>
      </c>
    </row>
    <row r="2848" spans="1:2">
      <c r="A2848" s="1">
        <v>300110044</v>
      </c>
      <c r="B2848" s="2" t="s">
        <v>41935</v>
      </c>
    </row>
    <row r="2849" spans="1:2">
      <c r="A2849" s="1">
        <v>300110045</v>
      </c>
      <c r="B2849" s="2" t="s">
        <v>41936</v>
      </c>
    </row>
    <row r="2850" spans="1:2">
      <c r="A2850" s="1">
        <v>300110046</v>
      </c>
      <c r="B2850" s="2" t="s">
        <v>41937</v>
      </c>
    </row>
    <row r="2851" spans="1:2">
      <c r="A2851" s="1">
        <v>300110047</v>
      </c>
      <c r="B2851" s="2" t="s">
        <v>41938</v>
      </c>
    </row>
    <row r="2852" spans="1:2">
      <c r="A2852" s="1">
        <v>300110048</v>
      </c>
      <c r="B2852" s="2" t="s">
        <v>41939</v>
      </c>
    </row>
    <row r="2853" spans="1:2">
      <c r="A2853" s="1">
        <v>300110049</v>
      </c>
      <c r="B2853" s="2" t="s">
        <v>41940</v>
      </c>
    </row>
    <row r="2854" spans="1:2">
      <c r="A2854" s="1">
        <v>300110050</v>
      </c>
      <c r="B2854" s="2" t="s">
        <v>41941</v>
      </c>
    </row>
    <row r="2855" spans="1:2">
      <c r="A2855" s="1">
        <v>300110051</v>
      </c>
      <c r="B2855" s="2" t="s">
        <v>41942</v>
      </c>
    </row>
    <row r="2856" spans="1:2">
      <c r="A2856" s="1">
        <v>11001001</v>
      </c>
      <c r="B2856" s="2" t="s">
        <v>40269</v>
      </c>
    </row>
    <row r="2857" spans="1:2">
      <c r="A2857" s="1">
        <v>11001002</v>
      </c>
      <c r="B2857" s="2" t="s">
        <v>39750</v>
      </c>
    </row>
    <row r="2858" spans="1:2">
      <c r="A2858" s="1">
        <v>11001003</v>
      </c>
      <c r="B2858" s="2" t="s">
        <v>41943</v>
      </c>
    </row>
    <row r="2859" spans="1:2">
      <c r="A2859" s="1">
        <v>11001004</v>
      </c>
      <c r="B2859" s="2" t="s">
        <v>41021</v>
      </c>
    </row>
    <row r="2860" spans="1:2">
      <c r="A2860" s="1">
        <v>11001005</v>
      </c>
      <c r="B2860" s="2" t="s">
        <v>41944</v>
      </c>
    </row>
    <row r="2861" spans="1:2">
      <c r="A2861" s="1">
        <v>10307003</v>
      </c>
      <c r="B2861" s="2" t="s">
        <v>41945</v>
      </c>
    </row>
    <row r="2862" spans="1:2">
      <c r="A2862" s="1">
        <v>10307005</v>
      </c>
      <c r="B2862" s="2" t="s">
        <v>41946</v>
      </c>
    </row>
    <row r="2863" spans="1:2">
      <c r="A2863" s="1">
        <v>10307006</v>
      </c>
      <c r="B2863" s="2" t="s">
        <v>41947</v>
      </c>
    </row>
    <row r="2864" spans="1:2">
      <c r="A2864" s="1">
        <v>10307007</v>
      </c>
      <c r="B2864" s="2" t="s">
        <v>41948</v>
      </c>
    </row>
    <row r="2865" spans="1:2">
      <c r="A2865" s="1">
        <v>10307008</v>
      </c>
      <c r="B2865" s="2" t="s">
        <v>2357</v>
      </c>
    </row>
    <row r="2866" spans="1:2">
      <c r="A2866" s="1">
        <v>10307009</v>
      </c>
      <c r="B2866" s="2" t="s">
        <v>39896</v>
      </c>
    </row>
    <row r="2867" spans="1:2">
      <c r="A2867" s="1">
        <v>10307010</v>
      </c>
      <c r="B2867" s="2" t="s">
        <v>41949</v>
      </c>
    </row>
    <row r="2868" spans="1:2">
      <c r="A2868" s="1">
        <v>10307011</v>
      </c>
      <c r="B2868" s="2" t="s">
        <v>41950</v>
      </c>
    </row>
    <row r="2869" spans="1:2">
      <c r="A2869" s="1">
        <v>10307012</v>
      </c>
      <c r="B2869" s="2" t="s">
        <v>41951</v>
      </c>
    </row>
    <row r="2870" spans="1:2">
      <c r="A2870" s="1">
        <v>10307013</v>
      </c>
      <c r="B2870" s="2" t="s">
        <v>41952</v>
      </c>
    </row>
    <row r="2871" spans="1:2">
      <c r="A2871" s="1">
        <v>10307014</v>
      </c>
      <c r="B2871" s="2" t="s">
        <v>41953</v>
      </c>
    </row>
    <row r="2872" spans="1:2">
      <c r="A2872" s="1">
        <v>10307016</v>
      </c>
      <c r="B2872" s="2" t="s">
        <v>41954</v>
      </c>
    </row>
    <row r="2873" spans="1:2">
      <c r="A2873" s="1">
        <v>10307017</v>
      </c>
      <c r="B2873" s="2" t="s">
        <v>41955</v>
      </c>
    </row>
    <row r="2874" spans="1:2">
      <c r="A2874" s="1">
        <v>10307018</v>
      </c>
      <c r="B2874" s="2" t="s">
        <v>41956</v>
      </c>
    </row>
    <row r="2875" spans="1:2">
      <c r="A2875" s="1">
        <v>10307019</v>
      </c>
      <c r="B2875" s="2" t="s">
        <v>41957</v>
      </c>
    </row>
    <row r="2876" spans="1:2">
      <c r="A2876" s="1">
        <v>10307020</v>
      </c>
      <c r="B2876" s="2" t="s">
        <v>41958</v>
      </c>
    </row>
    <row r="2877" spans="1:2">
      <c r="A2877" s="1">
        <v>10307021</v>
      </c>
      <c r="B2877" s="2" t="s">
        <v>41959</v>
      </c>
    </row>
    <row r="2878" spans="1:2">
      <c r="A2878" s="1">
        <v>10307022</v>
      </c>
      <c r="B2878" s="2" t="s">
        <v>41960</v>
      </c>
    </row>
    <row r="2879" spans="1:2">
      <c r="A2879" s="1">
        <v>10307023</v>
      </c>
      <c r="B2879" s="2" t="s">
        <v>41961</v>
      </c>
    </row>
    <row r="2880" spans="1:2">
      <c r="A2880" s="1">
        <v>10307024</v>
      </c>
      <c r="B2880" s="2" t="s">
        <v>41962</v>
      </c>
    </row>
    <row r="2881" spans="1:2">
      <c r="A2881" s="1">
        <v>10307025</v>
      </c>
      <c r="B2881" s="2" t="s">
        <v>41963</v>
      </c>
    </row>
    <row r="2882" spans="1:2">
      <c r="A2882" s="1">
        <v>10307026</v>
      </c>
      <c r="B2882" s="2" t="s">
        <v>41964</v>
      </c>
    </row>
    <row r="2883" spans="1:2">
      <c r="A2883" s="1">
        <v>10307027</v>
      </c>
      <c r="B2883" s="2" t="s">
        <v>41965</v>
      </c>
    </row>
    <row r="2884" spans="1:2">
      <c r="A2884" s="1">
        <v>10307028</v>
      </c>
      <c r="B2884" s="2" t="s">
        <v>39955</v>
      </c>
    </row>
    <row r="2885" spans="1:2">
      <c r="A2885" s="1">
        <v>10307029</v>
      </c>
      <c r="B2885" s="2" t="s">
        <v>41619</v>
      </c>
    </row>
    <row r="2886" spans="1:2">
      <c r="A2886" s="1">
        <v>10307030</v>
      </c>
      <c r="B2886" s="2" t="s">
        <v>39849</v>
      </c>
    </row>
    <row r="2887" spans="1:2">
      <c r="A2887" s="1">
        <v>10307031</v>
      </c>
      <c r="B2887" s="2" t="s">
        <v>41966</v>
      </c>
    </row>
    <row r="2888" spans="1:2">
      <c r="A2888" s="1">
        <v>10307032</v>
      </c>
      <c r="B2888" s="2" t="s">
        <v>41967</v>
      </c>
    </row>
    <row r="2889" spans="1:2">
      <c r="A2889" s="1">
        <v>10307033</v>
      </c>
      <c r="B2889" s="2" t="s">
        <v>41968</v>
      </c>
    </row>
    <row r="2890" spans="1:2">
      <c r="A2890" s="1">
        <v>10307034</v>
      </c>
      <c r="B2890" s="2" t="s">
        <v>41969</v>
      </c>
    </row>
    <row r="2891" spans="1:2">
      <c r="A2891" s="1">
        <v>10307035</v>
      </c>
      <c r="B2891" s="2" t="s">
        <v>39870</v>
      </c>
    </row>
    <row r="2892" spans="1:2">
      <c r="A2892" s="1">
        <v>10307036</v>
      </c>
      <c r="B2892" s="2" t="s">
        <v>39871</v>
      </c>
    </row>
    <row r="2893" spans="1:2">
      <c r="A2893" s="1">
        <v>10307039</v>
      </c>
      <c r="B2893" s="2" t="s">
        <v>41970</v>
      </c>
    </row>
    <row r="2894" spans="1:2">
      <c r="A2894" s="1">
        <v>10307040</v>
      </c>
      <c r="B2894" s="2" t="s">
        <v>39650</v>
      </c>
    </row>
    <row r="2895" spans="1:2">
      <c r="A2895" s="1">
        <v>10307041</v>
      </c>
      <c r="B2895" s="2" t="s">
        <v>39716</v>
      </c>
    </row>
    <row r="2896" spans="1:2">
      <c r="A2896" s="1">
        <v>10307042</v>
      </c>
      <c r="B2896" s="2" t="s">
        <v>41971</v>
      </c>
    </row>
    <row r="2897" spans="1:2">
      <c r="A2897" s="1">
        <v>10307043</v>
      </c>
      <c r="B2897" s="2" t="s">
        <v>41972</v>
      </c>
    </row>
    <row r="2898" spans="1:2">
      <c r="A2898" s="1">
        <v>10307044</v>
      </c>
      <c r="B2898" s="2" t="s">
        <v>41973</v>
      </c>
    </row>
    <row r="2899" spans="1:2">
      <c r="A2899" s="1">
        <v>10307045</v>
      </c>
      <c r="B2899" s="2" t="s">
        <v>41974</v>
      </c>
    </row>
    <row r="2900" spans="1:2">
      <c r="A2900" s="1">
        <v>10307046</v>
      </c>
      <c r="B2900" s="2" t="s">
        <v>41975</v>
      </c>
    </row>
    <row r="2901" spans="1:2">
      <c r="A2901" s="1">
        <v>10307047</v>
      </c>
      <c r="B2901" s="2" t="s">
        <v>41976</v>
      </c>
    </row>
    <row r="2902" spans="1:2">
      <c r="A2902" s="1">
        <v>10307048</v>
      </c>
      <c r="B2902" s="2" t="s">
        <v>41977</v>
      </c>
    </row>
    <row r="2903" spans="1:2">
      <c r="A2903" s="1">
        <v>10307049</v>
      </c>
      <c r="B2903" s="2" t="s">
        <v>40810</v>
      </c>
    </row>
    <row r="2904" spans="1:2">
      <c r="A2904" s="1">
        <v>10307050</v>
      </c>
      <c r="B2904" s="2" t="s">
        <v>41962</v>
      </c>
    </row>
    <row r="2905" spans="1:2">
      <c r="A2905" s="1">
        <v>10307051</v>
      </c>
      <c r="B2905" s="2" t="s">
        <v>41978</v>
      </c>
    </row>
    <row r="2906" spans="1:2">
      <c r="A2906" s="1">
        <v>10307052</v>
      </c>
      <c r="B2906" s="2" t="s">
        <v>41979</v>
      </c>
    </row>
    <row r="2907" spans="1:2">
      <c r="A2907" s="1">
        <v>10307053</v>
      </c>
      <c r="B2907" s="2" t="s">
        <v>39650</v>
      </c>
    </row>
    <row r="2908" spans="1:2">
      <c r="A2908" s="1">
        <v>10307054</v>
      </c>
      <c r="B2908" s="2" t="s">
        <v>41980</v>
      </c>
    </row>
    <row r="2909" spans="1:2">
      <c r="A2909" s="1">
        <v>10307055</v>
      </c>
      <c r="B2909" s="2" t="s">
        <v>41981</v>
      </c>
    </row>
    <row r="2910" spans="1:2">
      <c r="A2910" s="1">
        <v>10307056</v>
      </c>
      <c r="B2910" s="2" t="s">
        <v>22468</v>
      </c>
    </row>
    <row r="2911" spans="1:2">
      <c r="A2911" s="1">
        <v>10307057</v>
      </c>
      <c r="B2911" s="2" t="s">
        <v>41982</v>
      </c>
    </row>
    <row r="2912" spans="1:2">
      <c r="A2912" s="1">
        <v>10307058</v>
      </c>
      <c r="B2912" s="2" t="s">
        <v>41983</v>
      </c>
    </row>
    <row r="2913" spans="1:2">
      <c r="A2913" s="1">
        <v>1000000</v>
      </c>
      <c r="B2913" s="2" t="s">
        <v>41984</v>
      </c>
    </row>
    <row r="2914" spans="1:2">
      <c r="A2914" s="1">
        <v>1000001</v>
      </c>
      <c r="B2914" s="2" t="s">
        <v>39650</v>
      </c>
    </row>
    <row r="2915" spans="1:2">
      <c r="A2915" s="1">
        <v>1000002</v>
      </c>
      <c r="B2915" s="2" t="s">
        <v>39716</v>
      </c>
    </row>
    <row r="2916" spans="1:2">
      <c r="A2916" s="1">
        <v>1000003</v>
      </c>
      <c r="B2916" s="2" t="s">
        <v>39805</v>
      </c>
    </row>
    <row r="2917" spans="1:2">
      <c r="A2917" s="1">
        <v>1000004</v>
      </c>
      <c r="B2917" s="2" t="s">
        <v>39749</v>
      </c>
    </row>
    <row r="2918" spans="1:2">
      <c r="A2918" s="1">
        <v>1000005</v>
      </c>
      <c r="B2918" s="2" t="s">
        <v>41985</v>
      </c>
    </row>
    <row r="2919" spans="1:2">
      <c r="A2919" s="1">
        <v>1000006</v>
      </c>
      <c r="B2919" s="2" t="s">
        <v>41986</v>
      </c>
    </row>
    <row r="2920" spans="1:2">
      <c r="A2920" s="1">
        <v>1000007</v>
      </c>
      <c r="B2920" s="2" t="s">
        <v>41987</v>
      </c>
    </row>
    <row r="2921" spans="1:2">
      <c r="A2921" s="1">
        <v>1000044</v>
      </c>
      <c r="B2921" s="2" t="s">
        <v>41988</v>
      </c>
    </row>
    <row r="2922" spans="1:2">
      <c r="A2922" s="1">
        <v>1000045</v>
      </c>
      <c r="B2922" s="2" t="s">
        <v>41989</v>
      </c>
    </row>
    <row r="2923" spans="1:2">
      <c r="A2923" s="1">
        <v>1000046</v>
      </c>
      <c r="B2923" s="2" t="s">
        <v>41990</v>
      </c>
    </row>
    <row r="2924" spans="1:2">
      <c r="A2924" s="1">
        <v>1000047</v>
      </c>
      <c r="B2924" s="2" t="s">
        <v>41991</v>
      </c>
    </row>
    <row r="2925" spans="1:2">
      <c r="A2925" s="1">
        <v>1000048</v>
      </c>
      <c r="B2925" s="2" t="s">
        <v>41992</v>
      </c>
    </row>
    <row r="2926" spans="1:2">
      <c r="A2926" s="1">
        <v>1000049</v>
      </c>
      <c r="B2926" s="2" t="s">
        <v>41993</v>
      </c>
    </row>
    <row r="2927" spans="1:2">
      <c r="A2927" s="1">
        <v>1000050</v>
      </c>
      <c r="B2927" s="2" t="s">
        <v>41994</v>
      </c>
    </row>
    <row r="2928" spans="1:2">
      <c r="A2928" s="1">
        <v>1000051</v>
      </c>
      <c r="B2928" s="2" t="s">
        <v>41995</v>
      </c>
    </row>
    <row r="2929" spans="1:2">
      <c r="A2929" s="1">
        <v>1000052</v>
      </c>
      <c r="B2929" s="2" t="s">
        <v>41996</v>
      </c>
    </row>
    <row r="2930" spans="1:2">
      <c r="A2930" s="1">
        <v>1000053</v>
      </c>
      <c r="B2930" s="2" t="s">
        <v>41997</v>
      </c>
    </row>
    <row r="2931" spans="1:2">
      <c r="A2931" s="1">
        <v>1000054</v>
      </c>
      <c r="B2931" s="2" t="s">
        <v>41998</v>
      </c>
    </row>
    <row r="2932" spans="1:2">
      <c r="A2932" s="1">
        <v>1000055</v>
      </c>
      <c r="B2932" s="2" t="s">
        <v>40269</v>
      </c>
    </row>
    <row r="2933" spans="1:2">
      <c r="A2933" s="1">
        <v>1000056</v>
      </c>
      <c r="B2933" s="2" t="s">
        <v>41626</v>
      </c>
    </row>
    <row r="2934" spans="1:2">
      <c r="A2934" s="1">
        <v>1000057</v>
      </c>
      <c r="B2934" s="2" t="s">
        <v>39750</v>
      </c>
    </row>
    <row r="2935" spans="1:2">
      <c r="A2935" s="1">
        <v>1000058</v>
      </c>
      <c r="B2935" s="2" t="s">
        <v>39751</v>
      </c>
    </row>
    <row r="2936" spans="1:2">
      <c r="A2936" s="1">
        <v>1000059</v>
      </c>
      <c r="B2936" s="2" t="s">
        <v>41955</v>
      </c>
    </row>
    <row r="2937" spans="1:2">
      <c r="A2937" s="1">
        <v>1000064</v>
      </c>
      <c r="B2937" s="2" t="s">
        <v>41999</v>
      </c>
    </row>
    <row r="2938" spans="1:2">
      <c r="A2938" s="1">
        <v>1001001</v>
      </c>
      <c r="B2938" s="2" t="s">
        <v>41501</v>
      </c>
    </row>
    <row r="2939" spans="1:2">
      <c r="A2939" s="1">
        <v>1130101</v>
      </c>
      <c r="B2939" s="2" t="s">
        <v>42000</v>
      </c>
    </row>
    <row r="2940" spans="1:2">
      <c r="A2940" s="1">
        <v>1130102</v>
      </c>
      <c r="B2940" s="2" t="s">
        <v>42001</v>
      </c>
    </row>
    <row r="2941" spans="1:2">
      <c r="A2941" s="1">
        <v>1130103</v>
      </c>
      <c r="B2941" s="2" t="s">
        <v>42002</v>
      </c>
    </row>
    <row r="2942" spans="1:2">
      <c r="A2942" s="1">
        <v>1130104</v>
      </c>
      <c r="B2942" s="2" t="s">
        <v>42003</v>
      </c>
    </row>
    <row r="2943" spans="1:2">
      <c r="A2943" s="1">
        <v>1130105</v>
      </c>
      <c r="B2943" s="2" t="s">
        <v>42004</v>
      </c>
    </row>
    <row r="2944" spans="1:2">
      <c r="A2944" s="1">
        <v>1130106</v>
      </c>
      <c r="B2944" s="2" t="s">
        <v>40254</v>
      </c>
    </row>
    <row r="2945" spans="1:2">
      <c r="A2945" s="1">
        <v>1130107</v>
      </c>
      <c r="B2945" s="2" t="s">
        <v>42005</v>
      </c>
    </row>
    <row r="2946" spans="1:2">
      <c r="A2946" s="1">
        <v>1130110</v>
      </c>
      <c r="B2946" s="2" t="s">
        <v>42006</v>
      </c>
    </row>
    <row r="2947" spans="1:2">
      <c r="A2947" s="1">
        <v>1130111</v>
      </c>
      <c r="B2947" s="2" t="s">
        <v>42007</v>
      </c>
    </row>
    <row r="2948" spans="1:2">
      <c r="A2948" s="1">
        <v>1130113</v>
      </c>
      <c r="B2948" s="2" t="s">
        <v>42008</v>
      </c>
    </row>
    <row r="2949" spans="1:2">
      <c r="A2949" s="1">
        <v>1130114</v>
      </c>
      <c r="B2949" s="2" t="s">
        <v>42009</v>
      </c>
    </row>
    <row r="2950" spans="1:2">
      <c r="A2950" s="1">
        <v>1130115</v>
      </c>
      <c r="B2950" s="2" t="s">
        <v>39710</v>
      </c>
    </row>
    <row r="2951" spans="1:2">
      <c r="A2951" s="1">
        <v>1130116</v>
      </c>
      <c r="B2951" s="2" t="s">
        <v>42010</v>
      </c>
    </row>
    <row r="2952" spans="1:2">
      <c r="A2952" s="1">
        <v>1130117</v>
      </c>
      <c r="B2952" s="2" t="s">
        <v>42011</v>
      </c>
    </row>
    <row r="2953" spans="1:2">
      <c r="A2953" s="1">
        <v>1130118</v>
      </c>
      <c r="B2953" s="2" t="s">
        <v>42012</v>
      </c>
    </row>
    <row r="2954" spans="1:2">
      <c r="A2954" s="1">
        <v>1130119</v>
      </c>
      <c r="B2954" s="2" t="s">
        <v>42013</v>
      </c>
    </row>
    <row r="2955" spans="1:2">
      <c r="A2955" s="1">
        <v>1130120</v>
      </c>
      <c r="B2955" s="2" t="s">
        <v>42014</v>
      </c>
    </row>
    <row r="2956" spans="1:2">
      <c r="A2956" s="1">
        <v>1130121</v>
      </c>
      <c r="B2956" s="2" t="s">
        <v>42015</v>
      </c>
    </row>
    <row r="2957" spans="1:2">
      <c r="A2957" s="1">
        <v>1130122</v>
      </c>
      <c r="B2957" s="2" t="s">
        <v>42016</v>
      </c>
    </row>
    <row r="2958" spans="1:2">
      <c r="A2958" s="1">
        <v>1130123</v>
      </c>
      <c r="B2958" s="2" t="s">
        <v>42017</v>
      </c>
    </row>
    <row r="2959" spans="1:2">
      <c r="A2959" s="1">
        <v>1130124</v>
      </c>
      <c r="B2959" s="2" t="s">
        <v>42018</v>
      </c>
    </row>
    <row r="2960" spans="1:2">
      <c r="A2960" s="1">
        <v>1130125</v>
      </c>
      <c r="B2960" s="2" t="s">
        <v>42019</v>
      </c>
    </row>
    <row r="2961" spans="1:2">
      <c r="A2961" s="1">
        <v>1130126</v>
      </c>
      <c r="B2961" s="2" t="s">
        <v>42020</v>
      </c>
    </row>
    <row r="2962" spans="1:2">
      <c r="A2962" s="1">
        <v>1130127</v>
      </c>
      <c r="B2962" s="2" t="s">
        <v>42021</v>
      </c>
    </row>
    <row r="2963" spans="1:2">
      <c r="A2963" s="1">
        <v>1130128</v>
      </c>
      <c r="B2963" s="2" t="s">
        <v>42022</v>
      </c>
    </row>
    <row r="2964" spans="1:2">
      <c r="A2964" s="1">
        <v>1130129</v>
      </c>
      <c r="B2964" s="2" t="s">
        <v>42023</v>
      </c>
    </row>
    <row r="2965" spans="1:2">
      <c r="A2965" s="1">
        <v>1130130</v>
      </c>
      <c r="B2965" s="2" t="s">
        <v>42024</v>
      </c>
    </row>
    <row r="2966" spans="1:2">
      <c r="A2966" s="1">
        <v>1130131</v>
      </c>
      <c r="B2966" s="2" t="s">
        <v>42025</v>
      </c>
    </row>
    <row r="2967" spans="1:2">
      <c r="A2967" s="1">
        <v>1130133</v>
      </c>
      <c r="B2967" s="2" t="s">
        <v>42026</v>
      </c>
    </row>
    <row r="2968" spans="1:2">
      <c r="A2968" s="1">
        <v>1130301</v>
      </c>
      <c r="B2968" s="2" t="s">
        <v>42027</v>
      </c>
    </row>
    <row r="2969" spans="1:2">
      <c r="A2969" s="1">
        <v>1130302</v>
      </c>
      <c r="B2969" s="2" t="s">
        <v>42028</v>
      </c>
    </row>
    <row r="2970" spans="1:2">
      <c r="A2970" s="1">
        <v>2001042</v>
      </c>
      <c r="B2970" s="2" t="s">
        <v>2610</v>
      </c>
    </row>
    <row r="2971" spans="1:2">
      <c r="A2971" s="1">
        <v>2065042</v>
      </c>
      <c r="B2971" s="2" t="s">
        <v>2611</v>
      </c>
    </row>
    <row r="2972" spans="1:2">
      <c r="A2972" s="1">
        <v>2067042</v>
      </c>
      <c r="B2972" s="2" t="s">
        <v>2612</v>
      </c>
    </row>
    <row r="2973" spans="1:2">
      <c r="A2973" s="1">
        <v>2002042</v>
      </c>
      <c r="B2973" s="2" t="s">
        <v>2613</v>
      </c>
    </row>
    <row r="2974" spans="1:2">
      <c r="A2974" s="1">
        <v>2003042</v>
      </c>
      <c r="B2974" s="2" t="s">
        <v>2614</v>
      </c>
    </row>
    <row r="2975" spans="1:2">
      <c r="A2975" s="1">
        <v>2004042</v>
      </c>
      <c r="B2975" s="2" t="s">
        <v>2615</v>
      </c>
    </row>
    <row r="2976" spans="1:2">
      <c r="A2976" s="1">
        <v>2005042</v>
      </c>
      <c r="B2976" s="2" t="s">
        <v>2616</v>
      </c>
    </row>
    <row r="2977" spans="1:2">
      <c r="A2977" s="1">
        <v>2006042</v>
      </c>
      <c r="B2977" s="2" t="s">
        <v>2617</v>
      </c>
    </row>
    <row r="2978" spans="1:2">
      <c r="A2978" s="1">
        <v>2007042</v>
      </c>
      <c r="B2978" s="2" t="s">
        <v>2618</v>
      </c>
    </row>
    <row r="2979" spans="1:2">
      <c r="A2979" s="1">
        <v>2008042</v>
      </c>
      <c r="B2979" s="2" t="s">
        <v>2619</v>
      </c>
    </row>
    <row r="2980" spans="1:2">
      <c r="A2980" s="1">
        <v>2009042</v>
      </c>
      <c r="B2980" s="2" t="s">
        <v>2620</v>
      </c>
    </row>
    <row r="2981" spans="1:2">
      <c r="A2981" s="1">
        <v>2010042</v>
      </c>
      <c r="B2981" s="2" t="s">
        <v>2621</v>
      </c>
    </row>
    <row r="2982" spans="1:2">
      <c r="A2982" s="1">
        <v>2011042</v>
      </c>
      <c r="B2982" s="2" t="s">
        <v>2622</v>
      </c>
    </row>
    <row r="2983" spans="1:2">
      <c r="A2983" s="1">
        <v>2012042</v>
      </c>
      <c r="B2983" s="2" t="s">
        <v>2623</v>
      </c>
    </row>
    <row r="2984" spans="1:2">
      <c r="A2984" s="1">
        <v>2014042</v>
      </c>
      <c r="B2984" s="2" t="s">
        <v>2618</v>
      </c>
    </row>
    <row r="2985" spans="1:2">
      <c r="A2985" s="1">
        <v>2015042</v>
      </c>
      <c r="B2985" s="2" t="s">
        <v>2624</v>
      </c>
    </row>
    <row r="2986" spans="1:2">
      <c r="A2986" s="1">
        <v>2017042</v>
      </c>
      <c r="B2986" s="2" t="s">
        <v>2625</v>
      </c>
    </row>
    <row r="2987" spans="1:2">
      <c r="A2987" s="1">
        <v>2018042</v>
      </c>
      <c r="B2987" s="2" t="s">
        <v>2626</v>
      </c>
    </row>
    <row r="2988" spans="1:2">
      <c r="A2988" s="1">
        <v>2019042</v>
      </c>
      <c r="B2988" s="2" t="s">
        <v>2627</v>
      </c>
    </row>
    <row r="2989" spans="1:2">
      <c r="A2989" s="1">
        <v>2020042</v>
      </c>
      <c r="B2989" s="2" t="s">
        <v>2628</v>
      </c>
    </row>
    <row r="2990" spans="1:2">
      <c r="A2990" s="1">
        <v>2021042</v>
      </c>
      <c r="B2990" s="2" t="s">
        <v>2629</v>
      </c>
    </row>
    <row r="2991" spans="1:2">
      <c r="A2991" s="1">
        <v>2022042</v>
      </c>
      <c r="B2991" s="2" t="s">
        <v>2623</v>
      </c>
    </row>
    <row r="2992" spans="1:2">
      <c r="A2992" s="1">
        <v>2023042</v>
      </c>
      <c r="B2992" s="2" t="s">
        <v>2630</v>
      </c>
    </row>
    <row r="2993" spans="1:2">
      <c r="A2993" s="1">
        <v>2024042</v>
      </c>
      <c r="B2993" s="2" t="s">
        <v>2631</v>
      </c>
    </row>
    <row r="2994" spans="1:2">
      <c r="A2994" s="1">
        <v>2025042</v>
      </c>
      <c r="B2994" s="2" t="s">
        <v>2632</v>
      </c>
    </row>
    <row r="2995" spans="1:2">
      <c r="A2995" s="1">
        <v>2026042</v>
      </c>
      <c r="B2995" s="2" t="s">
        <v>2633</v>
      </c>
    </row>
    <row r="2996" spans="1:2">
      <c r="A2996" s="1">
        <v>2027042</v>
      </c>
      <c r="B2996" s="2" t="s">
        <v>2624</v>
      </c>
    </row>
    <row r="2997" spans="1:2">
      <c r="A2997" s="1">
        <v>2028042</v>
      </c>
      <c r="B2997" s="2" t="s">
        <v>2634</v>
      </c>
    </row>
    <row r="2998" spans="1:2">
      <c r="A2998" s="1">
        <v>2029042</v>
      </c>
      <c r="B2998" s="2" t="s">
        <v>2635</v>
      </c>
    </row>
    <row r="2999" spans="1:2">
      <c r="A2999" s="1">
        <v>2030042</v>
      </c>
      <c r="B2999" s="2" t="s">
        <v>2636</v>
      </c>
    </row>
    <row r="3000" spans="1:2">
      <c r="A3000" s="1">
        <v>2031042</v>
      </c>
      <c r="B3000" s="2" t="s">
        <v>2635</v>
      </c>
    </row>
    <row r="3001" spans="1:2">
      <c r="A3001" s="1">
        <v>2032042</v>
      </c>
      <c r="B3001" s="2" t="s">
        <v>2637</v>
      </c>
    </row>
    <row r="3002" spans="1:2">
      <c r="A3002" s="1">
        <v>2033042</v>
      </c>
      <c r="B3002" s="2" t="s">
        <v>2624</v>
      </c>
    </row>
    <row r="3003" spans="1:2">
      <c r="A3003" s="1">
        <v>2034042</v>
      </c>
      <c r="B3003" s="2" t="s">
        <v>2618</v>
      </c>
    </row>
    <row r="3004" spans="1:2">
      <c r="A3004" s="1">
        <v>2035042</v>
      </c>
      <c r="B3004" s="2" t="s">
        <v>2638</v>
      </c>
    </row>
    <row r="3005" spans="1:2">
      <c r="A3005" s="1">
        <v>2036042</v>
      </c>
      <c r="B3005" s="2" t="s">
        <v>2639</v>
      </c>
    </row>
    <row r="3006" spans="1:2">
      <c r="A3006" s="1">
        <v>2037042</v>
      </c>
      <c r="B3006" s="2" t="s">
        <v>2640</v>
      </c>
    </row>
    <row r="3007" spans="1:2">
      <c r="A3007" s="1">
        <v>2038042</v>
      </c>
      <c r="B3007" s="2" t="s">
        <v>2641</v>
      </c>
    </row>
    <row r="3008" spans="1:2">
      <c r="A3008" s="1">
        <v>2039042</v>
      </c>
      <c r="B3008" s="2" t="s">
        <v>2642</v>
      </c>
    </row>
    <row r="3009" spans="1:2">
      <c r="A3009" s="1">
        <v>2040042</v>
      </c>
      <c r="B3009" s="2" t="s">
        <v>2643</v>
      </c>
    </row>
    <row r="3010" spans="1:2">
      <c r="A3010" s="1">
        <v>2041042</v>
      </c>
      <c r="B3010" s="2" t="s">
        <v>2644</v>
      </c>
    </row>
    <row r="3011" spans="1:2">
      <c r="A3011" s="1">
        <v>2042042</v>
      </c>
      <c r="B3011" s="2" t="s">
        <v>2645</v>
      </c>
    </row>
    <row r="3012" spans="1:2">
      <c r="A3012" s="1">
        <v>2043042</v>
      </c>
      <c r="B3012" s="2" t="s">
        <v>2646</v>
      </c>
    </row>
    <row r="3013" spans="1:2">
      <c r="A3013" s="1">
        <v>2044042</v>
      </c>
      <c r="B3013" s="2" t="s">
        <v>2647</v>
      </c>
    </row>
    <row r="3014" spans="1:2">
      <c r="A3014" s="1">
        <v>2045042</v>
      </c>
      <c r="B3014" s="2" t="s">
        <v>2648</v>
      </c>
    </row>
    <row r="3015" spans="1:2">
      <c r="A3015" s="1">
        <v>2046042</v>
      </c>
      <c r="B3015" s="2" t="s">
        <v>2649</v>
      </c>
    </row>
    <row r="3016" spans="1:2">
      <c r="A3016" s="1">
        <v>2047042</v>
      </c>
      <c r="B3016" s="2" t="s">
        <v>2650</v>
      </c>
    </row>
    <row r="3017" spans="1:2">
      <c r="A3017" s="1">
        <v>2048042</v>
      </c>
      <c r="B3017" s="2" t="s">
        <v>2651</v>
      </c>
    </row>
    <row r="3018" spans="1:2">
      <c r="A3018" s="1">
        <v>2049042</v>
      </c>
      <c r="B3018" s="2" t="s">
        <v>2623</v>
      </c>
    </row>
    <row r="3019" spans="1:2">
      <c r="A3019" s="1">
        <v>2050042</v>
      </c>
      <c r="B3019" s="2" t="s">
        <v>2618</v>
      </c>
    </row>
    <row r="3020" spans="1:2">
      <c r="A3020" s="1">
        <v>2051042</v>
      </c>
      <c r="B3020" s="2" t="s">
        <v>2623</v>
      </c>
    </row>
    <row r="3021" spans="1:2">
      <c r="A3021" s="1">
        <v>2052042</v>
      </c>
      <c r="B3021" s="2" t="s">
        <v>2624</v>
      </c>
    </row>
    <row r="3022" spans="1:2">
      <c r="A3022" s="1">
        <v>2055042</v>
      </c>
      <c r="B3022" s="2" t="s">
        <v>2618</v>
      </c>
    </row>
    <row r="3023" spans="1:2">
      <c r="A3023" s="1">
        <v>2060042</v>
      </c>
      <c r="B3023" s="2" t="s">
        <v>2652</v>
      </c>
    </row>
    <row r="3024" spans="1:2">
      <c r="A3024" s="1">
        <v>2061042</v>
      </c>
      <c r="B3024" s="2" t="s">
        <v>2611</v>
      </c>
    </row>
    <row r="3025" spans="1:2">
      <c r="A3025" s="1">
        <v>2062042</v>
      </c>
      <c r="B3025" s="2" t="s">
        <v>2635</v>
      </c>
    </row>
    <row r="3026" spans="1:2">
      <c r="A3026" s="1">
        <v>2063042</v>
      </c>
      <c r="B3026" s="2" t="s">
        <v>2653</v>
      </c>
    </row>
    <row r="3027" spans="1:2">
      <c r="A3027" s="1">
        <v>2064042</v>
      </c>
      <c r="B3027" s="2" t="s">
        <v>2624</v>
      </c>
    </row>
    <row r="3028" spans="1:2">
      <c r="A3028" s="1">
        <v>1000604</v>
      </c>
      <c r="B3028" s="2" t="s">
        <v>42029</v>
      </c>
    </row>
    <row r="3029" spans="1:2">
      <c r="A3029" s="1">
        <v>1080102</v>
      </c>
      <c r="B3029" s="2" t="s">
        <v>42030</v>
      </c>
    </row>
    <row r="3030" spans="1:2">
      <c r="A3030" s="1">
        <v>2016043</v>
      </c>
      <c r="B3030" s="2" t="s">
        <v>42031</v>
      </c>
    </row>
    <row r="3031" spans="1:2">
      <c r="A3031" s="1">
        <v>2080043</v>
      </c>
      <c r="B3031" s="2" t="s">
        <v>42032</v>
      </c>
    </row>
    <row r="3032" spans="1:2">
      <c r="A3032" s="1">
        <v>6130010</v>
      </c>
      <c r="B3032" s="2" t="s">
        <v>39577</v>
      </c>
    </row>
    <row r="3033" spans="1:2">
      <c r="A3033" s="1">
        <v>6130011</v>
      </c>
      <c r="B3033" s="2" t="s">
        <v>42033</v>
      </c>
    </row>
    <row r="3034" spans="1:2">
      <c r="A3034" s="1">
        <v>6130021</v>
      </c>
      <c r="B3034" s="2" t="s">
        <v>42033</v>
      </c>
    </row>
    <row r="3035" spans="1:2">
      <c r="A3035" s="1">
        <v>6130031</v>
      </c>
      <c r="B3035" s="2" t="s">
        <v>42034</v>
      </c>
    </row>
    <row r="3036" spans="1:2">
      <c r="A3036" s="1">
        <v>6240029</v>
      </c>
      <c r="B3036" s="2" t="s">
        <v>42035</v>
      </c>
    </row>
    <row r="3037" spans="1:2">
      <c r="A3037" s="1">
        <v>10601029</v>
      </c>
      <c r="B3037" s="2" t="s">
        <v>42036</v>
      </c>
    </row>
    <row r="3038" spans="1:2">
      <c r="A3038" s="1">
        <v>10403085</v>
      </c>
      <c r="B3038" s="2" t="s">
        <v>42037</v>
      </c>
    </row>
    <row r="3039" spans="1:2">
      <c r="A3039" s="1">
        <v>10403086</v>
      </c>
      <c r="B3039" s="2" t="s">
        <v>42038</v>
      </c>
    </row>
    <row r="3040" spans="1:2">
      <c r="A3040" s="1">
        <v>10403087</v>
      </c>
      <c r="B3040" s="2" t="s">
        <v>42039</v>
      </c>
    </row>
    <row r="3041" spans="1:2">
      <c r="A3041" s="1">
        <v>10403090</v>
      </c>
      <c r="B3041" s="2" t="s">
        <v>42040</v>
      </c>
    </row>
    <row r="3042" spans="1:2">
      <c r="A3042" s="1">
        <v>10403091</v>
      </c>
      <c r="B3042" s="2" t="s">
        <v>42041</v>
      </c>
    </row>
    <row r="3043" spans="1:2">
      <c r="A3043" s="1">
        <v>10403092</v>
      </c>
      <c r="B3043" s="2" t="s">
        <v>42042</v>
      </c>
    </row>
    <row r="3044" spans="1:2">
      <c r="A3044" s="1">
        <v>10403093</v>
      </c>
      <c r="B3044" s="2" t="s">
        <v>42043</v>
      </c>
    </row>
    <row r="3045" spans="1:2">
      <c r="A3045" s="1">
        <v>10701092</v>
      </c>
      <c r="B3045" s="2" t="s">
        <v>41007</v>
      </c>
    </row>
    <row r="3046" spans="1:2">
      <c r="A3046" s="1">
        <v>11201036</v>
      </c>
      <c r="B3046" s="2" t="s">
        <v>42044</v>
      </c>
    </row>
    <row r="3047" spans="1:2">
      <c r="A3047" s="1">
        <v>10605033</v>
      </c>
      <c r="B3047" s="2" t="s">
        <v>42045</v>
      </c>
    </row>
    <row r="3048" spans="1:2">
      <c r="A3048" s="1">
        <v>10605034</v>
      </c>
      <c r="B3048" s="2" t="s">
        <v>39949</v>
      </c>
    </row>
    <row r="3049" spans="1:2">
      <c r="A3049" s="1">
        <v>10605036</v>
      </c>
      <c r="B3049" s="2" t="s">
        <v>42046</v>
      </c>
    </row>
    <row r="3050" spans="1:2">
      <c r="A3050" s="1">
        <v>104110020</v>
      </c>
      <c r="B3050" s="2" t="s">
        <v>42047</v>
      </c>
    </row>
    <row r="3051" spans="1:2">
      <c r="A3051" s="1">
        <v>104110021</v>
      </c>
      <c r="B3051" s="2" t="s">
        <v>41870</v>
      </c>
    </row>
    <row r="3052" spans="1:2">
      <c r="A3052" s="1">
        <v>112070017</v>
      </c>
      <c r="B3052" s="2" t="s">
        <v>42048</v>
      </c>
    </row>
    <row r="3053" spans="1:2">
      <c r="A3053" s="1">
        <v>300100042</v>
      </c>
      <c r="B3053" s="2" t="s">
        <v>42049</v>
      </c>
    </row>
    <row r="3054" spans="1:2">
      <c r="A3054" s="1">
        <v>300100043</v>
      </c>
      <c r="B3054" s="2" t="s">
        <v>42049</v>
      </c>
    </row>
    <row r="3055" spans="1:2">
      <c r="A3055" s="1">
        <v>300100082</v>
      </c>
      <c r="B3055" s="2" t="s">
        <v>42050</v>
      </c>
    </row>
    <row r="3056" spans="1:2">
      <c r="A3056" s="1">
        <v>300100083</v>
      </c>
      <c r="B3056" s="2" t="s">
        <v>42050</v>
      </c>
    </row>
    <row r="3057" spans="1:2">
      <c r="A3057" s="1">
        <v>300100113</v>
      </c>
      <c r="B3057" s="2" t="s">
        <v>42051</v>
      </c>
    </row>
    <row r="3058" spans="1:2">
      <c r="A3058" s="1">
        <v>300100133</v>
      </c>
      <c r="B3058" s="2" t="s">
        <v>42052</v>
      </c>
    </row>
    <row r="3059" spans="1:2">
      <c r="A3059" s="1">
        <v>300100272</v>
      </c>
      <c r="B3059" s="2" t="s">
        <v>42053</v>
      </c>
    </row>
    <row r="3060" spans="1:2">
      <c r="A3060" s="1">
        <v>10904081</v>
      </c>
      <c r="B3060" s="2" t="s">
        <v>42054</v>
      </c>
    </row>
    <row r="3061" spans="1:2">
      <c r="A3061" s="1">
        <v>10904082</v>
      </c>
      <c r="B3061" s="2" t="s">
        <v>42055</v>
      </c>
    </row>
    <row r="3062" spans="1:2">
      <c r="A3062" s="1">
        <v>10801115</v>
      </c>
      <c r="B3062" s="2" t="s">
        <v>42056</v>
      </c>
    </row>
    <row r="3063" spans="1:2">
      <c r="A3063" s="1">
        <v>10606027</v>
      </c>
      <c r="B3063" s="2" t="s">
        <v>42057</v>
      </c>
    </row>
    <row r="3064" spans="1:2">
      <c r="A3064" s="1">
        <v>10606028</v>
      </c>
      <c r="B3064" s="2" t="s">
        <v>42058</v>
      </c>
    </row>
    <row r="3065" spans="1:2">
      <c r="A3065" s="1">
        <v>10606029</v>
      </c>
      <c r="B3065" s="2" t="s">
        <v>42059</v>
      </c>
    </row>
    <row r="3066" spans="1:2">
      <c r="A3066" s="1">
        <v>10606092</v>
      </c>
      <c r="B3066" s="2" t="s">
        <v>42060</v>
      </c>
    </row>
    <row r="3067" spans="1:2">
      <c r="A3067" s="1">
        <v>10606093</v>
      </c>
      <c r="B3067" s="2" t="s">
        <v>42061</v>
      </c>
    </row>
    <row r="3068" spans="1:2">
      <c r="A3068" s="1">
        <v>10902029</v>
      </c>
      <c r="B3068" s="2" t="s">
        <v>42062</v>
      </c>
    </row>
    <row r="3069" spans="1:2">
      <c r="A3069" s="1">
        <v>10902030</v>
      </c>
      <c r="B3069" s="2" t="s">
        <v>42063</v>
      </c>
    </row>
    <row r="3070" spans="1:2">
      <c r="A3070" s="1">
        <v>10902031</v>
      </c>
      <c r="B3070" s="2" t="s">
        <v>42064</v>
      </c>
    </row>
    <row r="3071" spans="1:2">
      <c r="A3071" s="1">
        <v>10902032</v>
      </c>
      <c r="B3071" s="2" t="s">
        <v>42065</v>
      </c>
    </row>
    <row r="3072" spans="1:2">
      <c r="A3072" s="1">
        <v>10902033</v>
      </c>
      <c r="B3072" s="2" t="s">
        <v>42066</v>
      </c>
    </row>
    <row r="3073" spans="1:2">
      <c r="A3073" s="1">
        <v>10308026</v>
      </c>
      <c r="B3073" s="2" t="s">
        <v>42067</v>
      </c>
    </row>
    <row r="3074" spans="1:2">
      <c r="A3074" s="1">
        <v>11206010</v>
      </c>
      <c r="B3074" s="2" t="s">
        <v>42068</v>
      </c>
    </row>
    <row r="3075" spans="1:2">
      <c r="A3075" s="1">
        <v>11206011</v>
      </c>
      <c r="B3075" s="2" t="s">
        <v>42069</v>
      </c>
    </row>
    <row r="3076" spans="1:2">
      <c r="A3076" s="1">
        <v>300000110</v>
      </c>
      <c r="B3076" s="2" t="s">
        <v>42070</v>
      </c>
    </row>
    <row r="3077" spans="1:2">
      <c r="A3077" s="1">
        <v>300000111</v>
      </c>
      <c r="B3077" s="2" t="s">
        <v>42071</v>
      </c>
    </row>
    <row r="3078" spans="1:2">
      <c r="A3078" s="1">
        <v>300000112</v>
      </c>
      <c r="B3078" s="2" t="s">
        <v>40286</v>
      </c>
    </row>
    <row r="3079" spans="1:2">
      <c r="A3079" s="1">
        <v>300000114</v>
      </c>
      <c r="B3079" s="2" t="s">
        <v>40282</v>
      </c>
    </row>
    <row r="3080" spans="1:2">
      <c r="A3080" s="1">
        <v>300000115</v>
      </c>
      <c r="B3080" s="2" t="s">
        <v>40311</v>
      </c>
    </row>
    <row r="3081" spans="1:2">
      <c r="A3081" s="1">
        <v>300000130</v>
      </c>
      <c r="B3081" s="2" t="s">
        <v>42072</v>
      </c>
    </row>
    <row r="3082" spans="1:2">
      <c r="A3082" s="1">
        <v>300000140</v>
      </c>
      <c r="B3082" s="2" t="s">
        <v>42073</v>
      </c>
    </row>
    <row r="3083" spans="1:2">
      <c r="A3083" s="1">
        <v>300000143</v>
      </c>
      <c r="B3083" s="2" t="s">
        <v>40620</v>
      </c>
    </row>
    <row r="3084" spans="1:2">
      <c r="A3084" s="1">
        <v>300000150</v>
      </c>
      <c r="B3084" s="2" t="s">
        <v>42074</v>
      </c>
    </row>
    <row r="3085" spans="1:2">
      <c r="A3085" s="1">
        <v>11104007</v>
      </c>
      <c r="B3085" s="2" t="s">
        <v>42075</v>
      </c>
    </row>
    <row r="3086" spans="1:2">
      <c r="A3086" s="1">
        <v>201801046</v>
      </c>
      <c r="B3086" s="2" t="s">
        <v>42076</v>
      </c>
    </row>
    <row r="3087" spans="1:2">
      <c r="A3087" s="1">
        <v>201901027</v>
      </c>
      <c r="B3087" s="2" t="s">
        <v>42077</v>
      </c>
    </row>
    <row r="3088" spans="1:2">
      <c r="A3088" s="1">
        <v>201901028</v>
      </c>
      <c r="B3088" s="2" t="s">
        <v>42077</v>
      </c>
    </row>
    <row r="3089" spans="1:2">
      <c r="A3089" s="1">
        <v>201901029</v>
      </c>
      <c r="B3089" s="2" t="s">
        <v>42077</v>
      </c>
    </row>
    <row r="3090" spans="1:2">
      <c r="A3090" s="1">
        <v>201901030</v>
      </c>
      <c r="B3090" s="2" t="s">
        <v>42078</v>
      </c>
    </row>
    <row r="3091" spans="1:2">
      <c r="A3091" s="1">
        <v>9960012</v>
      </c>
      <c r="B3091" s="2" t="s">
        <v>42079</v>
      </c>
    </row>
    <row r="3092" spans="1:2">
      <c r="A3092" s="1">
        <v>9960014</v>
      </c>
      <c r="B3092" s="2" t="s">
        <v>42080</v>
      </c>
    </row>
    <row r="3093" spans="1:2">
      <c r="A3093" s="1">
        <v>9961010</v>
      </c>
      <c r="B3093" s="2" t="s">
        <v>42081</v>
      </c>
    </row>
    <row r="3094" spans="1:2">
      <c r="A3094" s="1">
        <v>9961011</v>
      </c>
      <c r="B3094" s="2" t="s">
        <v>42082</v>
      </c>
    </row>
    <row r="3095" spans="1:2">
      <c r="A3095" s="1">
        <v>9961012</v>
      </c>
      <c r="B3095" s="2" t="s">
        <v>42083</v>
      </c>
    </row>
    <row r="3096" spans="1:2">
      <c r="A3096" s="1">
        <v>9961014</v>
      </c>
      <c r="B3096" s="2" t="s">
        <v>42084</v>
      </c>
    </row>
    <row r="3097" spans="1:2">
      <c r="A3097" s="1">
        <v>9961015</v>
      </c>
      <c r="B3097" s="2" t="s">
        <v>42085</v>
      </c>
    </row>
    <row r="3098" spans="1:2">
      <c r="A3098" s="1">
        <v>9961017</v>
      </c>
      <c r="B3098" s="2" t="s">
        <v>42086</v>
      </c>
    </row>
    <row r="3099" spans="1:2">
      <c r="A3099" s="1">
        <v>9961018</v>
      </c>
      <c r="B3099" s="2" t="s">
        <v>42087</v>
      </c>
    </row>
    <row r="3100" spans="1:2">
      <c r="A3100" s="1">
        <v>9961022</v>
      </c>
      <c r="B3100" s="2" t="s">
        <v>42088</v>
      </c>
    </row>
    <row r="3101" spans="1:2">
      <c r="A3101" s="1">
        <v>9962011</v>
      </c>
      <c r="B3101" s="2" t="s">
        <v>42089</v>
      </c>
    </row>
    <row r="3102" spans="1:2">
      <c r="A3102" s="1">
        <v>9963010</v>
      </c>
      <c r="B3102" s="2" t="s">
        <v>42090</v>
      </c>
    </row>
    <row r="3103" spans="1:2">
      <c r="A3103" s="1">
        <v>9964011</v>
      </c>
      <c r="B3103" s="2" t="s">
        <v>42091</v>
      </c>
    </row>
    <row r="3104" spans="1:2">
      <c r="A3104" s="1">
        <v>9965010</v>
      </c>
      <c r="B3104" s="2" t="s">
        <v>42081</v>
      </c>
    </row>
    <row r="3105" spans="1:2">
      <c r="A3105" s="1">
        <v>9965011</v>
      </c>
      <c r="B3105" s="2" t="s">
        <v>42082</v>
      </c>
    </row>
    <row r="3106" spans="1:2">
      <c r="A3106" s="1">
        <v>9965012</v>
      </c>
      <c r="B3106" s="2" t="s">
        <v>42092</v>
      </c>
    </row>
    <row r="3107" spans="1:2">
      <c r="A3107" s="1">
        <v>9965015</v>
      </c>
      <c r="B3107" s="2" t="s">
        <v>42093</v>
      </c>
    </row>
    <row r="3108" spans="1:2">
      <c r="A3108" s="1">
        <v>9965016</v>
      </c>
      <c r="B3108" s="2" t="s">
        <v>42094</v>
      </c>
    </row>
    <row r="3109" spans="1:2">
      <c r="A3109" s="1">
        <v>9965018</v>
      </c>
      <c r="B3109" s="2" t="s">
        <v>42095</v>
      </c>
    </row>
    <row r="3110" spans="1:2">
      <c r="A3110" s="1">
        <v>9966011</v>
      </c>
      <c r="B3110" s="2" t="s">
        <v>42096</v>
      </c>
    </row>
    <row r="3111" spans="1:2">
      <c r="A3111" s="1">
        <v>9966012</v>
      </c>
      <c r="B3111" s="2" t="s">
        <v>42097</v>
      </c>
    </row>
    <row r="3112" spans="1:2">
      <c r="A3112" s="1">
        <v>9966013</v>
      </c>
      <c r="B3112" s="2" t="s">
        <v>42098</v>
      </c>
    </row>
    <row r="3113" spans="1:2">
      <c r="A3113" s="1">
        <v>9966014</v>
      </c>
      <c r="B3113" s="2" t="s">
        <v>42099</v>
      </c>
    </row>
    <row r="3114" spans="1:2">
      <c r="A3114" s="1">
        <v>9967011</v>
      </c>
      <c r="B3114" s="2" t="s">
        <v>42100</v>
      </c>
    </row>
    <row r="3115" spans="1:2">
      <c r="A3115" s="1">
        <v>9967012</v>
      </c>
      <c r="B3115" s="2" t="s">
        <v>42101</v>
      </c>
    </row>
    <row r="3116" spans="1:2">
      <c r="A3116" s="1">
        <v>9967013</v>
      </c>
      <c r="B3116" s="2" t="s">
        <v>42102</v>
      </c>
    </row>
    <row r="3117" spans="1:2">
      <c r="A3117" s="1">
        <v>1110227</v>
      </c>
      <c r="B3117" s="2" t="s">
        <v>42103</v>
      </c>
    </row>
    <row r="3118" spans="1:2">
      <c r="A3118" s="1">
        <v>9968010</v>
      </c>
      <c r="B3118" s="2" t="s">
        <v>42104</v>
      </c>
    </row>
    <row r="3119" spans="1:2">
      <c r="A3119" s="1">
        <v>9968011</v>
      </c>
      <c r="B3119" s="2" t="s">
        <v>42105</v>
      </c>
    </row>
    <row r="3120" spans="1:2">
      <c r="A3120" s="1">
        <v>9968012</v>
      </c>
      <c r="B3120" s="2" t="s">
        <v>42106</v>
      </c>
    </row>
    <row r="3121" spans="1:2">
      <c r="A3121" s="1">
        <v>11209001</v>
      </c>
      <c r="B3121" s="2" t="s">
        <v>42107</v>
      </c>
    </row>
    <row r="3122" spans="1:2">
      <c r="A3122" s="1">
        <v>11209002</v>
      </c>
      <c r="B3122" s="2" t="s">
        <v>41603</v>
      </c>
    </row>
    <row r="3123" spans="1:2">
      <c r="A3123" s="1">
        <v>11209003</v>
      </c>
      <c r="B3123" s="2" t="s">
        <v>42108</v>
      </c>
    </row>
    <row r="3124" spans="1:2">
      <c r="A3124" s="1">
        <v>100108000</v>
      </c>
      <c r="B3124" s="2" t="s">
        <v>42109</v>
      </c>
    </row>
    <row r="3125" spans="1:2">
      <c r="A3125" s="1">
        <v>100108001</v>
      </c>
      <c r="B3125" s="2" t="s">
        <v>42110</v>
      </c>
    </row>
    <row r="3126" spans="1:2">
      <c r="A3126" s="1">
        <v>9967000</v>
      </c>
      <c r="B3126" s="2" t="s">
        <v>42082</v>
      </c>
    </row>
    <row r="3127" spans="1:2">
      <c r="A3127" s="1">
        <v>9967001</v>
      </c>
      <c r="B3127" s="2" t="s">
        <v>42092</v>
      </c>
    </row>
    <row r="3128" spans="1:2">
      <c r="A3128" s="1">
        <v>6090001</v>
      </c>
      <c r="B3128" s="2" t="s">
        <v>42111</v>
      </c>
    </row>
    <row r="3129" spans="1:2">
      <c r="A3129" s="1">
        <v>6090003</v>
      </c>
      <c r="B3129" s="2" t="s">
        <v>42112</v>
      </c>
    </row>
    <row r="3130" spans="1:2">
      <c r="A3130" s="1">
        <v>6090004</v>
      </c>
      <c r="B3130" s="2" t="s">
        <v>42113</v>
      </c>
    </row>
    <row r="3131" spans="1:2">
      <c r="A3131" s="1">
        <v>6090005</v>
      </c>
      <c r="B3131" s="2" t="s">
        <v>42114</v>
      </c>
    </row>
    <row r="3132" spans="1:2">
      <c r="A3132" s="1">
        <v>6090007</v>
      </c>
      <c r="B3132" s="2" t="s">
        <v>42115</v>
      </c>
    </row>
    <row r="3133" spans="1:2">
      <c r="A3133" s="1">
        <v>6090008</v>
      </c>
      <c r="B3133" s="2" t="s">
        <v>42116</v>
      </c>
    </row>
    <row r="3134" spans="1:2">
      <c r="A3134" s="1">
        <v>6090009</v>
      </c>
      <c r="B3134" s="2" t="s">
        <v>42117</v>
      </c>
    </row>
    <row r="3135" spans="1:2">
      <c r="A3135" s="1">
        <v>9962012</v>
      </c>
      <c r="B3135" s="2" t="s">
        <v>42118</v>
      </c>
    </row>
    <row r="3136" spans="1:2">
      <c r="A3136" s="1">
        <v>202001001</v>
      </c>
      <c r="B3136" s="2" t="s">
        <v>42119</v>
      </c>
    </row>
    <row r="3137" spans="1:2">
      <c r="A3137" s="1">
        <v>202001002</v>
      </c>
      <c r="B3137" s="2" t="s">
        <v>42120</v>
      </c>
    </row>
    <row r="3138" spans="1:2">
      <c r="A3138" s="1">
        <v>202001003</v>
      </c>
      <c r="B3138" s="2" t="s">
        <v>42121</v>
      </c>
    </row>
    <row r="3139" spans="1:2">
      <c r="A3139" s="1">
        <v>202002001</v>
      </c>
      <c r="B3139" s="2" t="s">
        <v>42122</v>
      </c>
    </row>
    <row r="3140" spans="1:2">
      <c r="A3140" s="1">
        <v>202002002</v>
      </c>
      <c r="B3140" s="2" t="s">
        <v>42123</v>
      </c>
    </row>
    <row r="3141" spans="1:2">
      <c r="A3141" s="1">
        <v>202002003</v>
      </c>
      <c r="B3141" s="2" t="s">
        <v>42124</v>
      </c>
    </row>
    <row r="3142" spans="1:2">
      <c r="A3142" s="1">
        <v>202002004</v>
      </c>
      <c r="B3142" s="2" t="s">
        <v>42125</v>
      </c>
    </row>
    <row r="3143" spans="1:2">
      <c r="A3143" s="1">
        <v>202002005</v>
      </c>
      <c r="B3143" s="2" t="s">
        <v>42126</v>
      </c>
    </row>
    <row r="3144" spans="1:2">
      <c r="A3144" s="1">
        <v>202002006</v>
      </c>
      <c r="B3144" s="2" t="s">
        <v>42127</v>
      </c>
    </row>
    <row r="3145" spans="1:2">
      <c r="A3145" s="1">
        <v>300120110</v>
      </c>
      <c r="B3145" s="2" t="s">
        <v>42128</v>
      </c>
    </row>
    <row r="3146" spans="1:2">
      <c r="A3146" s="1">
        <v>300120120</v>
      </c>
      <c r="B3146" s="2" t="s">
        <v>42129</v>
      </c>
    </row>
    <row r="3147" spans="1:2">
      <c r="A3147" s="1">
        <v>300120130</v>
      </c>
      <c r="B3147" s="2" t="s">
        <v>42130</v>
      </c>
    </row>
    <row r="3148" spans="1:2">
      <c r="A3148" s="1">
        <v>300120140</v>
      </c>
      <c r="B3148" s="2" t="s">
        <v>42131</v>
      </c>
    </row>
    <row r="3149" spans="1:2">
      <c r="A3149" s="1">
        <v>300120121</v>
      </c>
      <c r="B3149" s="2" t="s">
        <v>42132</v>
      </c>
    </row>
    <row r="3150" spans="1:2">
      <c r="A3150" s="1">
        <v>300120131</v>
      </c>
      <c r="B3150" s="2" t="s">
        <v>42133</v>
      </c>
    </row>
    <row r="3151" spans="1:2">
      <c r="A3151" s="1">
        <v>300120141</v>
      </c>
      <c r="B3151" s="2" t="s">
        <v>42134</v>
      </c>
    </row>
    <row r="3152" spans="1:2">
      <c r="A3152" s="1">
        <v>300120210</v>
      </c>
      <c r="B3152" s="2" t="s">
        <v>42135</v>
      </c>
    </row>
    <row r="3153" spans="1:2">
      <c r="A3153" s="1">
        <v>300120220</v>
      </c>
      <c r="B3153" s="2" t="s">
        <v>42136</v>
      </c>
    </row>
    <row r="3154" spans="1:2">
      <c r="A3154" s="1">
        <v>300120230</v>
      </c>
      <c r="B3154" s="2" t="s">
        <v>42137</v>
      </c>
    </row>
    <row r="3155" spans="1:2">
      <c r="A3155" s="1">
        <v>300120240</v>
      </c>
      <c r="B3155" s="2" t="s">
        <v>42138</v>
      </c>
    </row>
    <row r="3156" spans="1:2">
      <c r="A3156" s="1">
        <v>300120221</v>
      </c>
      <c r="B3156" s="2" t="s">
        <v>42139</v>
      </c>
    </row>
    <row r="3157" spans="1:2">
      <c r="A3157" s="1">
        <v>300120231</v>
      </c>
      <c r="B3157" s="2" t="s">
        <v>42140</v>
      </c>
    </row>
    <row r="3158" spans="1:2">
      <c r="A3158" s="1">
        <v>300120241</v>
      </c>
      <c r="B3158" s="2" t="s">
        <v>42141</v>
      </c>
    </row>
    <row r="3159" spans="1:2">
      <c r="A3159" s="1">
        <v>9960018</v>
      </c>
      <c r="B3159" s="2" t="s">
        <v>42142</v>
      </c>
    </row>
    <row r="3160" spans="1:2">
      <c r="A3160" s="1">
        <v>1000011</v>
      </c>
      <c r="B3160" s="2" t="s">
        <v>39755</v>
      </c>
    </row>
    <row r="3161" spans="1:2">
      <c r="A3161" s="1">
        <v>1000012</v>
      </c>
      <c r="B3161" s="2" t="s">
        <v>42143</v>
      </c>
    </row>
    <row r="3162" spans="1:2">
      <c r="A3162" s="1">
        <v>1000016</v>
      </c>
      <c r="B3162" s="2" t="s">
        <v>42144</v>
      </c>
    </row>
    <row r="3163" spans="1:2">
      <c r="A3163" s="1">
        <v>1000085</v>
      </c>
      <c r="B3163" s="2" t="s">
        <v>42067</v>
      </c>
    </row>
    <row r="3164" spans="1:2">
      <c r="A3164" s="1">
        <v>1000600</v>
      </c>
      <c r="B3164" s="2" t="s">
        <v>42145</v>
      </c>
    </row>
    <row r="3165" spans="1:2">
      <c r="A3165" s="1">
        <v>1000601</v>
      </c>
      <c r="B3165" s="2" t="s">
        <v>42146</v>
      </c>
    </row>
    <row r="3166" spans="1:2">
      <c r="A3166" s="1">
        <v>1000602</v>
      </c>
      <c r="B3166" s="2" t="s">
        <v>42147</v>
      </c>
    </row>
    <row r="3167" spans="1:2">
      <c r="A3167" s="1">
        <v>1000603</v>
      </c>
      <c r="B3167" s="2" t="s">
        <v>42148</v>
      </c>
    </row>
    <row r="3168" spans="1:2">
      <c r="A3168" s="1">
        <v>1080111</v>
      </c>
      <c r="B3168" s="2" t="s">
        <v>39837</v>
      </c>
    </row>
    <row r="3169" spans="1:2">
      <c r="A3169" s="1">
        <v>1080115</v>
      </c>
      <c r="B3169" s="2" t="s">
        <v>42149</v>
      </c>
    </row>
    <row r="3170" spans="1:2">
      <c r="A3170" s="1">
        <v>1080118</v>
      </c>
      <c r="B3170" s="2" t="s">
        <v>42150</v>
      </c>
    </row>
    <row r="3171" spans="1:2">
      <c r="A3171" s="1">
        <v>1080119</v>
      </c>
      <c r="B3171" s="2" t="s">
        <v>42151</v>
      </c>
    </row>
    <row r="3172" spans="1:2">
      <c r="A3172" s="1">
        <v>1080219</v>
      </c>
      <c r="B3172" s="2" t="s">
        <v>39895</v>
      </c>
    </row>
    <row r="3173" spans="1:2">
      <c r="A3173" s="1">
        <v>1080220</v>
      </c>
      <c r="B3173" s="2" t="s">
        <v>42152</v>
      </c>
    </row>
    <row r="3174" spans="1:2">
      <c r="A3174" s="1">
        <v>1080221</v>
      </c>
      <c r="B3174" s="2" t="s">
        <v>42153</v>
      </c>
    </row>
    <row r="3175" spans="1:2">
      <c r="A3175" s="1">
        <v>1080241</v>
      </c>
      <c r="B3175" s="2" t="s">
        <v>42154</v>
      </c>
    </row>
    <row r="3176" spans="1:2">
      <c r="A3176" s="1">
        <v>1080250</v>
      </c>
      <c r="B3176" s="2" t="s">
        <v>42155</v>
      </c>
    </row>
    <row r="3177" spans="1:2">
      <c r="A3177" s="1">
        <v>1080255</v>
      </c>
      <c r="B3177" s="2" t="s">
        <v>42156</v>
      </c>
    </row>
    <row r="3178" spans="1:2">
      <c r="A3178" s="1">
        <v>1080269</v>
      </c>
      <c r="B3178" s="2" t="s">
        <v>39695</v>
      </c>
    </row>
    <row r="3179" spans="1:2">
      <c r="A3179" s="1">
        <v>1080412</v>
      </c>
      <c r="B3179" s="2" t="s">
        <v>42157</v>
      </c>
    </row>
    <row r="3180" spans="1:2">
      <c r="A3180" s="1">
        <v>1080419</v>
      </c>
      <c r="B3180" s="2" t="s">
        <v>42158</v>
      </c>
    </row>
    <row r="3181" spans="1:2">
      <c r="A3181" s="1">
        <v>1080420</v>
      </c>
      <c r="B3181" s="2" t="s">
        <v>42159</v>
      </c>
    </row>
    <row r="3182" spans="1:2">
      <c r="A3182" s="1">
        <v>1080446</v>
      </c>
      <c r="B3182" s="2" t="s">
        <v>2509</v>
      </c>
    </row>
    <row r="3183" spans="1:2">
      <c r="A3183" s="1">
        <v>1080447</v>
      </c>
      <c r="B3183" s="2" t="s">
        <v>42160</v>
      </c>
    </row>
    <row r="3184" spans="1:2">
      <c r="A3184" s="1">
        <v>1080626</v>
      </c>
      <c r="B3184" s="2" t="s">
        <v>42161</v>
      </c>
    </row>
    <row r="3185" spans="1:2">
      <c r="A3185" s="1">
        <v>1090114</v>
      </c>
      <c r="B3185" s="2" t="s">
        <v>42162</v>
      </c>
    </row>
    <row r="3186" spans="1:2">
      <c r="A3186" s="1">
        <v>1090138</v>
      </c>
      <c r="B3186" s="2" t="s">
        <v>42163</v>
      </c>
    </row>
    <row r="3187" spans="1:2">
      <c r="A3187" s="1">
        <v>1090139</v>
      </c>
      <c r="B3187" s="2" t="s">
        <v>42163</v>
      </c>
    </row>
    <row r="3188" spans="1:2">
      <c r="A3188" s="1">
        <v>1090140</v>
      </c>
      <c r="B3188" s="2" t="s">
        <v>42164</v>
      </c>
    </row>
    <row r="3189" spans="1:2">
      <c r="A3189" s="1">
        <v>1090141</v>
      </c>
      <c r="B3189" s="2" t="s">
        <v>42164</v>
      </c>
    </row>
    <row r="3190" spans="1:2">
      <c r="A3190" s="1">
        <v>1090142</v>
      </c>
      <c r="B3190" s="2" t="s">
        <v>42165</v>
      </c>
    </row>
    <row r="3191" spans="1:2">
      <c r="A3191" s="1">
        <v>1090143</v>
      </c>
      <c r="B3191" s="2" t="s">
        <v>42165</v>
      </c>
    </row>
    <row r="3192" spans="1:2">
      <c r="A3192" s="1">
        <v>1090145</v>
      </c>
      <c r="B3192" s="2" t="s">
        <v>39964</v>
      </c>
    </row>
    <row r="3193" spans="1:2">
      <c r="A3193" s="1">
        <v>1090146</v>
      </c>
      <c r="B3193" s="2" t="s">
        <v>39964</v>
      </c>
    </row>
    <row r="3194" spans="1:2">
      <c r="A3194" s="1">
        <v>1090147</v>
      </c>
      <c r="B3194" s="2" t="s">
        <v>39963</v>
      </c>
    </row>
    <row r="3195" spans="1:2">
      <c r="A3195" s="1">
        <v>1090148</v>
      </c>
      <c r="B3195" s="2" t="s">
        <v>39963</v>
      </c>
    </row>
    <row r="3196" spans="1:2">
      <c r="A3196" s="1">
        <v>1090149</v>
      </c>
      <c r="B3196" s="2" t="s">
        <v>39962</v>
      </c>
    </row>
    <row r="3197" spans="1:2">
      <c r="A3197" s="1">
        <v>1090150</v>
      </c>
      <c r="B3197" s="2" t="s">
        <v>39962</v>
      </c>
    </row>
    <row r="3198" spans="1:2">
      <c r="A3198" s="1">
        <v>1090151</v>
      </c>
      <c r="B3198" s="2" t="s">
        <v>39683</v>
      </c>
    </row>
    <row r="3199" spans="1:2">
      <c r="A3199" s="1">
        <v>1090152</v>
      </c>
      <c r="B3199" s="2" t="s">
        <v>39683</v>
      </c>
    </row>
    <row r="3200" spans="1:2">
      <c r="A3200" s="1">
        <v>1090153</v>
      </c>
      <c r="B3200" s="2" t="s">
        <v>39684</v>
      </c>
    </row>
    <row r="3201" spans="1:2">
      <c r="A3201" s="1">
        <v>1090154</v>
      </c>
      <c r="B3201" s="2" t="s">
        <v>39684</v>
      </c>
    </row>
    <row r="3202" spans="1:2">
      <c r="A3202" s="1">
        <v>1090155</v>
      </c>
      <c r="B3202" s="2" t="s">
        <v>42166</v>
      </c>
    </row>
    <row r="3203" spans="1:2">
      <c r="A3203" s="1">
        <v>1090156</v>
      </c>
      <c r="B3203" s="2" t="s">
        <v>42166</v>
      </c>
    </row>
    <row r="3204" spans="1:2">
      <c r="A3204" s="1">
        <v>1180502</v>
      </c>
      <c r="B3204" s="2" t="s">
        <v>42167</v>
      </c>
    </row>
    <row r="3205" spans="1:2">
      <c r="A3205" s="1">
        <v>2002043</v>
      </c>
      <c r="B3205" s="2" t="s">
        <v>42168</v>
      </c>
    </row>
    <row r="3206" spans="1:2">
      <c r="A3206" s="1">
        <v>2003043</v>
      </c>
      <c r="B3206" s="2" t="s">
        <v>42169</v>
      </c>
    </row>
    <row r="3207" spans="1:2">
      <c r="A3207" s="1">
        <v>2004043</v>
      </c>
      <c r="B3207" s="2" t="s">
        <v>42170</v>
      </c>
    </row>
    <row r="3208" spans="1:2">
      <c r="A3208" s="1">
        <v>2005043</v>
      </c>
      <c r="B3208" s="2" t="s">
        <v>42171</v>
      </c>
    </row>
    <row r="3209" spans="1:2">
      <c r="A3209" s="1">
        <v>2006043</v>
      </c>
      <c r="B3209" s="2" t="s">
        <v>42172</v>
      </c>
    </row>
    <row r="3210" spans="1:2">
      <c r="A3210" s="1">
        <v>2007043</v>
      </c>
      <c r="B3210" s="2" t="s">
        <v>42173</v>
      </c>
    </row>
    <row r="3211" spans="1:2">
      <c r="A3211" s="1">
        <v>2008043</v>
      </c>
      <c r="B3211" s="2" t="s">
        <v>42174</v>
      </c>
    </row>
    <row r="3212" spans="1:2">
      <c r="A3212" s="1">
        <v>2009043</v>
      </c>
      <c r="B3212" s="2" t="s">
        <v>42175</v>
      </c>
    </row>
    <row r="3213" spans="1:2">
      <c r="A3213" s="1">
        <v>2010001</v>
      </c>
      <c r="B3213" s="2" t="s">
        <v>42176</v>
      </c>
    </row>
    <row r="3214" spans="1:2">
      <c r="A3214" s="1">
        <v>2010043</v>
      </c>
      <c r="B3214" s="2" t="s">
        <v>42177</v>
      </c>
    </row>
    <row r="3215" spans="1:2">
      <c r="A3215" s="1">
        <v>2011043</v>
      </c>
      <c r="B3215" s="2" t="s">
        <v>42178</v>
      </c>
    </row>
    <row r="3216" spans="1:2">
      <c r="A3216" s="1">
        <v>2012043</v>
      </c>
      <c r="B3216" s="2" t="s">
        <v>42179</v>
      </c>
    </row>
    <row r="3217" spans="1:2">
      <c r="A3217" s="1">
        <v>2014043</v>
      </c>
      <c r="B3217" s="2" t="s">
        <v>42180</v>
      </c>
    </row>
    <row r="3218" spans="1:2">
      <c r="A3218" s="1">
        <v>2015043</v>
      </c>
      <c r="B3218" s="2" t="s">
        <v>42181</v>
      </c>
    </row>
    <row r="3219" spans="1:2">
      <c r="A3219" s="1">
        <v>2017043</v>
      </c>
      <c r="B3219" s="2" t="s">
        <v>42182</v>
      </c>
    </row>
    <row r="3220" spans="1:2">
      <c r="A3220" s="1">
        <v>2018043</v>
      </c>
      <c r="B3220" s="2" t="s">
        <v>42183</v>
      </c>
    </row>
    <row r="3221" spans="1:2">
      <c r="A3221" s="1">
        <v>2019043</v>
      </c>
      <c r="B3221" s="2" t="s">
        <v>42184</v>
      </c>
    </row>
    <row r="3222" spans="1:2">
      <c r="A3222" s="1">
        <v>2020043</v>
      </c>
      <c r="B3222" s="2" t="s">
        <v>42185</v>
      </c>
    </row>
    <row r="3223" spans="1:2">
      <c r="A3223" s="1">
        <v>2021043</v>
      </c>
      <c r="B3223" s="2" t="s">
        <v>42186</v>
      </c>
    </row>
    <row r="3224" spans="1:2">
      <c r="A3224" s="1">
        <v>2022043</v>
      </c>
      <c r="B3224" s="2" t="s">
        <v>42187</v>
      </c>
    </row>
    <row r="3225" spans="1:2">
      <c r="A3225" s="1">
        <v>2023043</v>
      </c>
      <c r="B3225" s="2" t="s">
        <v>42188</v>
      </c>
    </row>
    <row r="3226" spans="1:2">
      <c r="A3226" s="1">
        <v>2024043</v>
      </c>
      <c r="B3226" s="2" t="s">
        <v>42189</v>
      </c>
    </row>
    <row r="3227" spans="1:2">
      <c r="A3227" s="1">
        <v>2025043</v>
      </c>
      <c r="B3227" s="2" t="s">
        <v>42190</v>
      </c>
    </row>
    <row r="3228" spans="1:2">
      <c r="A3228" s="1">
        <v>2026043</v>
      </c>
      <c r="B3228" s="2" t="s">
        <v>42191</v>
      </c>
    </row>
    <row r="3229" spans="1:2">
      <c r="A3229" s="1">
        <v>2027043</v>
      </c>
      <c r="B3229" s="2" t="s">
        <v>42192</v>
      </c>
    </row>
    <row r="3230" spans="1:2">
      <c r="A3230" s="1">
        <v>2028043</v>
      </c>
      <c r="B3230" s="2" t="s">
        <v>42193</v>
      </c>
    </row>
    <row r="3231" spans="1:2">
      <c r="A3231" s="1">
        <v>2029043</v>
      </c>
      <c r="B3231" s="2" t="s">
        <v>42194</v>
      </c>
    </row>
    <row r="3232" spans="1:2">
      <c r="A3232" s="1">
        <v>2030043</v>
      </c>
      <c r="B3232" s="2" t="s">
        <v>42195</v>
      </c>
    </row>
    <row r="3233" spans="1:2">
      <c r="A3233" s="1">
        <v>2032043</v>
      </c>
      <c r="B3233" s="2" t="s">
        <v>42196</v>
      </c>
    </row>
    <row r="3234" spans="1:2">
      <c r="A3234" s="1">
        <v>2033043</v>
      </c>
      <c r="B3234" s="2" t="s">
        <v>42197</v>
      </c>
    </row>
    <row r="3235" spans="1:2">
      <c r="A3235" s="1">
        <v>2034043</v>
      </c>
      <c r="B3235" s="2" t="s">
        <v>42198</v>
      </c>
    </row>
    <row r="3236" spans="1:2">
      <c r="A3236" s="1">
        <v>2035043</v>
      </c>
      <c r="B3236" s="2" t="s">
        <v>42199</v>
      </c>
    </row>
    <row r="3237" spans="1:2">
      <c r="A3237" s="1">
        <v>2036043</v>
      </c>
      <c r="B3237" s="2" t="s">
        <v>42200</v>
      </c>
    </row>
    <row r="3238" spans="1:2">
      <c r="A3238" s="1">
        <v>2037043</v>
      </c>
      <c r="B3238" s="2" t="s">
        <v>42201</v>
      </c>
    </row>
    <row r="3239" spans="1:2">
      <c r="A3239" s="1">
        <v>2038043</v>
      </c>
      <c r="B3239" s="2" t="s">
        <v>42202</v>
      </c>
    </row>
    <row r="3240" spans="1:2">
      <c r="A3240" s="1">
        <v>2039043</v>
      </c>
      <c r="B3240" s="2" t="s">
        <v>42203</v>
      </c>
    </row>
    <row r="3241" spans="1:2">
      <c r="A3241" s="1">
        <v>2040043</v>
      </c>
      <c r="B3241" s="2" t="s">
        <v>42204</v>
      </c>
    </row>
    <row r="3242" spans="1:2">
      <c r="A3242" s="1">
        <v>2041043</v>
      </c>
      <c r="B3242" s="2" t="s">
        <v>42205</v>
      </c>
    </row>
    <row r="3243" spans="1:2">
      <c r="A3243" s="1">
        <v>2042043</v>
      </c>
      <c r="B3243" s="2" t="s">
        <v>42206</v>
      </c>
    </row>
    <row r="3244" spans="1:2">
      <c r="A3244" s="1">
        <v>2043043</v>
      </c>
      <c r="B3244" s="2" t="s">
        <v>42207</v>
      </c>
    </row>
    <row r="3245" spans="1:2">
      <c r="A3245" s="1">
        <v>2044043</v>
      </c>
      <c r="B3245" s="2" t="s">
        <v>42208</v>
      </c>
    </row>
    <row r="3246" spans="1:2">
      <c r="A3246" s="1">
        <v>2045043</v>
      </c>
      <c r="B3246" s="2" t="s">
        <v>42209</v>
      </c>
    </row>
    <row r="3247" spans="1:2">
      <c r="A3247" s="1">
        <v>2046043</v>
      </c>
      <c r="B3247" s="2" t="s">
        <v>42210</v>
      </c>
    </row>
    <row r="3248" spans="1:2">
      <c r="A3248" s="1">
        <v>2047043</v>
      </c>
      <c r="B3248" s="2" t="s">
        <v>42211</v>
      </c>
    </row>
    <row r="3249" spans="1:2">
      <c r="A3249" s="1">
        <v>2048043</v>
      </c>
      <c r="B3249" s="2" t="s">
        <v>42212</v>
      </c>
    </row>
    <row r="3250" spans="1:2">
      <c r="A3250" s="1">
        <v>2049043</v>
      </c>
      <c r="B3250" s="2" t="s">
        <v>42213</v>
      </c>
    </row>
    <row r="3251" spans="1:2">
      <c r="A3251" s="1">
        <v>2050043</v>
      </c>
      <c r="B3251" s="2" t="s">
        <v>42214</v>
      </c>
    </row>
    <row r="3252" spans="1:2">
      <c r="A3252" s="1">
        <v>2051043</v>
      </c>
      <c r="B3252" s="2" t="s">
        <v>42215</v>
      </c>
    </row>
    <row r="3253" spans="1:2">
      <c r="A3253" s="1">
        <v>2052043</v>
      </c>
      <c r="B3253" s="2" t="s">
        <v>42216</v>
      </c>
    </row>
    <row r="3254" spans="1:2">
      <c r="A3254" s="1">
        <v>2053043</v>
      </c>
      <c r="B3254" s="2" t="s">
        <v>42217</v>
      </c>
    </row>
    <row r="3255" spans="1:2">
      <c r="A3255" s="1">
        <v>2054043</v>
      </c>
      <c r="B3255" s="2" t="s">
        <v>42218</v>
      </c>
    </row>
    <row r="3256" spans="1:2">
      <c r="A3256" s="1">
        <v>2055043</v>
      </c>
      <c r="B3256" s="2" t="s">
        <v>42219</v>
      </c>
    </row>
    <row r="3257" spans="1:2">
      <c r="A3257" s="1">
        <v>2060043</v>
      </c>
      <c r="B3257" s="2" t="s">
        <v>42220</v>
      </c>
    </row>
    <row r="3258" spans="1:2">
      <c r="A3258" s="1">
        <v>2061043</v>
      </c>
      <c r="B3258" s="2" t="s">
        <v>42221</v>
      </c>
    </row>
    <row r="3259" spans="1:2">
      <c r="A3259" s="1">
        <v>2062043</v>
      </c>
      <c r="B3259" s="2" t="s">
        <v>42222</v>
      </c>
    </row>
    <row r="3260" spans="1:2">
      <c r="A3260" s="1">
        <v>2063043</v>
      </c>
      <c r="B3260" s="2" t="s">
        <v>42223</v>
      </c>
    </row>
    <row r="3261" spans="1:2">
      <c r="A3261" s="1">
        <v>2064043</v>
      </c>
      <c r="B3261" s="2" t="s">
        <v>42224</v>
      </c>
    </row>
    <row r="3262" spans="1:2">
      <c r="A3262" s="1">
        <v>2065043</v>
      </c>
      <c r="B3262" s="2" t="s">
        <v>42225</v>
      </c>
    </row>
    <row r="3263" spans="1:2">
      <c r="A3263" s="1">
        <v>6260131</v>
      </c>
      <c r="B3263" s="2" t="s">
        <v>41078</v>
      </c>
    </row>
    <row r="3264" spans="1:2">
      <c r="A3264" s="1">
        <v>6260136</v>
      </c>
      <c r="B3264" s="2" t="s">
        <v>42226</v>
      </c>
    </row>
    <row r="3265" spans="1:2">
      <c r="A3265" s="1">
        <v>6260137</v>
      </c>
      <c r="B3265" s="2" t="s">
        <v>42227</v>
      </c>
    </row>
    <row r="3266" spans="1:2">
      <c r="A3266" s="1">
        <v>100000700</v>
      </c>
      <c r="B3266" s="2" t="s">
        <v>42228</v>
      </c>
    </row>
    <row r="3267" spans="1:2">
      <c r="A3267" s="1">
        <v>11006044</v>
      </c>
      <c r="B3267" s="2" t="s">
        <v>42229</v>
      </c>
    </row>
    <row r="3268" spans="1:2">
      <c r="A3268" s="1">
        <v>10605021</v>
      </c>
      <c r="B3268" s="2" t="s">
        <v>42230</v>
      </c>
    </row>
    <row r="3269" spans="1:2">
      <c r="A3269" s="1">
        <v>1000060</v>
      </c>
      <c r="B3269" s="2" t="s">
        <v>42231</v>
      </c>
    </row>
    <row r="3270" spans="1:2">
      <c r="A3270" s="1">
        <v>9920050</v>
      </c>
      <c r="B3270" s="2" t="s">
        <v>42232</v>
      </c>
    </row>
    <row r="3271" spans="1:2">
      <c r="A3271" s="1">
        <v>9950080</v>
      </c>
      <c r="B3271" s="2" t="s">
        <v>42233</v>
      </c>
    </row>
    <row r="3272" spans="1:2">
      <c r="A3272" s="1">
        <v>10308002</v>
      </c>
      <c r="B3272" s="2" t="s">
        <v>42234</v>
      </c>
    </row>
    <row r="3273" spans="1:2">
      <c r="A3273" s="1">
        <v>10605024</v>
      </c>
      <c r="B3273" s="2" t="s">
        <v>42235</v>
      </c>
    </row>
    <row r="3274" spans="1:2">
      <c r="A3274" s="1">
        <v>10605031</v>
      </c>
      <c r="B3274" s="2" t="s">
        <v>42236</v>
      </c>
    </row>
    <row r="3275" spans="1:2">
      <c r="A3275" s="1">
        <v>10606033</v>
      </c>
      <c r="B3275" s="2" t="s">
        <v>42237</v>
      </c>
    </row>
    <row r="3276" spans="1:2">
      <c r="A3276" s="1">
        <v>10606034</v>
      </c>
      <c r="B3276" s="2" t="s">
        <v>42238</v>
      </c>
    </row>
    <row r="3277" spans="1:2">
      <c r="A3277" s="1">
        <v>11204011</v>
      </c>
      <c r="B3277" s="2" t="s">
        <v>42239</v>
      </c>
    </row>
    <row r="3278" spans="1:2">
      <c r="A3278" s="1">
        <v>100300000</v>
      </c>
      <c r="B3278" s="2" t="s">
        <v>42240</v>
      </c>
    </row>
    <row r="3279" spans="1:2">
      <c r="A3279" s="1">
        <v>100300001</v>
      </c>
      <c r="B3279" s="2" t="s">
        <v>42241</v>
      </c>
    </row>
    <row r="3280" spans="1:2">
      <c r="A3280" s="1">
        <v>100300002</v>
      </c>
      <c r="B3280" s="2" t="s">
        <v>42242</v>
      </c>
    </row>
    <row r="3281" spans="1:2">
      <c r="A3281" s="1">
        <v>100300003</v>
      </c>
      <c r="B3281" s="2" t="s">
        <v>42243</v>
      </c>
    </row>
    <row r="3282" spans="1:2">
      <c r="A3282" s="1">
        <v>100300004</v>
      </c>
      <c r="B3282" s="2" t="s">
        <v>42244</v>
      </c>
    </row>
    <row r="3283" spans="1:2">
      <c r="A3283" s="1">
        <v>100300006</v>
      </c>
      <c r="B3283" s="2" t="s">
        <v>42245</v>
      </c>
    </row>
    <row r="3284" spans="1:2">
      <c r="A3284" s="1">
        <v>100300007</v>
      </c>
      <c r="B3284" s="2" t="s">
        <v>42246</v>
      </c>
    </row>
    <row r="3285" spans="1:2">
      <c r="A3285" s="1">
        <v>100300009</v>
      </c>
      <c r="B3285" s="2" t="s">
        <v>42247</v>
      </c>
    </row>
    <row r="3286" spans="1:2">
      <c r="A3286" s="1">
        <v>100300010</v>
      </c>
      <c r="B3286" s="2" t="s">
        <v>42248</v>
      </c>
    </row>
    <row r="3287" spans="1:2">
      <c r="A3287" s="1">
        <v>100300011</v>
      </c>
      <c r="B3287" s="2" t="s">
        <v>42249</v>
      </c>
    </row>
    <row r="3288" spans="1:2">
      <c r="A3288" s="1">
        <v>100300012</v>
      </c>
      <c r="B3288" s="2" t="s">
        <v>42250</v>
      </c>
    </row>
    <row r="3289" spans="1:2">
      <c r="A3289" s="1">
        <v>100300013</v>
      </c>
      <c r="B3289" s="2" t="s">
        <v>42251</v>
      </c>
    </row>
    <row r="3290" spans="1:2">
      <c r="A3290" s="1">
        <v>100300014</v>
      </c>
      <c r="B3290" s="2" t="s">
        <v>42252</v>
      </c>
    </row>
    <row r="3291" spans="1:2">
      <c r="A3291" s="1">
        <v>100302008</v>
      </c>
      <c r="B3291" s="2" t="s">
        <v>42253</v>
      </c>
    </row>
    <row r="3292" spans="1:2">
      <c r="A3292" s="1">
        <v>100302012</v>
      </c>
      <c r="B3292" s="2" t="s">
        <v>42254</v>
      </c>
    </row>
    <row r="3293" spans="1:2">
      <c r="A3293" s="1">
        <v>100302013</v>
      </c>
      <c r="B3293" s="2" t="s">
        <v>42255</v>
      </c>
    </row>
    <row r="3294" spans="1:2">
      <c r="A3294" s="1">
        <v>100302014</v>
      </c>
      <c r="B3294" s="2" t="s">
        <v>42256</v>
      </c>
    </row>
    <row r="3295" spans="1:2">
      <c r="A3295" s="1">
        <v>100302015</v>
      </c>
      <c r="B3295" s="2" t="s">
        <v>42257</v>
      </c>
    </row>
    <row r="3296" spans="1:2">
      <c r="A3296" s="1">
        <v>100302016</v>
      </c>
      <c r="B3296" s="2" t="s">
        <v>42258</v>
      </c>
    </row>
    <row r="3297" spans="1:2">
      <c r="A3297" s="1">
        <v>100302017</v>
      </c>
      <c r="B3297" s="2" t="s">
        <v>42259</v>
      </c>
    </row>
    <row r="3298" spans="1:2">
      <c r="A3298" s="1">
        <v>100302018</v>
      </c>
      <c r="B3298" s="2" t="s">
        <v>42260</v>
      </c>
    </row>
    <row r="3299" spans="1:2">
      <c r="A3299" s="1">
        <v>100302019</v>
      </c>
      <c r="B3299" s="2" t="s">
        <v>42261</v>
      </c>
    </row>
    <row r="3300" spans="1:2">
      <c r="A3300" s="1">
        <v>100302021</v>
      </c>
      <c r="B3300" s="2" t="s">
        <v>42262</v>
      </c>
    </row>
    <row r="3301" spans="1:2">
      <c r="A3301" s="1">
        <v>100322000</v>
      </c>
      <c r="B3301" s="2" t="s">
        <v>42263</v>
      </c>
    </row>
    <row r="3302" spans="1:2">
      <c r="A3302" s="1">
        <v>100322001</v>
      </c>
      <c r="B3302" s="2" t="s">
        <v>42264</v>
      </c>
    </row>
    <row r="3303" spans="1:2">
      <c r="A3303" s="1">
        <v>100322002</v>
      </c>
      <c r="B3303" s="2" t="s">
        <v>42265</v>
      </c>
    </row>
    <row r="3304" spans="1:2">
      <c r="A3304" s="1">
        <v>100322003</v>
      </c>
      <c r="B3304" s="2" t="s">
        <v>39726</v>
      </c>
    </row>
    <row r="3305" spans="1:2">
      <c r="A3305" s="1">
        <v>100322004</v>
      </c>
      <c r="B3305" s="2" t="s">
        <v>42266</v>
      </c>
    </row>
    <row r="3306" spans="1:2">
      <c r="A3306" s="1">
        <v>100327037</v>
      </c>
      <c r="B3306" s="2" t="s">
        <v>42267</v>
      </c>
    </row>
    <row r="3307" spans="1:2">
      <c r="A3307" s="1">
        <v>112070004</v>
      </c>
      <c r="B3307" s="2" t="s">
        <v>42268</v>
      </c>
    </row>
    <row r="3308" spans="1:2">
      <c r="A3308" s="1">
        <v>200110001</v>
      </c>
      <c r="B3308" s="2" t="s">
        <v>42269</v>
      </c>
    </row>
    <row r="3309" spans="1:2">
      <c r="A3309" s="1">
        <v>200110007</v>
      </c>
      <c r="B3309" s="2" t="s">
        <v>39794</v>
      </c>
    </row>
    <row r="3310" spans="1:2">
      <c r="A3310" s="1">
        <v>201701001</v>
      </c>
      <c r="B3310" s="2" t="s">
        <v>42270</v>
      </c>
    </row>
    <row r="3311" spans="1:2">
      <c r="A3311" s="1">
        <v>201701002</v>
      </c>
      <c r="B3311" s="2" t="s">
        <v>42271</v>
      </c>
    </row>
    <row r="3312" spans="1:2">
      <c r="A3312" s="1">
        <v>201701003</v>
      </c>
      <c r="B3312" s="2" t="s">
        <v>42272</v>
      </c>
    </row>
    <row r="3313" spans="1:2">
      <c r="A3313" s="1">
        <v>201701004</v>
      </c>
      <c r="B3313" s="2" t="s">
        <v>42273</v>
      </c>
    </row>
    <row r="3314" spans="1:2">
      <c r="A3314" s="1">
        <v>201701005</v>
      </c>
      <c r="B3314" s="2" t="s">
        <v>42274</v>
      </c>
    </row>
    <row r="3315" spans="1:2">
      <c r="A3315" s="1">
        <v>201701008</v>
      </c>
      <c r="B3315" s="2" t="s">
        <v>42275</v>
      </c>
    </row>
    <row r="3316" spans="1:2">
      <c r="A3316" s="1">
        <v>201701010</v>
      </c>
      <c r="B3316" s="2" t="s">
        <v>42276</v>
      </c>
    </row>
    <row r="3317" spans="1:2">
      <c r="A3317" s="1">
        <v>201701011</v>
      </c>
      <c r="B3317" s="2" t="s">
        <v>42277</v>
      </c>
    </row>
    <row r="3318" spans="1:2">
      <c r="A3318" s="1">
        <v>201701012</v>
      </c>
      <c r="B3318" s="2" t="s">
        <v>42278</v>
      </c>
    </row>
    <row r="3319" spans="1:2">
      <c r="A3319" s="1">
        <v>201701013</v>
      </c>
      <c r="B3319" s="2" t="s">
        <v>42279</v>
      </c>
    </row>
    <row r="3320" spans="1:2">
      <c r="A3320" s="1">
        <v>201701014</v>
      </c>
      <c r="B3320" s="2" t="s">
        <v>42280</v>
      </c>
    </row>
    <row r="3321" spans="1:2">
      <c r="A3321" s="1">
        <v>201701015</v>
      </c>
      <c r="B3321" s="2" t="s">
        <v>42281</v>
      </c>
    </row>
    <row r="3322" spans="1:2">
      <c r="A3322" s="1">
        <v>201701016</v>
      </c>
      <c r="B3322" s="2" t="s">
        <v>42282</v>
      </c>
    </row>
    <row r="3323" spans="1:2">
      <c r="A3323" s="1">
        <v>201701017</v>
      </c>
      <c r="B3323" s="2" t="s">
        <v>42283</v>
      </c>
    </row>
    <row r="3324" spans="1:2">
      <c r="A3324" s="1">
        <v>201701018</v>
      </c>
      <c r="B3324" s="2" t="s">
        <v>42284</v>
      </c>
    </row>
    <row r="3325" spans="1:2">
      <c r="A3325" s="1">
        <v>201701019</v>
      </c>
      <c r="B3325" s="2" t="s">
        <v>42285</v>
      </c>
    </row>
    <row r="3326" spans="1:2">
      <c r="A3326" s="1">
        <v>201701020</v>
      </c>
      <c r="B3326" s="2" t="s">
        <v>42286</v>
      </c>
    </row>
    <row r="3327" spans="1:2">
      <c r="A3327" s="1">
        <v>201701021</v>
      </c>
      <c r="B3327" s="2" t="s">
        <v>42287</v>
      </c>
    </row>
    <row r="3328" spans="1:2">
      <c r="A3328" s="1">
        <v>300000511</v>
      </c>
      <c r="B3328" s="2" t="s">
        <v>42288</v>
      </c>
    </row>
    <row r="3329" spans="1:2">
      <c r="A3329" s="1">
        <v>300000931</v>
      </c>
      <c r="B3329" s="2" t="s">
        <v>42289</v>
      </c>
    </row>
    <row r="3330" spans="1:2">
      <c r="A3330" s="1">
        <v>300001211</v>
      </c>
      <c r="B3330" s="2" t="s">
        <v>42290</v>
      </c>
    </row>
    <row r="3331" spans="1:2">
      <c r="A3331" s="1">
        <v>300001310</v>
      </c>
      <c r="B3331" s="2" t="s">
        <v>42291</v>
      </c>
    </row>
    <row r="3332" spans="1:2">
      <c r="A3332" s="1">
        <v>300001330</v>
      </c>
      <c r="B3332" s="2" t="s">
        <v>42292</v>
      </c>
    </row>
    <row r="3333" spans="1:2">
      <c r="A3333" s="1">
        <v>300001411</v>
      </c>
      <c r="B3333" s="2" t="s">
        <v>42293</v>
      </c>
    </row>
    <row r="3334" spans="1:2">
      <c r="A3334" s="1">
        <v>300001832</v>
      </c>
      <c r="B3334" s="2" t="s">
        <v>40644</v>
      </c>
    </row>
    <row r="3335" spans="1:2">
      <c r="A3335" s="1">
        <v>300002040</v>
      </c>
      <c r="B3335" s="2" t="s">
        <v>42294</v>
      </c>
    </row>
    <row r="3336" spans="1:2">
      <c r="A3336" s="1">
        <v>300002321</v>
      </c>
      <c r="B3336" s="2" t="s">
        <v>42295</v>
      </c>
    </row>
    <row r="3337" spans="1:2">
      <c r="A3337" s="1">
        <v>300003914</v>
      </c>
      <c r="B3337" s="2" t="s">
        <v>42296</v>
      </c>
    </row>
    <row r="3338" spans="1:2">
      <c r="A3338" s="1">
        <v>300004922</v>
      </c>
      <c r="B3338" s="2" t="s">
        <v>42297</v>
      </c>
    </row>
    <row r="3339" spans="1:2">
      <c r="A3339" s="1">
        <v>300004923</v>
      </c>
      <c r="B3339" s="2" t="s">
        <v>42298</v>
      </c>
    </row>
    <row r="3340" spans="1:2">
      <c r="A3340" s="1">
        <v>10303016</v>
      </c>
      <c r="B3340" s="2" t="s">
        <v>40942</v>
      </c>
    </row>
    <row r="3341" spans="1:2">
      <c r="A3341" s="1">
        <v>10412047</v>
      </c>
      <c r="B3341" s="2" t="s">
        <v>42299</v>
      </c>
    </row>
    <row r="3342" spans="1:2">
      <c r="A3342" s="1">
        <v>10412048</v>
      </c>
      <c r="B3342" s="2" t="s">
        <v>42300</v>
      </c>
    </row>
    <row r="3343" spans="1:2">
      <c r="A3343" s="1">
        <v>10412049</v>
      </c>
      <c r="B3343" s="2" t="s">
        <v>42301</v>
      </c>
    </row>
    <row r="3344" spans="1:2">
      <c r="A3344" s="1">
        <v>10412050</v>
      </c>
      <c r="B3344" s="2" t="s">
        <v>42302</v>
      </c>
    </row>
    <row r="3345" spans="1:2">
      <c r="A3345" s="1">
        <v>10604001</v>
      </c>
      <c r="B3345" s="2" t="s">
        <v>42303</v>
      </c>
    </row>
    <row r="3346" spans="1:2">
      <c r="A3346" s="1">
        <v>10606026</v>
      </c>
      <c r="B3346" s="2" t="s">
        <v>42304</v>
      </c>
    </row>
    <row r="3347" spans="1:2">
      <c r="A3347" s="1">
        <v>11006004</v>
      </c>
      <c r="B3347" s="2" t="s">
        <v>42305</v>
      </c>
    </row>
    <row r="3348" spans="1:2">
      <c r="A3348" s="1">
        <v>11006009</v>
      </c>
      <c r="B3348" s="2" t="s">
        <v>42306</v>
      </c>
    </row>
    <row r="3349" spans="1:2">
      <c r="A3349" s="1">
        <v>11104006</v>
      </c>
      <c r="B3349" s="2" t="s">
        <v>42307</v>
      </c>
    </row>
    <row r="3350" spans="1:2">
      <c r="A3350" s="1">
        <v>11205007</v>
      </c>
      <c r="B3350" s="2" t="s">
        <v>80</v>
      </c>
    </row>
    <row r="3351" spans="1:2">
      <c r="A3351" s="1">
        <v>201010207</v>
      </c>
      <c r="B3351" s="2" t="s">
        <v>42308</v>
      </c>
    </row>
    <row r="3352" spans="1:2">
      <c r="A3352" s="1">
        <v>201010208</v>
      </c>
      <c r="B3352" s="2" t="s">
        <v>42309</v>
      </c>
    </row>
    <row r="3353" spans="1:2">
      <c r="A3353" s="1">
        <v>201801041</v>
      </c>
      <c r="B3353" s="2" t="s">
        <v>42310</v>
      </c>
    </row>
    <row r="3354" spans="1:2">
      <c r="A3354" s="1">
        <v>201801042</v>
      </c>
      <c r="B3354" s="2" t="s">
        <v>42311</v>
      </c>
    </row>
    <row r="3355" spans="1:2">
      <c r="A3355" s="1">
        <v>201801043</v>
      </c>
      <c r="B3355" s="2" t="s">
        <v>42312</v>
      </c>
    </row>
    <row r="3356" spans="1:2">
      <c r="A3356" s="1">
        <v>201801044</v>
      </c>
      <c r="B3356" s="2" t="s">
        <v>42313</v>
      </c>
    </row>
    <row r="3357" spans="1:2">
      <c r="A3357" s="1">
        <v>201801045</v>
      </c>
      <c r="B3357" s="2" t="s">
        <v>42314</v>
      </c>
    </row>
    <row r="3358" spans="1:2">
      <c r="A3358" s="1">
        <v>201901002</v>
      </c>
      <c r="B3358" s="2" t="s">
        <v>42315</v>
      </c>
    </row>
    <row r="3359" spans="1:2">
      <c r="A3359" s="1">
        <v>201901003</v>
      </c>
      <c r="B3359" s="2" t="s">
        <v>42315</v>
      </c>
    </row>
    <row r="3360" spans="1:2">
      <c r="A3360" s="1">
        <v>201901004</v>
      </c>
      <c r="B3360" s="2" t="s">
        <v>42316</v>
      </c>
    </row>
    <row r="3361" spans="1:2">
      <c r="A3361" s="1">
        <v>201901006</v>
      </c>
      <c r="B3361" s="2" t="s">
        <v>42316</v>
      </c>
    </row>
    <row r="3362" spans="1:2">
      <c r="A3362" s="1">
        <v>201901007</v>
      </c>
      <c r="B3362" s="2" t="s">
        <v>42317</v>
      </c>
    </row>
    <row r="3363" spans="1:2">
      <c r="A3363" s="1">
        <v>201901008</v>
      </c>
      <c r="B3363" s="2" t="s">
        <v>42318</v>
      </c>
    </row>
    <row r="3364" spans="1:2">
      <c r="A3364" s="1">
        <v>201901009</v>
      </c>
      <c r="B3364" s="2" t="s">
        <v>42319</v>
      </c>
    </row>
    <row r="3365" spans="1:2">
      <c r="A3365" s="1">
        <v>201901010</v>
      </c>
      <c r="B3365" s="2" t="s">
        <v>42320</v>
      </c>
    </row>
    <row r="3366" spans="1:2">
      <c r="A3366" s="1">
        <v>201901011</v>
      </c>
      <c r="B3366" s="2" t="s">
        <v>42321</v>
      </c>
    </row>
    <row r="3367" spans="1:2">
      <c r="A3367" s="1">
        <v>201901012</v>
      </c>
      <c r="B3367" s="2" t="s">
        <v>42322</v>
      </c>
    </row>
    <row r="3368" spans="1:2">
      <c r="A3368" s="1">
        <v>201901013</v>
      </c>
      <c r="B3368" s="2" t="s">
        <v>42323</v>
      </c>
    </row>
    <row r="3369" spans="1:2">
      <c r="A3369" s="1">
        <v>201901016</v>
      </c>
      <c r="B3369" s="2" t="s">
        <v>42315</v>
      </c>
    </row>
    <row r="3370" spans="1:2">
      <c r="A3370" s="1">
        <v>201901017</v>
      </c>
      <c r="B3370" s="2" t="s">
        <v>42315</v>
      </c>
    </row>
    <row r="3371" spans="1:2">
      <c r="A3371" s="1">
        <v>201901018</v>
      </c>
      <c r="B3371" s="2" t="s">
        <v>42315</v>
      </c>
    </row>
    <row r="3372" spans="1:2">
      <c r="A3372" s="1">
        <v>201901019</v>
      </c>
      <c r="B3372" s="2" t="s">
        <v>42322</v>
      </c>
    </row>
    <row r="3373" spans="1:2">
      <c r="A3373" s="1">
        <v>201901020</v>
      </c>
      <c r="B3373" s="2" t="s">
        <v>42324</v>
      </c>
    </row>
    <row r="3374" spans="1:2">
      <c r="A3374" s="1">
        <v>201901021</v>
      </c>
      <c r="B3374" s="2" t="s">
        <v>42318</v>
      </c>
    </row>
    <row r="3375" spans="1:2">
      <c r="A3375" s="1">
        <v>201901022</v>
      </c>
      <c r="B3375" s="2" t="s">
        <v>42325</v>
      </c>
    </row>
    <row r="3376" spans="1:2">
      <c r="A3376" s="1">
        <v>201901023</v>
      </c>
      <c r="B3376" s="2" t="s">
        <v>42326</v>
      </c>
    </row>
    <row r="3377" spans="1:2">
      <c r="A3377" s="1">
        <v>201901024</v>
      </c>
      <c r="B3377" s="2" t="s">
        <v>42315</v>
      </c>
    </row>
    <row r="3378" spans="1:2">
      <c r="A3378" s="1">
        <v>201901025</v>
      </c>
      <c r="B3378" s="2" t="s">
        <v>42315</v>
      </c>
    </row>
    <row r="3379" spans="1:2">
      <c r="A3379" s="1">
        <v>300000211</v>
      </c>
      <c r="B3379" s="2" t="s">
        <v>42290</v>
      </c>
    </row>
    <row r="3380" spans="1:2">
      <c r="A3380" s="1">
        <v>300000932</v>
      </c>
      <c r="B3380" s="2" t="s">
        <v>42327</v>
      </c>
    </row>
    <row r="3381" spans="1:2">
      <c r="A3381" s="1">
        <v>300000933</v>
      </c>
      <c r="B3381" s="2" t="s">
        <v>42328</v>
      </c>
    </row>
    <row r="3382" spans="1:2">
      <c r="A3382" s="1">
        <v>300001041</v>
      </c>
      <c r="B3382" s="2" t="s">
        <v>42329</v>
      </c>
    </row>
    <row r="3383" spans="1:2">
      <c r="A3383" s="1">
        <v>300001121</v>
      </c>
      <c r="B3383" s="2" t="s">
        <v>42330</v>
      </c>
    </row>
    <row r="3384" spans="1:2">
      <c r="A3384" s="1">
        <v>300001811</v>
      </c>
      <c r="B3384" s="2" t="s">
        <v>42331</v>
      </c>
    </row>
    <row r="3385" spans="1:2">
      <c r="A3385" s="1">
        <v>300001812</v>
      </c>
      <c r="B3385" s="2" t="s">
        <v>40442</v>
      </c>
    </row>
    <row r="3386" spans="1:2">
      <c r="A3386" s="1">
        <v>300001813</v>
      </c>
      <c r="B3386" s="2" t="s">
        <v>40281</v>
      </c>
    </row>
    <row r="3387" spans="1:2">
      <c r="A3387" s="1">
        <v>300001814</v>
      </c>
      <c r="B3387" s="2" t="s">
        <v>40443</v>
      </c>
    </row>
    <row r="3388" spans="1:2">
      <c r="A3388" s="1">
        <v>300001815</v>
      </c>
      <c r="B3388" s="2" t="s">
        <v>40311</v>
      </c>
    </row>
    <row r="3389" spans="1:2">
      <c r="A3389" s="1">
        <v>300001822</v>
      </c>
      <c r="B3389" s="2" t="s">
        <v>42332</v>
      </c>
    </row>
    <row r="3390" spans="1:2">
      <c r="A3390" s="1">
        <v>300001823</v>
      </c>
      <c r="B3390" s="2" t="s">
        <v>42333</v>
      </c>
    </row>
    <row r="3391" spans="1:2">
      <c r="A3391" s="1">
        <v>300001833</v>
      </c>
      <c r="B3391" s="2" t="s">
        <v>40281</v>
      </c>
    </row>
    <row r="3392" spans="1:2">
      <c r="A3392" s="1">
        <v>300001841</v>
      </c>
      <c r="B3392" s="2" t="s">
        <v>42334</v>
      </c>
    </row>
    <row r="3393" spans="1:2">
      <c r="A3393" s="1">
        <v>300001842</v>
      </c>
      <c r="B3393" s="2" t="s">
        <v>42335</v>
      </c>
    </row>
    <row r="3394" spans="1:2">
      <c r="A3394" s="1">
        <v>300001843</v>
      </c>
      <c r="B3394" s="2" t="s">
        <v>40306</v>
      </c>
    </row>
    <row r="3395" spans="1:2">
      <c r="A3395" s="1">
        <v>300001923</v>
      </c>
      <c r="B3395" s="2" t="s">
        <v>42336</v>
      </c>
    </row>
    <row r="3396" spans="1:2">
      <c r="A3396" s="1">
        <v>300001951</v>
      </c>
      <c r="B3396" s="2" t="s">
        <v>42337</v>
      </c>
    </row>
    <row r="3397" spans="1:2">
      <c r="A3397" s="1">
        <v>300002011</v>
      </c>
      <c r="B3397" s="2" t="s">
        <v>42338</v>
      </c>
    </row>
    <row r="3398" spans="1:2">
      <c r="A3398" s="1">
        <v>300002012</v>
      </c>
      <c r="B3398" s="2" t="s">
        <v>40286</v>
      </c>
    </row>
    <row r="3399" spans="1:2">
      <c r="A3399" s="1">
        <v>300002013</v>
      </c>
      <c r="B3399" s="2" t="s">
        <v>42339</v>
      </c>
    </row>
    <row r="3400" spans="1:2">
      <c r="A3400" s="1">
        <v>300002014</v>
      </c>
      <c r="B3400" s="2" t="s">
        <v>42340</v>
      </c>
    </row>
    <row r="3401" spans="1:2">
      <c r="A3401" s="1">
        <v>300002015</v>
      </c>
      <c r="B3401" s="2" t="s">
        <v>40311</v>
      </c>
    </row>
    <row r="3402" spans="1:2">
      <c r="A3402" s="1">
        <v>300002023</v>
      </c>
      <c r="B3402" s="2" t="s">
        <v>42341</v>
      </c>
    </row>
    <row r="3403" spans="1:2">
      <c r="A3403" s="1">
        <v>300002032</v>
      </c>
      <c r="B3403" s="2" t="s">
        <v>40286</v>
      </c>
    </row>
    <row r="3404" spans="1:2">
      <c r="A3404" s="1">
        <v>300002033</v>
      </c>
      <c r="B3404" s="2" t="s">
        <v>40281</v>
      </c>
    </row>
    <row r="3405" spans="1:2">
      <c r="A3405" s="1">
        <v>300002042</v>
      </c>
      <c r="B3405" s="2" t="s">
        <v>42342</v>
      </c>
    </row>
    <row r="3406" spans="1:2">
      <c r="A3406" s="1">
        <v>300002043</v>
      </c>
      <c r="B3406" s="2" t="s">
        <v>40285</v>
      </c>
    </row>
    <row r="3407" spans="1:2">
      <c r="A3407" s="1">
        <v>300002111</v>
      </c>
      <c r="B3407" s="2" t="s">
        <v>42343</v>
      </c>
    </row>
    <row r="3408" spans="1:2">
      <c r="A3408" s="1">
        <v>300002211</v>
      </c>
      <c r="B3408" s="2" t="s">
        <v>42290</v>
      </c>
    </row>
    <row r="3409" spans="1:2">
      <c r="A3409" s="1">
        <v>300002311</v>
      </c>
      <c r="B3409" s="2" t="s">
        <v>42344</v>
      </c>
    </row>
    <row r="3410" spans="1:2">
      <c r="A3410" s="1">
        <v>300002312</v>
      </c>
      <c r="B3410" s="2" t="s">
        <v>42345</v>
      </c>
    </row>
    <row r="3411" spans="1:2">
      <c r="A3411" s="1">
        <v>300002313</v>
      </c>
      <c r="B3411" s="2" t="s">
        <v>40281</v>
      </c>
    </row>
    <row r="3412" spans="1:2">
      <c r="A3412" s="1">
        <v>300002314</v>
      </c>
      <c r="B3412" s="2" t="s">
        <v>40282</v>
      </c>
    </row>
    <row r="3413" spans="1:2">
      <c r="A3413" s="1">
        <v>300002315</v>
      </c>
      <c r="B3413" s="2" t="s">
        <v>42346</v>
      </c>
    </row>
    <row r="3414" spans="1:2">
      <c r="A3414" s="1">
        <v>300002322</v>
      </c>
      <c r="B3414" s="2" t="s">
        <v>40286</v>
      </c>
    </row>
    <row r="3415" spans="1:2">
      <c r="A3415" s="1">
        <v>300002323</v>
      </c>
      <c r="B3415" s="2" t="s">
        <v>40281</v>
      </c>
    </row>
    <row r="3416" spans="1:2">
      <c r="A3416" s="1">
        <v>300002332</v>
      </c>
      <c r="B3416" s="2" t="s">
        <v>40644</v>
      </c>
    </row>
    <row r="3417" spans="1:2">
      <c r="A3417" s="1">
        <v>300002333</v>
      </c>
      <c r="B3417" s="2" t="s">
        <v>42347</v>
      </c>
    </row>
    <row r="3418" spans="1:2">
      <c r="A3418" s="1">
        <v>300002342</v>
      </c>
      <c r="B3418" s="2" t="s">
        <v>40351</v>
      </c>
    </row>
    <row r="3419" spans="1:2">
      <c r="A3419" s="1">
        <v>300002343</v>
      </c>
      <c r="B3419" s="2" t="s">
        <v>40423</v>
      </c>
    </row>
    <row r="3420" spans="1:2">
      <c r="A3420" s="1">
        <v>300002411</v>
      </c>
      <c r="B3420" s="2" t="s">
        <v>42348</v>
      </c>
    </row>
    <row r="3421" spans="1:2">
      <c r="A3421" s="1">
        <v>300002451</v>
      </c>
      <c r="B3421" s="2" t="s">
        <v>42349</v>
      </c>
    </row>
    <row r="3422" spans="1:2">
      <c r="A3422" s="1">
        <v>300002541</v>
      </c>
      <c r="B3422" s="2" t="s">
        <v>42350</v>
      </c>
    </row>
    <row r="3423" spans="1:2">
      <c r="A3423" s="1">
        <v>300002611</v>
      </c>
      <c r="B3423" s="2" t="s">
        <v>42351</v>
      </c>
    </row>
    <row r="3424" spans="1:2">
      <c r="A3424" s="1">
        <v>300002621</v>
      </c>
      <c r="B3424" s="2" t="s">
        <v>42290</v>
      </c>
    </row>
    <row r="3425" spans="1:2">
      <c r="A3425" s="1">
        <v>300002651</v>
      </c>
      <c r="B3425" s="2" t="s">
        <v>42352</v>
      </c>
    </row>
    <row r="3426" spans="1:2">
      <c r="A3426" s="1">
        <v>300002711</v>
      </c>
      <c r="B3426" s="2" t="s">
        <v>42290</v>
      </c>
    </row>
    <row r="3427" spans="1:2">
      <c r="A3427" s="1">
        <v>300002712</v>
      </c>
      <c r="B3427" s="2" t="s">
        <v>40351</v>
      </c>
    </row>
    <row r="3428" spans="1:2">
      <c r="A3428" s="1">
        <v>300002713</v>
      </c>
      <c r="B3428" s="2" t="s">
        <v>42353</v>
      </c>
    </row>
    <row r="3429" spans="1:2">
      <c r="A3429" s="1">
        <v>300002714</v>
      </c>
      <c r="B3429" s="2" t="s">
        <v>40282</v>
      </c>
    </row>
    <row r="3430" spans="1:2">
      <c r="A3430" s="1">
        <v>300002715</v>
      </c>
      <c r="B3430" s="2" t="s">
        <v>42354</v>
      </c>
    </row>
    <row r="3431" spans="1:2">
      <c r="A3431" s="1">
        <v>300002721</v>
      </c>
      <c r="B3431" s="2" t="s">
        <v>42355</v>
      </c>
    </row>
    <row r="3432" spans="1:2">
      <c r="A3432" s="1">
        <v>300002722</v>
      </c>
      <c r="B3432" s="2" t="s">
        <v>42356</v>
      </c>
    </row>
    <row r="3433" spans="1:2">
      <c r="A3433" s="1">
        <v>300002723</v>
      </c>
      <c r="B3433" s="2" t="s">
        <v>42357</v>
      </c>
    </row>
    <row r="3434" spans="1:2">
      <c r="A3434" s="1">
        <v>300002732</v>
      </c>
      <c r="B3434" s="2" t="s">
        <v>40286</v>
      </c>
    </row>
    <row r="3435" spans="1:2">
      <c r="A3435" s="1">
        <v>300002733</v>
      </c>
      <c r="B3435" s="2" t="s">
        <v>42358</v>
      </c>
    </row>
    <row r="3436" spans="1:2">
      <c r="A3436" s="1">
        <v>300003011</v>
      </c>
      <c r="B3436" s="2" t="s">
        <v>42290</v>
      </c>
    </row>
    <row r="3437" spans="1:2">
      <c r="A3437" s="1">
        <v>300003151</v>
      </c>
      <c r="B3437" s="2" t="s">
        <v>42359</v>
      </c>
    </row>
    <row r="3438" spans="1:2">
      <c r="A3438" s="1">
        <v>300003251</v>
      </c>
      <c r="B3438" s="2" t="s">
        <v>42360</v>
      </c>
    </row>
    <row r="3439" spans="1:2">
      <c r="A3439" s="1">
        <v>300003411</v>
      </c>
      <c r="B3439" s="2" t="s">
        <v>42361</v>
      </c>
    </row>
    <row r="3440" spans="1:2">
      <c r="A3440" s="1">
        <v>300003441</v>
      </c>
      <c r="B3440" s="2" t="s">
        <v>42362</v>
      </c>
    </row>
    <row r="3441" spans="1:2">
      <c r="A3441" s="1">
        <v>300003511</v>
      </c>
      <c r="B3441" s="2" t="s">
        <v>42363</v>
      </c>
    </row>
    <row r="3442" spans="1:2">
      <c r="A3442" s="1">
        <v>300003542</v>
      </c>
      <c r="B3442" s="2" t="s">
        <v>42364</v>
      </c>
    </row>
    <row r="3443" spans="1:2">
      <c r="A3443" s="1">
        <v>300003811</v>
      </c>
      <c r="B3443" s="2" t="s">
        <v>42365</v>
      </c>
    </row>
    <row r="3444" spans="1:2">
      <c r="A3444" s="1">
        <v>300003841</v>
      </c>
      <c r="B3444" s="2" t="s">
        <v>42366</v>
      </c>
    </row>
    <row r="3445" spans="1:2">
      <c r="A3445" s="1">
        <v>300003910</v>
      </c>
      <c r="B3445" s="2" t="s">
        <v>42367</v>
      </c>
    </row>
    <row r="3446" spans="1:2">
      <c r="A3446" s="1">
        <v>300003911</v>
      </c>
      <c r="B3446" s="2" t="s">
        <v>42290</v>
      </c>
    </row>
    <row r="3447" spans="1:2">
      <c r="A3447" s="1">
        <v>300003951</v>
      </c>
      <c r="B3447" s="2" t="s">
        <v>42368</v>
      </c>
    </row>
    <row r="3448" spans="1:2">
      <c r="A3448" s="1">
        <v>300004111</v>
      </c>
      <c r="B3448" s="2" t="s">
        <v>42369</v>
      </c>
    </row>
    <row r="3449" spans="1:2">
      <c r="A3449" s="1">
        <v>300004112</v>
      </c>
      <c r="B3449" s="2" t="s">
        <v>42370</v>
      </c>
    </row>
    <row r="3450" spans="1:2">
      <c r="A3450" s="1">
        <v>300004113</v>
      </c>
      <c r="B3450" s="2" t="s">
        <v>40281</v>
      </c>
    </row>
    <row r="3451" spans="1:2">
      <c r="A3451" s="1">
        <v>300004114</v>
      </c>
      <c r="B3451" s="2" t="s">
        <v>42371</v>
      </c>
    </row>
    <row r="3452" spans="1:2">
      <c r="A3452" s="1">
        <v>300004115</v>
      </c>
      <c r="B3452" s="2" t="s">
        <v>40311</v>
      </c>
    </row>
    <row r="3453" spans="1:2">
      <c r="A3453" s="1">
        <v>300004122</v>
      </c>
      <c r="B3453" s="2" t="s">
        <v>40286</v>
      </c>
    </row>
    <row r="3454" spans="1:2">
      <c r="A3454" s="1">
        <v>300004132</v>
      </c>
      <c r="B3454" s="2" t="s">
        <v>40286</v>
      </c>
    </row>
    <row r="3455" spans="1:2">
      <c r="A3455" s="1">
        <v>300004133</v>
      </c>
      <c r="B3455" s="2" t="s">
        <v>40281</v>
      </c>
    </row>
    <row r="3456" spans="1:2">
      <c r="A3456" s="1">
        <v>300004142</v>
      </c>
      <c r="B3456" s="2" t="s">
        <v>42372</v>
      </c>
    </row>
    <row r="3457" spans="1:2">
      <c r="A3457" s="1">
        <v>300004143</v>
      </c>
      <c r="B3457" s="2" t="s">
        <v>42373</v>
      </c>
    </row>
    <row r="3458" spans="1:2">
      <c r="A3458" s="1">
        <v>300004311</v>
      </c>
      <c r="B3458" s="2" t="s">
        <v>42374</v>
      </c>
    </row>
    <row r="3459" spans="1:2">
      <c r="A3459" s="1">
        <v>300004341</v>
      </c>
      <c r="B3459" s="2" t="s">
        <v>42375</v>
      </c>
    </row>
    <row r="3460" spans="1:2">
      <c r="A3460" s="1">
        <v>300004411</v>
      </c>
      <c r="B3460" s="2" t="s">
        <v>42290</v>
      </c>
    </row>
    <row r="3461" spans="1:2">
      <c r="A3461" s="1">
        <v>300004414</v>
      </c>
      <c r="B3461" s="2" t="s">
        <v>42376</v>
      </c>
    </row>
    <row r="3462" spans="1:2">
      <c r="A3462" s="1">
        <v>300004511</v>
      </c>
      <c r="B3462" s="2" t="s">
        <v>42377</v>
      </c>
    </row>
    <row r="3463" spans="1:2">
      <c r="A3463" s="1">
        <v>300004611</v>
      </c>
      <c r="B3463" s="2" t="s">
        <v>42378</v>
      </c>
    </row>
    <row r="3464" spans="1:2">
      <c r="A3464" s="1">
        <v>300004641</v>
      </c>
      <c r="B3464" s="2" t="s">
        <v>42366</v>
      </c>
    </row>
    <row r="3465" spans="1:2">
      <c r="A3465" s="1">
        <v>300004651</v>
      </c>
      <c r="B3465" s="2" t="s">
        <v>42379</v>
      </c>
    </row>
    <row r="3466" spans="1:2">
      <c r="A3466" s="1">
        <v>300004711</v>
      </c>
      <c r="B3466" s="2" t="s">
        <v>42290</v>
      </c>
    </row>
    <row r="3467" spans="1:2">
      <c r="A3467" s="1">
        <v>300004721</v>
      </c>
      <c r="B3467" s="2" t="s">
        <v>42380</v>
      </c>
    </row>
    <row r="3468" spans="1:2">
      <c r="A3468" s="1">
        <v>300004733</v>
      </c>
      <c r="B3468" s="2" t="s">
        <v>42381</v>
      </c>
    </row>
    <row r="3469" spans="1:2">
      <c r="A3469" s="1">
        <v>300004911</v>
      </c>
      <c r="B3469" s="2" t="s">
        <v>42290</v>
      </c>
    </row>
    <row r="3470" spans="1:2">
      <c r="A3470" s="1">
        <v>300004933</v>
      </c>
      <c r="B3470" s="2" t="s">
        <v>42382</v>
      </c>
    </row>
    <row r="3471" spans="1:2">
      <c r="A3471" s="1">
        <v>300005111</v>
      </c>
      <c r="B3471" s="2" t="s">
        <v>42290</v>
      </c>
    </row>
    <row r="3472" spans="1:2">
      <c r="A3472" s="1">
        <v>300005142</v>
      </c>
      <c r="B3472" s="2" t="s">
        <v>42383</v>
      </c>
    </row>
    <row r="3473" spans="1:2">
      <c r="A3473" s="1">
        <v>300005211</v>
      </c>
      <c r="B3473" s="2" t="s">
        <v>42290</v>
      </c>
    </row>
    <row r="3474" spans="1:2">
      <c r="A3474" s="1">
        <v>300005221</v>
      </c>
      <c r="B3474" s="2" t="s">
        <v>42384</v>
      </c>
    </row>
    <row r="3475" spans="1:2">
      <c r="A3475" s="1">
        <v>300005311</v>
      </c>
      <c r="B3475" s="2" t="s">
        <v>42385</v>
      </c>
    </row>
    <row r="3476" spans="1:2">
      <c r="A3476" s="1">
        <v>300005611</v>
      </c>
      <c r="B3476" s="2" t="s">
        <v>42386</v>
      </c>
    </row>
    <row r="3477" spans="1:2">
      <c r="A3477" s="1">
        <v>300006210</v>
      </c>
      <c r="B3477" s="2" t="s">
        <v>42387</v>
      </c>
    </row>
    <row r="3478" spans="1:2">
      <c r="A3478" s="1">
        <v>300006213</v>
      </c>
      <c r="B3478" s="2" t="s">
        <v>42388</v>
      </c>
    </row>
    <row r="3479" spans="1:2">
      <c r="A3479" s="1">
        <v>300006215</v>
      </c>
      <c r="B3479" s="2" t="s">
        <v>42389</v>
      </c>
    </row>
    <row r="3480" spans="1:2">
      <c r="A3480" s="1">
        <v>300006230</v>
      </c>
      <c r="B3480" s="2" t="s">
        <v>42390</v>
      </c>
    </row>
    <row r="3481" spans="1:2">
      <c r="A3481" s="1">
        <v>300006311</v>
      </c>
      <c r="B3481" s="2" t="s">
        <v>42290</v>
      </c>
    </row>
    <row r="3482" spans="1:2">
      <c r="A3482" s="1">
        <v>300006351</v>
      </c>
      <c r="B3482" s="2" t="s">
        <v>42391</v>
      </c>
    </row>
    <row r="3483" spans="1:2">
      <c r="A3483" s="1">
        <v>300008011</v>
      </c>
      <c r="B3483" s="2" t="s">
        <v>42290</v>
      </c>
    </row>
    <row r="3484" spans="1:2">
      <c r="A3484" s="1">
        <v>300100041</v>
      </c>
      <c r="B3484" s="2" t="s">
        <v>42392</v>
      </c>
    </row>
    <row r="3485" spans="1:2">
      <c r="A3485" s="1">
        <v>300100051</v>
      </c>
      <c r="B3485" s="2" t="s">
        <v>42393</v>
      </c>
    </row>
    <row r="3486" spans="1:2">
      <c r="A3486" s="1">
        <v>300100052</v>
      </c>
      <c r="B3486" s="2" t="s">
        <v>42393</v>
      </c>
    </row>
    <row r="3487" spans="1:2">
      <c r="A3487" s="1">
        <v>300100053</v>
      </c>
      <c r="B3487" s="2" t="s">
        <v>42393</v>
      </c>
    </row>
    <row r="3488" spans="1:2">
      <c r="A3488" s="1">
        <v>300100071</v>
      </c>
      <c r="B3488" s="2" t="s">
        <v>42394</v>
      </c>
    </row>
    <row r="3489" spans="1:2">
      <c r="A3489" s="1">
        <v>300100072</v>
      </c>
      <c r="B3489" s="2" t="s">
        <v>42394</v>
      </c>
    </row>
    <row r="3490" spans="1:2">
      <c r="A3490" s="1">
        <v>300100073</v>
      </c>
      <c r="B3490" s="2" t="s">
        <v>42394</v>
      </c>
    </row>
    <row r="3491" spans="1:2">
      <c r="A3491" s="1">
        <v>300100081</v>
      </c>
      <c r="B3491" s="2" t="s">
        <v>42050</v>
      </c>
    </row>
    <row r="3492" spans="1:2">
      <c r="A3492" s="1">
        <v>300100091</v>
      </c>
      <c r="B3492" s="2" t="s">
        <v>42395</v>
      </c>
    </row>
    <row r="3493" spans="1:2">
      <c r="A3493" s="1">
        <v>300100092</v>
      </c>
      <c r="B3493" s="2" t="s">
        <v>42395</v>
      </c>
    </row>
    <row r="3494" spans="1:2">
      <c r="A3494" s="1">
        <v>300100093</v>
      </c>
      <c r="B3494" s="2" t="s">
        <v>42395</v>
      </c>
    </row>
    <row r="3495" spans="1:2">
      <c r="A3495" s="1">
        <v>300100101</v>
      </c>
      <c r="B3495" s="2" t="s">
        <v>42396</v>
      </c>
    </row>
    <row r="3496" spans="1:2">
      <c r="A3496" s="1">
        <v>300100102</v>
      </c>
      <c r="B3496" s="2" t="s">
        <v>42396</v>
      </c>
    </row>
    <row r="3497" spans="1:2">
      <c r="A3497" s="1">
        <v>300100103</v>
      </c>
      <c r="B3497" s="2" t="s">
        <v>42396</v>
      </c>
    </row>
    <row r="3498" spans="1:2">
      <c r="A3498" s="1">
        <v>300100111</v>
      </c>
      <c r="B3498" s="2" t="s">
        <v>42051</v>
      </c>
    </row>
    <row r="3499" spans="1:2">
      <c r="A3499" s="1">
        <v>300100121</v>
      </c>
      <c r="B3499" s="2" t="s">
        <v>42397</v>
      </c>
    </row>
    <row r="3500" spans="1:2">
      <c r="A3500" s="1">
        <v>300100122</v>
      </c>
      <c r="B3500" s="2" t="s">
        <v>42397</v>
      </c>
    </row>
    <row r="3501" spans="1:2">
      <c r="A3501" s="1">
        <v>300100123</v>
      </c>
      <c r="B3501" s="2" t="s">
        <v>42397</v>
      </c>
    </row>
    <row r="3502" spans="1:2">
      <c r="A3502" s="1">
        <v>300100131</v>
      </c>
      <c r="B3502" s="2" t="s">
        <v>42398</v>
      </c>
    </row>
    <row r="3503" spans="1:2">
      <c r="A3503" s="1">
        <v>300100141</v>
      </c>
      <c r="B3503" s="2" t="s">
        <v>42399</v>
      </c>
    </row>
    <row r="3504" spans="1:2">
      <c r="A3504" s="1">
        <v>300100142</v>
      </c>
      <c r="B3504" s="2" t="s">
        <v>42399</v>
      </c>
    </row>
    <row r="3505" spans="1:2">
      <c r="A3505" s="1">
        <v>300100143</v>
      </c>
      <c r="B3505" s="2" t="s">
        <v>42399</v>
      </c>
    </row>
    <row r="3506" spans="1:2">
      <c r="A3506" s="1">
        <v>300100151</v>
      </c>
      <c r="B3506" s="2" t="s">
        <v>42400</v>
      </c>
    </row>
    <row r="3507" spans="1:2">
      <c r="A3507" s="1">
        <v>300100152</v>
      </c>
      <c r="B3507" s="2" t="s">
        <v>42400</v>
      </c>
    </row>
    <row r="3508" spans="1:2">
      <c r="A3508" s="1">
        <v>300100153</v>
      </c>
      <c r="B3508" s="2" t="s">
        <v>42400</v>
      </c>
    </row>
    <row r="3509" spans="1:2">
      <c r="A3509" s="1">
        <v>300100161</v>
      </c>
      <c r="B3509" s="2" t="s">
        <v>42401</v>
      </c>
    </row>
    <row r="3510" spans="1:2">
      <c r="A3510" s="1">
        <v>300100162</v>
      </c>
      <c r="B3510" s="2" t="s">
        <v>42401</v>
      </c>
    </row>
    <row r="3511" spans="1:2">
      <c r="A3511" s="1">
        <v>300100163</v>
      </c>
      <c r="B3511" s="2" t="s">
        <v>42401</v>
      </c>
    </row>
    <row r="3512" spans="1:2">
      <c r="A3512" s="1">
        <v>300100171</v>
      </c>
      <c r="B3512" s="2" t="s">
        <v>42402</v>
      </c>
    </row>
    <row r="3513" spans="1:2">
      <c r="A3513" s="1">
        <v>300100172</v>
      </c>
      <c r="B3513" s="2" t="s">
        <v>42402</v>
      </c>
    </row>
    <row r="3514" spans="1:2">
      <c r="A3514" s="1">
        <v>300100181</v>
      </c>
      <c r="B3514" s="2" t="s">
        <v>42403</v>
      </c>
    </row>
    <row r="3515" spans="1:2">
      <c r="A3515" s="1">
        <v>300100182</v>
      </c>
      <c r="B3515" s="2" t="s">
        <v>42403</v>
      </c>
    </row>
    <row r="3516" spans="1:2">
      <c r="A3516" s="1">
        <v>300100191</v>
      </c>
      <c r="B3516" s="2" t="s">
        <v>42404</v>
      </c>
    </row>
    <row r="3517" spans="1:2">
      <c r="A3517" s="1">
        <v>300100192</v>
      </c>
      <c r="B3517" s="2" t="s">
        <v>42404</v>
      </c>
    </row>
    <row r="3518" spans="1:2">
      <c r="A3518" s="1">
        <v>300100201</v>
      </c>
      <c r="B3518" s="2" t="s">
        <v>42405</v>
      </c>
    </row>
    <row r="3519" spans="1:2">
      <c r="A3519" s="1">
        <v>300100202</v>
      </c>
      <c r="B3519" s="2" t="s">
        <v>42405</v>
      </c>
    </row>
    <row r="3520" spans="1:2">
      <c r="A3520" s="1">
        <v>300100211</v>
      </c>
      <c r="B3520" s="2" t="s">
        <v>42406</v>
      </c>
    </row>
    <row r="3521" spans="1:2">
      <c r="A3521" s="1">
        <v>300100212</v>
      </c>
      <c r="B3521" s="2" t="s">
        <v>42406</v>
      </c>
    </row>
    <row r="3522" spans="1:2">
      <c r="A3522" s="1">
        <v>300100241</v>
      </c>
      <c r="B3522" s="2" t="s">
        <v>42407</v>
      </c>
    </row>
    <row r="3523" spans="1:2">
      <c r="A3523" s="1">
        <v>300100242</v>
      </c>
      <c r="B3523" s="2" t="s">
        <v>42407</v>
      </c>
    </row>
    <row r="3524" spans="1:2">
      <c r="A3524" s="1">
        <v>300100251</v>
      </c>
      <c r="B3524" s="2" t="s">
        <v>42408</v>
      </c>
    </row>
    <row r="3525" spans="1:2">
      <c r="A3525" s="1">
        <v>300100252</v>
      </c>
      <c r="B3525" s="2" t="s">
        <v>42408</v>
      </c>
    </row>
    <row r="3526" spans="1:2">
      <c r="A3526" s="1">
        <v>300100261</v>
      </c>
      <c r="B3526" s="2" t="s">
        <v>42409</v>
      </c>
    </row>
    <row r="3527" spans="1:2">
      <c r="A3527" s="1">
        <v>300100262</v>
      </c>
      <c r="B3527" s="2" t="s">
        <v>42409</v>
      </c>
    </row>
    <row r="3528" spans="1:2">
      <c r="A3528" s="1">
        <v>300100271</v>
      </c>
      <c r="B3528" s="2" t="s">
        <v>42053</v>
      </c>
    </row>
    <row r="3529" spans="1:2">
      <c r="A3529" s="1">
        <v>300100281</v>
      </c>
      <c r="B3529" s="2" t="s">
        <v>42410</v>
      </c>
    </row>
    <row r="3530" spans="1:2">
      <c r="A3530" s="1">
        <v>300100282</v>
      </c>
      <c r="B3530" s="2" t="s">
        <v>42410</v>
      </c>
    </row>
    <row r="3531" spans="1:2">
      <c r="A3531" s="1">
        <v>300100291</v>
      </c>
      <c r="B3531" s="2" t="s">
        <v>42411</v>
      </c>
    </row>
    <row r="3532" spans="1:2">
      <c r="A3532" s="1">
        <v>300100301</v>
      </c>
      <c r="B3532" s="2" t="s">
        <v>42412</v>
      </c>
    </row>
    <row r="3533" spans="1:2">
      <c r="A3533" s="1">
        <v>300100302</v>
      </c>
      <c r="B3533" s="2" t="s">
        <v>42412</v>
      </c>
    </row>
    <row r="3534" spans="1:2">
      <c r="A3534" s="1">
        <v>300100311</v>
      </c>
      <c r="B3534" s="2" t="s">
        <v>42413</v>
      </c>
    </row>
    <row r="3535" spans="1:2">
      <c r="A3535" s="1">
        <v>300100312</v>
      </c>
      <c r="B3535" s="2" t="s">
        <v>42413</v>
      </c>
    </row>
    <row r="3536" spans="1:2">
      <c r="A3536" s="1">
        <v>300100381</v>
      </c>
      <c r="B3536" s="2" t="s">
        <v>42414</v>
      </c>
    </row>
    <row r="3537" spans="1:2">
      <c r="A3537" s="1">
        <v>300100382</v>
      </c>
      <c r="B3537" s="2" t="s">
        <v>42414</v>
      </c>
    </row>
    <row r="3538" spans="1:2">
      <c r="A3538" s="1">
        <v>300100383</v>
      </c>
      <c r="B3538" s="2" t="s">
        <v>42414</v>
      </c>
    </row>
    <row r="3539" spans="1:1">
      <c r="A3539" s="1">
        <v>9999999</v>
      </c>
    </row>
    <row r="3540" spans="1:2">
      <c r="A3540" s="1">
        <v>2005001</v>
      </c>
      <c r="B3540" s="2" t="s">
        <v>42415</v>
      </c>
    </row>
    <row r="3541" spans="1:2">
      <c r="A3541" s="1">
        <v>10411009</v>
      </c>
      <c r="B3541" s="2" t="s">
        <v>42416</v>
      </c>
    </row>
    <row r="3542" spans="1:2">
      <c r="A3542" s="1">
        <v>10411010</v>
      </c>
      <c r="B3542" s="2" t="s">
        <v>42417</v>
      </c>
    </row>
    <row r="3543" spans="1:2">
      <c r="A3543" s="1">
        <v>10411011</v>
      </c>
      <c r="B3543" s="2" t="s">
        <v>42418</v>
      </c>
    </row>
    <row r="3544" spans="1:2">
      <c r="A3544" s="1">
        <v>10413031</v>
      </c>
      <c r="B3544" s="2" t="s">
        <v>41091</v>
      </c>
    </row>
    <row r="3545" spans="1:2">
      <c r="A3545" s="1">
        <v>10413032</v>
      </c>
      <c r="B3545" s="2" t="s">
        <v>42419</v>
      </c>
    </row>
    <row r="3546" spans="1:2">
      <c r="A3546" s="1">
        <v>10413033</v>
      </c>
      <c r="B3546" s="2" t="s">
        <v>42420</v>
      </c>
    </row>
    <row r="3547" spans="1:2">
      <c r="A3547" s="1">
        <v>10413034</v>
      </c>
      <c r="B3547" s="2" t="s">
        <v>42421</v>
      </c>
    </row>
    <row r="3548" spans="1:2">
      <c r="A3548" s="1">
        <v>6240030</v>
      </c>
      <c r="B3548" s="2" t="s">
        <v>42422</v>
      </c>
    </row>
    <row r="3549" spans="1:2">
      <c r="A3549" s="1">
        <v>6240031</v>
      </c>
      <c r="B3549" s="2" t="s">
        <v>42423</v>
      </c>
    </row>
    <row r="3550" spans="1:2">
      <c r="A3550" s="1">
        <v>10601030</v>
      </c>
      <c r="B3550" s="2" t="s">
        <v>42424</v>
      </c>
    </row>
    <row r="3551" spans="1:2">
      <c r="A3551" s="1">
        <v>10403108</v>
      </c>
      <c r="B3551" s="2" t="s">
        <v>42425</v>
      </c>
    </row>
    <row r="3552" spans="1:2">
      <c r="A3552" s="1">
        <v>10701100</v>
      </c>
      <c r="B3552" s="2" t="s">
        <v>42426</v>
      </c>
    </row>
    <row r="3553" spans="1:2">
      <c r="A3553" s="1">
        <v>10701101</v>
      </c>
      <c r="B3553" s="2" t="s">
        <v>42427</v>
      </c>
    </row>
    <row r="3554" spans="1:2">
      <c r="A3554" s="1">
        <v>10701102</v>
      </c>
      <c r="B3554" s="2" t="s">
        <v>42428</v>
      </c>
    </row>
    <row r="3555" spans="1:2">
      <c r="A3555" s="1">
        <v>11006047</v>
      </c>
      <c r="B3555" s="2" t="s">
        <v>42429</v>
      </c>
    </row>
    <row r="3556" spans="1:2">
      <c r="A3556" s="1">
        <v>11006048</v>
      </c>
      <c r="B3556" s="2" t="s">
        <v>39802</v>
      </c>
    </row>
    <row r="3557" spans="1:2">
      <c r="A3557" s="1">
        <v>11006049</v>
      </c>
      <c r="B3557" s="2" t="s">
        <v>42430</v>
      </c>
    </row>
    <row r="3558" spans="1:2">
      <c r="A3558" s="1">
        <v>11006050</v>
      </c>
      <c r="B3558" s="2" t="s">
        <v>42431</v>
      </c>
    </row>
    <row r="3559" spans="1:2">
      <c r="A3559" s="1">
        <v>10605041</v>
      </c>
      <c r="B3559" s="2" t="s">
        <v>42432</v>
      </c>
    </row>
    <row r="3560" spans="1:2">
      <c r="A3560" s="1">
        <v>112030021</v>
      </c>
      <c r="B3560" s="2" t="s">
        <v>42433</v>
      </c>
    </row>
    <row r="3561" spans="1:2">
      <c r="A3561" s="1">
        <v>1130303</v>
      </c>
      <c r="B3561" s="2" t="s">
        <v>42006</v>
      </c>
    </row>
    <row r="3562" spans="1:2">
      <c r="A3562" s="1">
        <v>10606038</v>
      </c>
      <c r="B3562" s="2" t="s">
        <v>42434</v>
      </c>
    </row>
    <row r="3563" spans="1:2">
      <c r="A3563" s="1">
        <v>10606058</v>
      </c>
      <c r="B3563" s="2" t="s">
        <v>42435</v>
      </c>
    </row>
    <row r="3564" spans="1:2">
      <c r="A3564" s="1">
        <v>201610007</v>
      </c>
      <c r="B3564" s="2" t="s">
        <v>42436</v>
      </c>
    </row>
    <row r="3565" spans="1:2">
      <c r="A3565" s="1">
        <v>201610008</v>
      </c>
      <c r="B3565" s="2" t="s">
        <v>42437</v>
      </c>
    </row>
    <row r="3566" spans="1:2">
      <c r="A3566" s="1">
        <v>11206012</v>
      </c>
      <c r="B3566" s="2" t="s">
        <v>42438</v>
      </c>
    </row>
    <row r="3567" spans="1:2">
      <c r="A3567" s="1">
        <v>11206013</v>
      </c>
      <c r="B3567" s="2" t="s">
        <v>42439</v>
      </c>
    </row>
    <row r="3568" spans="1:2">
      <c r="A3568" s="1">
        <v>9972010</v>
      </c>
      <c r="B3568" s="2" t="s">
        <v>42440</v>
      </c>
    </row>
    <row r="3569" spans="1:2">
      <c r="A3569" s="1">
        <v>202110001</v>
      </c>
      <c r="B3569" s="2" t="s">
        <v>2893</v>
      </c>
    </row>
    <row r="3570" spans="1:2">
      <c r="A3570" s="1">
        <v>202110002</v>
      </c>
      <c r="B3570" s="2" t="s">
        <v>2894</v>
      </c>
    </row>
    <row r="3571" spans="1:2">
      <c r="A3571" s="1">
        <v>202110003</v>
      </c>
      <c r="B3571" s="2" t="s">
        <v>2895</v>
      </c>
    </row>
    <row r="3572" spans="1:2">
      <c r="A3572" s="1">
        <v>202110004</v>
      </c>
      <c r="B3572" s="2" t="s">
        <v>2896</v>
      </c>
    </row>
    <row r="3573" spans="1:2">
      <c r="A3573" s="1">
        <v>202110005</v>
      </c>
      <c r="B3573" s="2" t="s">
        <v>2897</v>
      </c>
    </row>
    <row r="3574" spans="1:2">
      <c r="A3574" s="1">
        <v>202110006</v>
      </c>
      <c r="B3574" s="2" t="s">
        <v>2898</v>
      </c>
    </row>
    <row r="3575" spans="1:2">
      <c r="A3575" s="1">
        <v>202110007</v>
      </c>
      <c r="B3575" s="2" t="s">
        <v>2898</v>
      </c>
    </row>
    <row r="3576" spans="1:2">
      <c r="A3576" s="1">
        <v>202110008</v>
      </c>
      <c r="B3576" s="2" t="s">
        <v>2899</v>
      </c>
    </row>
    <row r="3577" spans="1:2">
      <c r="A3577" s="1">
        <v>202110009</v>
      </c>
      <c r="B3577" s="2" t="s">
        <v>2900</v>
      </c>
    </row>
    <row r="3578" spans="1:2">
      <c r="A3578" s="1">
        <v>202110010</v>
      </c>
      <c r="B3578" s="2" t="s">
        <v>2901</v>
      </c>
    </row>
    <row r="3579" spans="1:2">
      <c r="A3579" s="1">
        <v>202110011</v>
      </c>
      <c r="B3579" s="2" t="s">
        <v>2902</v>
      </c>
    </row>
    <row r="3580" spans="1:2">
      <c r="A3580" s="1">
        <v>202110012</v>
      </c>
      <c r="B3580" s="2" t="s">
        <v>2903</v>
      </c>
    </row>
    <row r="3581" spans="1:2">
      <c r="A3581" s="1">
        <v>202110013</v>
      </c>
      <c r="B3581" s="2" t="s">
        <v>2904</v>
      </c>
    </row>
    <row r="3582" spans="1:2">
      <c r="A3582" s="1">
        <v>202110014</v>
      </c>
      <c r="B3582" s="2" t="s">
        <v>2905</v>
      </c>
    </row>
    <row r="3583" spans="1:2">
      <c r="A3583" s="1">
        <v>202110015</v>
      </c>
      <c r="B3583" s="2" t="s">
        <v>2906</v>
      </c>
    </row>
    <row r="3584" spans="1:2">
      <c r="A3584" s="1">
        <v>202110016</v>
      </c>
      <c r="B3584" s="2" t="s">
        <v>2907</v>
      </c>
    </row>
    <row r="3585" spans="1:2">
      <c r="A3585" s="1">
        <v>202110017</v>
      </c>
      <c r="B3585" s="2" t="s">
        <v>2908</v>
      </c>
    </row>
    <row r="3586" spans="1:2">
      <c r="A3586" s="1">
        <v>202110018</v>
      </c>
      <c r="B3586" s="2" t="s">
        <v>2909</v>
      </c>
    </row>
    <row r="3587" spans="1:2">
      <c r="A3587" s="1">
        <v>202110019</v>
      </c>
      <c r="B3587" s="2" t="s">
        <v>2910</v>
      </c>
    </row>
    <row r="3588" spans="1:2">
      <c r="A3588" s="1">
        <v>202110020</v>
      </c>
      <c r="B3588" s="2" t="s">
        <v>2911</v>
      </c>
    </row>
    <row r="3589" spans="1:2">
      <c r="A3589" s="1">
        <v>202110021</v>
      </c>
      <c r="B3589" s="2" t="s">
        <v>2912</v>
      </c>
    </row>
    <row r="3590" spans="1:2">
      <c r="A3590" s="1">
        <v>202110022</v>
      </c>
      <c r="B3590" s="2" t="s">
        <v>2913</v>
      </c>
    </row>
    <row r="3591" spans="1:2">
      <c r="A3591" s="1">
        <v>202110023</v>
      </c>
      <c r="B3591" s="2" t="s">
        <v>2914</v>
      </c>
    </row>
    <row r="3592" spans="1:2">
      <c r="A3592" s="1">
        <v>202110024</v>
      </c>
      <c r="B3592" s="2" t="s">
        <v>2915</v>
      </c>
    </row>
    <row r="3593" spans="1:2">
      <c r="A3593" s="1">
        <v>202110025</v>
      </c>
      <c r="B3593" s="2" t="s">
        <v>2916</v>
      </c>
    </row>
    <row r="3594" spans="1:2">
      <c r="A3594" s="1">
        <v>202110026</v>
      </c>
      <c r="B3594" s="2" t="s">
        <v>2917</v>
      </c>
    </row>
    <row r="3595" spans="1:2">
      <c r="A3595" s="1">
        <v>202110027</v>
      </c>
      <c r="B3595" s="2" t="s">
        <v>2918</v>
      </c>
    </row>
    <row r="3596" spans="1:2">
      <c r="A3596" s="1">
        <v>202110028</v>
      </c>
      <c r="B3596" s="2" t="s">
        <v>2919</v>
      </c>
    </row>
    <row r="3597" spans="1:2">
      <c r="A3597" s="1">
        <v>202110029</v>
      </c>
      <c r="B3597" s="2" t="s">
        <v>2920</v>
      </c>
    </row>
    <row r="3598" spans="1:2">
      <c r="A3598" s="1">
        <v>202110030</v>
      </c>
      <c r="B3598" s="2" t="s">
        <v>2921</v>
      </c>
    </row>
    <row r="3599" spans="1:2">
      <c r="A3599" s="1">
        <v>202110031</v>
      </c>
      <c r="B3599" s="2" t="s">
        <v>2922</v>
      </c>
    </row>
    <row r="3600" spans="1:2">
      <c r="A3600" s="1">
        <v>202110032</v>
      </c>
      <c r="B3600" s="2" t="s">
        <v>2923</v>
      </c>
    </row>
    <row r="3601" spans="1:2">
      <c r="A3601" s="1">
        <v>202110033</v>
      </c>
      <c r="B3601" s="2" t="s">
        <v>2924</v>
      </c>
    </row>
    <row r="3602" spans="1:2">
      <c r="A3602" s="1">
        <v>202110034</v>
      </c>
      <c r="B3602" s="2" t="s">
        <v>2925</v>
      </c>
    </row>
    <row r="3603" spans="1:2">
      <c r="A3603" s="1">
        <v>202110035</v>
      </c>
      <c r="B3603" s="2" t="s">
        <v>2926</v>
      </c>
    </row>
    <row r="3604" spans="1:2">
      <c r="A3604" s="1">
        <v>202110036</v>
      </c>
      <c r="B3604" s="2" t="s">
        <v>2927</v>
      </c>
    </row>
    <row r="3605" spans="1:2">
      <c r="A3605" s="1">
        <v>202110037</v>
      </c>
      <c r="B3605" s="2" t="s">
        <v>2928</v>
      </c>
    </row>
    <row r="3606" spans="1:2">
      <c r="A3606" s="1">
        <v>202110038</v>
      </c>
      <c r="B3606" s="2" t="s">
        <v>2929</v>
      </c>
    </row>
    <row r="3607" spans="1:2">
      <c r="A3607" s="1">
        <v>202110039</v>
      </c>
      <c r="B3607" s="2" t="s">
        <v>2930</v>
      </c>
    </row>
    <row r="3608" spans="1:2">
      <c r="A3608" s="1">
        <v>202110040</v>
      </c>
      <c r="B3608" s="2" t="s">
        <v>2931</v>
      </c>
    </row>
    <row r="3609" spans="1:2">
      <c r="A3609" s="1">
        <v>202110041</v>
      </c>
      <c r="B3609" s="2" t="s">
        <v>2932</v>
      </c>
    </row>
    <row r="3610" spans="1:2">
      <c r="A3610" s="1">
        <v>202110042</v>
      </c>
      <c r="B3610" s="2" t="s">
        <v>2933</v>
      </c>
    </row>
    <row r="3611" spans="1:2">
      <c r="A3611" s="1">
        <v>202110043</v>
      </c>
      <c r="B3611" s="2" t="s">
        <v>2934</v>
      </c>
    </row>
    <row r="3612" spans="1:2">
      <c r="A3612" s="1">
        <v>202110044</v>
      </c>
      <c r="B3612" s="2" t="s">
        <v>2935</v>
      </c>
    </row>
    <row r="3613" spans="1:2">
      <c r="A3613" s="1">
        <v>202110045</v>
      </c>
      <c r="B3613" s="2" t="s">
        <v>2936</v>
      </c>
    </row>
    <row r="3614" spans="1:2">
      <c r="A3614" s="1">
        <v>202110046</v>
      </c>
      <c r="B3614" s="2" t="s">
        <v>2937</v>
      </c>
    </row>
    <row r="3615" spans="1:2">
      <c r="A3615" s="1">
        <v>202110047</v>
      </c>
      <c r="B3615" s="2" t="s">
        <v>2938</v>
      </c>
    </row>
    <row r="3616" spans="1:2">
      <c r="A3616" s="1">
        <v>202110048</v>
      </c>
      <c r="B3616" s="2" t="s">
        <v>2939</v>
      </c>
    </row>
    <row r="3617" spans="1:2">
      <c r="A3617" s="1">
        <v>202110049</v>
      </c>
      <c r="B3617" s="2" t="s">
        <v>2940</v>
      </c>
    </row>
    <row r="3618" spans="1:2">
      <c r="A3618" s="1">
        <v>202110050</v>
      </c>
      <c r="B3618" s="2" t="s">
        <v>2941</v>
      </c>
    </row>
    <row r="3619" spans="1:2">
      <c r="A3619" s="1">
        <v>202110051</v>
      </c>
      <c r="B3619" s="2" t="s">
        <v>2942</v>
      </c>
    </row>
    <row r="3620" spans="1:2">
      <c r="A3620" s="1">
        <v>202110052</v>
      </c>
      <c r="B3620" s="2" t="s">
        <v>2943</v>
      </c>
    </row>
    <row r="3621" spans="1:2">
      <c r="A3621" s="1">
        <v>202110053</v>
      </c>
      <c r="B3621" s="2" t="s">
        <v>2944</v>
      </c>
    </row>
    <row r="3622" spans="1:2">
      <c r="A3622" s="1">
        <v>10606036</v>
      </c>
      <c r="B3622" s="2" t="s">
        <v>42441</v>
      </c>
    </row>
    <row r="3623" spans="1:2">
      <c r="A3623" s="1">
        <v>10606037</v>
      </c>
      <c r="B3623" s="2" t="s">
        <v>42442</v>
      </c>
    </row>
    <row r="3624" spans="1:2">
      <c r="A3624" s="1">
        <v>10904083</v>
      </c>
      <c r="B3624" s="2" t="s">
        <v>42443</v>
      </c>
    </row>
    <row r="3625" spans="1:2">
      <c r="A3625" s="1">
        <v>1060404</v>
      </c>
      <c r="B3625" s="2" t="s">
        <v>42444</v>
      </c>
    </row>
    <row r="3626" spans="1:2">
      <c r="A3626" s="1">
        <v>1060405</v>
      </c>
      <c r="B3626" s="2" t="s">
        <v>42445</v>
      </c>
    </row>
    <row r="3627" spans="1:2">
      <c r="A3627" s="1">
        <v>1060406</v>
      </c>
      <c r="B3627" s="2" t="s">
        <v>42446</v>
      </c>
    </row>
    <row r="3628" spans="1:2">
      <c r="A3628" s="1">
        <v>1060407</v>
      </c>
      <c r="B3628" s="2" t="s">
        <v>42447</v>
      </c>
    </row>
    <row r="3629" spans="1:2">
      <c r="A3629" s="1">
        <v>1060408</v>
      </c>
      <c r="B3629" s="2" t="s">
        <v>42448</v>
      </c>
    </row>
    <row r="3630" spans="1:2">
      <c r="A3630" s="1">
        <v>1060409</v>
      </c>
      <c r="B3630" s="2" t="s">
        <v>42449</v>
      </c>
    </row>
    <row r="3631" spans="1:2">
      <c r="A3631" s="1">
        <v>1060410</v>
      </c>
      <c r="B3631" s="2" t="s">
        <v>42450</v>
      </c>
    </row>
    <row r="3632" spans="1:2">
      <c r="A3632" s="1">
        <v>1060411</v>
      </c>
      <c r="B3632" s="2" t="s">
        <v>42451</v>
      </c>
    </row>
    <row r="3633" spans="1:2">
      <c r="A3633" s="1">
        <v>1060412</v>
      </c>
      <c r="B3633" s="2" t="s">
        <v>42452</v>
      </c>
    </row>
    <row r="3634" spans="1:2">
      <c r="A3634" s="1">
        <v>1060413</v>
      </c>
      <c r="B3634" s="2" t="s">
        <v>42453</v>
      </c>
    </row>
    <row r="3635" spans="1:2">
      <c r="A3635" s="1">
        <v>1060414</v>
      </c>
      <c r="B3635" s="2" t="s">
        <v>42454</v>
      </c>
    </row>
    <row r="3636" spans="1:2">
      <c r="A3636" s="1">
        <v>1060415</v>
      </c>
      <c r="B3636" s="2" t="s">
        <v>42455</v>
      </c>
    </row>
    <row r="3637" spans="1:2">
      <c r="A3637" s="1">
        <v>1060416</v>
      </c>
      <c r="B3637" s="2" t="s">
        <v>42456</v>
      </c>
    </row>
    <row r="3638" spans="1:2">
      <c r="A3638" s="1">
        <v>1060417</v>
      </c>
      <c r="B3638" s="2" t="s">
        <v>42457</v>
      </c>
    </row>
    <row r="3639" spans="1:2">
      <c r="A3639" s="1">
        <v>1060418</v>
      </c>
      <c r="B3639" s="2" t="s">
        <v>42458</v>
      </c>
    </row>
    <row r="3640" spans="1:2">
      <c r="A3640" s="1">
        <v>1060419</v>
      </c>
      <c r="B3640" s="2" t="s">
        <v>42459</v>
      </c>
    </row>
    <row r="3641" spans="1:2">
      <c r="A3641" s="1">
        <v>1060420</v>
      </c>
      <c r="B3641" s="2" t="s">
        <v>42460</v>
      </c>
    </row>
    <row r="3642" spans="1:2">
      <c r="A3642" s="1">
        <v>10412056</v>
      </c>
      <c r="B3642" s="2" t="s">
        <v>42461</v>
      </c>
    </row>
    <row r="3643" spans="1:2">
      <c r="A3643" s="1">
        <v>10412057</v>
      </c>
      <c r="B3643" s="2" t="s">
        <v>41038</v>
      </c>
    </row>
    <row r="3644" spans="1:2">
      <c r="A3644" s="1">
        <v>10412058</v>
      </c>
      <c r="B3644" s="2" t="s">
        <v>42462</v>
      </c>
    </row>
    <row r="3645" spans="1:2">
      <c r="A3645" s="1">
        <v>10412059</v>
      </c>
      <c r="B3645" s="2" t="s">
        <v>42463</v>
      </c>
    </row>
    <row r="3646" spans="1:2">
      <c r="A3646" s="1">
        <v>10403094</v>
      </c>
      <c r="B3646" s="2" t="s">
        <v>42464</v>
      </c>
    </row>
    <row r="3647" spans="1:2">
      <c r="A3647" s="1">
        <v>10403095</v>
      </c>
      <c r="B3647" s="2" t="s">
        <v>42465</v>
      </c>
    </row>
    <row r="3648" spans="1:2">
      <c r="A3648" s="1">
        <v>10403097</v>
      </c>
      <c r="B3648" s="2" t="s">
        <v>41006</v>
      </c>
    </row>
    <row r="3649" spans="1:2">
      <c r="A3649" s="1">
        <v>10403098</v>
      </c>
      <c r="B3649" s="2" t="s">
        <v>42466</v>
      </c>
    </row>
    <row r="3650" spans="1:2">
      <c r="A3650" s="1">
        <v>10403101</v>
      </c>
      <c r="B3650" s="2" t="s">
        <v>42467</v>
      </c>
    </row>
    <row r="3651" spans="1:2">
      <c r="A3651" s="1">
        <v>10403102</v>
      </c>
      <c r="B3651" s="2" t="s">
        <v>42468</v>
      </c>
    </row>
    <row r="3652" spans="1:2">
      <c r="A3652" s="1">
        <v>10403103</v>
      </c>
      <c r="B3652" s="2" t="s">
        <v>39716</v>
      </c>
    </row>
    <row r="3653" spans="1:2">
      <c r="A3653" s="1">
        <v>10403104</v>
      </c>
      <c r="B3653" s="2" t="s">
        <v>41091</v>
      </c>
    </row>
    <row r="3654" spans="1:2">
      <c r="A3654" s="1">
        <v>10403107</v>
      </c>
      <c r="B3654" s="2" t="s">
        <v>42469</v>
      </c>
    </row>
    <row r="3655" spans="1:2">
      <c r="A3655" s="1">
        <v>200510108</v>
      </c>
      <c r="B3655" s="2" t="s">
        <v>42470</v>
      </c>
    </row>
    <row r="3656" spans="1:2">
      <c r="A3656" s="1">
        <v>10701103</v>
      </c>
      <c r="B3656" s="2" t="s">
        <v>42471</v>
      </c>
    </row>
    <row r="3657" spans="1:2">
      <c r="A3657" s="1">
        <v>10701104</v>
      </c>
      <c r="B3657" s="2" t="s">
        <v>42472</v>
      </c>
    </row>
    <row r="3658" spans="1:2">
      <c r="A3658" s="1">
        <v>10701105</v>
      </c>
      <c r="B3658" s="2" t="s">
        <v>42473</v>
      </c>
    </row>
    <row r="3659" spans="1:2">
      <c r="A3659" s="1">
        <v>10701106</v>
      </c>
      <c r="B3659" s="2" t="s">
        <v>42474</v>
      </c>
    </row>
    <row r="3660" spans="1:2">
      <c r="A3660" s="1">
        <v>11006008</v>
      </c>
      <c r="B3660" s="2" t="s">
        <v>41497</v>
      </c>
    </row>
    <row r="3661" spans="1:2">
      <c r="A3661" s="1">
        <v>11006031</v>
      </c>
      <c r="B3661" s="2" t="s">
        <v>42475</v>
      </c>
    </row>
    <row r="3662" spans="1:2">
      <c r="A3662" s="1">
        <v>11006045</v>
      </c>
      <c r="B3662" s="2" t="s">
        <v>39902</v>
      </c>
    </row>
    <row r="3663" spans="1:2">
      <c r="A3663" s="1">
        <v>11006046</v>
      </c>
      <c r="B3663" s="2" t="s">
        <v>42476</v>
      </c>
    </row>
    <row r="3664" spans="1:2">
      <c r="A3664" s="1">
        <v>10605037</v>
      </c>
      <c r="B3664" s="2" t="s">
        <v>42477</v>
      </c>
    </row>
    <row r="3665" spans="1:2">
      <c r="A3665" s="1">
        <v>104110022</v>
      </c>
      <c r="B3665" s="2" t="s">
        <v>42478</v>
      </c>
    </row>
    <row r="3666" spans="1:2">
      <c r="A3666" s="1">
        <v>104110023</v>
      </c>
      <c r="B3666" s="2" t="s">
        <v>41034</v>
      </c>
    </row>
    <row r="3667" spans="1:2">
      <c r="A3667" s="1">
        <v>104110024</v>
      </c>
      <c r="B3667" s="2" t="s">
        <v>42479</v>
      </c>
    </row>
    <row r="3668" spans="1:2">
      <c r="A3668" s="1">
        <v>104110025</v>
      </c>
      <c r="B3668" s="2" t="s">
        <v>42480</v>
      </c>
    </row>
    <row r="3669" spans="1:2">
      <c r="A3669" s="1">
        <v>112030020</v>
      </c>
      <c r="B3669" s="2" t="s">
        <v>42481</v>
      </c>
    </row>
    <row r="3670" spans="1:2">
      <c r="A3670" s="1">
        <v>112070018</v>
      </c>
      <c r="B3670" s="2" t="s">
        <v>42482</v>
      </c>
    </row>
    <row r="3671" spans="1:2">
      <c r="A3671" s="1">
        <v>112070019</v>
      </c>
      <c r="B3671" s="2" t="s">
        <v>42483</v>
      </c>
    </row>
    <row r="3672" spans="1:2">
      <c r="A3672" s="1">
        <v>112070020</v>
      </c>
      <c r="B3672" s="2" t="s">
        <v>42484</v>
      </c>
    </row>
    <row r="3673" spans="1:2">
      <c r="A3673" s="1">
        <v>112070021</v>
      </c>
      <c r="B3673" s="2" t="s">
        <v>42485</v>
      </c>
    </row>
    <row r="3674" spans="1:2">
      <c r="A3674" s="1">
        <v>112070022</v>
      </c>
      <c r="B3674" s="2" t="s">
        <v>42486</v>
      </c>
    </row>
    <row r="3675" spans="1:2">
      <c r="A3675" s="1">
        <v>112070023</v>
      </c>
      <c r="B3675" s="2" t="s">
        <v>42487</v>
      </c>
    </row>
    <row r="3676" spans="1:2">
      <c r="A3676" s="1">
        <v>112070024</v>
      </c>
      <c r="B3676" s="2" t="s">
        <v>42488</v>
      </c>
    </row>
    <row r="3677" spans="1:2">
      <c r="A3677" s="1">
        <v>1130134</v>
      </c>
      <c r="B3677" s="2" t="s">
        <v>42489</v>
      </c>
    </row>
    <row r="3678" spans="1:2">
      <c r="A3678" s="1">
        <v>1130135</v>
      </c>
      <c r="B3678" s="2" t="s">
        <v>42490</v>
      </c>
    </row>
    <row r="3679" spans="1:2">
      <c r="A3679" s="1">
        <v>1130136</v>
      </c>
      <c r="B3679" s="2" t="s">
        <v>42491</v>
      </c>
    </row>
    <row r="3680" spans="1:2">
      <c r="A3680" s="1">
        <v>1130137</v>
      </c>
      <c r="B3680" s="2" t="s">
        <v>42492</v>
      </c>
    </row>
    <row r="3681" spans="1:2">
      <c r="A3681" s="1">
        <v>1130140</v>
      </c>
      <c r="B3681" s="2" t="s">
        <v>42493</v>
      </c>
    </row>
    <row r="3682" spans="1:2">
      <c r="A3682" s="1">
        <v>1130141</v>
      </c>
      <c r="B3682" s="2" t="s">
        <v>42494</v>
      </c>
    </row>
    <row r="3683" spans="1:2">
      <c r="A3683" s="1">
        <v>1130142</v>
      </c>
      <c r="B3683" s="2" t="s">
        <v>42495</v>
      </c>
    </row>
    <row r="3684" spans="1:2">
      <c r="A3684" s="1">
        <v>1130143</v>
      </c>
      <c r="B3684" s="2" t="s">
        <v>42496</v>
      </c>
    </row>
    <row r="3685" spans="1:2">
      <c r="A3685" s="1">
        <v>1130144</v>
      </c>
      <c r="B3685" s="2" t="s">
        <v>42497</v>
      </c>
    </row>
    <row r="3686" spans="1:2">
      <c r="A3686" s="1">
        <v>1130145</v>
      </c>
      <c r="B3686" s="2" t="s">
        <v>42498</v>
      </c>
    </row>
    <row r="3687" spans="1:2">
      <c r="A3687" s="1">
        <v>1130146</v>
      </c>
      <c r="B3687" s="2" t="s">
        <v>42499</v>
      </c>
    </row>
    <row r="3688" spans="1:2">
      <c r="A3688" s="1">
        <v>1130147</v>
      </c>
      <c r="B3688" s="2" t="s">
        <v>42500</v>
      </c>
    </row>
    <row r="3689" spans="1:2">
      <c r="A3689" s="1">
        <v>10000005</v>
      </c>
      <c r="B3689" s="2" t="s">
        <v>42501</v>
      </c>
    </row>
    <row r="3690" spans="1:2">
      <c r="A3690" s="1">
        <v>10000006</v>
      </c>
      <c r="B3690" s="2" t="s">
        <v>42502</v>
      </c>
    </row>
    <row r="3691" spans="1:2">
      <c r="A3691" s="1">
        <v>11102016</v>
      </c>
      <c r="B3691" s="2" t="s">
        <v>42503</v>
      </c>
    </row>
    <row r="3692" spans="1:2">
      <c r="A3692" s="1">
        <v>11102017</v>
      </c>
      <c r="B3692" s="2" t="s">
        <v>42504</v>
      </c>
    </row>
    <row r="3693" spans="1:2">
      <c r="A3693" s="1">
        <v>11102018</v>
      </c>
      <c r="B3693" s="2" t="s">
        <v>42505</v>
      </c>
    </row>
    <row r="3694" spans="1:2">
      <c r="A3694" s="1">
        <v>11102019</v>
      </c>
      <c r="B3694" s="2" t="s">
        <v>42506</v>
      </c>
    </row>
    <row r="3695" spans="1:2">
      <c r="A3695" s="1">
        <v>11102020</v>
      </c>
      <c r="B3695" s="2" t="s">
        <v>39916</v>
      </c>
    </row>
    <row r="3696" spans="1:2">
      <c r="A3696" s="1">
        <v>11102021</v>
      </c>
      <c r="B3696" s="2" t="s">
        <v>42507</v>
      </c>
    </row>
    <row r="3697" spans="1:2">
      <c r="A3697" s="1">
        <v>11102023</v>
      </c>
      <c r="B3697" s="2" t="s">
        <v>42508</v>
      </c>
    </row>
    <row r="3698" spans="1:2">
      <c r="A3698" s="1">
        <v>10801116</v>
      </c>
      <c r="B3698" s="2" t="s">
        <v>42509</v>
      </c>
    </row>
    <row r="3699" spans="1:2">
      <c r="A3699" s="1">
        <v>10801117</v>
      </c>
      <c r="B3699" s="2" t="s">
        <v>42510</v>
      </c>
    </row>
    <row r="3700" spans="1:2">
      <c r="A3700" s="1">
        <v>10801118</v>
      </c>
      <c r="B3700" s="2" t="s">
        <v>42511</v>
      </c>
    </row>
    <row r="3701" spans="1:2">
      <c r="A3701" s="1">
        <v>10801119</v>
      </c>
      <c r="B3701" s="2" t="s">
        <v>42512</v>
      </c>
    </row>
    <row r="3702" spans="1:2">
      <c r="A3702" s="1">
        <v>10801120</v>
      </c>
      <c r="B3702" s="2" t="s">
        <v>42513</v>
      </c>
    </row>
    <row r="3703" spans="1:2">
      <c r="A3703" s="1">
        <v>10801121</v>
      </c>
      <c r="B3703" s="2" t="s">
        <v>42514</v>
      </c>
    </row>
    <row r="3704" spans="1:2">
      <c r="A3704" s="1">
        <v>10801122</v>
      </c>
      <c r="B3704" s="2" t="s">
        <v>42515</v>
      </c>
    </row>
    <row r="3705" spans="1:2">
      <c r="A3705" s="1">
        <v>10801123</v>
      </c>
      <c r="B3705" s="2" t="s">
        <v>42516</v>
      </c>
    </row>
    <row r="3706" spans="1:2">
      <c r="A3706" s="1">
        <v>10801124</v>
      </c>
      <c r="B3706" s="2" t="s">
        <v>42517</v>
      </c>
    </row>
    <row r="3707" spans="1:2">
      <c r="A3707" s="1">
        <v>10801125</v>
      </c>
      <c r="B3707" s="2" t="s">
        <v>42518</v>
      </c>
    </row>
    <row r="3708" spans="1:2">
      <c r="A3708" s="1">
        <v>100302025</v>
      </c>
      <c r="B3708" s="2" t="s">
        <v>42519</v>
      </c>
    </row>
    <row r="3709" spans="1:2">
      <c r="A3709" s="1">
        <v>100302026</v>
      </c>
      <c r="B3709" s="2" t="s">
        <v>42520</v>
      </c>
    </row>
    <row r="3710" spans="1:2">
      <c r="A3710" s="1">
        <v>100336000</v>
      </c>
      <c r="B3710" s="2" t="s">
        <v>42521</v>
      </c>
    </row>
    <row r="3711" spans="1:2">
      <c r="A3711" s="1">
        <v>100322008</v>
      </c>
      <c r="B3711" s="2" t="s">
        <v>42522</v>
      </c>
    </row>
    <row r="3712" spans="1:2">
      <c r="A3712" s="1">
        <v>9969011</v>
      </c>
      <c r="B3712" s="2" t="s">
        <v>42523</v>
      </c>
    </row>
    <row r="3713" spans="1:2">
      <c r="A3713" s="1">
        <v>9969012</v>
      </c>
      <c r="B3713" s="2" t="s">
        <v>42524</v>
      </c>
    </row>
    <row r="3714" spans="1:2">
      <c r="A3714" s="1">
        <v>9970010</v>
      </c>
      <c r="B3714" s="2" t="s">
        <v>42525</v>
      </c>
    </row>
    <row r="3715" spans="1:2">
      <c r="A3715" s="1">
        <v>9971010</v>
      </c>
      <c r="B3715" s="2" t="s">
        <v>42526</v>
      </c>
    </row>
    <row r="3716" spans="1:2">
      <c r="A3716" s="1">
        <v>9971011</v>
      </c>
      <c r="B3716" s="2" t="s">
        <v>42527</v>
      </c>
    </row>
    <row r="3717" spans="1:2">
      <c r="A3717" s="1">
        <v>9971012</v>
      </c>
      <c r="B3717" s="2" t="s">
        <v>42528</v>
      </c>
    </row>
    <row r="3718" spans="1:2">
      <c r="A3718" s="1">
        <v>210010166</v>
      </c>
      <c r="B3718" s="2" t="s">
        <v>42529</v>
      </c>
    </row>
    <row r="3719" spans="1:2">
      <c r="A3719" s="1">
        <v>210010167</v>
      </c>
      <c r="B3719" s="2" t="s">
        <v>42530</v>
      </c>
    </row>
    <row r="3720" spans="1:2">
      <c r="A3720" s="1">
        <v>210010168</v>
      </c>
      <c r="B3720" s="2" t="s">
        <v>42531</v>
      </c>
    </row>
    <row r="3721" spans="1:2">
      <c r="A3721" s="1">
        <v>210010169</v>
      </c>
      <c r="B3721" s="2" t="s">
        <v>42532</v>
      </c>
    </row>
    <row r="3722" spans="1:2">
      <c r="A3722" s="1">
        <v>210010170</v>
      </c>
      <c r="B3722" s="2" t="s">
        <v>42533</v>
      </c>
    </row>
    <row r="3723" spans="1:2">
      <c r="A3723" s="1">
        <v>210010171</v>
      </c>
      <c r="B3723" s="2" t="s">
        <v>42534</v>
      </c>
    </row>
    <row r="3724" spans="1:2">
      <c r="A3724" s="1">
        <v>210010172</v>
      </c>
      <c r="B3724" s="2" t="s">
        <v>42535</v>
      </c>
    </row>
    <row r="3725" spans="1:2">
      <c r="A3725" s="1">
        <v>210010173</v>
      </c>
      <c r="B3725" s="2" t="s">
        <v>42536</v>
      </c>
    </row>
    <row r="3726" spans="1:2">
      <c r="A3726" s="1">
        <v>210010174</v>
      </c>
      <c r="B3726" s="2" t="s">
        <v>42537</v>
      </c>
    </row>
    <row r="3727" spans="1:2">
      <c r="A3727" s="1">
        <v>210010175</v>
      </c>
      <c r="B3727" s="2" t="s">
        <v>42538</v>
      </c>
    </row>
    <row r="3728" spans="1:2">
      <c r="A3728" s="1">
        <v>210010176</v>
      </c>
      <c r="B3728" s="2" t="s">
        <v>42539</v>
      </c>
    </row>
    <row r="3729" spans="1:2">
      <c r="A3729" s="1">
        <v>210010177</v>
      </c>
      <c r="B3729" s="2" t="s">
        <v>42540</v>
      </c>
    </row>
    <row r="3730" spans="1:2">
      <c r="A3730" s="1">
        <v>210010178</v>
      </c>
      <c r="B3730" s="2" t="s">
        <v>42541</v>
      </c>
    </row>
    <row r="3731" spans="1:2">
      <c r="A3731" s="1">
        <v>210010179</v>
      </c>
      <c r="B3731" s="2" t="s">
        <v>42542</v>
      </c>
    </row>
    <row r="3732" spans="1:2">
      <c r="A3732" s="1">
        <v>210010180</v>
      </c>
      <c r="B3732" s="2" t="s">
        <v>42543</v>
      </c>
    </row>
    <row r="3733" spans="1:2">
      <c r="A3733" s="1">
        <v>210010181</v>
      </c>
      <c r="B3733" s="2" t="s">
        <v>42544</v>
      </c>
    </row>
    <row r="3734" spans="1:2">
      <c r="A3734" s="1">
        <v>210010182</v>
      </c>
      <c r="B3734" s="2" t="s">
        <v>42545</v>
      </c>
    </row>
    <row r="3735" spans="1:2">
      <c r="A3735" s="1">
        <v>210010183</v>
      </c>
      <c r="B3735" s="2" t="s">
        <v>42546</v>
      </c>
    </row>
    <row r="3736" spans="1:2">
      <c r="A3736" s="1">
        <v>210010184</v>
      </c>
      <c r="B3736" s="2" t="s">
        <v>42547</v>
      </c>
    </row>
    <row r="3737" spans="1:2">
      <c r="A3737" s="1">
        <v>210010185</v>
      </c>
      <c r="B3737" s="2" t="s">
        <v>42548</v>
      </c>
    </row>
    <row r="3738" spans="1:2">
      <c r="A3738" s="1">
        <v>210010186</v>
      </c>
      <c r="B3738" s="2" t="s">
        <v>42549</v>
      </c>
    </row>
    <row r="3739" spans="1:2">
      <c r="A3739" s="1">
        <v>210010187</v>
      </c>
      <c r="B3739" s="2" t="s">
        <v>42550</v>
      </c>
    </row>
    <row r="3740" spans="1:2">
      <c r="A3740" s="1">
        <v>210010188</v>
      </c>
      <c r="B3740" s="2" t="s">
        <v>42551</v>
      </c>
    </row>
    <row r="3741" spans="1:2">
      <c r="A3741" s="1">
        <v>210010189</v>
      </c>
      <c r="B3741" s="2" t="s">
        <v>42552</v>
      </c>
    </row>
    <row r="3742" spans="1:2">
      <c r="A3742" s="1">
        <v>210010190</v>
      </c>
      <c r="B3742" s="2" t="s">
        <v>42553</v>
      </c>
    </row>
    <row r="3743" spans="1:2">
      <c r="A3743" s="1">
        <v>210010191</v>
      </c>
      <c r="B3743" s="2" t="s">
        <v>42554</v>
      </c>
    </row>
    <row r="3744" spans="1:2">
      <c r="A3744" s="1">
        <v>210010192</v>
      </c>
      <c r="B3744" s="2" t="s">
        <v>42555</v>
      </c>
    </row>
    <row r="3745" spans="1:2">
      <c r="A3745" s="1">
        <v>210010193</v>
      </c>
      <c r="B3745" s="2" t="s">
        <v>42556</v>
      </c>
    </row>
    <row r="3746" spans="1:2">
      <c r="A3746" s="1">
        <v>210010194</v>
      </c>
      <c r="B3746" s="2" t="s">
        <v>42557</v>
      </c>
    </row>
    <row r="3747" spans="1:2">
      <c r="A3747" s="1">
        <v>210010195</v>
      </c>
      <c r="B3747" s="2" t="s">
        <v>42558</v>
      </c>
    </row>
    <row r="3748" spans="1:2">
      <c r="A3748" s="1">
        <v>210010196</v>
      </c>
      <c r="B3748" s="2" t="s">
        <v>42559</v>
      </c>
    </row>
    <row r="3749" spans="1:2">
      <c r="A3749" s="1">
        <v>210010197</v>
      </c>
      <c r="B3749" s="2" t="s">
        <v>42560</v>
      </c>
    </row>
    <row r="3750" spans="1:2">
      <c r="A3750" s="1">
        <v>210010198</v>
      </c>
      <c r="B3750" s="2" t="s">
        <v>42561</v>
      </c>
    </row>
    <row r="3751" spans="1:2">
      <c r="A3751" s="1">
        <v>210010199</v>
      </c>
      <c r="B3751" s="2" t="s">
        <v>42562</v>
      </c>
    </row>
    <row r="3752" spans="1:2">
      <c r="A3752" s="1">
        <v>210010200</v>
      </c>
      <c r="B3752" s="2" t="s">
        <v>42563</v>
      </c>
    </row>
    <row r="3753" spans="1:2">
      <c r="A3753" s="1">
        <v>210010201</v>
      </c>
      <c r="B3753" s="2" t="s">
        <v>42564</v>
      </c>
    </row>
    <row r="3754" spans="1:2">
      <c r="A3754" s="1">
        <v>210010202</v>
      </c>
      <c r="B3754" s="2" t="s">
        <v>42565</v>
      </c>
    </row>
    <row r="3755" spans="1:2">
      <c r="A3755" s="1">
        <v>210010203</v>
      </c>
      <c r="B3755" s="2" t="s">
        <v>42566</v>
      </c>
    </row>
    <row r="3756" spans="1:2">
      <c r="A3756" s="1">
        <v>210010204</v>
      </c>
      <c r="B3756" s="2" t="s">
        <v>42567</v>
      </c>
    </row>
    <row r="3757" spans="1:2">
      <c r="A3757" s="1">
        <v>210010205</v>
      </c>
      <c r="B3757" s="2" t="s">
        <v>42568</v>
      </c>
    </row>
    <row r="3758" spans="1:2">
      <c r="A3758" s="1">
        <v>210010206</v>
      </c>
      <c r="B3758" s="2" t="s">
        <v>42569</v>
      </c>
    </row>
    <row r="3759" spans="1:2">
      <c r="A3759" s="1">
        <v>210010207</v>
      </c>
      <c r="B3759" s="2" t="s">
        <v>42570</v>
      </c>
    </row>
    <row r="3760" spans="1:2">
      <c r="A3760" s="1">
        <v>210010208</v>
      </c>
      <c r="B3760" s="2" t="s">
        <v>42571</v>
      </c>
    </row>
    <row r="3761" spans="1:2">
      <c r="A3761" s="1">
        <v>210010209</v>
      </c>
      <c r="B3761" s="2" t="s">
        <v>42572</v>
      </c>
    </row>
    <row r="3762" spans="1:2">
      <c r="A3762" s="1">
        <v>210010210</v>
      </c>
      <c r="B3762" s="2" t="s">
        <v>42573</v>
      </c>
    </row>
    <row r="3763" spans="1:2">
      <c r="A3763" s="1">
        <v>210010211</v>
      </c>
      <c r="B3763" s="2" t="s">
        <v>42574</v>
      </c>
    </row>
    <row r="3764" spans="1:2">
      <c r="A3764" s="1">
        <v>210010212</v>
      </c>
      <c r="B3764" s="2" t="s">
        <v>42575</v>
      </c>
    </row>
    <row r="3765" spans="1:2">
      <c r="A3765" s="1">
        <v>210010213</v>
      </c>
      <c r="B3765" s="2" t="s">
        <v>42576</v>
      </c>
    </row>
    <row r="3766" spans="1:2">
      <c r="A3766" s="1">
        <v>210010214</v>
      </c>
      <c r="B3766" s="2" t="s">
        <v>42577</v>
      </c>
    </row>
    <row r="3767" spans="1:2">
      <c r="A3767" s="1">
        <v>210010215</v>
      </c>
      <c r="B3767" s="2" t="s">
        <v>42578</v>
      </c>
    </row>
    <row r="3768" spans="1:2">
      <c r="A3768" s="1">
        <v>210010216</v>
      </c>
      <c r="B3768" s="2" t="s">
        <v>42579</v>
      </c>
    </row>
    <row r="3769" spans="1:2">
      <c r="A3769" s="1">
        <v>210010217</v>
      </c>
      <c r="B3769" s="2" t="s">
        <v>42580</v>
      </c>
    </row>
    <row r="3770" spans="1:2">
      <c r="A3770" s="1">
        <v>210010218</v>
      </c>
      <c r="B3770" s="2" t="s">
        <v>42581</v>
      </c>
    </row>
    <row r="3771" spans="1:2">
      <c r="A3771" s="1">
        <v>210010219</v>
      </c>
      <c r="B3771" s="2" t="s">
        <v>42582</v>
      </c>
    </row>
    <row r="3772" spans="1:2">
      <c r="A3772" s="1">
        <v>210010220</v>
      </c>
      <c r="B3772" s="2" t="s">
        <v>42583</v>
      </c>
    </row>
    <row r="3773" spans="1:2">
      <c r="A3773" s="1">
        <v>210010221</v>
      </c>
      <c r="B3773" s="2" t="s">
        <v>42584</v>
      </c>
    </row>
    <row r="3774" spans="1:2">
      <c r="A3774" s="1">
        <v>210010222</v>
      </c>
      <c r="B3774" s="2" t="s">
        <v>42585</v>
      </c>
    </row>
    <row r="3775" spans="1:2">
      <c r="A3775" s="1">
        <v>210010223</v>
      </c>
      <c r="B3775" s="2" t="s">
        <v>42586</v>
      </c>
    </row>
    <row r="3776" spans="1:2">
      <c r="A3776" s="1">
        <v>210010224</v>
      </c>
      <c r="B3776" s="2" t="s">
        <v>42587</v>
      </c>
    </row>
    <row r="3777" spans="1:2">
      <c r="A3777" s="1">
        <v>210010225</v>
      </c>
      <c r="B3777" s="2" t="s">
        <v>42588</v>
      </c>
    </row>
    <row r="3778" spans="1:2">
      <c r="A3778" s="1">
        <v>210010226</v>
      </c>
      <c r="B3778" s="2" t="s">
        <v>42589</v>
      </c>
    </row>
    <row r="3779" spans="1:2">
      <c r="A3779" s="1">
        <v>210010227</v>
      </c>
      <c r="B3779" s="2" t="s">
        <v>42590</v>
      </c>
    </row>
    <row r="3780" spans="1:2">
      <c r="A3780" s="1">
        <v>210010228</v>
      </c>
      <c r="B3780" s="2" t="s">
        <v>42591</v>
      </c>
    </row>
    <row r="3781" spans="1:2">
      <c r="A3781" s="1">
        <v>210010229</v>
      </c>
      <c r="B3781" s="2" t="s">
        <v>42592</v>
      </c>
    </row>
    <row r="3782" spans="1:2">
      <c r="A3782" s="1">
        <v>210010230</v>
      </c>
      <c r="B3782" s="2" t="s">
        <v>42593</v>
      </c>
    </row>
    <row r="3783" spans="1:2">
      <c r="A3783" s="1">
        <v>210010231</v>
      </c>
      <c r="B3783" s="2" t="s">
        <v>42594</v>
      </c>
    </row>
    <row r="3784" spans="1:2">
      <c r="A3784" s="1">
        <v>210010232</v>
      </c>
      <c r="B3784" s="2" t="s">
        <v>42595</v>
      </c>
    </row>
    <row r="3785" spans="1:2">
      <c r="A3785" s="1">
        <v>210010233</v>
      </c>
      <c r="B3785" s="2" t="s">
        <v>42596</v>
      </c>
    </row>
    <row r="3786" spans="1:2">
      <c r="A3786" s="1">
        <v>210010234</v>
      </c>
      <c r="B3786" s="2" t="s">
        <v>42597</v>
      </c>
    </row>
    <row r="3787" spans="1:2">
      <c r="A3787" s="1">
        <v>210010235</v>
      </c>
      <c r="B3787" s="2" t="s">
        <v>42598</v>
      </c>
    </row>
    <row r="3788" spans="1:2">
      <c r="A3788" s="1">
        <v>210010236</v>
      </c>
      <c r="B3788" s="2" t="s">
        <v>42599</v>
      </c>
    </row>
    <row r="3789" spans="1:2">
      <c r="A3789" s="1">
        <v>210010237</v>
      </c>
      <c r="B3789" s="2" t="s">
        <v>42600</v>
      </c>
    </row>
    <row r="3790" spans="1:2">
      <c r="A3790" s="1">
        <v>210010238</v>
      </c>
      <c r="B3790" s="2" t="s">
        <v>42601</v>
      </c>
    </row>
    <row r="3791" spans="1:2">
      <c r="A3791" s="1">
        <v>210010239</v>
      </c>
      <c r="B3791" s="2" t="s">
        <v>42602</v>
      </c>
    </row>
    <row r="3792" spans="1:2">
      <c r="A3792" s="1">
        <v>210010240</v>
      </c>
      <c r="B3792" s="2" t="s">
        <v>42603</v>
      </c>
    </row>
    <row r="3793" spans="1:2">
      <c r="A3793" s="1">
        <v>210010241</v>
      </c>
      <c r="B3793" s="2" t="s">
        <v>42604</v>
      </c>
    </row>
    <row r="3794" spans="1:2">
      <c r="A3794" s="1">
        <v>210010242</v>
      </c>
      <c r="B3794" s="2" t="s">
        <v>42605</v>
      </c>
    </row>
    <row r="3795" spans="1:2">
      <c r="A3795" s="1">
        <v>210010243</v>
      </c>
      <c r="B3795" s="2" t="s">
        <v>42606</v>
      </c>
    </row>
    <row r="3796" spans="1:2">
      <c r="A3796" s="1">
        <v>210010244</v>
      </c>
      <c r="B3796" s="2" t="s">
        <v>42607</v>
      </c>
    </row>
    <row r="3797" spans="1:2">
      <c r="A3797" s="1">
        <v>210010245</v>
      </c>
      <c r="B3797" s="2" t="s">
        <v>42608</v>
      </c>
    </row>
    <row r="3798" spans="1:2">
      <c r="A3798" s="1">
        <v>210010246</v>
      </c>
      <c r="B3798" s="2" t="s">
        <v>42609</v>
      </c>
    </row>
    <row r="3799" spans="1:2">
      <c r="A3799" s="1">
        <v>210010247</v>
      </c>
      <c r="B3799" s="2" t="s">
        <v>42610</v>
      </c>
    </row>
    <row r="3800" spans="1:2">
      <c r="A3800" s="1">
        <v>210010248</v>
      </c>
      <c r="B3800" s="2" t="s">
        <v>42611</v>
      </c>
    </row>
    <row r="3801" spans="1:2">
      <c r="A3801" s="1">
        <v>210010249</v>
      </c>
      <c r="B3801" s="2" t="s">
        <v>42612</v>
      </c>
    </row>
    <row r="3802" spans="1:2">
      <c r="A3802" s="1">
        <v>210010250</v>
      </c>
      <c r="B3802" s="2" t="s">
        <v>42613</v>
      </c>
    </row>
    <row r="3803" spans="1:2">
      <c r="A3803" s="1">
        <v>210010251</v>
      </c>
      <c r="B3803" s="2" t="s">
        <v>42614</v>
      </c>
    </row>
    <row r="3804" spans="1:2">
      <c r="A3804" s="1">
        <v>210010252</v>
      </c>
      <c r="B3804" s="2" t="s">
        <v>42615</v>
      </c>
    </row>
    <row r="3805" spans="1:2">
      <c r="A3805" s="1">
        <v>210010253</v>
      </c>
      <c r="B3805" s="2" t="s">
        <v>42616</v>
      </c>
    </row>
    <row r="3806" spans="1:2">
      <c r="A3806" s="1">
        <v>210010254</v>
      </c>
      <c r="B3806" s="2" t="s">
        <v>42617</v>
      </c>
    </row>
    <row r="3807" spans="1:2">
      <c r="A3807" s="1">
        <v>210010255</v>
      </c>
      <c r="B3807" s="2" t="s">
        <v>42618</v>
      </c>
    </row>
    <row r="3808" spans="1:2">
      <c r="A3808" s="1">
        <v>1060401</v>
      </c>
      <c r="B3808" s="2" t="s">
        <v>42619</v>
      </c>
    </row>
    <row r="3809" spans="1:2">
      <c r="A3809" s="1">
        <v>1060402</v>
      </c>
      <c r="B3809" s="2" t="s">
        <v>42620</v>
      </c>
    </row>
    <row r="3810" spans="1:2">
      <c r="A3810" s="1">
        <v>1060403</v>
      </c>
      <c r="B3810" s="2" t="s">
        <v>42621</v>
      </c>
    </row>
    <row r="3811" spans="1:2">
      <c r="A3811" s="1">
        <v>10413010</v>
      </c>
      <c r="B3811" s="2" t="s">
        <v>42622</v>
      </c>
    </row>
    <row r="3812" spans="1:2">
      <c r="A3812" s="1">
        <v>10601008</v>
      </c>
      <c r="B3812" s="2" t="s">
        <v>42623</v>
      </c>
    </row>
    <row r="3813" spans="1:2">
      <c r="A3813" s="1">
        <v>10403083</v>
      </c>
      <c r="B3813" s="2" t="s">
        <v>42624</v>
      </c>
    </row>
    <row r="3814" spans="1:2">
      <c r="A3814" s="1">
        <v>10403084</v>
      </c>
      <c r="B3814" s="2" t="s">
        <v>42625</v>
      </c>
    </row>
    <row r="3815" spans="1:2">
      <c r="A3815" s="1">
        <v>10701024</v>
      </c>
      <c r="B3815" s="2" t="s">
        <v>42626</v>
      </c>
    </row>
    <row r="3816" spans="1:2">
      <c r="A3816" s="1">
        <v>10701027</v>
      </c>
      <c r="B3816" s="2" t="s">
        <v>42627</v>
      </c>
    </row>
    <row r="3817" spans="1:2">
      <c r="A3817" s="1">
        <v>10701033</v>
      </c>
      <c r="B3817" s="2" t="s">
        <v>42626</v>
      </c>
    </row>
    <row r="3818" spans="1:2">
      <c r="A3818" s="1">
        <v>10103014</v>
      </c>
      <c r="B3818" s="2" t="s">
        <v>41462</v>
      </c>
    </row>
    <row r="3819" spans="1:2">
      <c r="A3819" s="1">
        <v>11006033</v>
      </c>
      <c r="B3819" s="2" t="s">
        <v>42628</v>
      </c>
    </row>
    <row r="3820" spans="1:2">
      <c r="A3820" s="1">
        <v>11201012</v>
      </c>
      <c r="B3820" s="2" t="s">
        <v>42629</v>
      </c>
    </row>
    <row r="3821" spans="1:2">
      <c r="A3821" s="1">
        <v>11201020</v>
      </c>
      <c r="B3821" s="2" t="s">
        <v>42630</v>
      </c>
    </row>
    <row r="3822" spans="1:2">
      <c r="A3822" s="1">
        <v>10605035</v>
      </c>
      <c r="B3822" s="2" t="s">
        <v>42631</v>
      </c>
    </row>
    <row r="3823" spans="1:2">
      <c r="A3823" s="1">
        <v>210010002</v>
      </c>
      <c r="B3823" s="2" t="s">
        <v>42632</v>
      </c>
    </row>
    <row r="3824" spans="1:2">
      <c r="A3824" s="1">
        <v>300100011</v>
      </c>
      <c r="B3824" s="2" t="s">
        <v>42633</v>
      </c>
    </row>
    <row r="3825" spans="1:2">
      <c r="A3825" s="1">
        <v>300100012</v>
      </c>
      <c r="B3825" s="2" t="s">
        <v>42633</v>
      </c>
    </row>
    <row r="3826" spans="1:2">
      <c r="A3826" s="1">
        <v>300100013</v>
      </c>
      <c r="B3826" s="2" t="s">
        <v>42633</v>
      </c>
    </row>
    <row r="3827" spans="1:2">
      <c r="A3827" s="1">
        <v>300100031</v>
      </c>
      <c r="B3827" s="2" t="s">
        <v>42634</v>
      </c>
    </row>
    <row r="3828" spans="1:2">
      <c r="A3828" s="1">
        <v>300100032</v>
      </c>
      <c r="B3828" s="2" t="s">
        <v>42634</v>
      </c>
    </row>
    <row r="3829" spans="1:2">
      <c r="A3829" s="1">
        <v>300100033</v>
      </c>
      <c r="B3829" s="2" t="s">
        <v>42634</v>
      </c>
    </row>
    <row r="3830" spans="1:2">
      <c r="A3830" s="1">
        <v>300100061</v>
      </c>
      <c r="B3830" s="2" t="s">
        <v>42635</v>
      </c>
    </row>
    <row r="3831" spans="1:2">
      <c r="A3831" s="1">
        <v>300100062</v>
      </c>
      <c r="B3831" s="2" t="s">
        <v>42635</v>
      </c>
    </row>
    <row r="3832" spans="1:2">
      <c r="A3832" s="1">
        <v>300100063</v>
      </c>
      <c r="B3832" s="2" t="s">
        <v>42635</v>
      </c>
    </row>
    <row r="3833" spans="1:2">
      <c r="A3833" s="1">
        <v>300100221</v>
      </c>
      <c r="B3833" s="2" t="s">
        <v>42636</v>
      </c>
    </row>
    <row r="3834" spans="1:2">
      <c r="A3834" s="1">
        <v>300100222</v>
      </c>
      <c r="B3834" s="2" t="s">
        <v>42636</v>
      </c>
    </row>
    <row r="3835" spans="1:2">
      <c r="A3835" s="1">
        <v>300100231</v>
      </c>
      <c r="B3835" s="2" t="s">
        <v>42637</v>
      </c>
    </row>
    <row r="3836" spans="1:2">
      <c r="A3836" s="1">
        <v>300100232</v>
      </c>
      <c r="B3836" s="2" t="s">
        <v>42637</v>
      </c>
    </row>
    <row r="3837" spans="1:2">
      <c r="A3837" s="1">
        <v>10307038</v>
      </c>
      <c r="B3837" s="2" t="s">
        <v>42638</v>
      </c>
    </row>
    <row r="3838" spans="1:2">
      <c r="A3838" s="1">
        <v>10307059</v>
      </c>
      <c r="B3838" s="2" t="s">
        <v>42639</v>
      </c>
    </row>
    <row r="3839" spans="1:2">
      <c r="A3839" s="1">
        <v>1130138</v>
      </c>
      <c r="B3839" s="2" t="s">
        <v>42640</v>
      </c>
    </row>
    <row r="3840" spans="1:2">
      <c r="A3840" s="1">
        <v>10904080</v>
      </c>
      <c r="B3840" s="2" t="s">
        <v>42641</v>
      </c>
    </row>
    <row r="3841" spans="1:2">
      <c r="A3841" s="1">
        <v>11103004</v>
      </c>
      <c r="B3841" s="2" t="s">
        <v>42642</v>
      </c>
    </row>
    <row r="3842" spans="1:2">
      <c r="A3842" s="1">
        <v>11102008</v>
      </c>
      <c r="B3842" s="2" t="s">
        <v>42643</v>
      </c>
    </row>
    <row r="3843" spans="1:2">
      <c r="A3843" s="1">
        <v>11102009</v>
      </c>
      <c r="B3843" s="2" t="s">
        <v>42644</v>
      </c>
    </row>
    <row r="3844" spans="1:2">
      <c r="A3844" s="1">
        <v>11102010</v>
      </c>
      <c r="B3844" s="2" t="s">
        <v>42645</v>
      </c>
    </row>
    <row r="3845" spans="1:2">
      <c r="A3845" s="1">
        <v>300005921</v>
      </c>
      <c r="B3845" s="2" t="s">
        <v>42646</v>
      </c>
    </row>
    <row r="3846" spans="1:2">
      <c r="A3846" s="1">
        <v>10606035</v>
      </c>
      <c r="B3846" s="2" t="s">
        <v>42647</v>
      </c>
    </row>
    <row r="3847" spans="1:2">
      <c r="A3847" s="1">
        <v>9950010</v>
      </c>
      <c r="B3847" s="2" t="s">
        <v>42648</v>
      </c>
    </row>
    <row r="3848" spans="1:2">
      <c r="A3848" s="1">
        <v>10308022</v>
      </c>
      <c r="B3848" s="2" t="s">
        <v>42649</v>
      </c>
    </row>
    <row r="3849" spans="1:2">
      <c r="A3849" s="1">
        <v>300001354</v>
      </c>
      <c r="B3849" s="2" t="s">
        <v>42650</v>
      </c>
    </row>
    <row r="3850" spans="1:2">
      <c r="A3850" s="1">
        <v>300002752</v>
      </c>
      <c r="B3850" s="2" t="s">
        <v>42651</v>
      </c>
    </row>
    <row r="3851" spans="1:2">
      <c r="A3851" s="1">
        <v>300002753</v>
      </c>
      <c r="B3851" s="2" t="s">
        <v>42651</v>
      </c>
    </row>
    <row r="3852" spans="1:2">
      <c r="A3852" s="1">
        <v>300002754</v>
      </c>
      <c r="B3852" s="2" t="s">
        <v>42652</v>
      </c>
    </row>
    <row r="3853" spans="1:2">
      <c r="A3853" s="1">
        <v>300006352</v>
      </c>
      <c r="B3853" s="2" t="s">
        <v>42653</v>
      </c>
    </row>
    <row r="3854" spans="1:2">
      <c r="A3854" s="1">
        <v>300006353</v>
      </c>
      <c r="B3854" s="2" t="s">
        <v>42653</v>
      </c>
    </row>
    <row r="3855" spans="1:2">
      <c r="A3855" s="1">
        <v>300006354</v>
      </c>
      <c r="B3855" s="2" t="s">
        <v>42653</v>
      </c>
    </row>
    <row r="3856" spans="1:2">
      <c r="A3856" s="1">
        <v>300000253</v>
      </c>
      <c r="B3856" s="2" t="s">
        <v>42654</v>
      </c>
    </row>
    <row r="3857" spans="1:2">
      <c r="A3857" s="1">
        <v>300001152</v>
      </c>
      <c r="B3857" s="2" t="s">
        <v>42655</v>
      </c>
    </row>
    <row r="3858" spans="1:2">
      <c r="A3858" s="1">
        <v>300001153</v>
      </c>
      <c r="B3858" s="2" t="s">
        <v>42655</v>
      </c>
    </row>
    <row r="3859" spans="1:2">
      <c r="A3859" s="1">
        <v>300002553</v>
      </c>
      <c r="B3859" s="2" t="s">
        <v>42656</v>
      </c>
    </row>
    <row r="3860" spans="1:2">
      <c r="A3860" s="1">
        <v>300002554</v>
      </c>
      <c r="B3860" s="2" t="s">
        <v>42656</v>
      </c>
    </row>
    <row r="3861" spans="1:2">
      <c r="A3861" s="1">
        <v>300006253</v>
      </c>
      <c r="B3861" s="2" t="s">
        <v>42657</v>
      </c>
    </row>
    <row r="3862" spans="1:2">
      <c r="A3862" s="1">
        <v>300002352</v>
      </c>
      <c r="B3862" s="2" t="s">
        <v>42658</v>
      </c>
    </row>
    <row r="3863" spans="1:2">
      <c r="A3863" s="1">
        <v>300002353</v>
      </c>
      <c r="B3863" s="2" t="s">
        <v>42658</v>
      </c>
    </row>
    <row r="3864" spans="1:2">
      <c r="A3864" s="1">
        <v>300002354</v>
      </c>
      <c r="B3864" s="2" t="s">
        <v>42659</v>
      </c>
    </row>
    <row r="3865" spans="1:2">
      <c r="A3865" s="1">
        <v>300002152</v>
      </c>
      <c r="B3865" s="2" t="s">
        <v>42660</v>
      </c>
    </row>
    <row r="3866" spans="1:2">
      <c r="A3866" s="1">
        <v>300002153</v>
      </c>
      <c r="B3866" s="2" t="s">
        <v>42660</v>
      </c>
    </row>
    <row r="3867" spans="1:2">
      <c r="A3867" s="1">
        <v>300002154</v>
      </c>
      <c r="B3867" s="2" t="s">
        <v>42661</v>
      </c>
    </row>
    <row r="3868" spans="1:2">
      <c r="A3868" s="1">
        <v>300004152</v>
      </c>
      <c r="B3868" s="2" t="s">
        <v>40405</v>
      </c>
    </row>
    <row r="3869" spans="1:2">
      <c r="A3869" s="1">
        <v>300004153</v>
      </c>
      <c r="B3869" s="2" t="s">
        <v>40405</v>
      </c>
    </row>
    <row r="3870" spans="1:2">
      <c r="A3870" s="1">
        <v>300004154</v>
      </c>
      <c r="B3870" s="2" t="s">
        <v>42662</v>
      </c>
    </row>
    <row r="3871" spans="1:2">
      <c r="A3871" s="1">
        <v>300003252</v>
      </c>
      <c r="B3871" s="2" t="s">
        <v>42663</v>
      </c>
    </row>
    <row r="3872" spans="1:2">
      <c r="A3872" s="1">
        <v>300003253</v>
      </c>
      <c r="B3872" s="2" t="s">
        <v>42664</v>
      </c>
    </row>
    <row r="3873" spans="1:2">
      <c r="A3873" s="1">
        <v>300003254</v>
      </c>
      <c r="B3873" s="2" t="s">
        <v>42664</v>
      </c>
    </row>
    <row r="3874" spans="1:2">
      <c r="A3874" s="1">
        <v>300004652</v>
      </c>
      <c r="B3874" s="2" t="s">
        <v>42665</v>
      </c>
    </row>
    <row r="3875" spans="1:2">
      <c r="A3875" s="1">
        <v>300004653</v>
      </c>
      <c r="B3875" s="2" t="s">
        <v>42665</v>
      </c>
    </row>
    <row r="3876" spans="1:2">
      <c r="A3876" s="1">
        <v>300004654</v>
      </c>
      <c r="B3876" s="2" t="s">
        <v>42666</v>
      </c>
    </row>
    <row r="3877" spans="1:2">
      <c r="A3877" s="1">
        <v>300003822</v>
      </c>
      <c r="B3877" s="2" t="s">
        <v>42667</v>
      </c>
    </row>
    <row r="3878" spans="1:2">
      <c r="A3878" s="1">
        <v>300003852</v>
      </c>
      <c r="B3878" s="2" t="s">
        <v>42668</v>
      </c>
    </row>
    <row r="3879" spans="1:2">
      <c r="A3879" s="1">
        <v>300003853</v>
      </c>
      <c r="B3879" s="2" t="s">
        <v>42668</v>
      </c>
    </row>
    <row r="3880" spans="1:2">
      <c r="A3880" s="1">
        <v>300003854</v>
      </c>
      <c r="B3880" s="2" t="s">
        <v>42669</v>
      </c>
    </row>
    <row r="3881" spans="1:2">
      <c r="A3881" s="1">
        <v>300001011</v>
      </c>
      <c r="B3881" s="2" t="s">
        <v>42670</v>
      </c>
    </row>
    <row r="3882" spans="1:2">
      <c r="A3882" s="1">
        <v>300001032</v>
      </c>
      <c r="B3882" s="2" t="s">
        <v>42671</v>
      </c>
    </row>
    <row r="3883" spans="1:2">
      <c r="A3883" s="1">
        <v>300003152</v>
      </c>
      <c r="B3883" s="2" t="s">
        <v>42672</v>
      </c>
    </row>
    <row r="3884" spans="1:2">
      <c r="A3884" s="1">
        <v>300003153</v>
      </c>
      <c r="B3884" s="2" t="s">
        <v>42672</v>
      </c>
    </row>
    <row r="3885" spans="1:2">
      <c r="A3885" s="1">
        <v>300003452</v>
      </c>
      <c r="B3885" s="2" t="s">
        <v>42673</v>
      </c>
    </row>
    <row r="3886" spans="1:2">
      <c r="A3886" s="1">
        <v>300003453</v>
      </c>
      <c r="B3886" s="2" t="s">
        <v>42673</v>
      </c>
    </row>
    <row r="3887" spans="1:2">
      <c r="A3887" s="1">
        <v>300003552</v>
      </c>
      <c r="B3887" s="2" t="s">
        <v>42674</v>
      </c>
    </row>
    <row r="3888" spans="1:2">
      <c r="A3888" s="1">
        <v>300003553</v>
      </c>
      <c r="B3888" s="2" t="s">
        <v>42657</v>
      </c>
    </row>
    <row r="3889" spans="1:2">
      <c r="A3889" s="1">
        <v>300003933</v>
      </c>
      <c r="B3889" s="2" t="s">
        <v>40356</v>
      </c>
    </row>
    <row r="3890" spans="1:2">
      <c r="A3890" s="1">
        <v>300003954</v>
      </c>
      <c r="B3890" s="2" t="s">
        <v>42675</v>
      </c>
    </row>
    <row r="3891" spans="1:2">
      <c r="A3891" s="1">
        <v>300003652</v>
      </c>
      <c r="B3891" s="2" t="s">
        <v>42676</v>
      </c>
    </row>
    <row r="3892" spans="1:2">
      <c r="A3892" s="1">
        <v>300003653</v>
      </c>
      <c r="B3892" s="2" t="s">
        <v>42676</v>
      </c>
    </row>
    <row r="3893" spans="1:2">
      <c r="A3893" s="1">
        <v>300005152</v>
      </c>
      <c r="B3893" s="2" t="s">
        <v>42677</v>
      </c>
    </row>
    <row r="3894" spans="1:2">
      <c r="A3894" s="1">
        <v>300005153</v>
      </c>
      <c r="B3894" s="2" t="s">
        <v>42677</v>
      </c>
    </row>
    <row r="3895" spans="1:2">
      <c r="A3895" s="1">
        <v>300005154</v>
      </c>
      <c r="B3895" s="2" t="s">
        <v>42677</v>
      </c>
    </row>
    <row r="3896" spans="1:2">
      <c r="A3896" s="1">
        <v>300004441</v>
      </c>
      <c r="B3896" s="2" t="s">
        <v>42678</v>
      </c>
    </row>
    <row r="3897" spans="1:2">
      <c r="A3897" s="1">
        <v>300004451</v>
      </c>
      <c r="B3897" s="2" t="s">
        <v>42679</v>
      </c>
    </row>
    <row r="3898" spans="1:2">
      <c r="A3898" s="1">
        <v>300004454</v>
      </c>
      <c r="B3898" s="2" t="s">
        <v>42680</v>
      </c>
    </row>
    <row r="3899" spans="1:2">
      <c r="A3899" s="1">
        <v>300004553</v>
      </c>
      <c r="B3899" s="2" t="s">
        <v>42681</v>
      </c>
    </row>
    <row r="3900" spans="1:2">
      <c r="A3900" s="1">
        <v>300004921</v>
      </c>
      <c r="B3900" s="2" t="s">
        <v>42682</v>
      </c>
    </row>
    <row r="3901" spans="1:2">
      <c r="A3901" s="1">
        <v>300004952</v>
      </c>
      <c r="B3901" s="2" t="s">
        <v>40542</v>
      </c>
    </row>
    <row r="3902" spans="1:2">
      <c r="A3902" s="1">
        <v>300004953</v>
      </c>
      <c r="B3902" s="2" t="s">
        <v>42683</v>
      </c>
    </row>
    <row r="3903" spans="1:2">
      <c r="A3903" s="1">
        <v>300004954</v>
      </c>
      <c r="B3903" s="2" t="s">
        <v>40542</v>
      </c>
    </row>
    <row r="3904" spans="1:2">
      <c r="A3904" s="1">
        <v>300002412</v>
      </c>
      <c r="B3904" s="2" t="s">
        <v>42684</v>
      </c>
    </row>
    <row r="3905" spans="1:2">
      <c r="A3905" s="1">
        <v>300002414</v>
      </c>
      <c r="B3905" s="2" t="s">
        <v>42685</v>
      </c>
    </row>
    <row r="3906" spans="1:2">
      <c r="A3906" s="1">
        <v>300002432</v>
      </c>
      <c r="B3906" s="2" t="s">
        <v>40442</v>
      </c>
    </row>
    <row r="3907" spans="1:2">
      <c r="A3907" s="1">
        <v>300002452</v>
      </c>
      <c r="B3907" s="2" t="s">
        <v>42686</v>
      </c>
    </row>
    <row r="3908" spans="1:2">
      <c r="A3908" s="1">
        <v>300002453</v>
      </c>
      <c r="B3908" s="2" t="s">
        <v>42687</v>
      </c>
    </row>
    <row r="3909" spans="1:2">
      <c r="A3909" s="1">
        <v>300002454</v>
      </c>
      <c r="B3909" s="2" t="s">
        <v>42686</v>
      </c>
    </row>
    <row r="3910" spans="1:2">
      <c r="A3910" s="1">
        <v>300001952</v>
      </c>
      <c r="B3910" s="2" t="s">
        <v>42688</v>
      </c>
    </row>
    <row r="3911" spans="1:2">
      <c r="A3911" s="1">
        <v>300001953</v>
      </c>
      <c r="B3911" s="2" t="s">
        <v>42688</v>
      </c>
    </row>
    <row r="3912" spans="1:2">
      <c r="A3912" s="1">
        <v>300001954</v>
      </c>
      <c r="B3912" s="2" t="s">
        <v>42688</v>
      </c>
    </row>
    <row r="3913" spans="1:2">
      <c r="A3913" s="1">
        <v>300006114</v>
      </c>
      <c r="B3913" s="2" t="s">
        <v>42689</v>
      </c>
    </row>
    <row r="3914" spans="1:2">
      <c r="A3914" s="1">
        <v>300000311</v>
      </c>
      <c r="B3914" s="2" t="s">
        <v>42690</v>
      </c>
    </row>
    <row r="3915" spans="1:2">
      <c r="A3915" s="1">
        <v>300005621</v>
      </c>
      <c r="B3915" s="2" t="s">
        <v>42691</v>
      </c>
    </row>
    <row r="3916" spans="1:2">
      <c r="A3916" s="1">
        <v>300005721</v>
      </c>
      <c r="B3916" s="2" t="s">
        <v>42692</v>
      </c>
    </row>
    <row r="3917" spans="1:2">
      <c r="A3917" s="1">
        <v>11104008</v>
      </c>
      <c r="B3917" s="2" t="s">
        <v>42693</v>
      </c>
    </row>
    <row r="3918" spans="1:2">
      <c r="A3918" s="1">
        <v>11104009</v>
      </c>
      <c r="B3918" s="2" t="s">
        <v>42694</v>
      </c>
    </row>
    <row r="3919" spans="1:2">
      <c r="A3919" s="1">
        <v>100327038</v>
      </c>
      <c r="B3919" s="2" t="s">
        <v>42695</v>
      </c>
    </row>
    <row r="3920" spans="1:2">
      <c r="A3920" s="1">
        <v>9965014</v>
      </c>
      <c r="B3920" s="2" t="s">
        <v>42696</v>
      </c>
    </row>
    <row r="3921" spans="1:2">
      <c r="A3921" s="1">
        <v>9968014</v>
      </c>
      <c r="B3921" s="2" t="s">
        <v>42697</v>
      </c>
    </row>
    <row r="3922" spans="1:2">
      <c r="A3922" s="1">
        <v>202002007</v>
      </c>
      <c r="B3922" s="2" t="s">
        <v>42698</v>
      </c>
    </row>
    <row r="3923" spans="1:2">
      <c r="A3923" s="1">
        <v>202002008</v>
      </c>
      <c r="B3923" s="2" t="s">
        <v>42699</v>
      </c>
    </row>
    <row r="3924" spans="1:2">
      <c r="A3924" s="1">
        <v>202002009</v>
      </c>
      <c r="B3924" s="2" t="s">
        <v>42700</v>
      </c>
    </row>
    <row r="3925" spans="1:2">
      <c r="A3925" s="1">
        <v>202002010</v>
      </c>
      <c r="B3925" s="2" t="s">
        <v>42701</v>
      </c>
    </row>
    <row r="3926" spans="1:2">
      <c r="A3926" s="1">
        <v>202002011</v>
      </c>
      <c r="B3926" s="2" t="s">
        <v>42702</v>
      </c>
    </row>
    <row r="3927" spans="1:2">
      <c r="A3927" s="1">
        <v>2031043</v>
      </c>
      <c r="B3927" s="2" t="s">
        <v>42703</v>
      </c>
    </row>
    <row r="3928" spans="1:2">
      <c r="A3928" s="1">
        <v>2909000</v>
      </c>
      <c r="B3928" s="2" t="s">
        <v>41556</v>
      </c>
    </row>
    <row r="3929" spans="1:2">
      <c r="A3929" s="1">
        <v>10412046</v>
      </c>
      <c r="B3929" s="2" t="s">
        <v>42704</v>
      </c>
    </row>
    <row r="3930" spans="1:2">
      <c r="A3930" s="1">
        <v>200510116</v>
      </c>
      <c r="B3930" s="2" t="s">
        <v>42705</v>
      </c>
    </row>
    <row r="3931" spans="1:2">
      <c r="A3931" s="1">
        <v>200510201</v>
      </c>
      <c r="B3931" s="2" t="s">
        <v>42706</v>
      </c>
    </row>
    <row r="3932" spans="1:2">
      <c r="A3932" s="1">
        <v>200510207</v>
      </c>
      <c r="B3932" s="2" t="s">
        <v>42707</v>
      </c>
    </row>
    <row r="3933" spans="1:2">
      <c r="A3933" s="1">
        <v>200520201</v>
      </c>
      <c r="B3933" s="2" t="s">
        <v>42708</v>
      </c>
    </row>
    <row r="3934" spans="1:2">
      <c r="A3934" s="1">
        <v>200520207</v>
      </c>
      <c r="B3934" s="2" t="s">
        <v>42709</v>
      </c>
    </row>
    <row r="3935" spans="1:2">
      <c r="A3935" s="1">
        <v>210110001</v>
      </c>
      <c r="B3935" s="2" t="s">
        <v>42710</v>
      </c>
    </row>
    <row r="3936" spans="1:2">
      <c r="A3936" s="1">
        <v>1090505</v>
      </c>
      <c r="B3936" s="2" t="s">
        <v>41091</v>
      </c>
    </row>
    <row r="3937" spans="1:2">
      <c r="A3937" s="1">
        <v>1090506</v>
      </c>
      <c r="B3937" s="2" t="s">
        <v>42711</v>
      </c>
    </row>
    <row r="3938" spans="1:2">
      <c r="A3938" s="1">
        <v>1090507</v>
      </c>
      <c r="B3938" s="2" t="s">
        <v>42712</v>
      </c>
    </row>
    <row r="3939" spans="1:2">
      <c r="A3939" s="1">
        <v>1090508</v>
      </c>
      <c r="B3939" s="2" t="s">
        <v>42713</v>
      </c>
    </row>
    <row r="3940" spans="1:2">
      <c r="A3940" s="1">
        <v>300004320</v>
      </c>
      <c r="B3940" s="2" t="s">
        <v>42714</v>
      </c>
    </row>
    <row r="3941" spans="1:2">
      <c r="A3941" s="1">
        <v>300004322</v>
      </c>
      <c r="B3941" s="2" t="s">
        <v>42715</v>
      </c>
    </row>
    <row r="3942" spans="1:2">
      <c r="A3942" s="1">
        <v>300004323</v>
      </c>
      <c r="B3942" s="2" t="s">
        <v>42716</v>
      </c>
    </row>
    <row r="3943" spans="1:2">
      <c r="A3943" s="1">
        <v>300004330</v>
      </c>
      <c r="B3943" s="2" t="s">
        <v>42717</v>
      </c>
    </row>
    <row r="3944" spans="1:2">
      <c r="A3944" s="1">
        <v>300003651</v>
      </c>
      <c r="B3944" s="2" t="s">
        <v>42676</v>
      </c>
    </row>
    <row r="3945" spans="1:2">
      <c r="A3945" s="1">
        <v>300004432</v>
      </c>
      <c r="B3945" s="2" t="s">
        <v>42718</v>
      </c>
    </row>
    <row r="3946" spans="1:2">
      <c r="A3946" s="1">
        <v>6130020</v>
      </c>
      <c r="B3946" s="2" t="s">
        <v>42719</v>
      </c>
    </row>
    <row r="3947" spans="1:2">
      <c r="A3947" s="1">
        <v>200110006</v>
      </c>
      <c r="B3947" s="2" t="s">
        <v>39793</v>
      </c>
    </row>
    <row r="3948" spans="1:2">
      <c r="A3948" s="1">
        <v>200110037</v>
      </c>
      <c r="B3948" s="2" t="s">
        <v>42720</v>
      </c>
    </row>
    <row r="3949" spans="1:2">
      <c r="A3949" s="1">
        <v>200110058</v>
      </c>
      <c r="B3949" s="2" t="s">
        <v>41564</v>
      </c>
    </row>
    <row r="3950" spans="1:2">
      <c r="A3950" s="1">
        <v>104110001</v>
      </c>
      <c r="B3950" s="2" t="s">
        <v>42721</v>
      </c>
    </row>
    <row r="3951" spans="1:2">
      <c r="A3951" s="1">
        <v>104110011</v>
      </c>
      <c r="B3951" s="2" t="s">
        <v>42722</v>
      </c>
    </row>
    <row r="3952" spans="1:2">
      <c r="A3952" s="1">
        <v>210160001</v>
      </c>
      <c r="B3952" s="2" t="s">
        <v>42723</v>
      </c>
    </row>
    <row r="3953" spans="1:2">
      <c r="A3953" s="1">
        <v>210160002</v>
      </c>
      <c r="B3953" s="2" t="s">
        <v>42723</v>
      </c>
    </row>
    <row r="3954" spans="1:2">
      <c r="A3954" s="1">
        <v>210160003</v>
      </c>
      <c r="B3954" s="2" t="s">
        <v>42723</v>
      </c>
    </row>
    <row r="3955" spans="1:2">
      <c r="A3955" s="1">
        <v>210160004</v>
      </c>
      <c r="B3955" s="2" t="s">
        <v>42723</v>
      </c>
    </row>
    <row r="3956" spans="1:2">
      <c r="A3956" s="1">
        <v>210160005</v>
      </c>
      <c r="B3956" s="2" t="s">
        <v>42723</v>
      </c>
    </row>
    <row r="3957" spans="1:2">
      <c r="A3957" s="1">
        <v>210160006</v>
      </c>
      <c r="B3957" s="2" t="s">
        <v>42723</v>
      </c>
    </row>
    <row r="3958" spans="1:2">
      <c r="A3958" s="1">
        <v>210160007</v>
      </c>
      <c r="B3958" s="2" t="s">
        <v>42723</v>
      </c>
    </row>
    <row r="3959" spans="1:2">
      <c r="A3959" s="1">
        <v>210160008</v>
      </c>
      <c r="B3959" s="2" t="s">
        <v>42723</v>
      </c>
    </row>
    <row r="3960" spans="1:2">
      <c r="A3960" s="1">
        <v>210160009</v>
      </c>
      <c r="B3960" s="2" t="s">
        <v>42723</v>
      </c>
    </row>
    <row r="3961" spans="1:2">
      <c r="A3961" s="1">
        <v>210160010</v>
      </c>
      <c r="B3961" s="2" t="s">
        <v>42723</v>
      </c>
    </row>
    <row r="3962" spans="1:2">
      <c r="A3962" s="1">
        <v>210160011</v>
      </c>
      <c r="B3962" s="2" t="s">
        <v>42723</v>
      </c>
    </row>
    <row r="3963" spans="1:2">
      <c r="A3963" s="1">
        <v>210030001</v>
      </c>
      <c r="B3963" s="2" t="s">
        <v>42724</v>
      </c>
    </row>
    <row r="3964" spans="1:2">
      <c r="A3964" s="1">
        <v>210030002</v>
      </c>
      <c r="B3964" s="2" t="s">
        <v>42724</v>
      </c>
    </row>
    <row r="3965" spans="1:2">
      <c r="A3965" s="1">
        <v>210030003</v>
      </c>
      <c r="B3965" s="2" t="s">
        <v>42724</v>
      </c>
    </row>
    <row r="3966" spans="1:2">
      <c r="A3966" s="1">
        <v>210030004</v>
      </c>
      <c r="B3966" s="2" t="s">
        <v>42724</v>
      </c>
    </row>
    <row r="3967" spans="1:2">
      <c r="A3967" s="1">
        <v>210030005</v>
      </c>
      <c r="B3967" s="2" t="s">
        <v>42724</v>
      </c>
    </row>
    <row r="3968" spans="1:2">
      <c r="A3968" s="1">
        <v>210030006</v>
      </c>
      <c r="B3968" s="2" t="s">
        <v>42724</v>
      </c>
    </row>
    <row r="3969" spans="1:2">
      <c r="A3969" s="1">
        <v>210030007</v>
      </c>
      <c r="B3969" s="2" t="s">
        <v>42724</v>
      </c>
    </row>
    <row r="3970" spans="1:2">
      <c r="A3970" s="1">
        <v>210030008</v>
      </c>
      <c r="B3970" s="2" t="s">
        <v>42724</v>
      </c>
    </row>
    <row r="3971" spans="1:2">
      <c r="A3971" s="1">
        <v>210040001</v>
      </c>
      <c r="B3971" s="2" t="s">
        <v>42725</v>
      </c>
    </row>
    <row r="3972" spans="1:2">
      <c r="A3972" s="1">
        <v>210040002</v>
      </c>
      <c r="B3972" s="2" t="s">
        <v>42725</v>
      </c>
    </row>
    <row r="3973" spans="1:2">
      <c r="A3973" s="1">
        <v>210040003</v>
      </c>
      <c r="B3973" s="2" t="s">
        <v>42725</v>
      </c>
    </row>
    <row r="3974" spans="1:2">
      <c r="A3974" s="1">
        <v>210040004</v>
      </c>
      <c r="B3974" s="2" t="s">
        <v>42725</v>
      </c>
    </row>
    <row r="3975" spans="1:2">
      <c r="A3975" s="1">
        <v>210040005</v>
      </c>
      <c r="B3975" s="2" t="s">
        <v>42725</v>
      </c>
    </row>
    <row r="3976" spans="1:2">
      <c r="A3976" s="1">
        <v>210040006</v>
      </c>
      <c r="B3976" s="2" t="s">
        <v>42725</v>
      </c>
    </row>
    <row r="3977" spans="1:2">
      <c r="A3977" s="1">
        <v>201010209</v>
      </c>
      <c r="B3977" s="2" t="s">
        <v>42726</v>
      </c>
    </row>
    <row r="3978" spans="1:2">
      <c r="A3978" s="1">
        <v>10904045</v>
      </c>
      <c r="B3978" s="2" t="s">
        <v>42727</v>
      </c>
    </row>
    <row r="3979" spans="1:2">
      <c r="A3979" s="1">
        <v>10904068</v>
      </c>
      <c r="B3979" s="2" t="s">
        <v>42728</v>
      </c>
    </row>
    <row r="3980" spans="1:2">
      <c r="A3980" s="1">
        <v>10801022</v>
      </c>
      <c r="B3980" s="2" t="s">
        <v>42729</v>
      </c>
    </row>
    <row r="3981" spans="1:2">
      <c r="A3981" s="1">
        <v>10606022</v>
      </c>
      <c r="B3981" s="2" t="s">
        <v>42730</v>
      </c>
    </row>
    <row r="3982" spans="1:2">
      <c r="A3982" s="1">
        <v>9930100</v>
      </c>
      <c r="B3982" s="2" t="s">
        <v>39995</v>
      </c>
    </row>
    <row r="3983" spans="1:2">
      <c r="A3983" s="1">
        <v>10604024</v>
      </c>
      <c r="B3983" s="2" t="s">
        <v>42731</v>
      </c>
    </row>
    <row r="3984" spans="1:2">
      <c r="A3984" s="1">
        <v>10604025</v>
      </c>
      <c r="B3984" s="2" t="s">
        <v>42732</v>
      </c>
    </row>
    <row r="3985" spans="1:2">
      <c r="A3985" s="1">
        <v>10604026</v>
      </c>
      <c r="B3985" s="2" t="s">
        <v>42733</v>
      </c>
    </row>
    <row r="3986" spans="1:2">
      <c r="A3986" s="1">
        <v>10604027</v>
      </c>
      <c r="B3986" s="2" t="s">
        <v>42734</v>
      </c>
    </row>
    <row r="3987" spans="1:2">
      <c r="A3987" s="1">
        <v>10403064</v>
      </c>
      <c r="B3987" s="2" t="s">
        <v>42735</v>
      </c>
    </row>
    <row r="3988" spans="1:2">
      <c r="A3988" s="1">
        <v>10403065</v>
      </c>
      <c r="B3988" s="2" t="s">
        <v>42736</v>
      </c>
    </row>
    <row r="3989" spans="1:2">
      <c r="A3989" s="1">
        <v>10403066</v>
      </c>
      <c r="B3989" s="2" t="s">
        <v>42737</v>
      </c>
    </row>
    <row r="3990" spans="1:2">
      <c r="A3990" s="1">
        <v>11201008</v>
      </c>
      <c r="B3990" s="2" t="s">
        <v>42738</v>
      </c>
    </row>
    <row r="3991" spans="1:2">
      <c r="A3991" s="1">
        <v>11201009</v>
      </c>
      <c r="B3991" s="2" t="s">
        <v>42739</v>
      </c>
    </row>
    <row r="3992" spans="1:2">
      <c r="A3992" s="1">
        <v>11201010</v>
      </c>
      <c r="B3992" s="2" t="s">
        <v>42740</v>
      </c>
    </row>
    <row r="3993" spans="1:2">
      <c r="A3993" s="1">
        <v>11201011</v>
      </c>
      <c r="B3993" s="2" t="s">
        <v>42741</v>
      </c>
    </row>
    <row r="3994" spans="1:2">
      <c r="A3994" s="1">
        <v>10605038</v>
      </c>
      <c r="B3994" s="2" t="s">
        <v>42742</v>
      </c>
    </row>
    <row r="3995" spans="1:2">
      <c r="A3995" s="1">
        <v>10605039</v>
      </c>
      <c r="B3995" s="2" t="s">
        <v>42743</v>
      </c>
    </row>
    <row r="3996" spans="1:2">
      <c r="A3996" s="1">
        <v>200810002</v>
      </c>
      <c r="B3996" s="2" t="s">
        <v>42744</v>
      </c>
    </row>
    <row r="3997" spans="1:2">
      <c r="A3997" s="1">
        <v>200810008</v>
      </c>
      <c r="B3997" s="2" t="s">
        <v>42745</v>
      </c>
    </row>
    <row r="3998" spans="1:2">
      <c r="A3998" s="1">
        <v>200810043</v>
      </c>
      <c r="B3998" s="2" t="s">
        <v>42746</v>
      </c>
    </row>
    <row r="3999" spans="1:2">
      <c r="A3999" s="1">
        <v>200810046</v>
      </c>
      <c r="B3999" s="2" t="s">
        <v>42747</v>
      </c>
    </row>
    <row r="4000" spans="1:2">
      <c r="A4000" s="1">
        <v>200810047</v>
      </c>
      <c r="B4000" s="2" t="s">
        <v>42748</v>
      </c>
    </row>
    <row r="4001" spans="1:2">
      <c r="A4001" s="1">
        <v>200810048</v>
      </c>
      <c r="B4001" s="2" t="s">
        <v>42749</v>
      </c>
    </row>
    <row r="4002" spans="1:2">
      <c r="A4002" s="1">
        <v>200810078</v>
      </c>
      <c r="B4002" s="2" t="s">
        <v>42744</v>
      </c>
    </row>
    <row r="4003" spans="1:2">
      <c r="A4003" s="1">
        <v>200810084</v>
      </c>
      <c r="B4003" s="2" t="s">
        <v>42745</v>
      </c>
    </row>
    <row r="4004" spans="1:2">
      <c r="A4004" s="1">
        <v>200810119</v>
      </c>
      <c r="B4004" s="2" t="s">
        <v>42746</v>
      </c>
    </row>
    <row r="4005" spans="1:2">
      <c r="A4005" s="1">
        <v>200810122</v>
      </c>
      <c r="B4005" s="2" t="s">
        <v>42747</v>
      </c>
    </row>
    <row r="4006" spans="1:2">
      <c r="A4006" s="1">
        <v>200810123</v>
      </c>
      <c r="B4006" s="2" t="s">
        <v>42748</v>
      </c>
    </row>
    <row r="4007" spans="1:2">
      <c r="A4007" s="1">
        <v>200810124</v>
      </c>
      <c r="B4007" s="2" t="s">
        <v>42749</v>
      </c>
    </row>
    <row r="4008" spans="1:2">
      <c r="A4008" s="1">
        <v>200811001</v>
      </c>
      <c r="B4008" s="2" t="s">
        <v>42744</v>
      </c>
    </row>
    <row r="4009" spans="1:2">
      <c r="A4009" s="1">
        <v>200811007</v>
      </c>
      <c r="B4009" s="2" t="s">
        <v>42745</v>
      </c>
    </row>
    <row r="4010" spans="1:2">
      <c r="A4010" s="1">
        <v>200811042</v>
      </c>
      <c r="B4010" s="2" t="s">
        <v>42746</v>
      </c>
    </row>
    <row r="4011" spans="1:2">
      <c r="A4011" s="1">
        <v>200811045</v>
      </c>
      <c r="B4011" s="2" t="s">
        <v>42747</v>
      </c>
    </row>
    <row r="4012" spans="1:2">
      <c r="A4012" s="1">
        <v>200811046</v>
      </c>
      <c r="B4012" s="2" t="s">
        <v>42748</v>
      </c>
    </row>
    <row r="4013" spans="1:2">
      <c r="A4013" s="1">
        <v>200811047</v>
      </c>
      <c r="B4013" s="2" t="s">
        <v>42749</v>
      </c>
    </row>
    <row r="4014" spans="1:2">
      <c r="A4014" s="1">
        <v>200811077</v>
      </c>
      <c r="B4014" s="2" t="s">
        <v>42744</v>
      </c>
    </row>
    <row r="4015" spans="1:2">
      <c r="A4015" s="1">
        <v>200811083</v>
      </c>
      <c r="B4015" s="2" t="s">
        <v>42745</v>
      </c>
    </row>
    <row r="4016" spans="1:2">
      <c r="A4016" s="1">
        <v>112030016</v>
      </c>
      <c r="B4016" s="2" t="s">
        <v>42750</v>
      </c>
    </row>
    <row r="4017" spans="1:2">
      <c r="A4017" s="1">
        <v>112030017</v>
      </c>
      <c r="B4017" s="2" t="s">
        <v>39753</v>
      </c>
    </row>
    <row r="4018" spans="1:2">
      <c r="A4018" s="1">
        <v>112030018</v>
      </c>
      <c r="B4018" s="2" t="s">
        <v>42751</v>
      </c>
    </row>
    <row r="4019" spans="1:2">
      <c r="A4019" s="1">
        <v>112030019</v>
      </c>
      <c r="B4019" s="2" t="s">
        <v>42752</v>
      </c>
    </row>
    <row r="4020" spans="1:2">
      <c r="A4020" s="1">
        <v>300100331</v>
      </c>
      <c r="B4020" s="2" t="s">
        <v>42753</v>
      </c>
    </row>
    <row r="4021" spans="1:2">
      <c r="A4021" s="1">
        <v>300100332</v>
      </c>
      <c r="B4021" s="2" t="s">
        <v>42753</v>
      </c>
    </row>
    <row r="4022" spans="1:2">
      <c r="A4022" s="1">
        <v>300100333</v>
      </c>
      <c r="B4022" s="2" t="s">
        <v>42753</v>
      </c>
    </row>
    <row r="4023" spans="1:2">
      <c r="A4023" s="1">
        <v>300100341</v>
      </c>
      <c r="B4023" s="2" t="s">
        <v>42754</v>
      </c>
    </row>
    <row r="4024" spans="1:2">
      <c r="A4024" s="1">
        <v>300100342</v>
      </c>
      <c r="B4024" s="2" t="s">
        <v>42754</v>
      </c>
    </row>
    <row r="4025" spans="1:2">
      <c r="A4025" s="1">
        <v>300100343</v>
      </c>
      <c r="B4025" s="2" t="s">
        <v>42754</v>
      </c>
    </row>
    <row r="4026" spans="1:2">
      <c r="A4026" s="1">
        <v>300100351</v>
      </c>
      <c r="B4026" s="2" t="s">
        <v>42755</v>
      </c>
    </row>
    <row r="4027" spans="1:2">
      <c r="A4027" s="1">
        <v>300100352</v>
      </c>
      <c r="B4027" s="2" t="s">
        <v>42755</v>
      </c>
    </row>
    <row r="4028" spans="1:2">
      <c r="A4028" s="1">
        <v>300100353</v>
      </c>
      <c r="B4028" s="2" t="s">
        <v>42755</v>
      </c>
    </row>
    <row r="4029" spans="1:2">
      <c r="A4029" s="1">
        <v>300100391</v>
      </c>
      <c r="B4029" s="2" t="s">
        <v>42756</v>
      </c>
    </row>
    <row r="4030" spans="1:2">
      <c r="A4030" s="1">
        <v>300100392</v>
      </c>
      <c r="B4030" s="2" t="s">
        <v>42756</v>
      </c>
    </row>
    <row r="4031" spans="1:2">
      <c r="A4031" s="1">
        <v>300100393</v>
      </c>
      <c r="B4031" s="2" t="s">
        <v>42756</v>
      </c>
    </row>
    <row r="4032" spans="1:2">
      <c r="A4032" s="1">
        <v>300100401</v>
      </c>
      <c r="B4032" s="2" t="s">
        <v>42757</v>
      </c>
    </row>
    <row r="4033" spans="1:2">
      <c r="A4033" s="1">
        <v>300100402</v>
      </c>
      <c r="B4033" s="2" t="s">
        <v>42757</v>
      </c>
    </row>
    <row r="4034" spans="1:2">
      <c r="A4034" s="1">
        <v>300100403</v>
      </c>
      <c r="B4034" s="2" t="s">
        <v>42757</v>
      </c>
    </row>
    <row r="4035" spans="1:2">
      <c r="A4035" s="1">
        <v>300100411</v>
      </c>
      <c r="B4035" s="2" t="s">
        <v>42758</v>
      </c>
    </row>
    <row r="4036" spans="1:2">
      <c r="A4036" s="1">
        <v>300100412</v>
      </c>
      <c r="B4036" s="2" t="s">
        <v>42758</v>
      </c>
    </row>
    <row r="4037" spans="1:2">
      <c r="A4037" s="1">
        <v>300100413</v>
      </c>
      <c r="B4037" s="2" t="s">
        <v>42758</v>
      </c>
    </row>
    <row r="4038" spans="1:2">
      <c r="A4038" s="1">
        <v>300100422</v>
      </c>
      <c r="B4038" s="2" t="s">
        <v>42759</v>
      </c>
    </row>
    <row r="4039" spans="1:2">
      <c r="A4039" s="1">
        <v>300100423</v>
      </c>
      <c r="B4039" s="2" t="s">
        <v>42759</v>
      </c>
    </row>
    <row r="4040" spans="1:2">
      <c r="A4040" s="1">
        <v>300100431</v>
      </c>
      <c r="B4040" s="2" t="s">
        <v>42760</v>
      </c>
    </row>
    <row r="4041" spans="1:2">
      <c r="A4041" s="1">
        <v>300100432</v>
      </c>
      <c r="B4041" s="2" t="s">
        <v>42760</v>
      </c>
    </row>
    <row r="4042" spans="1:2">
      <c r="A4042" s="1">
        <v>300100441</v>
      </c>
      <c r="B4042" s="2" t="s">
        <v>42761</v>
      </c>
    </row>
    <row r="4043" spans="1:2">
      <c r="A4043" s="1">
        <v>300100442</v>
      </c>
      <c r="B4043" s="2" t="s">
        <v>42761</v>
      </c>
    </row>
    <row r="4044" spans="1:2">
      <c r="A4044" s="1">
        <v>300100451</v>
      </c>
      <c r="B4044" s="2" t="s">
        <v>42762</v>
      </c>
    </row>
    <row r="4045" spans="1:2">
      <c r="A4045" s="1">
        <v>300100452</v>
      </c>
      <c r="B4045" s="2" t="s">
        <v>42762</v>
      </c>
    </row>
    <row r="4046" spans="1:2">
      <c r="A4046" s="1">
        <v>300100453</v>
      </c>
      <c r="B4046" s="2" t="s">
        <v>42762</v>
      </c>
    </row>
    <row r="4047" spans="1:2">
      <c r="A4047" s="1">
        <v>300100461</v>
      </c>
      <c r="B4047" s="2" t="s">
        <v>42763</v>
      </c>
    </row>
    <row r="4048" spans="1:2">
      <c r="A4048" s="1">
        <v>300100462</v>
      </c>
      <c r="B4048" s="2" t="s">
        <v>42763</v>
      </c>
    </row>
    <row r="4049" spans="1:2">
      <c r="A4049" s="1">
        <v>300100463</v>
      </c>
      <c r="B4049" s="2" t="s">
        <v>42763</v>
      </c>
    </row>
    <row r="4050" spans="1:2">
      <c r="A4050" s="1">
        <v>10307001</v>
      </c>
      <c r="B4050" s="2" t="s">
        <v>42764</v>
      </c>
    </row>
    <row r="4051" spans="1:2">
      <c r="A4051" s="1">
        <v>10307002</v>
      </c>
      <c r="B4051" s="2" t="s">
        <v>42765</v>
      </c>
    </row>
    <row r="4052" spans="1:2">
      <c r="A4052" s="1">
        <v>200901001</v>
      </c>
      <c r="B4052" s="2" t="s">
        <v>42766</v>
      </c>
    </row>
    <row r="4053" spans="1:2">
      <c r="A4053" s="1">
        <v>200902001</v>
      </c>
      <c r="B4053" s="2" t="s">
        <v>42767</v>
      </c>
    </row>
    <row r="4054" spans="1:2">
      <c r="A4054" s="1">
        <v>10903002</v>
      </c>
      <c r="B4054" s="2" t="s">
        <v>42768</v>
      </c>
    </row>
    <row r="4055" spans="1:2">
      <c r="A4055" s="1">
        <v>300002911</v>
      </c>
      <c r="B4055" s="2" t="s">
        <v>42769</v>
      </c>
    </row>
    <row r="4056" spans="1:2">
      <c r="A4056" s="1">
        <v>300007911</v>
      </c>
      <c r="B4056" s="2" t="s">
        <v>42770</v>
      </c>
    </row>
    <row r="4057" spans="1:2">
      <c r="A4057" s="1">
        <v>300007311</v>
      </c>
      <c r="B4057" s="2" t="s">
        <v>42771</v>
      </c>
    </row>
    <row r="4058" spans="1:2">
      <c r="A4058" s="1">
        <v>10606081</v>
      </c>
      <c r="B4058" s="2" t="s">
        <v>42772</v>
      </c>
    </row>
    <row r="4059" spans="1:2">
      <c r="A4059" s="1">
        <v>10606082</v>
      </c>
      <c r="B4059" s="2" t="s">
        <v>42773</v>
      </c>
    </row>
    <row r="4060" spans="1:2">
      <c r="A4060" s="1">
        <v>10606087</v>
      </c>
      <c r="B4060" s="2" t="s">
        <v>42774</v>
      </c>
    </row>
    <row r="4061" spans="1:2">
      <c r="A4061" s="1">
        <v>10606089</v>
      </c>
      <c r="B4061" s="2" t="s">
        <v>42775</v>
      </c>
    </row>
    <row r="4062" spans="1:2">
      <c r="A4062" s="1">
        <v>10606090</v>
      </c>
      <c r="B4062" s="2" t="s">
        <v>42773</v>
      </c>
    </row>
    <row r="4063" spans="1:2">
      <c r="A4063" s="1">
        <v>201701007</v>
      </c>
      <c r="B4063" s="2" t="s">
        <v>42776</v>
      </c>
    </row>
    <row r="4064" spans="1:2">
      <c r="A4064" s="1">
        <v>201610006</v>
      </c>
      <c r="B4064" s="2" t="s">
        <v>42777</v>
      </c>
    </row>
    <row r="4065" spans="1:2">
      <c r="A4065" s="1">
        <v>201610009</v>
      </c>
      <c r="B4065" s="2" t="s">
        <v>42778</v>
      </c>
    </row>
    <row r="4066" spans="1:2">
      <c r="A4066" s="1">
        <v>201610010</v>
      </c>
      <c r="B4066" s="2" t="s">
        <v>42779</v>
      </c>
    </row>
    <row r="4067" spans="1:2">
      <c r="A4067" s="1">
        <v>201610011</v>
      </c>
      <c r="B4067" s="2" t="s">
        <v>42780</v>
      </c>
    </row>
    <row r="4068" spans="1:2">
      <c r="A4068" s="1">
        <v>201610012</v>
      </c>
      <c r="B4068" s="2" t="s">
        <v>42781</v>
      </c>
    </row>
    <row r="4069" spans="1:2">
      <c r="A4069" s="1">
        <v>201611001</v>
      </c>
      <c r="B4069" s="2" t="s">
        <v>42782</v>
      </c>
    </row>
    <row r="4070" spans="1:2">
      <c r="A4070" s="1">
        <v>201611400</v>
      </c>
      <c r="B4070" s="2" t="s">
        <v>42783</v>
      </c>
    </row>
    <row r="4071" spans="1:2">
      <c r="A4071" s="1">
        <v>300001311</v>
      </c>
      <c r="B4071" s="2" t="s">
        <v>42784</v>
      </c>
    </row>
    <row r="4072" spans="1:2">
      <c r="A4072" s="1">
        <v>300001312</v>
      </c>
      <c r="B4072" s="2" t="s">
        <v>42785</v>
      </c>
    </row>
    <row r="4073" spans="1:2">
      <c r="A4073" s="1">
        <v>300001315</v>
      </c>
      <c r="B4073" s="2" t="s">
        <v>42786</v>
      </c>
    </row>
    <row r="4074" spans="1:2">
      <c r="A4074" s="1">
        <v>300001321</v>
      </c>
      <c r="B4074" s="2" t="s">
        <v>42787</v>
      </c>
    </row>
    <row r="4075" spans="1:2">
      <c r="A4075" s="1">
        <v>300002742</v>
      </c>
      <c r="B4075" s="2" t="s">
        <v>42788</v>
      </c>
    </row>
    <row r="4076" spans="1:2">
      <c r="A4076" s="1">
        <v>300002743</v>
      </c>
      <c r="B4076" s="2" t="s">
        <v>42789</v>
      </c>
    </row>
    <row r="4077" spans="1:2">
      <c r="A4077" s="1">
        <v>300006321</v>
      </c>
      <c r="B4077" s="2" t="s">
        <v>42790</v>
      </c>
    </row>
    <row r="4078" spans="1:2">
      <c r="A4078" s="1">
        <v>300006323</v>
      </c>
      <c r="B4078" s="2" t="s">
        <v>42791</v>
      </c>
    </row>
    <row r="4079" spans="1:2">
      <c r="A4079" s="1">
        <v>300000221</v>
      </c>
      <c r="B4079" s="2" t="s">
        <v>42792</v>
      </c>
    </row>
    <row r="4080" spans="1:2">
      <c r="A4080" s="1">
        <v>300000232</v>
      </c>
      <c r="B4080" s="2" t="s">
        <v>42793</v>
      </c>
    </row>
    <row r="4081" spans="1:2">
      <c r="A4081" s="1">
        <v>300000241</v>
      </c>
      <c r="B4081" s="2" t="s">
        <v>42794</v>
      </c>
    </row>
    <row r="4082" spans="1:2">
      <c r="A4082" s="1">
        <v>300000242</v>
      </c>
      <c r="B4082" s="2" t="s">
        <v>42795</v>
      </c>
    </row>
    <row r="4083" spans="1:2">
      <c r="A4083" s="1">
        <v>300000251</v>
      </c>
      <c r="B4083" s="2" t="s">
        <v>42796</v>
      </c>
    </row>
    <row r="4084" spans="1:2">
      <c r="A4084" s="1">
        <v>300000252</v>
      </c>
      <c r="B4084" s="2" t="s">
        <v>42797</v>
      </c>
    </row>
    <row r="4085" spans="1:2">
      <c r="A4085" s="1">
        <v>300000254</v>
      </c>
      <c r="B4085" s="2" t="s">
        <v>42797</v>
      </c>
    </row>
    <row r="4086" spans="1:2">
      <c r="A4086" s="1">
        <v>300001111</v>
      </c>
      <c r="B4086" s="2" t="s">
        <v>42798</v>
      </c>
    </row>
    <row r="4087" spans="1:2">
      <c r="A4087" s="1">
        <v>300001113</v>
      </c>
      <c r="B4087" s="2" t="s">
        <v>42799</v>
      </c>
    </row>
    <row r="4088" spans="1:2">
      <c r="A4088" s="1">
        <v>300001115</v>
      </c>
      <c r="B4088" s="2" t="s">
        <v>42800</v>
      </c>
    </row>
    <row r="4089" spans="1:2">
      <c r="A4089" s="1">
        <v>300002511</v>
      </c>
      <c r="B4089" s="2" t="s">
        <v>42784</v>
      </c>
    </row>
    <row r="4090" spans="1:2">
      <c r="A4090" s="1">
        <v>300002513</v>
      </c>
      <c r="B4090" s="2" t="s">
        <v>42801</v>
      </c>
    </row>
    <row r="4091" spans="1:2">
      <c r="A4091" s="1">
        <v>300002515</v>
      </c>
      <c r="B4091" s="2" t="s">
        <v>42802</v>
      </c>
    </row>
    <row r="4092" spans="1:2">
      <c r="A4092" s="1">
        <v>300002542</v>
      </c>
      <c r="B4092" s="2" t="s">
        <v>42803</v>
      </c>
    </row>
    <row r="4093" spans="1:2">
      <c r="A4093" s="1">
        <v>300006212</v>
      </c>
      <c r="B4093" s="2" t="s">
        <v>42804</v>
      </c>
    </row>
    <row r="4094" spans="1:2">
      <c r="A4094" s="1">
        <v>300006214</v>
      </c>
      <c r="B4094" s="2" t="s">
        <v>42805</v>
      </c>
    </row>
    <row r="4095" spans="1:2">
      <c r="A4095" s="1">
        <v>300004015</v>
      </c>
      <c r="B4095" s="2" t="s">
        <v>42802</v>
      </c>
    </row>
    <row r="4096" spans="1:2">
      <c r="A4096" s="1">
        <v>300002021</v>
      </c>
      <c r="B4096" s="2" t="s">
        <v>42806</v>
      </c>
    </row>
    <row r="4097" spans="1:2">
      <c r="A4097" s="1">
        <v>300002022</v>
      </c>
      <c r="B4097" s="2" t="s">
        <v>42807</v>
      </c>
    </row>
    <row r="4098" spans="1:2">
      <c r="A4098" s="1">
        <v>300002041</v>
      </c>
      <c r="B4098" s="2" t="s">
        <v>42808</v>
      </c>
    </row>
    <row r="4099" spans="1:2">
      <c r="A4099" s="1">
        <v>300002051</v>
      </c>
      <c r="B4099" s="2" t="s">
        <v>42809</v>
      </c>
    </row>
    <row r="4100" spans="1:2">
      <c r="A4100" s="1">
        <v>300002052</v>
      </c>
      <c r="B4100" s="2" t="s">
        <v>42810</v>
      </c>
    </row>
    <row r="4101" spans="1:2">
      <c r="A4101" s="1">
        <v>300002053</v>
      </c>
      <c r="B4101" s="2" t="s">
        <v>42810</v>
      </c>
    </row>
    <row r="4102" spans="1:2">
      <c r="A4102" s="1">
        <v>300002054</v>
      </c>
      <c r="B4102" s="2" t="s">
        <v>42811</v>
      </c>
    </row>
    <row r="4103" spans="1:2">
      <c r="A4103" s="1">
        <v>300002133</v>
      </c>
      <c r="B4103" s="2" t="s">
        <v>42812</v>
      </c>
    </row>
    <row r="4104" spans="1:2">
      <c r="A4104" s="1">
        <v>300004121</v>
      </c>
      <c r="B4104" s="2" t="s">
        <v>42770</v>
      </c>
    </row>
    <row r="4105" spans="1:2">
      <c r="A4105" s="1">
        <v>300004123</v>
      </c>
      <c r="B4105" s="2" t="s">
        <v>42801</v>
      </c>
    </row>
    <row r="4106" spans="1:2">
      <c r="A4106" s="1">
        <v>300003221</v>
      </c>
      <c r="B4106" s="2" t="s">
        <v>42813</v>
      </c>
    </row>
    <row r="4107" spans="1:2">
      <c r="A4107" s="1">
        <v>300003222</v>
      </c>
      <c r="B4107" s="2" t="s">
        <v>42814</v>
      </c>
    </row>
    <row r="4108" spans="1:2">
      <c r="A4108" s="1">
        <v>300003241</v>
      </c>
      <c r="B4108" s="2" t="s">
        <v>42815</v>
      </c>
    </row>
    <row r="4109" spans="1:2">
      <c r="A4109" s="1">
        <v>300003242</v>
      </c>
      <c r="B4109" s="2" t="s">
        <v>42816</v>
      </c>
    </row>
    <row r="4110" spans="1:2">
      <c r="A4110" s="1">
        <v>300003243</v>
      </c>
      <c r="B4110" s="2" t="s">
        <v>42817</v>
      </c>
    </row>
    <row r="4111" spans="1:2">
      <c r="A4111" s="1">
        <v>300004612</v>
      </c>
      <c r="B4111" s="2" t="s">
        <v>42818</v>
      </c>
    </row>
    <row r="4112" spans="1:2">
      <c r="A4112" s="1">
        <v>300004615</v>
      </c>
      <c r="B4112" s="2" t="s">
        <v>42819</v>
      </c>
    </row>
    <row r="4113" spans="1:2">
      <c r="A4113" s="1">
        <v>300004621</v>
      </c>
      <c r="B4113" s="2" t="s">
        <v>42820</v>
      </c>
    </row>
    <row r="4114" spans="1:2">
      <c r="A4114" s="1">
        <v>300003111</v>
      </c>
      <c r="B4114" s="2" t="s">
        <v>42821</v>
      </c>
    </row>
    <row r="4115" spans="1:2">
      <c r="A4115" s="1">
        <v>300003113</v>
      </c>
      <c r="B4115" s="2" t="s">
        <v>42801</v>
      </c>
    </row>
    <row r="4116" spans="1:2">
      <c r="A4116" s="1">
        <v>300003115</v>
      </c>
      <c r="B4116" s="2" t="s">
        <v>42802</v>
      </c>
    </row>
    <row r="4117" spans="1:2">
      <c r="A4117" s="1">
        <v>300003154</v>
      </c>
      <c r="B4117" s="2" t="s">
        <v>42822</v>
      </c>
    </row>
    <row r="4118" spans="1:2">
      <c r="A4118" s="1">
        <v>300003421</v>
      </c>
      <c r="B4118" s="2" t="s">
        <v>42823</v>
      </c>
    </row>
    <row r="4119" spans="1:2">
      <c r="A4119" s="1">
        <v>300003451</v>
      </c>
      <c r="B4119" s="2" t="s">
        <v>42824</v>
      </c>
    </row>
    <row r="4120" spans="1:2">
      <c r="A4120" s="1">
        <v>300003454</v>
      </c>
      <c r="B4120" s="2" t="s">
        <v>42825</v>
      </c>
    </row>
    <row r="4121" spans="1:2">
      <c r="A4121" s="1">
        <v>300003532</v>
      </c>
      <c r="B4121" s="2" t="s">
        <v>42826</v>
      </c>
    </row>
    <row r="4122" spans="1:2">
      <c r="A4122" s="1">
        <v>300003922</v>
      </c>
      <c r="B4122" s="2" t="s">
        <v>42827</v>
      </c>
    </row>
    <row r="4123" spans="1:2">
      <c r="A4123" s="1">
        <v>300003923</v>
      </c>
      <c r="B4123" s="2" t="s">
        <v>42828</v>
      </c>
    </row>
    <row r="4124" spans="1:2">
      <c r="A4124" s="1">
        <v>300003952</v>
      </c>
      <c r="B4124" s="2" t="s">
        <v>42829</v>
      </c>
    </row>
    <row r="4125" spans="1:2">
      <c r="A4125" s="1">
        <v>300003953</v>
      </c>
      <c r="B4125" s="2" t="s">
        <v>42830</v>
      </c>
    </row>
    <row r="4126" spans="1:2">
      <c r="A4126" s="1">
        <v>300003611</v>
      </c>
      <c r="B4126" s="2" t="s">
        <v>42831</v>
      </c>
    </row>
    <row r="4127" spans="1:2">
      <c r="A4127" s="1">
        <v>300006032</v>
      </c>
      <c r="B4127" s="2" t="s">
        <v>42814</v>
      </c>
    </row>
    <row r="4128" spans="1:2">
      <c r="A4128" s="1">
        <v>300005151</v>
      </c>
      <c r="B4128" s="2" t="s">
        <v>42832</v>
      </c>
    </row>
    <row r="4129" spans="1:2">
      <c r="A4129" s="1">
        <v>300004421</v>
      </c>
      <c r="B4129" s="2" t="s">
        <v>42833</v>
      </c>
    </row>
    <row r="4130" spans="1:2">
      <c r="A4130" s="1">
        <v>300004423</v>
      </c>
      <c r="B4130" s="2" t="s">
        <v>42801</v>
      </c>
    </row>
    <row r="4131" spans="1:2">
      <c r="A4131" s="1">
        <v>300004521</v>
      </c>
      <c r="B4131" s="2" t="s">
        <v>42834</v>
      </c>
    </row>
    <row r="4132" spans="1:2">
      <c r="A4132" s="1">
        <v>300001221</v>
      </c>
      <c r="B4132" s="2" t="s">
        <v>42835</v>
      </c>
    </row>
    <row r="4133" spans="1:2">
      <c r="A4133" s="1">
        <v>300001232</v>
      </c>
      <c r="B4133" s="2" t="s">
        <v>42836</v>
      </c>
    </row>
    <row r="4134" spans="1:2">
      <c r="A4134" s="1">
        <v>300001241</v>
      </c>
      <c r="B4134" s="2" t="s">
        <v>42837</v>
      </c>
    </row>
    <row r="4135" spans="1:2">
      <c r="A4135" s="1">
        <v>300001242</v>
      </c>
      <c r="B4135" s="2" t="s">
        <v>42838</v>
      </c>
    </row>
    <row r="4136" spans="1:2">
      <c r="A4136" s="1">
        <v>300001243</v>
      </c>
      <c r="B4136" s="2" t="s">
        <v>42839</v>
      </c>
    </row>
    <row r="4137" spans="1:2">
      <c r="A4137" s="1">
        <v>300001251</v>
      </c>
      <c r="B4137" s="2" t="s">
        <v>42840</v>
      </c>
    </row>
    <row r="4138" spans="1:2">
      <c r="A4138" s="1">
        <v>300001253</v>
      </c>
      <c r="B4138" s="2" t="s">
        <v>42841</v>
      </c>
    </row>
    <row r="4139" spans="1:2">
      <c r="A4139" s="1">
        <v>300002441</v>
      </c>
      <c r="B4139" s="2" t="s">
        <v>42842</v>
      </c>
    </row>
    <row r="4140" spans="1:2">
      <c r="A4140" s="1">
        <v>300002443</v>
      </c>
      <c r="B4140" s="2" t="s">
        <v>42843</v>
      </c>
    </row>
    <row r="4141" spans="1:2">
      <c r="A4141" s="1">
        <v>300000853</v>
      </c>
      <c r="B4141" s="2" t="s">
        <v>42844</v>
      </c>
    </row>
    <row r="4142" spans="1:2">
      <c r="A4142" s="1">
        <v>300006111</v>
      </c>
      <c r="B4142" s="2" t="s">
        <v>42845</v>
      </c>
    </row>
    <row r="4143" spans="1:2">
      <c r="A4143" s="1">
        <v>300006143</v>
      </c>
      <c r="B4143" s="2" t="s">
        <v>42846</v>
      </c>
    </row>
    <row r="4144" spans="1:2">
      <c r="A4144" s="1">
        <v>300000912</v>
      </c>
      <c r="B4144" s="2" t="s">
        <v>42847</v>
      </c>
    </row>
    <row r="4145" spans="1:2">
      <c r="A4145" s="1">
        <v>300000921</v>
      </c>
      <c r="B4145" s="2" t="s">
        <v>42848</v>
      </c>
    </row>
    <row r="4146" spans="1:2">
      <c r="A4146" s="1">
        <v>300003021</v>
      </c>
      <c r="B4146" s="2" t="s">
        <v>42849</v>
      </c>
    </row>
    <row r="4147" spans="1:2">
      <c r="A4147" s="1">
        <v>300003032</v>
      </c>
      <c r="B4147" s="2" t="s">
        <v>42850</v>
      </c>
    </row>
    <row r="4148" spans="1:2">
      <c r="A4148" s="1">
        <v>300000113</v>
      </c>
      <c r="B4148" s="2" t="s">
        <v>42851</v>
      </c>
    </row>
    <row r="4149" spans="1:2">
      <c r="A4149" s="1">
        <v>300000122</v>
      </c>
      <c r="B4149" s="2" t="s">
        <v>42852</v>
      </c>
    </row>
    <row r="4150" spans="1:2">
      <c r="A4150" s="1">
        <v>300000123</v>
      </c>
      <c r="B4150" s="2" t="s">
        <v>42853</v>
      </c>
    </row>
    <row r="4151" spans="1:2">
      <c r="A4151" s="1">
        <v>300000132</v>
      </c>
      <c r="B4151" s="2" t="s">
        <v>42854</v>
      </c>
    </row>
    <row r="4152" spans="1:2">
      <c r="A4152" s="1">
        <v>300000133</v>
      </c>
      <c r="B4152" s="2" t="s">
        <v>42801</v>
      </c>
    </row>
    <row r="4153" spans="1:2">
      <c r="A4153" s="1">
        <v>300000141</v>
      </c>
      <c r="B4153" s="2" t="s">
        <v>42855</v>
      </c>
    </row>
    <row r="4154" spans="1:2">
      <c r="A4154" s="1">
        <v>300000142</v>
      </c>
      <c r="B4154" s="2" t="s">
        <v>42856</v>
      </c>
    </row>
    <row r="4155" spans="1:2">
      <c r="A4155" s="1">
        <v>100102000</v>
      </c>
      <c r="B4155" s="2" t="s">
        <v>40698</v>
      </c>
    </row>
    <row r="4156" spans="1:2">
      <c r="A4156" s="1">
        <v>100318004</v>
      </c>
      <c r="B4156" s="2" t="s">
        <v>42857</v>
      </c>
    </row>
    <row r="4157" spans="1:2">
      <c r="A4157" s="1">
        <v>100318005</v>
      </c>
      <c r="B4157" s="2" t="s">
        <v>42858</v>
      </c>
    </row>
    <row r="4158" spans="1:2">
      <c r="A4158" s="1">
        <v>9967010</v>
      </c>
      <c r="B4158" s="2" t="s">
        <v>42859</v>
      </c>
    </row>
    <row r="4159" spans="1:2">
      <c r="A4159" s="1">
        <v>9967014</v>
      </c>
      <c r="B4159" s="2" t="s">
        <v>42860</v>
      </c>
    </row>
    <row r="4160" spans="1:2">
      <c r="A4160" s="1">
        <v>1060504</v>
      </c>
      <c r="B4160" s="2" t="s">
        <v>42861</v>
      </c>
    </row>
    <row r="4161" spans="1:2">
      <c r="A4161" s="1">
        <v>1060506</v>
      </c>
      <c r="B4161" s="2" t="s">
        <v>42862</v>
      </c>
    </row>
    <row r="4162" spans="1:2">
      <c r="A4162" s="1">
        <v>1060507</v>
      </c>
      <c r="B4162" s="2" t="s">
        <v>42863</v>
      </c>
    </row>
    <row r="4163" spans="1:2">
      <c r="A4163" s="1">
        <v>1060509</v>
      </c>
      <c r="B4163" s="2" t="s">
        <v>42864</v>
      </c>
    </row>
    <row r="4164" spans="1:2">
      <c r="A4164" s="1">
        <v>1060510</v>
      </c>
      <c r="B4164" s="2" t="s">
        <v>42865</v>
      </c>
    </row>
    <row r="4165" spans="1:2">
      <c r="A4165" s="1">
        <v>1060512</v>
      </c>
      <c r="B4165" s="2" t="s">
        <v>42866</v>
      </c>
    </row>
    <row r="4166" spans="1:2">
      <c r="A4166" s="1">
        <v>1060513</v>
      </c>
      <c r="B4166" s="2" t="s">
        <v>42867</v>
      </c>
    </row>
    <row r="4167" spans="1:2">
      <c r="A4167" s="1">
        <v>1060515</v>
      </c>
      <c r="B4167" s="2" t="s">
        <v>42868</v>
      </c>
    </row>
    <row r="4168" spans="1:2">
      <c r="A4168" s="1">
        <v>202210000</v>
      </c>
      <c r="B4168" s="2" t="s">
        <v>40982</v>
      </c>
    </row>
    <row r="4169" spans="1:2">
      <c r="A4169" s="1">
        <v>202210001</v>
      </c>
      <c r="B4169" s="2" t="s">
        <v>42869</v>
      </c>
    </row>
    <row r="4170" spans="1:2">
      <c r="A4170" s="1">
        <v>202210002</v>
      </c>
      <c r="B4170" s="2" t="s">
        <v>42870</v>
      </c>
    </row>
    <row r="4171" spans="1:2">
      <c r="A4171" s="1">
        <v>202210003</v>
      </c>
      <c r="B4171" s="2" t="s">
        <v>42871</v>
      </c>
    </row>
    <row r="4172" spans="1:2">
      <c r="A4172" s="1">
        <v>202210004</v>
      </c>
      <c r="B4172" s="2" t="s">
        <v>40979</v>
      </c>
    </row>
    <row r="4173" spans="1:2">
      <c r="A4173" s="1">
        <v>202210005</v>
      </c>
      <c r="B4173" s="2" t="s">
        <v>42872</v>
      </c>
    </row>
    <row r="4174" spans="1:2">
      <c r="A4174" s="1">
        <v>202210006</v>
      </c>
      <c r="B4174" s="2" t="s">
        <v>42873</v>
      </c>
    </row>
    <row r="4175" spans="1:2">
      <c r="A4175" s="1">
        <v>202210007</v>
      </c>
      <c r="B4175" s="2" t="s">
        <v>42874</v>
      </c>
    </row>
    <row r="4176" spans="1:2">
      <c r="A4176" s="1">
        <v>202210008</v>
      </c>
      <c r="B4176" s="2" t="s">
        <v>42875</v>
      </c>
    </row>
    <row r="4177" spans="1:2">
      <c r="A4177" s="1">
        <v>202210009</v>
      </c>
      <c r="B4177" s="2" t="s">
        <v>42876</v>
      </c>
    </row>
    <row r="4178" spans="1:2">
      <c r="A4178" s="1">
        <v>202210010</v>
      </c>
      <c r="B4178" s="2" t="s">
        <v>42877</v>
      </c>
    </row>
    <row r="4179" spans="1:2">
      <c r="A4179" s="1">
        <v>202210011</v>
      </c>
      <c r="B4179" s="2" t="s">
        <v>42878</v>
      </c>
    </row>
    <row r="4180" spans="1:2">
      <c r="A4180" s="1">
        <v>202210012</v>
      </c>
      <c r="B4180" s="2" t="s">
        <v>42879</v>
      </c>
    </row>
    <row r="4181" spans="1:2">
      <c r="A4181" s="1">
        <v>202210013</v>
      </c>
      <c r="B4181" s="2" t="s">
        <v>42880</v>
      </c>
    </row>
    <row r="4182" spans="1:2">
      <c r="A4182" s="1">
        <v>202210014</v>
      </c>
      <c r="B4182" s="2" t="s">
        <v>42881</v>
      </c>
    </row>
    <row r="4183" spans="1:2">
      <c r="A4183" s="1">
        <v>202210015</v>
      </c>
      <c r="B4183" s="2" t="s">
        <v>42882</v>
      </c>
    </row>
    <row r="4184" spans="1:2">
      <c r="A4184" s="1">
        <v>202210016</v>
      </c>
      <c r="B4184" s="2" t="s">
        <v>42883</v>
      </c>
    </row>
    <row r="4185" spans="1:2">
      <c r="A4185" s="1">
        <v>202210017</v>
      </c>
      <c r="B4185" s="2" t="s">
        <v>40960</v>
      </c>
    </row>
    <row r="4186" spans="1:2">
      <c r="A4186" s="1">
        <v>202210018</v>
      </c>
      <c r="B4186" s="2" t="s">
        <v>42884</v>
      </c>
    </row>
    <row r="4187" spans="1:2">
      <c r="A4187" s="1">
        <v>202210019</v>
      </c>
      <c r="B4187" s="2" t="s">
        <v>42885</v>
      </c>
    </row>
    <row r="4188" spans="1:2">
      <c r="A4188" s="1">
        <v>202210020</v>
      </c>
      <c r="B4188" s="2" t="s">
        <v>42886</v>
      </c>
    </row>
    <row r="4189" spans="1:2">
      <c r="A4189" s="1">
        <v>202210021</v>
      </c>
      <c r="B4189" s="2" t="s">
        <v>40981</v>
      </c>
    </row>
    <row r="4190" spans="1:2">
      <c r="A4190" s="1">
        <v>202210022</v>
      </c>
      <c r="B4190" s="2" t="s">
        <v>40987</v>
      </c>
    </row>
    <row r="4191" spans="1:2">
      <c r="A4191" s="1">
        <v>202210023</v>
      </c>
      <c r="B4191" s="2" t="s">
        <v>42887</v>
      </c>
    </row>
    <row r="4192" spans="1:2">
      <c r="A4192" s="1">
        <v>202210024</v>
      </c>
      <c r="B4192" s="2" t="s">
        <v>40984</v>
      </c>
    </row>
    <row r="4193" spans="1:2">
      <c r="A4193" s="1">
        <v>202210026</v>
      </c>
      <c r="B4193" s="2" t="s">
        <v>42888</v>
      </c>
    </row>
    <row r="4194" spans="1:2">
      <c r="A4194" s="1">
        <v>300100321</v>
      </c>
      <c r="B4194" s="2" t="s">
        <v>42889</v>
      </c>
    </row>
    <row r="4195" spans="1:2">
      <c r="A4195" s="1">
        <v>300100322</v>
      </c>
      <c r="B4195" s="2" t="s">
        <v>42889</v>
      </c>
    </row>
    <row r="4196" spans="1:2">
      <c r="A4196" s="1">
        <v>11102001</v>
      </c>
      <c r="B4196" s="2" t="s">
        <v>42890</v>
      </c>
    </row>
    <row r="4197" spans="1:2">
      <c r="A4197" s="1">
        <v>10403052</v>
      </c>
      <c r="B4197" s="2" t="s">
        <v>42891</v>
      </c>
    </row>
    <row r="4198" spans="1:2">
      <c r="A4198" s="1">
        <v>10606096</v>
      </c>
      <c r="B4198" s="2" t="s">
        <v>42892</v>
      </c>
    </row>
    <row r="4199" spans="1:2">
      <c r="A4199" s="1">
        <v>10904084</v>
      </c>
      <c r="B4199" s="2" t="s">
        <v>42893</v>
      </c>
    </row>
    <row r="4200" spans="1:2">
      <c r="A4200" s="1">
        <v>11201037</v>
      </c>
      <c r="B4200" s="2" t="s">
        <v>42894</v>
      </c>
    </row>
    <row r="4201" spans="1:2">
      <c r="A4201" s="1">
        <v>11201038</v>
      </c>
      <c r="B4201" s="2" t="s">
        <v>42895</v>
      </c>
    </row>
    <row r="4202" spans="1:2">
      <c r="A4202" s="1">
        <v>11201039</v>
      </c>
      <c r="B4202" s="2" t="s">
        <v>42896</v>
      </c>
    </row>
    <row r="4203" spans="1:2">
      <c r="A4203" s="1">
        <v>11201040</v>
      </c>
      <c r="B4203" s="2" t="s">
        <v>42897</v>
      </c>
    </row>
    <row r="4204" spans="1:2">
      <c r="A4204" s="1">
        <v>200510213</v>
      </c>
      <c r="B4204" s="2" t="s">
        <v>42898</v>
      </c>
    </row>
    <row r="4205" spans="1:2">
      <c r="A4205" s="1">
        <v>300001215</v>
      </c>
      <c r="B4205" s="2" t="s">
        <v>42899</v>
      </c>
    </row>
    <row r="4206" spans="1:2">
      <c r="A4206" s="1">
        <v>300001911</v>
      </c>
      <c r="B4206" s="2" t="s">
        <v>42900</v>
      </c>
    </row>
    <row r="4207" spans="1:2">
      <c r="A4207" s="1">
        <v>9973010</v>
      </c>
      <c r="B4207" s="2" t="s">
        <v>42901</v>
      </c>
    </row>
    <row r="4208" spans="1:2">
      <c r="A4208" s="1">
        <v>9973011</v>
      </c>
      <c r="B4208" s="2" t="s">
        <v>42902</v>
      </c>
    </row>
    <row r="4209" spans="1:2">
      <c r="A4209" s="1">
        <v>9973012</v>
      </c>
      <c r="B4209" s="2" t="s">
        <v>42903</v>
      </c>
    </row>
    <row r="4210" spans="1:2">
      <c r="A4210" s="1">
        <v>9973013</v>
      </c>
      <c r="B4210" s="2" t="s">
        <v>42904</v>
      </c>
    </row>
    <row r="4211" spans="1:2">
      <c r="A4211" s="1">
        <v>9910020</v>
      </c>
      <c r="B4211" s="2" t="s">
        <v>42905</v>
      </c>
    </row>
    <row r="4212" spans="1:2">
      <c r="A4212" s="1">
        <v>9920010</v>
      </c>
      <c r="B4212" s="2" t="s">
        <v>42906</v>
      </c>
    </row>
    <row r="4213" spans="1:2">
      <c r="A4213" s="1">
        <v>9920060</v>
      </c>
      <c r="B4213" s="2" t="s">
        <v>42907</v>
      </c>
    </row>
    <row r="4214" spans="1:2">
      <c r="A4214" s="1">
        <v>9930021</v>
      </c>
      <c r="B4214" s="2" t="s">
        <v>42908</v>
      </c>
    </row>
    <row r="4215" spans="1:2">
      <c r="A4215" s="1">
        <v>9930060</v>
      </c>
      <c r="B4215" s="2" t="s">
        <v>42909</v>
      </c>
    </row>
    <row r="4216" spans="1:2">
      <c r="A4216" s="1">
        <v>9940040</v>
      </c>
      <c r="B4216" s="2" t="s">
        <v>42910</v>
      </c>
    </row>
    <row r="4217" spans="1:2">
      <c r="A4217" s="1">
        <v>9940081</v>
      </c>
      <c r="B4217" s="2" t="s">
        <v>42911</v>
      </c>
    </row>
    <row r="4218" spans="1:2">
      <c r="A4218" s="1">
        <v>9940200</v>
      </c>
      <c r="B4218" s="2" t="s">
        <v>42912</v>
      </c>
    </row>
    <row r="4219" spans="1:2">
      <c r="A4219" s="1">
        <v>9950050</v>
      </c>
      <c r="B4219" s="2" t="s">
        <v>42913</v>
      </c>
    </row>
    <row r="4220" spans="1:2">
      <c r="A4220" s="1">
        <v>9940163</v>
      </c>
      <c r="B4220" s="2" t="s">
        <v>42914</v>
      </c>
    </row>
    <row r="4221" spans="1:2">
      <c r="A4221" s="1">
        <v>9940164</v>
      </c>
      <c r="B4221" s="2" t="s">
        <v>42914</v>
      </c>
    </row>
    <row r="4222" spans="1:2">
      <c r="A4222" s="1">
        <v>9940165</v>
      </c>
      <c r="B4222" s="2" t="s">
        <v>42915</v>
      </c>
    </row>
    <row r="4223" spans="1:2">
      <c r="A4223" s="1">
        <v>9960013</v>
      </c>
      <c r="B4223" s="2" t="s">
        <v>42916</v>
      </c>
    </row>
    <row r="4224" spans="1:2">
      <c r="A4224" s="1">
        <v>9962010</v>
      </c>
      <c r="B4224" s="2" t="s">
        <v>42917</v>
      </c>
    </row>
    <row r="4225" spans="1:2">
      <c r="A4225" s="1">
        <v>9963011</v>
      </c>
      <c r="B4225" s="2" t="s">
        <v>42918</v>
      </c>
    </row>
    <row r="4226" spans="1:2">
      <c r="A4226" s="1">
        <v>9964010</v>
      </c>
      <c r="B4226" s="2" t="s">
        <v>42919</v>
      </c>
    </row>
    <row r="4227" spans="1:2">
      <c r="A4227" s="1">
        <v>9965013</v>
      </c>
      <c r="B4227" s="2" t="s">
        <v>42920</v>
      </c>
    </row>
    <row r="4228" spans="1:2">
      <c r="A4228" s="1">
        <v>9966010</v>
      </c>
      <c r="B4228" s="2" t="s">
        <v>42921</v>
      </c>
    </row>
    <row r="4229" spans="1:2">
      <c r="A4229" s="1">
        <v>9960016</v>
      </c>
      <c r="B4229" s="2" t="s">
        <v>42922</v>
      </c>
    </row>
    <row r="4230" spans="1:2">
      <c r="A4230" s="1">
        <v>9969010</v>
      </c>
      <c r="B4230" s="2" t="s">
        <v>42923</v>
      </c>
    </row>
    <row r="4231" spans="1:2">
      <c r="A4231" s="1">
        <v>10403109</v>
      </c>
      <c r="B4231" s="2" t="s">
        <v>42924</v>
      </c>
    </row>
    <row r="4232" spans="1:2">
      <c r="A4232" s="1">
        <v>11404018</v>
      </c>
      <c r="B4232" s="2" t="s">
        <v>42925</v>
      </c>
    </row>
    <row r="4233" spans="1:2">
      <c r="A4233" s="1">
        <v>11404019</v>
      </c>
      <c r="B4233" s="2" t="s">
        <v>42926</v>
      </c>
    </row>
    <row r="4234" spans="1:2">
      <c r="A4234" s="1">
        <v>112030022</v>
      </c>
      <c r="B4234" s="2" t="s">
        <v>42927</v>
      </c>
    </row>
    <row r="4235" spans="1:2">
      <c r="A4235" s="1">
        <v>201610013</v>
      </c>
      <c r="B4235" s="2" t="s">
        <v>42928</v>
      </c>
    </row>
    <row r="4236" spans="1:2">
      <c r="A4236" s="1">
        <v>201610014</v>
      </c>
      <c r="B4236" s="2" t="s">
        <v>42929</v>
      </c>
    </row>
    <row r="4237" spans="1:2">
      <c r="A4237" s="1">
        <v>201610016</v>
      </c>
      <c r="B4237" s="2" t="s">
        <v>42930</v>
      </c>
    </row>
    <row r="4238" spans="1:2">
      <c r="A4238" s="1">
        <v>201611302</v>
      </c>
      <c r="B4238" s="2" t="s">
        <v>42931</v>
      </c>
    </row>
    <row r="4239" spans="1:2">
      <c r="A4239" s="1">
        <v>201611303</v>
      </c>
      <c r="B4239" s="2" t="s">
        <v>42932</v>
      </c>
    </row>
    <row r="4240" spans="1:2">
      <c r="A4240" s="1">
        <v>1060516</v>
      </c>
      <c r="B4240" s="2" t="s">
        <v>42933</v>
      </c>
    </row>
    <row r="4241" spans="1:2">
      <c r="A4241" s="1">
        <v>1060517</v>
      </c>
      <c r="B4241" s="2" t="s">
        <v>42934</v>
      </c>
    </row>
    <row r="4242" spans="1:2">
      <c r="A4242" s="1">
        <v>1060518</v>
      </c>
      <c r="B4242" s="2" t="s">
        <v>42935</v>
      </c>
    </row>
    <row r="4243" spans="1:2">
      <c r="A4243" s="1">
        <v>1060519</v>
      </c>
      <c r="B4243" s="2" t="s">
        <v>42936</v>
      </c>
    </row>
    <row r="4244" spans="1:2">
      <c r="A4244" s="1">
        <v>1060520</v>
      </c>
      <c r="B4244" s="2" t="s">
        <v>42937</v>
      </c>
    </row>
    <row r="4245" spans="1:2">
      <c r="A4245" s="1">
        <v>200510214</v>
      </c>
      <c r="B4245" s="2" t="s">
        <v>42938</v>
      </c>
    </row>
    <row r="4246" spans="1:2">
      <c r="A4246" s="1">
        <v>200520214</v>
      </c>
      <c r="B4246" s="2" t="s">
        <v>42939</v>
      </c>
    </row>
    <row r="4247" spans="1:2">
      <c r="A4247" s="1">
        <v>1090320</v>
      </c>
      <c r="B4247" s="2" t="s">
        <v>42940</v>
      </c>
    </row>
    <row r="4248" spans="1:2">
      <c r="A4248" s="1">
        <v>1090319</v>
      </c>
      <c r="B4248" s="2" t="s">
        <v>42941</v>
      </c>
    </row>
    <row r="4249" spans="1:2">
      <c r="A4249" s="1">
        <v>100302030</v>
      </c>
      <c r="B4249" s="2" t="s">
        <v>42942</v>
      </c>
    </row>
    <row r="4250" spans="1:2">
      <c r="A4250" s="1">
        <v>10206001</v>
      </c>
      <c r="B4250" s="2" t="s">
        <v>42943</v>
      </c>
    </row>
    <row r="4251" spans="1:2">
      <c r="A4251" s="1">
        <v>9974010</v>
      </c>
      <c r="B4251" s="2" t="s">
        <v>42944</v>
      </c>
    </row>
    <row r="4252" spans="1:2">
      <c r="A4252" s="1">
        <v>1090501</v>
      </c>
      <c r="B4252" s="2" t="s">
        <v>42945</v>
      </c>
    </row>
    <row r="4253" spans="1:2">
      <c r="A4253" s="1">
        <v>1090502</v>
      </c>
      <c r="B4253" s="2" t="s">
        <v>42946</v>
      </c>
    </row>
    <row r="4254" spans="1:2">
      <c r="A4254" s="1">
        <v>10604028</v>
      </c>
      <c r="B4254" s="2" t="s">
        <v>42947</v>
      </c>
    </row>
    <row r="4255" spans="1:2">
      <c r="A4255" s="1">
        <v>10604029</v>
      </c>
      <c r="B4255" s="2" t="s">
        <v>42948</v>
      </c>
    </row>
    <row r="4256" spans="1:2">
      <c r="A4256" s="1">
        <v>10604030</v>
      </c>
      <c r="B4256" s="2" t="s">
        <v>42949</v>
      </c>
    </row>
    <row r="4257" spans="1:2">
      <c r="A4257" s="1">
        <v>10604031</v>
      </c>
      <c r="B4257" s="2" t="s">
        <v>42950</v>
      </c>
    </row>
    <row r="4258" spans="1:2">
      <c r="A4258" s="1">
        <v>10604032</v>
      </c>
      <c r="B4258" s="2" t="s">
        <v>42951</v>
      </c>
    </row>
    <row r="4259" spans="1:2">
      <c r="A4259" s="1">
        <v>10604033</v>
      </c>
      <c r="B4259" s="2" t="s">
        <v>42952</v>
      </c>
    </row>
    <row r="4260" spans="1:2">
      <c r="A4260" s="1">
        <v>10604034</v>
      </c>
      <c r="B4260" s="2" t="s">
        <v>42953</v>
      </c>
    </row>
    <row r="4261" spans="1:2">
      <c r="A4261" s="1">
        <v>112070025</v>
      </c>
      <c r="B4261" s="2" t="s">
        <v>41882</v>
      </c>
    </row>
    <row r="4262" spans="1:2">
      <c r="A4262" s="1">
        <v>10412060</v>
      </c>
      <c r="B4262" s="2" t="s">
        <v>42954</v>
      </c>
    </row>
    <row r="4263" spans="1:2">
      <c r="A4263" s="1">
        <v>1180506</v>
      </c>
      <c r="B4263" s="2" t="s">
        <v>42955</v>
      </c>
    </row>
    <row r="4264" spans="1:2">
      <c r="A4264" s="1">
        <v>112070016</v>
      </c>
      <c r="B4264" s="2" t="s">
        <v>41880</v>
      </c>
    </row>
    <row r="4265" spans="1:2">
      <c r="A4265" s="3">
        <v>10412061</v>
      </c>
      <c r="B4265" s="2" t="s">
        <v>41501</v>
      </c>
    </row>
    <row r="4266" spans="1:2">
      <c r="A4266" s="1">
        <v>10403106</v>
      </c>
      <c r="B4266" s="2" t="s">
        <v>42956</v>
      </c>
    </row>
    <row r="4267" spans="1:2">
      <c r="A4267" s="1">
        <v>10605040</v>
      </c>
      <c r="B4267" s="2" t="s">
        <v>42957</v>
      </c>
    </row>
    <row r="4268" spans="1:2">
      <c r="A4268" s="1">
        <v>201610015</v>
      </c>
      <c r="B4268" s="2" t="s">
        <v>42958</v>
      </c>
    </row>
    <row r="4269" spans="1:2">
      <c r="A4269" s="1">
        <v>300001331</v>
      </c>
      <c r="B4269" s="2" t="s">
        <v>42959</v>
      </c>
    </row>
    <row r="4270" spans="1:2">
      <c r="A4270" s="1">
        <v>300001341</v>
      </c>
      <c r="B4270" s="2" t="s">
        <v>42960</v>
      </c>
    </row>
    <row r="4271" spans="1:2">
      <c r="A4271" s="1">
        <v>300001342</v>
      </c>
      <c r="B4271" s="2" t="s">
        <v>42961</v>
      </c>
    </row>
    <row r="4272" spans="1:2">
      <c r="A4272" s="1">
        <v>300001343</v>
      </c>
      <c r="B4272" s="2" t="s">
        <v>42962</v>
      </c>
    </row>
    <row r="4273" spans="1:2">
      <c r="A4273" s="1">
        <v>300001352</v>
      </c>
      <c r="B4273" s="2" t="s">
        <v>42963</v>
      </c>
    </row>
    <row r="4274" spans="1:2">
      <c r="A4274" s="1">
        <v>300001353</v>
      </c>
      <c r="B4274" s="2" t="s">
        <v>42964</v>
      </c>
    </row>
    <row r="4275" spans="1:2">
      <c r="A4275" s="1">
        <v>300002731</v>
      </c>
      <c r="B4275" s="2" t="s">
        <v>42965</v>
      </c>
    </row>
    <row r="4276" spans="1:2">
      <c r="A4276" s="1">
        <v>300006312</v>
      </c>
      <c r="B4276" s="2" t="s">
        <v>42966</v>
      </c>
    </row>
    <row r="4277" spans="1:2">
      <c r="A4277" s="1">
        <v>300006331</v>
      </c>
      <c r="B4277" s="2" t="s">
        <v>42967</v>
      </c>
    </row>
    <row r="4278" spans="1:2">
      <c r="A4278" s="1">
        <v>300000231</v>
      </c>
      <c r="B4278" s="2" t="s">
        <v>42968</v>
      </c>
    </row>
    <row r="4279" spans="1:2">
      <c r="A4279" s="1">
        <v>300001131</v>
      </c>
      <c r="B4279" s="2" t="s">
        <v>42969</v>
      </c>
    </row>
    <row r="4280" spans="1:2">
      <c r="A4280" s="1">
        <v>300001141</v>
      </c>
      <c r="B4280" s="2" t="s">
        <v>42970</v>
      </c>
    </row>
    <row r="4281" spans="1:2">
      <c r="A4281" s="1">
        <v>300001143</v>
      </c>
      <c r="B4281" s="2" t="s">
        <v>42971</v>
      </c>
    </row>
    <row r="4282" spans="1:2">
      <c r="A4282" s="1">
        <v>300002531</v>
      </c>
      <c r="B4282" s="2" t="s">
        <v>42972</v>
      </c>
    </row>
    <row r="4283" spans="1:2">
      <c r="A4283" s="1">
        <v>300002551</v>
      </c>
      <c r="B4283" s="2" t="s">
        <v>42973</v>
      </c>
    </row>
    <row r="4284" spans="1:2">
      <c r="A4284" s="1">
        <v>300002552</v>
      </c>
      <c r="B4284" s="2" t="s">
        <v>42974</v>
      </c>
    </row>
    <row r="4285" spans="1:2">
      <c r="A4285" s="1">
        <v>300002631</v>
      </c>
      <c r="B4285" s="2" t="s">
        <v>42975</v>
      </c>
    </row>
    <row r="4286" spans="1:2">
      <c r="A4286" s="1">
        <v>300002641</v>
      </c>
      <c r="B4286" s="2" t="s">
        <v>42976</v>
      </c>
    </row>
    <row r="4287" spans="1:2">
      <c r="A4287" s="1">
        <v>300002643</v>
      </c>
      <c r="B4287" s="2" t="s">
        <v>40285</v>
      </c>
    </row>
    <row r="4288" spans="1:2">
      <c r="A4288" s="1">
        <v>300003322</v>
      </c>
      <c r="B4288" s="2" t="s">
        <v>42977</v>
      </c>
    </row>
    <row r="4289" spans="1:2">
      <c r="A4289" s="1">
        <v>300003341</v>
      </c>
      <c r="B4289" s="2" t="s">
        <v>42978</v>
      </c>
    </row>
    <row r="4290" spans="1:2">
      <c r="A4290" s="1">
        <v>300002331</v>
      </c>
      <c r="B4290" s="2" t="s">
        <v>42979</v>
      </c>
    </row>
    <row r="4291" spans="1:2">
      <c r="A4291" s="1">
        <v>300002341</v>
      </c>
      <c r="B4291" s="2" t="s">
        <v>42980</v>
      </c>
    </row>
    <row r="4292" spans="1:2">
      <c r="A4292" s="1">
        <v>300001821</v>
      </c>
      <c r="B4292" s="2" t="s">
        <v>42981</v>
      </c>
    </row>
    <row r="4293" spans="1:2">
      <c r="A4293" s="1">
        <v>300001831</v>
      </c>
      <c r="B4293" s="2" t="s">
        <v>42982</v>
      </c>
    </row>
    <row r="4294" spans="1:2">
      <c r="A4294" s="1">
        <v>300002031</v>
      </c>
      <c r="B4294" s="2" t="s">
        <v>42983</v>
      </c>
    </row>
    <row r="4295" spans="1:2">
      <c r="A4295" s="1">
        <v>300002131</v>
      </c>
      <c r="B4295" s="2" t="s">
        <v>42984</v>
      </c>
    </row>
    <row r="4296" spans="1:2">
      <c r="A4296" s="1">
        <v>300004131</v>
      </c>
      <c r="B4296" s="2" t="s">
        <v>42985</v>
      </c>
    </row>
    <row r="4297" spans="1:2">
      <c r="A4297" s="1">
        <v>300003231</v>
      </c>
      <c r="B4297" s="2" t="s">
        <v>42986</v>
      </c>
    </row>
    <row r="4298" spans="1:2">
      <c r="A4298" s="1">
        <v>300003233</v>
      </c>
      <c r="B4298" s="2" t="s">
        <v>42971</v>
      </c>
    </row>
    <row r="4299" spans="1:2">
      <c r="A4299" s="1">
        <v>300004631</v>
      </c>
      <c r="B4299" s="2" t="s">
        <v>42987</v>
      </c>
    </row>
    <row r="4300" spans="1:2">
      <c r="A4300" s="1">
        <v>300004331</v>
      </c>
      <c r="B4300" s="2" t="s">
        <v>42968</v>
      </c>
    </row>
    <row r="4301" spans="1:2">
      <c r="A4301" s="1">
        <v>300003813</v>
      </c>
      <c r="B4301" s="2" t="s">
        <v>42988</v>
      </c>
    </row>
    <row r="4302" spans="1:2">
      <c r="A4302" s="1">
        <v>300003831</v>
      </c>
      <c r="B4302" s="2" t="s">
        <v>42989</v>
      </c>
    </row>
    <row r="4303" spans="1:2">
      <c r="A4303" s="1">
        <v>300001031</v>
      </c>
      <c r="B4303" s="2" t="s">
        <v>42990</v>
      </c>
    </row>
    <row r="4304" spans="1:2">
      <c r="A4304" s="1">
        <v>300003131</v>
      </c>
      <c r="B4304" s="2" t="s">
        <v>42991</v>
      </c>
    </row>
    <row r="4305" spans="1:2">
      <c r="A4305" s="1">
        <v>300003141</v>
      </c>
      <c r="B4305" s="2" t="s">
        <v>42992</v>
      </c>
    </row>
    <row r="4306" spans="1:2">
      <c r="A4306" s="1">
        <v>300003431</v>
      </c>
      <c r="B4306" s="2" t="s">
        <v>42993</v>
      </c>
    </row>
    <row r="4307" spans="1:2">
      <c r="A4307" s="1">
        <v>300003531</v>
      </c>
      <c r="B4307" s="2" t="s">
        <v>42994</v>
      </c>
    </row>
    <row r="4308" spans="1:2">
      <c r="A4308" s="1">
        <v>300003551</v>
      </c>
      <c r="B4308" s="2" t="s">
        <v>42995</v>
      </c>
    </row>
    <row r="4309" spans="1:2">
      <c r="A4309" s="1">
        <v>300003554</v>
      </c>
      <c r="B4309" s="2" t="s">
        <v>42996</v>
      </c>
    </row>
    <row r="4310" spans="1:2">
      <c r="A4310" s="1">
        <v>300003912</v>
      </c>
      <c r="B4310" s="2" t="s">
        <v>42997</v>
      </c>
    </row>
    <row r="4311" spans="1:2">
      <c r="A4311" s="1">
        <v>300003921</v>
      </c>
      <c r="B4311" s="2" t="s">
        <v>42998</v>
      </c>
    </row>
    <row r="4312" spans="1:2">
      <c r="A4312" s="1">
        <v>300003612</v>
      </c>
      <c r="B4312" s="2" t="s">
        <v>42999</v>
      </c>
    </row>
    <row r="4313" spans="1:2">
      <c r="A4313" s="1">
        <v>300003621</v>
      </c>
      <c r="B4313" s="2" t="s">
        <v>43000</v>
      </c>
    </row>
    <row r="4314" spans="1:2">
      <c r="A4314" s="1">
        <v>300003631</v>
      </c>
      <c r="B4314" s="2" t="s">
        <v>43001</v>
      </c>
    </row>
    <row r="4315" spans="1:2">
      <c r="A4315" s="1">
        <v>300003654</v>
      </c>
      <c r="B4315" s="2" t="s">
        <v>43002</v>
      </c>
    </row>
    <row r="4316" spans="1:2">
      <c r="A4316" s="1">
        <v>300006011</v>
      </c>
      <c r="B4316" s="2" t="s">
        <v>43003</v>
      </c>
    </row>
    <row r="4317" spans="1:2">
      <c r="A4317" s="1">
        <v>300006012</v>
      </c>
      <c r="B4317" s="2" t="s">
        <v>43004</v>
      </c>
    </row>
    <row r="4318" spans="1:2">
      <c r="A4318" s="1">
        <v>300006013</v>
      </c>
      <c r="B4318" s="2" t="s">
        <v>43005</v>
      </c>
    </row>
    <row r="4319" spans="1:2">
      <c r="A4319" s="1">
        <v>300006014</v>
      </c>
      <c r="B4319" s="2" t="s">
        <v>43006</v>
      </c>
    </row>
    <row r="4320" spans="1:2">
      <c r="A4320" s="1">
        <v>300006015</v>
      </c>
      <c r="B4320" s="2" t="s">
        <v>43007</v>
      </c>
    </row>
    <row r="4321" spans="1:2">
      <c r="A4321" s="1">
        <v>300006042</v>
      </c>
      <c r="B4321" s="2" t="s">
        <v>43008</v>
      </c>
    </row>
    <row r="4322" spans="1:2">
      <c r="A4322" s="1">
        <v>300006043</v>
      </c>
      <c r="B4322" s="2" t="s">
        <v>43009</v>
      </c>
    </row>
    <row r="4323" spans="1:2">
      <c r="A4323" s="1">
        <v>300005112</v>
      </c>
      <c r="B4323" s="2" t="s">
        <v>43010</v>
      </c>
    </row>
    <row r="4324" spans="1:2">
      <c r="A4324" s="1">
        <v>300005131</v>
      </c>
      <c r="B4324" s="2" t="s">
        <v>42967</v>
      </c>
    </row>
    <row r="4325" spans="1:2">
      <c r="A4325" s="1">
        <v>300005141</v>
      </c>
      <c r="B4325" s="2" t="s">
        <v>43011</v>
      </c>
    </row>
    <row r="4326" spans="1:2">
      <c r="A4326" s="1">
        <v>300004531</v>
      </c>
      <c r="B4326" s="2" t="s">
        <v>43012</v>
      </c>
    </row>
    <row r="4327" spans="1:2">
      <c r="A4327" s="1">
        <v>300004541</v>
      </c>
      <c r="B4327" s="2" t="s">
        <v>43013</v>
      </c>
    </row>
    <row r="4328" spans="1:2">
      <c r="A4328" s="1">
        <v>300001212</v>
      </c>
      <c r="B4328" s="2" t="s">
        <v>43014</v>
      </c>
    </row>
    <row r="4329" spans="1:2">
      <c r="A4329" s="1">
        <v>300001231</v>
      </c>
      <c r="B4329" s="2" t="s">
        <v>43015</v>
      </c>
    </row>
    <row r="4330" spans="1:2">
      <c r="A4330" s="1">
        <v>300004931</v>
      </c>
      <c r="B4330" s="2" t="s">
        <v>43016</v>
      </c>
    </row>
    <row r="4331" spans="1:2">
      <c r="A4331" s="1">
        <v>300004941</v>
      </c>
      <c r="B4331" s="2" t="s">
        <v>43017</v>
      </c>
    </row>
    <row r="4332" spans="1:2">
      <c r="A4332" s="1">
        <v>300004942</v>
      </c>
      <c r="B4332" s="2" t="s">
        <v>43018</v>
      </c>
    </row>
    <row r="4333" spans="1:2">
      <c r="A4333" s="1">
        <v>300002431</v>
      </c>
      <c r="B4333" s="2" t="s">
        <v>43019</v>
      </c>
    </row>
    <row r="4334" spans="1:2">
      <c r="A4334" s="1">
        <v>300001931</v>
      </c>
      <c r="B4334" s="2" t="s">
        <v>43020</v>
      </c>
    </row>
    <row r="4335" spans="1:2">
      <c r="A4335" s="1">
        <v>300001941</v>
      </c>
      <c r="B4335" s="2" t="s">
        <v>43021</v>
      </c>
    </row>
    <row r="4336" spans="1:2">
      <c r="A4336" s="1">
        <v>300000821</v>
      </c>
      <c r="B4336" s="2" t="s">
        <v>43022</v>
      </c>
    </row>
    <row r="4337" spans="1:2">
      <c r="A4337" s="1">
        <v>300000831</v>
      </c>
      <c r="B4337" s="2" t="s">
        <v>43023</v>
      </c>
    </row>
    <row r="4338" spans="1:2">
      <c r="A4338" s="1">
        <v>300000841</v>
      </c>
      <c r="B4338" s="2" t="s">
        <v>43024</v>
      </c>
    </row>
    <row r="4339" spans="1:2">
      <c r="A4339" s="1">
        <v>300000842</v>
      </c>
      <c r="B4339" s="2" t="s">
        <v>43025</v>
      </c>
    </row>
    <row r="4340" spans="1:2">
      <c r="A4340" s="1">
        <v>300006112</v>
      </c>
      <c r="B4340" s="2" t="s">
        <v>43026</v>
      </c>
    </row>
    <row r="4341" spans="1:2">
      <c r="A4341" s="1">
        <v>300006131</v>
      </c>
      <c r="B4341" s="2" t="s">
        <v>43027</v>
      </c>
    </row>
    <row r="4342" spans="1:2">
      <c r="A4342" s="1">
        <v>300006141</v>
      </c>
      <c r="B4342" s="2" t="s">
        <v>43028</v>
      </c>
    </row>
    <row r="4343" spans="1:2">
      <c r="A4343" s="1">
        <v>300006151</v>
      </c>
      <c r="B4343" s="2" t="s">
        <v>43029</v>
      </c>
    </row>
    <row r="4344" spans="1:2">
      <c r="A4344" s="1">
        <v>300006152</v>
      </c>
      <c r="B4344" s="2" t="s">
        <v>43029</v>
      </c>
    </row>
    <row r="4345" spans="1:2">
      <c r="A4345" s="1">
        <v>300006153</v>
      </c>
      <c r="B4345" s="2" t="s">
        <v>43029</v>
      </c>
    </row>
    <row r="4346" spans="1:2">
      <c r="A4346" s="1">
        <v>300002231</v>
      </c>
      <c r="B4346" s="2" t="s">
        <v>43030</v>
      </c>
    </row>
    <row r="4347" spans="1:2">
      <c r="A4347" s="1">
        <v>300004731</v>
      </c>
      <c r="B4347" s="2" t="s">
        <v>42967</v>
      </c>
    </row>
    <row r="4348" spans="1:2">
      <c r="A4348" s="1">
        <v>300000331</v>
      </c>
      <c r="B4348" s="2" t="s">
        <v>42985</v>
      </c>
    </row>
    <row r="4349" spans="1:2">
      <c r="A4349" s="1">
        <v>300005231</v>
      </c>
      <c r="B4349" s="2" t="s">
        <v>42967</v>
      </c>
    </row>
    <row r="4350" spans="1:2">
      <c r="A4350" s="1">
        <v>300005312</v>
      </c>
      <c r="B4350" s="2" t="s">
        <v>43031</v>
      </c>
    </row>
    <row r="4351" spans="1:2">
      <c r="A4351" s="1">
        <v>300005331</v>
      </c>
      <c r="B4351" s="2" t="s">
        <v>42967</v>
      </c>
    </row>
    <row r="4352" spans="1:2">
      <c r="A4352" s="1">
        <v>300005612</v>
      </c>
      <c r="B4352" s="2" t="s">
        <v>43032</v>
      </c>
    </row>
    <row r="4353" spans="1:2">
      <c r="A4353" s="1">
        <v>300005631</v>
      </c>
      <c r="B4353" s="2" t="s">
        <v>42967</v>
      </c>
    </row>
    <row r="4354" spans="1:2">
      <c r="A4354" s="1">
        <v>300005731</v>
      </c>
      <c r="B4354" s="2" t="s">
        <v>42967</v>
      </c>
    </row>
    <row r="4355" spans="1:2">
      <c r="A4355" s="1">
        <v>300008031</v>
      </c>
      <c r="B4355" s="2" t="s">
        <v>43033</v>
      </c>
    </row>
    <row r="4356" spans="1:2">
      <c r="A4356" s="1">
        <v>300001431</v>
      </c>
      <c r="B4356" s="2" t="s">
        <v>43033</v>
      </c>
    </row>
    <row r="4357" spans="1:2">
      <c r="A4357" s="1">
        <v>300003031</v>
      </c>
      <c r="B4357" s="2" t="s">
        <v>42968</v>
      </c>
    </row>
    <row r="4358" spans="1:2">
      <c r="A4358" s="1">
        <v>300000131</v>
      </c>
      <c r="B4358" s="2" t="s">
        <v>43034</v>
      </c>
    </row>
    <row r="4359" spans="1:2">
      <c r="A4359" s="1">
        <v>6090002</v>
      </c>
      <c r="B4359" s="2" t="s">
        <v>43035</v>
      </c>
    </row>
    <row r="4360" spans="1:2">
      <c r="A4360" s="1">
        <v>6090006</v>
      </c>
      <c r="B4360" s="2" t="s">
        <v>43036</v>
      </c>
    </row>
    <row r="4361" spans="1:2">
      <c r="A4361" s="1">
        <v>200510215</v>
      </c>
      <c r="B4361" s="2" t="s">
        <v>43037</v>
      </c>
    </row>
    <row r="4362" spans="1:2">
      <c r="A4362" s="1">
        <v>200510216</v>
      </c>
      <c r="B4362" s="2" t="s">
        <v>43038</v>
      </c>
    </row>
    <row r="4363" spans="1:2">
      <c r="A4363" s="1">
        <v>200510217</v>
      </c>
      <c r="B4363" s="2" t="s">
        <v>43039</v>
      </c>
    </row>
    <row r="4364" spans="1:2">
      <c r="A4364" s="1">
        <v>200510218</v>
      </c>
      <c r="B4364" s="2" t="s">
        <v>43040</v>
      </c>
    </row>
    <row r="4365" spans="1:2">
      <c r="A4365" s="1">
        <v>200520215</v>
      </c>
      <c r="B4365" s="2" t="s">
        <v>43041</v>
      </c>
    </row>
    <row r="4366" spans="1:2">
      <c r="A4366" s="1">
        <v>200520216</v>
      </c>
      <c r="B4366" s="2" t="s">
        <v>43042</v>
      </c>
    </row>
    <row r="4367" spans="1:2">
      <c r="A4367" s="1">
        <v>200520217</v>
      </c>
      <c r="B4367" s="2" t="s">
        <v>43043</v>
      </c>
    </row>
    <row r="4368" spans="1:2">
      <c r="A4368" s="1">
        <v>200520218</v>
      </c>
      <c r="B4368" s="2" t="s">
        <v>43044</v>
      </c>
    </row>
    <row r="4369" spans="1:2">
      <c r="A4369" s="1">
        <v>10601031</v>
      </c>
      <c r="B4369" s="2" t="s">
        <v>43045</v>
      </c>
    </row>
    <row r="4370" spans="1:2">
      <c r="A4370" s="1">
        <v>10605042</v>
      </c>
      <c r="B4370" s="2" t="s">
        <v>43046</v>
      </c>
    </row>
    <row r="4371" spans="1:2">
      <c r="A4371" s="1">
        <v>112070026</v>
      </c>
      <c r="B4371" s="2" t="s">
        <v>43047</v>
      </c>
    </row>
    <row r="4372" spans="1:2">
      <c r="A4372" s="1">
        <v>10903032</v>
      </c>
      <c r="B4372" s="2" t="s">
        <v>43048</v>
      </c>
    </row>
    <row r="4373" spans="1:2">
      <c r="A4373" s="1">
        <v>201610017</v>
      </c>
      <c r="B4373" s="2" t="s">
        <v>43049</v>
      </c>
    </row>
    <row r="4374" spans="1:2">
      <c r="A4374" s="1">
        <v>201610018</v>
      </c>
      <c r="B4374" s="2" t="s">
        <v>43050</v>
      </c>
    </row>
    <row r="4375" spans="1:2">
      <c r="A4375" s="1">
        <v>201610019</v>
      </c>
      <c r="B4375" s="2" t="s">
        <v>43051</v>
      </c>
    </row>
    <row r="4376" spans="1:2">
      <c r="A4376" s="1">
        <v>201610020</v>
      </c>
      <c r="B4376" s="2" t="s">
        <v>43052</v>
      </c>
    </row>
    <row r="4377" spans="1:2">
      <c r="A4377" s="1">
        <v>100302027</v>
      </c>
      <c r="B4377" s="2" t="s">
        <v>43053</v>
      </c>
    </row>
    <row r="4378" spans="1:2">
      <c r="A4378" s="1">
        <v>100302028</v>
      </c>
      <c r="B4378" s="2" t="s">
        <v>43054</v>
      </c>
    </row>
    <row r="4379" spans="1:2">
      <c r="A4379" s="1">
        <v>100302029</v>
      </c>
      <c r="B4379" s="2" t="s">
        <v>43055</v>
      </c>
    </row>
    <row r="4380" spans="1:2">
      <c r="A4380" s="1">
        <v>6090011</v>
      </c>
      <c r="B4380" s="2" t="s">
        <v>43056</v>
      </c>
    </row>
    <row r="4381" spans="1:2">
      <c r="A4381" s="1">
        <v>300008310</v>
      </c>
      <c r="B4381" s="2" t="s">
        <v>43057</v>
      </c>
    </row>
    <row r="4382" spans="1:2">
      <c r="A4382" s="1">
        <v>300008312</v>
      </c>
      <c r="B4382" s="2" t="s">
        <v>43058</v>
      </c>
    </row>
    <row r="4383" spans="1:2">
      <c r="A4383" s="1">
        <v>300008315</v>
      </c>
      <c r="B4383" s="2" t="s">
        <v>43059</v>
      </c>
    </row>
    <row r="4384" spans="1:2">
      <c r="A4384" s="1">
        <v>300008320</v>
      </c>
      <c r="B4384" s="2" t="s">
        <v>43060</v>
      </c>
    </row>
    <row r="4385" spans="1:2">
      <c r="A4385" s="1">
        <v>300008321</v>
      </c>
      <c r="B4385" s="2" t="s">
        <v>43061</v>
      </c>
    </row>
    <row r="4386" spans="1:2">
      <c r="A4386" s="1">
        <v>300008322</v>
      </c>
      <c r="B4386" s="2" t="s">
        <v>43062</v>
      </c>
    </row>
    <row r="4387" spans="1:2">
      <c r="A4387" s="1">
        <v>300008323</v>
      </c>
      <c r="B4387" s="2" t="s">
        <v>43063</v>
      </c>
    </row>
    <row r="4388" spans="1:2">
      <c r="A4388" s="1">
        <v>300008330</v>
      </c>
      <c r="B4388" s="2" t="s">
        <v>43064</v>
      </c>
    </row>
    <row r="4389" spans="1:2">
      <c r="A4389" s="1">
        <v>300008332</v>
      </c>
      <c r="B4389" s="2" t="s">
        <v>43065</v>
      </c>
    </row>
    <row r="4390" spans="1:2">
      <c r="A4390" s="1">
        <v>300008333</v>
      </c>
      <c r="B4390" s="2" t="s">
        <v>43066</v>
      </c>
    </row>
    <row r="4391" spans="1:2">
      <c r="A4391" s="1">
        <v>300008340</v>
      </c>
      <c r="B4391" s="2" t="s">
        <v>43067</v>
      </c>
    </row>
    <row r="4392" spans="1:2">
      <c r="A4392" s="1">
        <v>300008342</v>
      </c>
      <c r="B4392" s="2" t="s">
        <v>43068</v>
      </c>
    </row>
    <row r="4393" spans="1:2">
      <c r="A4393" s="1">
        <v>300008343</v>
      </c>
      <c r="B4393" s="2" t="s">
        <v>43069</v>
      </c>
    </row>
    <row r="4394" spans="1:2">
      <c r="A4394" s="1">
        <v>300008350</v>
      </c>
      <c r="B4394" s="2" t="s">
        <v>43070</v>
      </c>
    </row>
    <row r="4395" spans="1:2">
      <c r="A4395" s="1">
        <v>300008351</v>
      </c>
      <c r="B4395" s="2" t="s">
        <v>43071</v>
      </c>
    </row>
    <row r="4396" spans="1:2">
      <c r="A4396" s="1">
        <v>300008352</v>
      </c>
      <c r="B4396" s="2" t="s">
        <v>43072</v>
      </c>
    </row>
    <row r="4397" spans="1:2">
      <c r="A4397" s="1">
        <v>300008353</v>
      </c>
      <c r="B4397" s="2" t="s">
        <v>43072</v>
      </c>
    </row>
    <row r="4398" spans="1:2">
      <c r="A4398" s="1">
        <v>300008354</v>
      </c>
      <c r="B4398" s="2" t="s">
        <v>43072</v>
      </c>
    </row>
    <row r="4399" spans="1:2">
      <c r="A4399" s="1">
        <v>200510221</v>
      </c>
      <c r="B4399" s="2" t="s">
        <v>43073</v>
      </c>
    </row>
    <row r="4400" spans="1:2">
      <c r="A4400" s="1">
        <v>200510222</v>
      </c>
      <c r="B4400" s="2" t="s">
        <v>43074</v>
      </c>
    </row>
    <row r="4401" spans="1:2">
      <c r="A4401" s="1">
        <v>200510235</v>
      </c>
      <c r="B4401" s="2" t="s">
        <v>43075</v>
      </c>
    </row>
    <row r="4402" spans="1:2">
      <c r="A4402" s="1">
        <v>200510236</v>
      </c>
      <c r="B4402" s="2" t="s">
        <v>43076</v>
      </c>
    </row>
    <row r="4403" spans="1:2">
      <c r="A4403" s="1">
        <v>200510237</v>
      </c>
      <c r="B4403" s="2" t="s">
        <v>43077</v>
      </c>
    </row>
    <row r="4404" spans="1:2">
      <c r="A4404" s="1">
        <v>200510238</v>
      </c>
      <c r="B4404" s="2" t="s">
        <v>43078</v>
      </c>
    </row>
    <row r="4405" spans="1:2">
      <c r="A4405" s="1">
        <v>200520221</v>
      </c>
      <c r="B4405" s="2" t="s">
        <v>43079</v>
      </c>
    </row>
    <row r="4406" spans="1:2">
      <c r="A4406" s="1">
        <v>200520222</v>
      </c>
      <c r="B4406" s="2" t="s">
        <v>43080</v>
      </c>
    </row>
    <row r="4407" spans="1:2">
      <c r="A4407" s="1">
        <v>200520235</v>
      </c>
      <c r="B4407" s="2" t="s">
        <v>43081</v>
      </c>
    </row>
    <row r="4408" spans="1:2">
      <c r="A4408" s="1">
        <v>200520236</v>
      </c>
      <c r="B4408" s="2" t="s">
        <v>43082</v>
      </c>
    </row>
    <row r="4409" spans="1:2">
      <c r="A4409" s="1">
        <v>200520237</v>
      </c>
      <c r="B4409" s="2" t="s">
        <v>43083</v>
      </c>
    </row>
    <row r="4410" spans="1:2">
      <c r="A4410" s="1">
        <v>200520238</v>
      </c>
      <c r="B4410" s="2" t="s">
        <v>43084</v>
      </c>
    </row>
    <row r="4411" spans="1:2">
      <c r="A4411" s="1">
        <v>11211001</v>
      </c>
      <c r="B4411" s="2" t="s">
        <v>43085</v>
      </c>
    </row>
    <row r="4412" spans="1:2">
      <c r="A4412" s="1">
        <v>11211003</v>
      </c>
      <c r="B4412" s="2" t="s">
        <v>43086</v>
      </c>
    </row>
    <row r="4413" spans="1:2">
      <c r="A4413" s="1">
        <v>11211004</v>
      </c>
      <c r="B4413" s="2" t="s">
        <v>43087</v>
      </c>
    </row>
    <row r="4414" spans="1:2">
      <c r="A4414" s="1">
        <v>1080270</v>
      </c>
      <c r="B4414" s="2" t="s">
        <v>43088</v>
      </c>
    </row>
    <row r="4415" spans="1:2">
      <c r="A4415" s="1">
        <v>2001043</v>
      </c>
      <c r="B4415" s="2" t="s">
        <v>43089</v>
      </c>
    </row>
    <row r="4416" spans="1:2">
      <c r="A4416" s="1">
        <v>2905000</v>
      </c>
      <c r="B4416" s="2" t="s">
        <v>43090</v>
      </c>
    </row>
    <row r="4417" spans="1:2">
      <c r="A4417" s="1">
        <v>2906000</v>
      </c>
      <c r="B4417" s="2" t="s">
        <v>42269</v>
      </c>
    </row>
    <row r="4418" spans="1:2">
      <c r="A4418" s="1">
        <v>2907000</v>
      </c>
      <c r="B4418" s="2" t="s">
        <v>43091</v>
      </c>
    </row>
    <row r="4419" spans="1:2">
      <c r="A4419" s="1">
        <v>10604002</v>
      </c>
      <c r="B4419" s="2" t="s">
        <v>43092</v>
      </c>
    </row>
    <row r="4420" spans="1:2">
      <c r="A4420" s="1">
        <v>10604003</v>
      </c>
      <c r="B4420" s="2" t="s">
        <v>43093</v>
      </c>
    </row>
    <row r="4421" spans="1:2">
      <c r="A4421" s="1">
        <v>10604004</v>
      </c>
      <c r="B4421" s="2" t="s">
        <v>43094</v>
      </c>
    </row>
    <row r="4422" spans="1:2">
      <c r="A4422" s="1">
        <v>10604005</v>
      </c>
      <c r="B4422" s="2" t="s">
        <v>43095</v>
      </c>
    </row>
    <row r="4423" spans="1:2">
      <c r="A4423" s="1">
        <v>10604008</v>
      </c>
      <c r="B4423" s="2" t="s">
        <v>43096</v>
      </c>
    </row>
    <row r="4424" spans="1:2">
      <c r="A4424" s="1">
        <v>10604020</v>
      </c>
      <c r="B4424" s="2" t="s">
        <v>43097</v>
      </c>
    </row>
    <row r="4425" spans="1:2">
      <c r="A4425" s="1">
        <v>10303004</v>
      </c>
      <c r="B4425" s="2" t="s">
        <v>43098</v>
      </c>
    </row>
    <row r="4426" spans="1:2">
      <c r="A4426" s="1">
        <v>10412036</v>
      </c>
      <c r="B4426" s="2" t="s">
        <v>43099</v>
      </c>
    </row>
    <row r="4427" spans="1:2">
      <c r="A4427" s="1">
        <v>10413007</v>
      </c>
      <c r="B4427" s="2" t="s">
        <v>43100</v>
      </c>
    </row>
    <row r="4428" spans="1:2">
      <c r="A4428" s="1">
        <v>10413008</v>
      </c>
      <c r="B4428" s="2" t="s">
        <v>43101</v>
      </c>
    </row>
    <row r="4429" spans="1:2">
      <c r="A4429" s="1">
        <v>10413009</v>
      </c>
      <c r="B4429" s="2" t="s">
        <v>43102</v>
      </c>
    </row>
    <row r="4430" spans="1:2">
      <c r="A4430" s="1">
        <v>10413014</v>
      </c>
      <c r="B4430" s="2" t="s">
        <v>43103</v>
      </c>
    </row>
    <row r="4431" spans="1:2">
      <c r="A4431" s="1">
        <v>10413018</v>
      </c>
      <c r="B4431" s="2" t="s">
        <v>43102</v>
      </c>
    </row>
    <row r="4432" spans="1:2">
      <c r="A4432" s="1">
        <v>10413023</v>
      </c>
      <c r="B4432" s="2" t="s">
        <v>43104</v>
      </c>
    </row>
    <row r="4433" spans="1:2">
      <c r="A4433" s="1">
        <v>6240011</v>
      </c>
      <c r="B4433" s="2" t="s">
        <v>43105</v>
      </c>
    </row>
    <row r="4434" spans="1:2">
      <c r="A4434" s="1">
        <v>6240024</v>
      </c>
      <c r="B4434" s="2" t="s">
        <v>43106</v>
      </c>
    </row>
    <row r="4435" spans="1:2">
      <c r="A4435" s="1">
        <v>6240026</v>
      </c>
      <c r="B4435" s="2" t="s">
        <v>43107</v>
      </c>
    </row>
    <row r="4436" spans="1:2">
      <c r="A4436" s="1">
        <v>10601028</v>
      </c>
      <c r="B4436" s="2" t="s">
        <v>43108</v>
      </c>
    </row>
    <row r="4437" spans="1:2">
      <c r="A4437" s="1">
        <v>10403003</v>
      </c>
      <c r="B4437" s="2" t="s">
        <v>43109</v>
      </c>
    </row>
    <row r="4438" spans="1:2">
      <c r="A4438" s="1">
        <v>10403015</v>
      </c>
      <c r="B4438" s="2" t="s">
        <v>43098</v>
      </c>
    </row>
    <row r="4439" spans="1:2">
      <c r="A4439" s="1">
        <v>10403051</v>
      </c>
      <c r="B4439" s="2" t="s">
        <v>43110</v>
      </c>
    </row>
    <row r="4440" spans="1:2">
      <c r="A4440" s="1">
        <v>10403056</v>
      </c>
      <c r="B4440" s="2" t="s">
        <v>43111</v>
      </c>
    </row>
    <row r="4441" spans="1:2">
      <c r="A4441" s="1">
        <v>10403073</v>
      </c>
      <c r="B4441" s="2" t="s">
        <v>43112</v>
      </c>
    </row>
    <row r="4442" spans="1:2">
      <c r="A4442" s="1">
        <v>10403088</v>
      </c>
      <c r="B4442" s="2" t="s">
        <v>43113</v>
      </c>
    </row>
    <row r="4443" spans="1:2">
      <c r="A4443" s="1">
        <v>10403089</v>
      </c>
      <c r="B4443" s="2" t="s">
        <v>43114</v>
      </c>
    </row>
    <row r="4444" spans="1:2">
      <c r="A4444" s="1">
        <v>10403099</v>
      </c>
      <c r="B4444" s="2" t="s">
        <v>41076</v>
      </c>
    </row>
    <row r="4445" spans="1:2">
      <c r="A4445" s="1">
        <v>200210003</v>
      </c>
      <c r="B4445" s="2" t="s">
        <v>43115</v>
      </c>
    </row>
    <row r="4446" spans="1:2">
      <c r="A4446" s="1">
        <v>200210004</v>
      </c>
      <c r="B4446" s="2" t="s">
        <v>43116</v>
      </c>
    </row>
    <row r="4447" spans="1:2">
      <c r="A4447" s="1">
        <v>10701008</v>
      </c>
      <c r="B4447" s="2" t="s">
        <v>43097</v>
      </c>
    </row>
    <row r="4448" spans="1:2">
      <c r="A4448" s="1">
        <v>10103012</v>
      </c>
      <c r="B4448" s="2" t="s">
        <v>43117</v>
      </c>
    </row>
    <row r="4449" spans="1:2">
      <c r="A4449" s="1">
        <v>200702003</v>
      </c>
      <c r="B4449" s="2" t="s">
        <v>43118</v>
      </c>
    </row>
    <row r="4450" spans="1:2">
      <c r="A4450" s="1">
        <v>200703002</v>
      </c>
      <c r="B4450" s="2" t="s">
        <v>43119</v>
      </c>
    </row>
    <row r="4451" spans="1:2">
      <c r="A4451" s="1">
        <v>200703005</v>
      </c>
      <c r="B4451" s="2" t="s">
        <v>43120</v>
      </c>
    </row>
    <row r="4452" spans="1:2">
      <c r="A4452" s="1">
        <v>11006005</v>
      </c>
      <c r="B4452" s="2" t="s">
        <v>43121</v>
      </c>
    </row>
    <row r="4453" spans="1:2">
      <c r="A4453" s="1">
        <v>11006006</v>
      </c>
      <c r="B4453" s="2" t="s">
        <v>43121</v>
      </c>
    </row>
    <row r="4454" spans="1:2">
      <c r="A4454" s="1">
        <v>11006018</v>
      </c>
      <c r="B4454" s="2" t="s">
        <v>43115</v>
      </c>
    </row>
    <row r="4455" spans="1:2">
      <c r="A4455" s="1">
        <v>11006024</v>
      </c>
      <c r="B4455" s="2" t="s">
        <v>43122</v>
      </c>
    </row>
    <row r="4456" spans="1:2">
      <c r="A4456" s="1">
        <v>11006025</v>
      </c>
      <c r="B4456" s="2" t="s">
        <v>43123</v>
      </c>
    </row>
    <row r="4457" spans="1:2">
      <c r="A4457" s="1">
        <v>11201007</v>
      </c>
      <c r="B4457" s="2" t="s">
        <v>43124</v>
      </c>
    </row>
    <row r="4458" spans="1:2">
      <c r="A4458" s="1">
        <v>10605004</v>
      </c>
      <c r="B4458" s="2" t="s">
        <v>43125</v>
      </c>
    </row>
    <row r="4459" spans="1:2">
      <c r="A4459" s="1">
        <v>10605032</v>
      </c>
      <c r="B4459" s="2" t="s">
        <v>43126</v>
      </c>
    </row>
    <row r="4460" spans="1:2">
      <c r="A4460" s="1">
        <v>11205008</v>
      </c>
      <c r="B4460" s="2" t="s">
        <v>43127</v>
      </c>
    </row>
    <row r="4461" spans="1:2">
      <c r="A4461" s="1">
        <v>11205014</v>
      </c>
      <c r="B4461" s="2" t="s">
        <v>43128</v>
      </c>
    </row>
    <row r="4462" spans="1:2">
      <c r="A4462" s="1">
        <v>200810001</v>
      </c>
      <c r="B4462" s="2" t="s">
        <v>43129</v>
      </c>
    </row>
    <row r="4463" spans="1:2">
      <c r="A4463" s="1">
        <v>200810003</v>
      </c>
      <c r="B4463" s="2" t="s">
        <v>43130</v>
      </c>
    </row>
    <row r="4464" spans="1:2">
      <c r="A4464" s="1">
        <v>200810004</v>
      </c>
      <c r="B4464" s="2" t="s">
        <v>43131</v>
      </c>
    </row>
    <row r="4465" spans="1:2">
      <c r="A4465" s="1">
        <v>200810005</v>
      </c>
      <c r="B4465" s="2" t="s">
        <v>43132</v>
      </c>
    </row>
    <row r="4466" spans="1:2">
      <c r="A4466" s="1">
        <v>200810006</v>
      </c>
      <c r="B4466" s="2" t="s">
        <v>43133</v>
      </c>
    </row>
    <row r="4467" spans="1:2">
      <c r="A4467" s="1">
        <v>200810007</v>
      </c>
      <c r="B4467" s="2" t="s">
        <v>43134</v>
      </c>
    </row>
    <row r="4468" spans="1:2">
      <c r="A4468" s="1">
        <v>200810009</v>
      </c>
      <c r="B4468" s="2" t="s">
        <v>43135</v>
      </c>
    </row>
    <row r="4469" spans="1:2">
      <c r="A4469" s="1">
        <v>200810010</v>
      </c>
      <c r="B4469" s="2" t="s">
        <v>43136</v>
      </c>
    </row>
    <row r="4470" spans="1:2">
      <c r="A4470" s="1">
        <v>200810011</v>
      </c>
      <c r="B4470" s="2" t="s">
        <v>43137</v>
      </c>
    </row>
    <row r="4471" spans="1:2">
      <c r="A4471" s="1">
        <v>200810012</v>
      </c>
      <c r="B4471" s="2" t="s">
        <v>43138</v>
      </c>
    </row>
    <row r="4472" spans="1:2">
      <c r="A4472" s="1">
        <v>200810013</v>
      </c>
      <c r="B4472" s="2" t="s">
        <v>43139</v>
      </c>
    </row>
    <row r="4473" spans="1:2">
      <c r="A4473" s="1">
        <v>200810014</v>
      </c>
      <c r="B4473" s="2" t="s">
        <v>43140</v>
      </c>
    </row>
    <row r="4474" spans="1:2">
      <c r="A4474" s="1">
        <v>200810015</v>
      </c>
      <c r="B4474" s="2" t="s">
        <v>43141</v>
      </c>
    </row>
    <row r="4475" spans="1:2">
      <c r="A4475" s="1">
        <v>200810016</v>
      </c>
      <c r="B4475" s="2" t="s">
        <v>43142</v>
      </c>
    </row>
    <row r="4476" spans="1:2">
      <c r="A4476" s="1">
        <v>200810017</v>
      </c>
      <c r="B4476" s="2" t="s">
        <v>43143</v>
      </c>
    </row>
    <row r="4477" spans="1:2">
      <c r="A4477" s="1">
        <v>200810018</v>
      </c>
      <c r="B4477" s="2" t="s">
        <v>43144</v>
      </c>
    </row>
    <row r="4478" spans="1:2">
      <c r="A4478" s="1">
        <v>200810019</v>
      </c>
      <c r="B4478" s="2" t="s">
        <v>43145</v>
      </c>
    </row>
    <row r="4479" spans="1:2">
      <c r="A4479" s="1">
        <v>200810020</v>
      </c>
      <c r="B4479" s="2" t="s">
        <v>43146</v>
      </c>
    </row>
    <row r="4480" spans="1:2">
      <c r="A4480" s="1">
        <v>200810021</v>
      </c>
      <c r="B4480" s="2" t="s">
        <v>43147</v>
      </c>
    </row>
    <row r="4481" spans="1:2">
      <c r="A4481" s="1">
        <v>200810022</v>
      </c>
      <c r="B4481" s="2" t="s">
        <v>43148</v>
      </c>
    </row>
    <row r="4482" spans="1:2">
      <c r="A4482" s="1">
        <v>200810023</v>
      </c>
      <c r="B4482" s="2" t="s">
        <v>43149</v>
      </c>
    </row>
    <row r="4483" spans="1:2">
      <c r="A4483" s="1">
        <v>200810024</v>
      </c>
      <c r="B4483" s="2" t="s">
        <v>43150</v>
      </c>
    </row>
    <row r="4484" spans="1:2">
      <c r="A4484" s="1">
        <v>200810025</v>
      </c>
      <c r="B4484" s="2" t="s">
        <v>43151</v>
      </c>
    </row>
    <row r="4485" spans="1:2">
      <c r="A4485" s="1">
        <v>200810026</v>
      </c>
      <c r="B4485" s="2" t="s">
        <v>43152</v>
      </c>
    </row>
    <row r="4486" spans="1:2">
      <c r="A4486" s="1">
        <v>200810027</v>
      </c>
      <c r="B4486" s="2" t="s">
        <v>43153</v>
      </c>
    </row>
    <row r="4487" spans="1:2">
      <c r="A4487" s="1">
        <v>200810028</v>
      </c>
      <c r="B4487" s="2" t="s">
        <v>43154</v>
      </c>
    </row>
    <row r="4488" spans="1:2">
      <c r="A4488" s="1">
        <v>200810029</v>
      </c>
      <c r="B4488" s="2" t="s">
        <v>43155</v>
      </c>
    </row>
    <row r="4489" spans="1:2">
      <c r="A4489" s="1">
        <v>200810030</v>
      </c>
      <c r="B4489" s="2" t="s">
        <v>43156</v>
      </c>
    </row>
    <row r="4490" spans="1:2">
      <c r="A4490" s="1">
        <v>200810031</v>
      </c>
      <c r="B4490" s="2" t="s">
        <v>43157</v>
      </c>
    </row>
    <row r="4491" spans="1:2">
      <c r="A4491" s="1">
        <v>200810032</v>
      </c>
      <c r="B4491" s="2" t="s">
        <v>43158</v>
      </c>
    </row>
    <row r="4492" spans="1:2">
      <c r="A4492" s="1">
        <v>200810033</v>
      </c>
      <c r="B4492" s="2" t="s">
        <v>43130</v>
      </c>
    </row>
    <row r="4493" spans="1:2">
      <c r="A4493" s="1">
        <v>200810034</v>
      </c>
      <c r="B4493" s="2" t="s">
        <v>43159</v>
      </c>
    </row>
    <row r="4494" spans="1:2">
      <c r="A4494" s="1">
        <v>200810038</v>
      </c>
      <c r="B4494" s="2" t="s">
        <v>43148</v>
      </c>
    </row>
    <row r="4495" spans="1:2">
      <c r="A4495" s="1">
        <v>200810042</v>
      </c>
      <c r="B4495" s="2" t="s">
        <v>43160</v>
      </c>
    </row>
    <row r="4496" spans="1:2">
      <c r="A4496" s="1">
        <v>200810044</v>
      </c>
      <c r="B4496" s="2" t="s">
        <v>43161</v>
      </c>
    </row>
    <row r="4497" spans="1:2">
      <c r="A4497" s="1">
        <v>200810045</v>
      </c>
      <c r="B4497" s="2" t="s">
        <v>43162</v>
      </c>
    </row>
    <row r="4498" spans="1:2">
      <c r="A4498" s="1">
        <v>200810049</v>
      </c>
      <c r="B4498" s="2" t="s">
        <v>43163</v>
      </c>
    </row>
    <row r="4499" spans="1:2">
      <c r="A4499" s="1">
        <v>200810050</v>
      </c>
      <c r="B4499" s="2" t="s">
        <v>43164</v>
      </c>
    </row>
    <row r="4500" spans="1:2">
      <c r="A4500" s="1">
        <v>200810056</v>
      </c>
      <c r="B4500" s="2" t="s">
        <v>43165</v>
      </c>
    </row>
    <row r="4501" spans="1:2">
      <c r="A4501" s="1">
        <v>200810057</v>
      </c>
      <c r="B4501" s="2" t="s">
        <v>43166</v>
      </c>
    </row>
    <row r="4502" spans="1:2">
      <c r="A4502" s="1">
        <v>200810058</v>
      </c>
      <c r="B4502" s="2" t="s">
        <v>43167</v>
      </c>
    </row>
    <row r="4503" spans="1:2">
      <c r="A4503" s="1">
        <v>200810059</v>
      </c>
      <c r="B4503" s="2" t="s">
        <v>43168</v>
      </c>
    </row>
    <row r="4504" spans="1:2">
      <c r="A4504" s="1">
        <v>200810060</v>
      </c>
      <c r="B4504" s="2" t="s">
        <v>43169</v>
      </c>
    </row>
    <row r="4505" spans="1:2">
      <c r="A4505" s="1">
        <v>200810061</v>
      </c>
      <c r="B4505" s="2" t="s">
        <v>43170</v>
      </c>
    </row>
    <row r="4506" spans="1:2">
      <c r="A4506" s="1">
        <v>200810062</v>
      </c>
      <c r="B4506" s="2" t="s">
        <v>43171</v>
      </c>
    </row>
    <row r="4507" spans="1:2">
      <c r="A4507" s="1">
        <v>200810063</v>
      </c>
      <c r="B4507" s="2" t="s">
        <v>43172</v>
      </c>
    </row>
    <row r="4508" spans="1:2">
      <c r="A4508" s="1">
        <v>200810064</v>
      </c>
      <c r="B4508" s="2" t="s">
        <v>43173</v>
      </c>
    </row>
    <row r="4509" spans="1:2">
      <c r="A4509" s="1">
        <v>200810065</v>
      </c>
      <c r="B4509" s="2" t="s">
        <v>43174</v>
      </c>
    </row>
    <row r="4510" spans="1:2">
      <c r="A4510" s="1">
        <v>200810066</v>
      </c>
      <c r="B4510" s="2" t="s">
        <v>43175</v>
      </c>
    </row>
    <row r="4511" spans="1:2">
      <c r="A4511" s="1">
        <v>200810067</v>
      </c>
      <c r="B4511" s="2" t="s">
        <v>43176</v>
      </c>
    </row>
    <row r="4512" spans="1:2">
      <c r="A4512" s="1">
        <v>200810068</v>
      </c>
      <c r="B4512" s="2" t="s">
        <v>43177</v>
      </c>
    </row>
    <row r="4513" spans="1:2">
      <c r="A4513" s="1">
        <v>200810069</v>
      </c>
      <c r="B4513" s="2" t="s">
        <v>43178</v>
      </c>
    </row>
    <row r="4514" spans="1:2">
      <c r="A4514" s="1">
        <v>200810070</v>
      </c>
      <c r="B4514" s="2" t="s">
        <v>43179</v>
      </c>
    </row>
    <row r="4515" spans="1:2">
      <c r="A4515" s="1">
        <v>200810071</v>
      </c>
      <c r="B4515" s="2" t="s">
        <v>43180</v>
      </c>
    </row>
    <row r="4516" spans="1:2">
      <c r="A4516" s="1">
        <v>200810072</v>
      </c>
      <c r="B4516" s="2" t="s">
        <v>43181</v>
      </c>
    </row>
    <row r="4517" spans="1:2">
      <c r="A4517" s="1">
        <v>200810073</v>
      </c>
      <c r="B4517" s="2" t="s">
        <v>43182</v>
      </c>
    </row>
    <row r="4518" spans="1:2">
      <c r="A4518" s="1">
        <v>200810074</v>
      </c>
      <c r="B4518" s="2" t="s">
        <v>43183</v>
      </c>
    </row>
    <row r="4519" spans="1:2">
      <c r="A4519" s="1">
        <v>200810075</v>
      </c>
      <c r="B4519" s="2" t="s">
        <v>43184</v>
      </c>
    </row>
    <row r="4520" spans="1:2">
      <c r="A4520" s="1">
        <v>200810077</v>
      </c>
      <c r="B4520" s="2" t="s">
        <v>43185</v>
      </c>
    </row>
    <row r="4521" spans="1:2">
      <c r="A4521" s="1">
        <v>200810079</v>
      </c>
      <c r="B4521" s="2" t="s">
        <v>43130</v>
      </c>
    </row>
    <row r="4522" spans="1:2">
      <c r="A4522" s="1">
        <v>200810080</v>
      </c>
      <c r="B4522" s="2" t="s">
        <v>43186</v>
      </c>
    </row>
    <row r="4523" spans="1:2">
      <c r="A4523" s="1">
        <v>200810081</v>
      </c>
      <c r="B4523" s="2" t="s">
        <v>43132</v>
      </c>
    </row>
    <row r="4524" spans="1:2">
      <c r="A4524" s="1">
        <v>200810082</v>
      </c>
      <c r="B4524" s="2" t="s">
        <v>43133</v>
      </c>
    </row>
    <row r="4525" spans="1:2">
      <c r="A4525" s="1">
        <v>200810083</v>
      </c>
      <c r="B4525" s="2" t="s">
        <v>43134</v>
      </c>
    </row>
    <row r="4526" spans="1:2">
      <c r="A4526" s="1">
        <v>200810085</v>
      </c>
      <c r="B4526" s="2" t="s">
        <v>43135</v>
      </c>
    </row>
    <row r="4527" spans="1:2">
      <c r="A4527" s="1">
        <v>200810086</v>
      </c>
      <c r="B4527" s="2" t="s">
        <v>43136</v>
      </c>
    </row>
    <row r="4528" spans="1:2">
      <c r="A4528" s="1">
        <v>200810087</v>
      </c>
      <c r="B4528" s="2" t="s">
        <v>43137</v>
      </c>
    </row>
    <row r="4529" spans="1:2">
      <c r="A4529" s="1">
        <v>200810088</v>
      </c>
      <c r="B4529" s="2" t="s">
        <v>43138</v>
      </c>
    </row>
    <row r="4530" spans="1:2">
      <c r="A4530" s="1">
        <v>200810089</v>
      </c>
      <c r="B4530" s="2" t="s">
        <v>43139</v>
      </c>
    </row>
    <row r="4531" spans="1:2">
      <c r="A4531" s="1">
        <v>200810090</v>
      </c>
      <c r="B4531" s="2" t="s">
        <v>43140</v>
      </c>
    </row>
    <row r="4532" spans="1:2">
      <c r="A4532" s="1">
        <v>200810091</v>
      </c>
      <c r="B4532" s="2" t="s">
        <v>43141</v>
      </c>
    </row>
    <row r="4533" spans="1:2">
      <c r="A4533" s="1">
        <v>200810092</v>
      </c>
      <c r="B4533" s="2" t="s">
        <v>43142</v>
      </c>
    </row>
    <row r="4534" spans="1:2">
      <c r="A4534" s="1">
        <v>200810093</v>
      </c>
      <c r="B4534" s="2" t="s">
        <v>43143</v>
      </c>
    </row>
    <row r="4535" spans="1:2">
      <c r="A4535" s="1">
        <v>200810094</v>
      </c>
      <c r="B4535" s="2" t="s">
        <v>43144</v>
      </c>
    </row>
    <row r="4536" spans="1:2">
      <c r="A4536" s="1">
        <v>200810095</v>
      </c>
      <c r="B4536" s="2" t="s">
        <v>43145</v>
      </c>
    </row>
    <row r="4537" spans="1:2">
      <c r="A4537" s="1">
        <v>200810096</v>
      </c>
      <c r="B4537" s="2" t="s">
        <v>43146</v>
      </c>
    </row>
    <row r="4538" spans="1:2">
      <c r="A4538" s="1">
        <v>200810097</v>
      </c>
      <c r="B4538" s="2" t="s">
        <v>43147</v>
      </c>
    </row>
    <row r="4539" spans="1:2">
      <c r="A4539" s="1">
        <v>200810098</v>
      </c>
      <c r="B4539" s="2" t="s">
        <v>43148</v>
      </c>
    </row>
    <row r="4540" spans="1:2">
      <c r="A4540" s="1">
        <v>200810099</v>
      </c>
      <c r="B4540" s="2" t="s">
        <v>43149</v>
      </c>
    </row>
    <row r="4541" spans="1:2">
      <c r="A4541" s="1">
        <v>200810100</v>
      </c>
      <c r="B4541" s="2" t="s">
        <v>43150</v>
      </c>
    </row>
    <row r="4542" spans="1:2">
      <c r="A4542" s="1">
        <v>200810101</v>
      </c>
      <c r="B4542" s="2" t="s">
        <v>43151</v>
      </c>
    </row>
    <row r="4543" spans="1:2">
      <c r="A4543" s="1">
        <v>200810102</v>
      </c>
      <c r="B4543" s="2" t="s">
        <v>43152</v>
      </c>
    </row>
    <row r="4544" spans="1:2">
      <c r="A4544" s="1">
        <v>200810103</v>
      </c>
      <c r="B4544" s="2" t="s">
        <v>43153</v>
      </c>
    </row>
    <row r="4545" spans="1:2">
      <c r="A4545" s="1">
        <v>200810104</v>
      </c>
      <c r="B4545" s="2" t="s">
        <v>43154</v>
      </c>
    </row>
    <row r="4546" spans="1:2">
      <c r="A4546" s="1">
        <v>200810105</v>
      </c>
      <c r="B4546" s="2" t="s">
        <v>43155</v>
      </c>
    </row>
    <row r="4547" spans="1:2">
      <c r="A4547" s="1">
        <v>200810106</v>
      </c>
      <c r="B4547" s="2" t="s">
        <v>43156</v>
      </c>
    </row>
    <row r="4548" spans="1:2">
      <c r="A4548" s="1">
        <v>200810107</v>
      </c>
      <c r="B4548" s="2" t="s">
        <v>43157</v>
      </c>
    </row>
    <row r="4549" spans="1:2">
      <c r="A4549" s="1">
        <v>200810108</v>
      </c>
      <c r="B4549" s="2" t="s">
        <v>43158</v>
      </c>
    </row>
    <row r="4550" spans="1:2">
      <c r="A4550" s="1">
        <v>200810109</v>
      </c>
      <c r="B4550" s="2" t="s">
        <v>43130</v>
      </c>
    </row>
    <row r="4551" spans="1:2">
      <c r="A4551" s="1">
        <v>200810110</v>
      </c>
      <c r="B4551" s="2" t="s">
        <v>43159</v>
      </c>
    </row>
    <row r="4552" spans="1:2">
      <c r="A4552" s="1">
        <v>200810114</v>
      </c>
      <c r="B4552" s="2" t="s">
        <v>43148</v>
      </c>
    </row>
    <row r="4553" spans="1:2">
      <c r="A4553" s="1">
        <v>200810118</v>
      </c>
      <c r="B4553" s="2" t="s">
        <v>43187</v>
      </c>
    </row>
    <row r="4554" spans="1:2">
      <c r="A4554" s="1">
        <v>200810120</v>
      </c>
      <c r="B4554" s="2" t="s">
        <v>43161</v>
      </c>
    </row>
    <row r="4555" spans="1:2">
      <c r="A4555" s="1">
        <v>200810121</v>
      </c>
      <c r="B4555" s="2" t="s">
        <v>43162</v>
      </c>
    </row>
    <row r="4556" spans="1:2">
      <c r="A4556" s="1">
        <v>200810125</v>
      </c>
      <c r="B4556" s="2" t="s">
        <v>43163</v>
      </c>
    </row>
    <row r="4557" spans="1:2">
      <c r="A4557" s="1">
        <v>200810126</v>
      </c>
      <c r="B4557" s="2" t="s">
        <v>43164</v>
      </c>
    </row>
    <row r="4558" spans="1:2">
      <c r="A4558" s="1">
        <v>200810132</v>
      </c>
      <c r="B4558" s="2" t="s">
        <v>43165</v>
      </c>
    </row>
    <row r="4559" spans="1:2">
      <c r="A4559" s="1">
        <v>200810133</v>
      </c>
      <c r="B4559" s="2" t="s">
        <v>43166</v>
      </c>
    </row>
    <row r="4560" spans="1:2">
      <c r="A4560" s="1">
        <v>200810134</v>
      </c>
      <c r="B4560" s="2" t="s">
        <v>43167</v>
      </c>
    </row>
    <row r="4561" spans="1:2">
      <c r="A4561" s="1">
        <v>200810135</v>
      </c>
      <c r="B4561" s="2" t="s">
        <v>43168</v>
      </c>
    </row>
    <row r="4562" spans="1:2">
      <c r="A4562" s="1">
        <v>200810136</v>
      </c>
      <c r="B4562" s="2" t="s">
        <v>43169</v>
      </c>
    </row>
    <row r="4563" spans="1:2">
      <c r="A4563" s="1">
        <v>200810137</v>
      </c>
      <c r="B4563" s="2" t="s">
        <v>43170</v>
      </c>
    </row>
    <row r="4564" spans="1:2">
      <c r="A4564" s="1">
        <v>200811002</v>
      </c>
      <c r="B4564" s="2" t="s">
        <v>43130</v>
      </c>
    </row>
    <row r="4565" spans="1:2">
      <c r="A4565" s="1">
        <v>200811003</v>
      </c>
      <c r="B4565" s="2" t="s">
        <v>43186</v>
      </c>
    </row>
    <row r="4566" spans="1:2">
      <c r="A4566" s="1">
        <v>200811004</v>
      </c>
      <c r="B4566" s="2" t="s">
        <v>43132</v>
      </c>
    </row>
    <row r="4567" spans="1:2">
      <c r="A4567" s="1">
        <v>200811005</v>
      </c>
      <c r="B4567" s="2" t="s">
        <v>43133</v>
      </c>
    </row>
    <row r="4568" spans="1:2">
      <c r="A4568" s="1">
        <v>200811006</v>
      </c>
      <c r="B4568" s="2" t="s">
        <v>43134</v>
      </c>
    </row>
    <row r="4569" spans="1:2">
      <c r="A4569" s="1">
        <v>200811008</v>
      </c>
      <c r="B4569" s="2" t="s">
        <v>43135</v>
      </c>
    </row>
    <row r="4570" spans="1:2">
      <c r="A4570" s="1">
        <v>200811009</v>
      </c>
      <c r="B4570" s="2" t="s">
        <v>43136</v>
      </c>
    </row>
    <row r="4571" spans="1:2">
      <c r="A4571" s="1">
        <v>200811010</v>
      </c>
      <c r="B4571" s="2" t="s">
        <v>43137</v>
      </c>
    </row>
    <row r="4572" spans="1:2">
      <c r="A4572" s="1">
        <v>200811011</v>
      </c>
      <c r="B4572" s="2" t="s">
        <v>43138</v>
      </c>
    </row>
    <row r="4573" spans="1:2">
      <c r="A4573" s="1">
        <v>200811012</v>
      </c>
      <c r="B4573" s="2" t="s">
        <v>43139</v>
      </c>
    </row>
    <row r="4574" spans="1:2">
      <c r="A4574" s="1">
        <v>200811013</v>
      </c>
      <c r="B4574" s="2" t="s">
        <v>43140</v>
      </c>
    </row>
    <row r="4575" spans="1:2">
      <c r="A4575" s="1">
        <v>200811014</v>
      </c>
      <c r="B4575" s="2" t="s">
        <v>43141</v>
      </c>
    </row>
    <row r="4576" spans="1:2">
      <c r="A4576" s="1">
        <v>200811015</v>
      </c>
      <c r="B4576" s="2" t="s">
        <v>43142</v>
      </c>
    </row>
    <row r="4577" spans="1:2">
      <c r="A4577" s="1">
        <v>200811016</v>
      </c>
      <c r="B4577" s="2" t="s">
        <v>43143</v>
      </c>
    </row>
    <row r="4578" spans="1:2">
      <c r="A4578" s="1">
        <v>200811017</v>
      </c>
      <c r="B4578" s="2" t="s">
        <v>43144</v>
      </c>
    </row>
    <row r="4579" spans="1:2">
      <c r="A4579" s="1">
        <v>200811018</v>
      </c>
      <c r="B4579" s="2" t="s">
        <v>43145</v>
      </c>
    </row>
    <row r="4580" spans="1:2">
      <c r="A4580" s="1">
        <v>200811019</v>
      </c>
      <c r="B4580" s="2" t="s">
        <v>43146</v>
      </c>
    </row>
    <row r="4581" spans="1:2">
      <c r="A4581" s="1">
        <v>200811020</v>
      </c>
      <c r="B4581" s="2" t="s">
        <v>43147</v>
      </c>
    </row>
    <row r="4582" spans="1:2">
      <c r="A4582" s="1">
        <v>200811021</v>
      </c>
      <c r="B4582" s="2" t="s">
        <v>43148</v>
      </c>
    </row>
    <row r="4583" spans="1:2">
      <c r="A4583" s="1">
        <v>200811022</v>
      </c>
      <c r="B4583" s="2" t="s">
        <v>43149</v>
      </c>
    </row>
    <row r="4584" spans="1:2">
      <c r="A4584" s="1">
        <v>200811023</v>
      </c>
      <c r="B4584" s="2" t="s">
        <v>43150</v>
      </c>
    </row>
    <row r="4585" spans="1:2">
      <c r="A4585" s="1">
        <v>200811024</v>
      </c>
      <c r="B4585" s="2" t="s">
        <v>43151</v>
      </c>
    </row>
    <row r="4586" spans="1:2">
      <c r="A4586" s="1">
        <v>200811025</v>
      </c>
      <c r="B4586" s="2" t="s">
        <v>43152</v>
      </c>
    </row>
    <row r="4587" spans="1:2">
      <c r="A4587" s="1">
        <v>200811026</v>
      </c>
      <c r="B4587" s="2" t="s">
        <v>43153</v>
      </c>
    </row>
    <row r="4588" spans="1:2">
      <c r="A4588" s="1">
        <v>200811027</v>
      </c>
      <c r="B4588" s="2" t="s">
        <v>43154</v>
      </c>
    </row>
    <row r="4589" spans="1:2">
      <c r="A4589" s="1">
        <v>200811028</v>
      </c>
      <c r="B4589" s="2" t="s">
        <v>43155</v>
      </c>
    </row>
    <row r="4590" spans="1:2">
      <c r="A4590" s="1">
        <v>200811029</v>
      </c>
      <c r="B4590" s="2" t="s">
        <v>43156</v>
      </c>
    </row>
    <row r="4591" spans="1:2">
      <c r="A4591" s="1">
        <v>200811030</v>
      </c>
      <c r="B4591" s="2" t="s">
        <v>43157</v>
      </c>
    </row>
    <row r="4592" spans="1:2">
      <c r="A4592" s="1">
        <v>200811031</v>
      </c>
      <c r="B4592" s="2" t="s">
        <v>43158</v>
      </c>
    </row>
    <row r="4593" spans="1:2">
      <c r="A4593" s="1">
        <v>200811032</v>
      </c>
      <c r="B4593" s="2" t="s">
        <v>43130</v>
      </c>
    </row>
    <row r="4594" spans="1:2">
      <c r="A4594" s="1">
        <v>200811033</v>
      </c>
      <c r="B4594" s="2" t="s">
        <v>43159</v>
      </c>
    </row>
    <row r="4595" spans="1:2">
      <c r="A4595" s="1">
        <v>200811037</v>
      </c>
      <c r="B4595" s="2" t="s">
        <v>43148</v>
      </c>
    </row>
    <row r="4596" spans="1:2">
      <c r="A4596" s="1">
        <v>200811041</v>
      </c>
      <c r="B4596" s="2" t="s">
        <v>43160</v>
      </c>
    </row>
    <row r="4597" spans="1:2">
      <c r="A4597" s="1">
        <v>200811043</v>
      </c>
      <c r="B4597" s="2" t="s">
        <v>43161</v>
      </c>
    </row>
    <row r="4598" spans="1:2">
      <c r="A4598" s="1">
        <v>200811044</v>
      </c>
      <c r="B4598" s="2" t="s">
        <v>43162</v>
      </c>
    </row>
    <row r="4599" spans="1:2">
      <c r="A4599" s="1">
        <v>200811048</v>
      </c>
      <c r="B4599" s="2" t="s">
        <v>43163</v>
      </c>
    </row>
    <row r="4600" spans="1:2">
      <c r="A4600" s="1">
        <v>200811049</v>
      </c>
      <c r="B4600" s="2" t="s">
        <v>43164</v>
      </c>
    </row>
    <row r="4601" spans="1:2">
      <c r="A4601" s="1">
        <v>200811055</v>
      </c>
      <c r="B4601" s="2" t="s">
        <v>43165</v>
      </c>
    </row>
    <row r="4602" spans="1:2">
      <c r="A4602" s="1">
        <v>200811056</v>
      </c>
      <c r="B4602" s="2" t="s">
        <v>43166</v>
      </c>
    </row>
    <row r="4603" spans="1:2">
      <c r="A4603" s="1">
        <v>200811057</v>
      </c>
      <c r="B4603" s="2" t="s">
        <v>43167</v>
      </c>
    </row>
    <row r="4604" spans="1:2">
      <c r="A4604" s="1">
        <v>200811058</v>
      </c>
      <c r="B4604" s="2" t="s">
        <v>43168</v>
      </c>
    </row>
    <row r="4605" spans="1:2">
      <c r="A4605" s="1">
        <v>200811059</v>
      </c>
      <c r="B4605" s="2" t="s">
        <v>43169</v>
      </c>
    </row>
    <row r="4606" spans="1:2">
      <c r="A4606" s="1">
        <v>200811060</v>
      </c>
      <c r="B4606" s="2" t="s">
        <v>43170</v>
      </c>
    </row>
    <row r="4607" spans="1:2">
      <c r="A4607" s="1">
        <v>200811061</v>
      </c>
      <c r="B4607" s="2" t="s">
        <v>43171</v>
      </c>
    </row>
    <row r="4608" spans="1:2">
      <c r="A4608" s="1">
        <v>200811062</v>
      </c>
      <c r="B4608" s="2" t="s">
        <v>43172</v>
      </c>
    </row>
    <row r="4609" spans="1:2">
      <c r="A4609" s="1">
        <v>200811063</v>
      </c>
      <c r="B4609" s="2" t="s">
        <v>43173</v>
      </c>
    </row>
    <row r="4610" spans="1:2">
      <c r="A4610" s="1">
        <v>200811064</v>
      </c>
      <c r="B4610" s="2" t="s">
        <v>43174</v>
      </c>
    </row>
    <row r="4611" spans="1:2">
      <c r="A4611" s="1">
        <v>200811065</v>
      </c>
      <c r="B4611" s="2" t="s">
        <v>43175</v>
      </c>
    </row>
    <row r="4612" spans="1:2">
      <c r="A4612" s="1">
        <v>200811066</v>
      </c>
      <c r="B4612" s="2" t="s">
        <v>43176</v>
      </c>
    </row>
    <row r="4613" spans="1:2">
      <c r="A4613" s="1">
        <v>200811067</v>
      </c>
      <c r="B4613" s="2" t="s">
        <v>43177</v>
      </c>
    </row>
    <row r="4614" spans="1:2">
      <c r="A4614" s="1">
        <v>200811068</v>
      </c>
      <c r="B4614" s="2" t="s">
        <v>43178</v>
      </c>
    </row>
    <row r="4615" spans="1:2">
      <c r="A4615" s="1">
        <v>200811069</v>
      </c>
      <c r="B4615" s="2" t="s">
        <v>43179</v>
      </c>
    </row>
    <row r="4616" spans="1:2">
      <c r="A4616" s="1">
        <v>200811070</v>
      </c>
      <c r="B4616" s="2" t="s">
        <v>43180</v>
      </c>
    </row>
    <row r="4617" spans="1:2">
      <c r="A4617" s="1">
        <v>200811071</v>
      </c>
      <c r="B4617" s="2" t="s">
        <v>43181</v>
      </c>
    </row>
    <row r="4618" spans="1:2">
      <c r="A4618" s="1">
        <v>200811072</v>
      </c>
      <c r="B4618" s="2" t="s">
        <v>43182</v>
      </c>
    </row>
    <row r="4619" spans="1:2">
      <c r="A4619" s="1">
        <v>200811073</v>
      </c>
      <c r="B4619" s="2" t="s">
        <v>43183</v>
      </c>
    </row>
    <row r="4620" spans="1:2">
      <c r="A4620" s="1">
        <v>200811074</v>
      </c>
      <c r="B4620" s="2" t="s">
        <v>43184</v>
      </c>
    </row>
    <row r="4621" spans="1:2">
      <c r="A4621" s="1">
        <v>200811076</v>
      </c>
      <c r="B4621" s="2" t="s">
        <v>43185</v>
      </c>
    </row>
    <row r="4622" spans="1:2">
      <c r="A4622" s="1">
        <v>200811078</v>
      </c>
      <c r="B4622" s="2" t="s">
        <v>43130</v>
      </c>
    </row>
    <row r="4623" spans="1:2">
      <c r="A4623" s="1">
        <v>200811079</v>
      </c>
      <c r="B4623" s="2" t="s">
        <v>43186</v>
      </c>
    </row>
    <row r="4624" spans="1:2">
      <c r="A4624" s="1">
        <v>200811080</v>
      </c>
      <c r="B4624" s="2" t="s">
        <v>43132</v>
      </c>
    </row>
    <row r="4625" spans="1:2">
      <c r="A4625" s="1">
        <v>200811081</v>
      </c>
      <c r="B4625" s="2" t="s">
        <v>43133</v>
      </c>
    </row>
    <row r="4626" spans="1:2">
      <c r="A4626" s="1">
        <v>200811082</v>
      </c>
      <c r="B4626" s="2" t="s">
        <v>43134</v>
      </c>
    </row>
    <row r="4627" spans="1:2">
      <c r="A4627" s="1">
        <v>200811084</v>
      </c>
      <c r="B4627" s="2" t="s">
        <v>43135</v>
      </c>
    </row>
    <row r="4628" spans="1:2">
      <c r="A4628" s="1">
        <v>200811085</v>
      </c>
      <c r="B4628" s="2" t="s">
        <v>43136</v>
      </c>
    </row>
    <row r="4629" spans="1:2">
      <c r="A4629" s="1">
        <v>200811086</v>
      </c>
      <c r="B4629" s="2" t="s">
        <v>43137</v>
      </c>
    </row>
    <row r="4630" spans="1:2">
      <c r="A4630" s="1">
        <v>200811087</v>
      </c>
      <c r="B4630" s="2" t="s">
        <v>43138</v>
      </c>
    </row>
    <row r="4631" spans="1:2">
      <c r="A4631" s="1">
        <v>200811088</v>
      </c>
      <c r="B4631" s="2" t="s">
        <v>43139</v>
      </c>
    </row>
    <row r="4632" spans="1:2">
      <c r="A4632" s="1">
        <v>200811089</v>
      </c>
      <c r="B4632" s="2" t="s">
        <v>43140</v>
      </c>
    </row>
    <row r="4633" spans="1:2">
      <c r="A4633" s="1">
        <v>200811090</v>
      </c>
      <c r="B4633" s="2" t="s">
        <v>43141</v>
      </c>
    </row>
    <row r="4634" spans="1:2">
      <c r="A4634" s="1">
        <v>200811091</v>
      </c>
      <c r="B4634" s="2" t="s">
        <v>43142</v>
      </c>
    </row>
    <row r="4635" spans="1:2">
      <c r="A4635" s="1">
        <v>200811092</v>
      </c>
      <c r="B4635" s="2" t="s">
        <v>43143</v>
      </c>
    </row>
    <row r="4636" spans="1:2">
      <c r="A4636" s="1">
        <v>200811093</v>
      </c>
      <c r="B4636" s="2" t="s">
        <v>43144</v>
      </c>
    </row>
    <row r="4637" spans="1:2">
      <c r="A4637" s="1">
        <v>200811094</v>
      </c>
      <c r="B4637" s="2" t="s">
        <v>43145</v>
      </c>
    </row>
    <row r="4638" spans="1:2">
      <c r="A4638" s="1">
        <v>200811095</v>
      </c>
      <c r="B4638" s="2" t="s">
        <v>43146</v>
      </c>
    </row>
    <row r="4639" spans="1:2">
      <c r="A4639" s="1">
        <v>200811096</v>
      </c>
      <c r="B4639" s="2" t="s">
        <v>43147</v>
      </c>
    </row>
    <row r="4640" spans="1:2">
      <c r="A4640" s="1">
        <v>200811097</v>
      </c>
      <c r="B4640" s="2" t="s">
        <v>43148</v>
      </c>
    </row>
    <row r="4641" spans="1:2">
      <c r="A4641" s="1">
        <v>200811098</v>
      </c>
      <c r="B4641" s="2" t="s">
        <v>43149</v>
      </c>
    </row>
    <row r="4642" spans="1:2">
      <c r="A4642" s="1">
        <v>200811099</v>
      </c>
      <c r="B4642" s="2" t="s">
        <v>43150</v>
      </c>
    </row>
    <row r="4643" spans="1:2">
      <c r="A4643" s="1">
        <v>200811100</v>
      </c>
      <c r="B4643" s="2" t="s">
        <v>43151</v>
      </c>
    </row>
    <row r="4644" spans="1:2">
      <c r="A4644" s="1">
        <v>200811101</v>
      </c>
      <c r="B4644" s="2" t="s">
        <v>43152</v>
      </c>
    </row>
    <row r="4645" spans="1:2">
      <c r="A4645" s="1">
        <v>200811102</v>
      </c>
      <c r="B4645" s="2" t="s">
        <v>43153</v>
      </c>
    </row>
    <row r="4646" spans="1:2">
      <c r="A4646" s="1">
        <v>200811103</v>
      </c>
      <c r="B4646" s="2" t="s">
        <v>43154</v>
      </c>
    </row>
    <row r="4647" spans="1:2">
      <c r="A4647" s="1">
        <v>200811104</v>
      </c>
      <c r="B4647" s="2" t="s">
        <v>43155</v>
      </c>
    </row>
    <row r="4648" spans="1:2">
      <c r="A4648" s="1">
        <v>200811105</v>
      </c>
      <c r="B4648" s="2" t="s">
        <v>43156</v>
      </c>
    </row>
    <row r="4649" spans="1:2">
      <c r="A4649" s="1">
        <v>200811106</v>
      </c>
      <c r="B4649" s="2" t="s">
        <v>43157</v>
      </c>
    </row>
    <row r="4650" spans="1:2">
      <c r="A4650" s="1">
        <v>200811107</v>
      </c>
      <c r="B4650" s="2" t="s">
        <v>43158</v>
      </c>
    </row>
    <row r="4651" spans="1:2">
      <c r="A4651" s="1">
        <v>200811108</v>
      </c>
      <c r="B4651" s="2" t="s">
        <v>43130</v>
      </c>
    </row>
    <row r="4652" spans="1:2">
      <c r="A4652" s="1">
        <v>200811109</v>
      </c>
      <c r="B4652" s="2" t="s">
        <v>43159</v>
      </c>
    </row>
    <row r="4653" spans="1:2">
      <c r="A4653" s="1">
        <v>104110005</v>
      </c>
      <c r="B4653" s="2" t="s">
        <v>43111</v>
      </c>
    </row>
    <row r="4654" spans="1:2">
      <c r="A4654" s="1">
        <v>210060001</v>
      </c>
      <c r="B4654" s="2" t="s">
        <v>43188</v>
      </c>
    </row>
    <row r="4655" spans="1:2">
      <c r="A4655" s="1">
        <v>210060002</v>
      </c>
      <c r="B4655" s="2" t="s">
        <v>43188</v>
      </c>
    </row>
    <row r="4656" spans="1:2">
      <c r="A4656" s="1">
        <v>210060003</v>
      </c>
      <c r="B4656" s="2" t="s">
        <v>43188</v>
      </c>
    </row>
    <row r="4657" spans="1:2">
      <c r="A4657" s="1">
        <v>210060004</v>
      </c>
      <c r="B4657" s="2" t="s">
        <v>43188</v>
      </c>
    </row>
    <row r="4658" spans="1:2">
      <c r="A4658" s="1">
        <v>210060005</v>
      </c>
      <c r="B4658" s="2" t="s">
        <v>43188</v>
      </c>
    </row>
    <row r="4659" spans="1:2">
      <c r="A4659" s="1">
        <v>210060006</v>
      </c>
      <c r="B4659" s="2" t="s">
        <v>43188</v>
      </c>
    </row>
    <row r="4660" spans="1:2">
      <c r="A4660" s="1">
        <v>210060007</v>
      </c>
      <c r="B4660" s="2" t="s">
        <v>43188</v>
      </c>
    </row>
    <row r="4661" spans="1:2">
      <c r="A4661" s="1">
        <v>210060008</v>
      </c>
      <c r="B4661" s="2" t="s">
        <v>43188</v>
      </c>
    </row>
    <row r="4662" spans="1:2">
      <c r="A4662" s="1">
        <v>210060009</v>
      </c>
      <c r="B4662" s="2" t="s">
        <v>43188</v>
      </c>
    </row>
    <row r="4663" spans="1:2">
      <c r="A4663" s="1">
        <v>210060010</v>
      </c>
      <c r="B4663" s="2" t="s">
        <v>43188</v>
      </c>
    </row>
    <row r="4664" spans="1:2">
      <c r="A4664" s="1">
        <v>210060011</v>
      </c>
      <c r="B4664" s="2" t="s">
        <v>43188</v>
      </c>
    </row>
    <row r="4665" spans="1:2">
      <c r="A4665" s="1">
        <v>210060012</v>
      </c>
      <c r="B4665" s="2" t="s">
        <v>43188</v>
      </c>
    </row>
    <row r="4666" spans="1:2">
      <c r="A4666" s="1">
        <v>210060013</v>
      </c>
      <c r="B4666" s="2" t="s">
        <v>43188</v>
      </c>
    </row>
    <row r="4667" spans="1:2">
      <c r="A4667" s="1">
        <v>210060014</v>
      </c>
      <c r="B4667" s="2" t="s">
        <v>43188</v>
      </c>
    </row>
    <row r="4668" spans="1:2">
      <c r="A4668" s="1">
        <v>210060015</v>
      </c>
      <c r="B4668" s="2" t="s">
        <v>43188</v>
      </c>
    </row>
    <row r="4669" spans="1:2">
      <c r="A4669" s="1">
        <v>210060016</v>
      </c>
      <c r="B4669" s="2" t="s">
        <v>43188</v>
      </c>
    </row>
    <row r="4670" spans="1:2">
      <c r="A4670" s="1">
        <v>210060017</v>
      </c>
      <c r="B4670" s="2" t="s">
        <v>43188</v>
      </c>
    </row>
    <row r="4671" spans="1:2">
      <c r="A4671" s="1">
        <v>210060018</v>
      </c>
      <c r="B4671" s="2" t="s">
        <v>43188</v>
      </c>
    </row>
    <row r="4672" spans="1:2">
      <c r="A4672" s="1">
        <v>210060019</v>
      </c>
      <c r="B4672" s="2" t="s">
        <v>43188</v>
      </c>
    </row>
    <row r="4673" spans="1:2">
      <c r="A4673" s="1">
        <v>210060020</v>
      </c>
      <c r="B4673" s="2" t="s">
        <v>43188</v>
      </c>
    </row>
    <row r="4674" spans="1:2">
      <c r="A4674" s="1">
        <v>210060021</v>
      </c>
      <c r="B4674" s="2" t="s">
        <v>43188</v>
      </c>
    </row>
    <row r="4675" spans="1:2">
      <c r="A4675" s="1">
        <v>210060022</v>
      </c>
      <c r="B4675" s="2" t="s">
        <v>43188</v>
      </c>
    </row>
    <row r="4676" spans="1:2">
      <c r="A4676" s="1">
        <v>210060023</v>
      </c>
      <c r="B4676" s="2" t="s">
        <v>43188</v>
      </c>
    </row>
    <row r="4677" spans="1:2">
      <c r="A4677" s="1">
        <v>210060024</v>
      </c>
      <c r="B4677" s="2" t="s">
        <v>43188</v>
      </c>
    </row>
    <row r="4678" spans="1:2">
      <c r="A4678" s="1">
        <v>210060025</v>
      </c>
      <c r="B4678" s="2" t="s">
        <v>43188</v>
      </c>
    </row>
    <row r="4679" spans="1:2">
      <c r="A4679" s="1">
        <v>210060026</v>
      </c>
      <c r="B4679" s="2" t="s">
        <v>43188</v>
      </c>
    </row>
    <row r="4680" spans="1:2">
      <c r="A4680" s="1">
        <v>210060027</v>
      </c>
      <c r="B4680" s="2" t="s">
        <v>43188</v>
      </c>
    </row>
    <row r="4681" spans="1:2">
      <c r="A4681" s="1">
        <v>210060028</v>
      </c>
      <c r="B4681" s="2" t="s">
        <v>43188</v>
      </c>
    </row>
    <row r="4682" spans="1:2">
      <c r="A4682" s="1">
        <v>210060029</v>
      </c>
      <c r="B4682" s="2" t="s">
        <v>43188</v>
      </c>
    </row>
    <row r="4683" spans="1:2">
      <c r="A4683" s="1">
        <v>210060030</v>
      </c>
      <c r="B4683" s="2" t="s">
        <v>43188</v>
      </c>
    </row>
    <row r="4684" spans="1:2">
      <c r="A4684" s="1">
        <v>210060031</v>
      </c>
      <c r="B4684" s="2" t="s">
        <v>43188</v>
      </c>
    </row>
    <row r="4685" spans="1:2">
      <c r="A4685" s="1">
        <v>210060100</v>
      </c>
      <c r="B4685" s="2" t="s">
        <v>43189</v>
      </c>
    </row>
    <row r="4686" spans="1:2">
      <c r="A4686" s="1">
        <v>210060101</v>
      </c>
      <c r="B4686" s="2" t="s">
        <v>43189</v>
      </c>
    </row>
    <row r="4687" spans="1:2">
      <c r="A4687" s="1">
        <v>210060102</v>
      </c>
      <c r="B4687" s="2" t="s">
        <v>43189</v>
      </c>
    </row>
    <row r="4688" spans="1:2">
      <c r="A4688" s="1">
        <v>210060103</v>
      </c>
      <c r="B4688" s="2" t="s">
        <v>43189</v>
      </c>
    </row>
    <row r="4689" spans="1:2">
      <c r="A4689" s="1">
        <v>210060104</v>
      </c>
      <c r="B4689" s="2" t="s">
        <v>43189</v>
      </c>
    </row>
    <row r="4690" spans="1:2">
      <c r="A4690" s="1">
        <v>210060105</v>
      </c>
      <c r="B4690" s="2" t="s">
        <v>43189</v>
      </c>
    </row>
    <row r="4691" spans="1:2">
      <c r="A4691" s="1">
        <v>210060106</v>
      </c>
      <c r="B4691" s="2" t="s">
        <v>43189</v>
      </c>
    </row>
    <row r="4692" spans="1:2">
      <c r="A4692" s="1">
        <v>210060107</v>
      </c>
      <c r="B4692" s="2" t="s">
        <v>43189</v>
      </c>
    </row>
    <row r="4693" spans="1:2">
      <c r="A4693" s="1">
        <v>210060108</v>
      </c>
      <c r="B4693" s="2" t="s">
        <v>43189</v>
      </c>
    </row>
    <row r="4694" spans="1:2">
      <c r="A4694" s="1">
        <v>210060109</v>
      </c>
      <c r="B4694" s="2" t="s">
        <v>43189</v>
      </c>
    </row>
    <row r="4695" spans="1:2">
      <c r="A4695" s="1">
        <v>201010109</v>
      </c>
      <c r="B4695" s="2" t="s">
        <v>43190</v>
      </c>
    </row>
    <row r="4696" spans="1:2">
      <c r="A4696" s="1">
        <v>201010110</v>
      </c>
      <c r="B4696" s="2" t="s">
        <v>43191</v>
      </c>
    </row>
    <row r="4697" spans="1:2">
      <c r="A4697" s="1">
        <v>112070001</v>
      </c>
      <c r="B4697" s="2" t="s">
        <v>43192</v>
      </c>
    </row>
    <row r="4698" spans="1:2">
      <c r="A4698" s="1">
        <v>112070003</v>
      </c>
      <c r="B4698" s="2" t="s">
        <v>43193</v>
      </c>
    </row>
    <row r="4699" spans="1:2">
      <c r="A4699" s="1">
        <v>112070011</v>
      </c>
      <c r="B4699" s="2" t="s">
        <v>43192</v>
      </c>
    </row>
    <row r="4700" spans="1:2">
      <c r="A4700" s="1">
        <v>10307004</v>
      </c>
      <c r="B4700" s="2" t="s">
        <v>43127</v>
      </c>
    </row>
    <row r="4701" spans="1:2">
      <c r="A4701" s="1">
        <v>10307015</v>
      </c>
      <c r="B4701" s="2" t="s">
        <v>41629</v>
      </c>
    </row>
    <row r="4702" spans="1:2">
      <c r="A4702" s="1">
        <v>10307065</v>
      </c>
      <c r="B4702" s="2" t="s">
        <v>43194</v>
      </c>
    </row>
    <row r="4703" spans="1:2">
      <c r="A4703" s="1">
        <v>10307066</v>
      </c>
      <c r="B4703" s="2" t="s">
        <v>43195</v>
      </c>
    </row>
    <row r="4704" spans="1:2">
      <c r="A4704" s="1">
        <v>1130112</v>
      </c>
      <c r="B4704" s="2" t="s">
        <v>41629</v>
      </c>
    </row>
    <row r="4705" spans="1:2">
      <c r="A4705" s="1">
        <v>10904005</v>
      </c>
      <c r="B4705" s="2" t="s">
        <v>39696</v>
      </c>
    </row>
    <row r="4706" spans="1:2">
      <c r="A4706" s="1">
        <v>10904014</v>
      </c>
      <c r="B4706" s="2" t="s">
        <v>42728</v>
      </c>
    </row>
    <row r="4707" spans="1:2">
      <c r="A4707" s="1">
        <v>10904015</v>
      </c>
      <c r="B4707" s="2" t="s">
        <v>43196</v>
      </c>
    </row>
    <row r="4708" spans="1:2">
      <c r="A4708" s="1">
        <v>10904016</v>
      </c>
      <c r="B4708" s="2" t="s">
        <v>43197</v>
      </c>
    </row>
    <row r="4709" spans="1:2">
      <c r="A4709" s="1">
        <v>10904069</v>
      </c>
      <c r="B4709" s="2" t="s">
        <v>43196</v>
      </c>
    </row>
    <row r="4710" spans="1:2">
      <c r="A4710" s="1">
        <v>10904070</v>
      </c>
      <c r="B4710" s="2" t="s">
        <v>43197</v>
      </c>
    </row>
    <row r="4711" spans="1:2">
      <c r="A4711" s="1">
        <v>10904078</v>
      </c>
      <c r="B4711" s="2" t="s">
        <v>39696</v>
      </c>
    </row>
    <row r="4712" spans="1:2">
      <c r="A4712" s="1">
        <v>10801030</v>
      </c>
      <c r="B4712" s="2" t="s">
        <v>43198</v>
      </c>
    </row>
    <row r="4713" spans="1:2">
      <c r="A4713" s="1">
        <v>10801037</v>
      </c>
      <c r="B4713" s="2" t="s">
        <v>43127</v>
      </c>
    </row>
    <row r="4714" spans="1:2">
      <c r="A4714" s="1">
        <v>10606006</v>
      </c>
      <c r="B4714" s="2" t="s">
        <v>41657</v>
      </c>
    </row>
    <row r="4715" spans="1:2">
      <c r="A4715" s="1">
        <v>10606007</v>
      </c>
      <c r="B4715" s="2" t="s">
        <v>43109</v>
      </c>
    </row>
    <row r="4716" spans="1:2">
      <c r="A4716" s="1">
        <v>10606024</v>
      </c>
      <c r="B4716" s="2" t="s">
        <v>43199</v>
      </c>
    </row>
    <row r="4717" spans="1:2">
      <c r="A4717" s="1">
        <v>10606025</v>
      </c>
      <c r="B4717" s="2" t="s">
        <v>43200</v>
      </c>
    </row>
    <row r="4718" spans="1:2">
      <c r="A4718" s="1">
        <v>10606054</v>
      </c>
      <c r="B4718" s="2" t="s">
        <v>43201</v>
      </c>
    </row>
    <row r="4719" spans="1:2">
      <c r="A4719" s="1">
        <v>10802002</v>
      </c>
      <c r="B4719" s="2" t="s">
        <v>43202</v>
      </c>
    </row>
    <row r="4720" spans="1:2">
      <c r="A4720" s="1">
        <v>10802008</v>
      </c>
      <c r="B4720" s="2" t="s">
        <v>43097</v>
      </c>
    </row>
    <row r="4721" spans="1:2">
      <c r="A4721" s="1">
        <v>10802018</v>
      </c>
      <c r="B4721" s="2" t="s">
        <v>43203</v>
      </c>
    </row>
    <row r="4722" spans="1:2">
      <c r="A4722" s="1">
        <v>70110101</v>
      </c>
      <c r="B4722" s="2" t="s">
        <v>43204</v>
      </c>
    </row>
    <row r="4723" spans="1:2">
      <c r="A4723" s="1">
        <v>70110203</v>
      </c>
      <c r="B4723" s="2" t="s">
        <v>43205</v>
      </c>
    </row>
    <row r="4724" spans="1:2">
      <c r="A4724" s="1">
        <v>70110301</v>
      </c>
      <c r="B4724" s="2" t="s">
        <v>43206</v>
      </c>
    </row>
    <row r="4725" spans="1:2">
      <c r="A4725" s="1">
        <v>70110902</v>
      </c>
      <c r="B4725" s="2" t="s">
        <v>43207</v>
      </c>
    </row>
    <row r="4726" spans="1:2">
      <c r="A4726" s="1">
        <v>70210201</v>
      </c>
      <c r="B4726" s="2" t="s">
        <v>43208</v>
      </c>
    </row>
    <row r="4727" spans="1:2">
      <c r="A4727" s="1">
        <v>70210301</v>
      </c>
      <c r="B4727" s="2" t="s">
        <v>43209</v>
      </c>
    </row>
    <row r="4728" spans="1:2">
      <c r="A4728" s="1">
        <v>70210601</v>
      </c>
      <c r="B4728" s="2" t="s">
        <v>43210</v>
      </c>
    </row>
    <row r="4729" spans="1:2">
      <c r="A4729" s="1">
        <v>70210602</v>
      </c>
      <c r="B4729" s="2" t="s">
        <v>43211</v>
      </c>
    </row>
    <row r="4730" spans="1:2">
      <c r="A4730" s="1">
        <v>70210702</v>
      </c>
      <c r="B4730" s="2" t="s">
        <v>43212</v>
      </c>
    </row>
    <row r="4731" spans="1:2">
      <c r="A4731" s="1">
        <v>70210801</v>
      </c>
      <c r="B4731" s="2" t="s">
        <v>43213</v>
      </c>
    </row>
    <row r="4732" spans="1:2">
      <c r="A4732" s="1">
        <v>70230401</v>
      </c>
      <c r="B4732" s="2" t="s">
        <v>43214</v>
      </c>
    </row>
    <row r="4733" spans="1:2">
      <c r="A4733" s="1">
        <v>70240101</v>
      </c>
      <c r="B4733" s="2" t="s">
        <v>43215</v>
      </c>
    </row>
    <row r="4734" spans="1:2">
      <c r="A4734" s="1">
        <v>70310101</v>
      </c>
      <c r="B4734" s="2" t="s">
        <v>43216</v>
      </c>
    </row>
    <row r="4735" spans="1:2">
      <c r="A4735" s="1">
        <v>70310201</v>
      </c>
      <c r="B4735" s="2" t="s">
        <v>43217</v>
      </c>
    </row>
    <row r="4736" spans="1:2">
      <c r="A4736" s="1">
        <v>70320201</v>
      </c>
      <c r="B4736" s="2" t="s">
        <v>43218</v>
      </c>
    </row>
    <row r="4737" spans="1:2">
      <c r="A4737" s="1">
        <v>70330302</v>
      </c>
      <c r="B4737" s="2" t="s">
        <v>43219</v>
      </c>
    </row>
    <row r="4738" spans="1:2">
      <c r="A4738" s="1">
        <v>70330303</v>
      </c>
      <c r="B4738" s="2" t="s">
        <v>43220</v>
      </c>
    </row>
    <row r="4739" spans="1:2">
      <c r="A4739" s="1">
        <v>70330405</v>
      </c>
      <c r="B4739" s="2" t="s">
        <v>43221</v>
      </c>
    </row>
    <row r="4740" spans="1:2">
      <c r="A4740" s="1">
        <v>70410301</v>
      </c>
      <c r="B4740" s="2" t="s">
        <v>43222</v>
      </c>
    </row>
    <row r="4741" spans="1:2">
      <c r="A4741" s="1">
        <v>70410302</v>
      </c>
      <c r="B4741" s="2" t="s">
        <v>43223</v>
      </c>
    </row>
    <row r="4742" spans="1:2">
      <c r="A4742" s="1">
        <v>70410401</v>
      </c>
      <c r="B4742" s="2" t="s">
        <v>43224</v>
      </c>
    </row>
    <row r="4743" spans="1:2">
      <c r="A4743" s="1">
        <v>70430101</v>
      </c>
      <c r="B4743" s="2" t="s">
        <v>43225</v>
      </c>
    </row>
    <row r="4744" spans="1:2">
      <c r="A4744" s="1">
        <v>70430201</v>
      </c>
      <c r="B4744" s="2" t="s">
        <v>43226</v>
      </c>
    </row>
    <row r="4745" spans="1:2">
      <c r="A4745" s="1">
        <v>70430302</v>
      </c>
      <c r="B4745" s="2" t="s">
        <v>43227</v>
      </c>
    </row>
    <row r="4746" spans="1:2">
      <c r="A4746" s="1">
        <v>70450101</v>
      </c>
      <c r="B4746" s="2" t="s">
        <v>43228</v>
      </c>
    </row>
    <row r="4747" spans="1:2">
      <c r="A4747" s="1">
        <v>70450201</v>
      </c>
      <c r="B4747" s="2" t="s">
        <v>43229</v>
      </c>
    </row>
    <row r="4748" spans="1:2">
      <c r="A4748" s="1">
        <v>70470101</v>
      </c>
      <c r="B4748" s="2" t="s">
        <v>43230</v>
      </c>
    </row>
    <row r="4749" spans="1:2">
      <c r="A4749" s="1">
        <v>70470103</v>
      </c>
      <c r="B4749" s="2" t="s">
        <v>43231</v>
      </c>
    </row>
    <row r="4750" spans="1:2">
      <c r="A4750" s="1">
        <v>70470104</v>
      </c>
      <c r="B4750" s="2" t="s">
        <v>43232</v>
      </c>
    </row>
    <row r="4751" spans="1:2">
      <c r="A4751" s="1">
        <v>70470105</v>
      </c>
      <c r="B4751" s="2" t="s">
        <v>43233</v>
      </c>
    </row>
    <row r="4752" spans="1:2">
      <c r="A4752" s="1">
        <v>70490101</v>
      </c>
      <c r="B4752" s="2" t="s">
        <v>43234</v>
      </c>
    </row>
    <row r="4753" spans="1:2">
      <c r="A4753" s="1">
        <v>70490102</v>
      </c>
      <c r="B4753" s="2" t="s">
        <v>43235</v>
      </c>
    </row>
    <row r="4754" spans="1:2">
      <c r="A4754" s="1">
        <v>70490201</v>
      </c>
      <c r="B4754" s="2" t="s">
        <v>43236</v>
      </c>
    </row>
    <row r="4755" spans="1:2">
      <c r="A4755" s="1">
        <v>70490202</v>
      </c>
      <c r="B4755" s="2" t="s">
        <v>43237</v>
      </c>
    </row>
    <row r="4756" spans="1:2">
      <c r="A4756" s="1">
        <v>70490301</v>
      </c>
      <c r="B4756" s="2" t="s">
        <v>43238</v>
      </c>
    </row>
    <row r="4757" spans="1:2">
      <c r="A4757" s="1">
        <v>70490401</v>
      </c>
      <c r="B4757" s="2" t="s">
        <v>43239</v>
      </c>
    </row>
    <row r="4758" spans="1:2">
      <c r="A4758" s="1">
        <v>70490501</v>
      </c>
      <c r="B4758" s="2" t="s">
        <v>43240</v>
      </c>
    </row>
    <row r="4759" spans="1:2">
      <c r="A4759" s="1">
        <v>70490502</v>
      </c>
      <c r="B4759" s="2" t="s">
        <v>43241</v>
      </c>
    </row>
    <row r="4760" spans="1:2">
      <c r="A4760" s="1">
        <v>70490503</v>
      </c>
      <c r="B4760" s="2" t="s">
        <v>43242</v>
      </c>
    </row>
    <row r="4761" spans="1:2">
      <c r="A4761" s="1">
        <v>70520101</v>
      </c>
      <c r="B4761" s="2" t="s">
        <v>43243</v>
      </c>
    </row>
    <row r="4762" spans="1:2">
      <c r="A4762" s="1">
        <v>70520102</v>
      </c>
      <c r="B4762" s="2" t="s">
        <v>43244</v>
      </c>
    </row>
    <row r="4763" spans="1:2">
      <c r="A4763" s="1">
        <v>70520103</v>
      </c>
      <c r="B4763" s="2" t="s">
        <v>43245</v>
      </c>
    </row>
    <row r="4764" spans="1:2">
      <c r="A4764" s="1">
        <v>70520104</v>
      </c>
      <c r="B4764" s="2" t="s">
        <v>43246</v>
      </c>
    </row>
    <row r="4765" spans="1:2">
      <c r="A4765" s="1">
        <v>70520201</v>
      </c>
      <c r="B4765" s="2" t="s">
        <v>43247</v>
      </c>
    </row>
    <row r="4766" spans="1:2">
      <c r="A4766" s="1">
        <v>70520202</v>
      </c>
      <c r="B4766" s="2" t="s">
        <v>43248</v>
      </c>
    </row>
    <row r="4767" spans="1:2">
      <c r="A4767" s="1">
        <v>70520203</v>
      </c>
      <c r="B4767" s="2" t="s">
        <v>43249</v>
      </c>
    </row>
    <row r="4768" spans="1:2">
      <c r="A4768" s="1">
        <v>70520301</v>
      </c>
      <c r="B4768" s="2" t="s">
        <v>43250</v>
      </c>
    </row>
    <row r="4769" spans="1:2">
      <c r="A4769" s="1">
        <v>70630102</v>
      </c>
      <c r="B4769" s="2" t="s">
        <v>43251</v>
      </c>
    </row>
    <row r="4770" spans="1:2">
      <c r="A4770" s="1">
        <v>70630201</v>
      </c>
      <c r="B4770" s="2" t="s">
        <v>43252</v>
      </c>
    </row>
    <row r="4771" spans="1:2">
      <c r="A4771" s="1">
        <v>70630202</v>
      </c>
      <c r="B4771" s="2" t="s">
        <v>43253</v>
      </c>
    </row>
    <row r="4772" spans="1:2">
      <c r="A4772" s="1">
        <v>70650101</v>
      </c>
      <c r="B4772" s="2" t="s">
        <v>43254</v>
      </c>
    </row>
    <row r="4773" spans="1:2">
      <c r="A4773" s="1">
        <v>70650201</v>
      </c>
      <c r="B4773" s="2" t="s">
        <v>43255</v>
      </c>
    </row>
    <row r="4774" spans="1:2">
      <c r="A4774" s="1">
        <v>70650202</v>
      </c>
      <c r="B4774" s="2" t="s">
        <v>43256</v>
      </c>
    </row>
    <row r="4775" spans="1:2">
      <c r="A4775" s="1">
        <v>70670101</v>
      </c>
      <c r="B4775" s="2" t="s">
        <v>43257</v>
      </c>
    </row>
    <row r="4776" spans="1:2">
      <c r="A4776" s="1">
        <v>70670102</v>
      </c>
      <c r="B4776" s="2" t="s">
        <v>43258</v>
      </c>
    </row>
    <row r="4777" spans="1:2">
      <c r="A4777" s="1">
        <v>70670201</v>
      </c>
      <c r="B4777" s="2" t="s">
        <v>43259</v>
      </c>
    </row>
    <row r="4778" spans="1:2">
      <c r="A4778" s="1">
        <v>70710101</v>
      </c>
      <c r="B4778" s="2" t="s">
        <v>43260</v>
      </c>
    </row>
    <row r="4779" spans="1:2">
      <c r="A4779" s="1">
        <v>70710102</v>
      </c>
      <c r="B4779" s="2" t="s">
        <v>43261</v>
      </c>
    </row>
    <row r="4780" spans="1:2">
      <c r="A4780" s="1">
        <v>70710201</v>
      </c>
      <c r="B4780" s="2" t="s">
        <v>43262</v>
      </c>
    </row>
    <row r="4781" spans="1:2">
      <c r="A4781" s="1">
        <v>70710302</v>
      </c>
      <c r="B4781" s="2" t="s">
        <v>43263</v>
      </c>
    </row>
    <row r="4782" spans="1:2">
      <c r="A4782" s="1">
        <v>70710303</v>
      </c>
      <c r="B4782" s="2" t="s">
        <v>43264</v>
      </c>
    </row>
    <row r="4783" spans="1:2">
      <c r="A4783" s="1">
        <v>70710304</v>
      </c>
      <c r="B4783" s="2" t="s">
        <v>43265</v>
      </c>
    </row>
    <row r="4784" spans="1:2">
      <c r="A4784" s="1">
        <v>70710305</v>
      </c>
      <c r="B4784" s="2" t="s">
        <v>43266</v>
      </c>
    </row>
    <row r="4785" spans="1:2">
      <c r="A4785" s="1">
        <v>70810101</v>
      </c>
      <c r="B4785" s="2" t="s">
        <v>43267</v>
      </c>
    </row>
    <row r="4786" spans="1:2">
      <c r="A4786" s="1">
        <v>70810201</v>
      </c>
      <c r="B4786" s="2" t="s">
        <v>43268</v>
      </c>
    </row>
    <row r="4787" spans="1:2">
      <c r="A4787" s="1">
        <v>70810202</v>
      </c>
      <c r="B4787" s="2" t="s">
        <v>43269</v>
      </c>
    </row>
    <row r="4788" spans="1:2">
      <c r="A4788" s="1">
        <v>70810301</v>
      </c>
      <c r="B4788" s="2" t="s">
        <v>43270</v>
      </c>
    </row>
    <row r="4789" spans="1:2">
      <c r="A4789" s="1">
        <v>70810401</v>
      </c>
      <c r="B4789" s="2" t="s">
        <v>43271</v>
      </c>
    </row>
    <row r="4790" spans="1:2">
      <c r="A4790" s="1">
        <v>70810402</v>
      </c>
      <c r="B4790" s="2" t="s">
        <v>43272</v>
      </c>
    </row>
    <row r="4791" spans="1:2">
      <c r="A4791" s="1">
        <v>70810403</v>
      </c>
      <c r="B4791" s="2" t="s">
        <v>43273</v>
      </c>
    </row>
    <row r="4792" spans="1:2">
      <c r="A4792" s="1">
        <v>70830101</v>
      </c>
      <c r="B4792" s="2" t="s">
        <v>43274</v>
      </c>
    </row>
    <row r="4793" spans="1:2">
      <c r="A4793" s="1">
        <v>70830102</v>
      </c>
      <c r="B4793" s="2" t="s">
        <v>43275</v>
      </c>
    </row>
    <row r="4794" spans="1:2">
      <c r="A4794" s="1">
        <v>70830201</v>
      </c>
      <c r="B4794" s="2" t="s">
        <v>43276</v>
      </c>
    </row>
    <row r="4795" spans="1:2">
      <c r="A4795" s="1">
        <v>70830301</v>
      </c>
      <c r="B4795" s="2" t="s">
        <v>43277</v>
      </c>
    </row>
    <row r="4796" spans="1:2">
      <c r="A4796" s="1">
        <v>70830401</v>
      </c>
      <c r="B4796" s="2" t="s">
        <v>43278</v>
      </c>
    </row>
    <row r="4797" spans="1:2">
      <c r="A4797" s="1">
        <v>70830501</v>
      </c>
      <c r="B4797" s="2" t="s">
        <v>43279</v>
      </c>
    </row>
    <row r="4798" spans="1:2">
      <c r="A4798" s="1">
        <v>70830502</v>
      </c>
      <c r="B4798" s="2" t="s">
        <v>43280</v>
      </c>
    </row>
    <row r="4799" spans="1:2">
      <c r="A4799" s="1">
        <v>70830503</v>
      </c>
      <c r="B4799" s="2" t="s">
        <v>43281</v>
      </c>
    </row>
    <row r="4800" spans="1:2">
      <c r="A4800" s="1">
        <v>70850101</v>
      </c>
      <c r="B4800" s="2" t="s">
        <v>43282</v>
      </c>
    </row>
    <row r="4801" spans="1:2">
      <c r="A4801" s="1">
        <v>70850102</v>
      </c>
      <c r="B4801" s="2" t="s">
        <v>43283</v>
      </c>
    </row>
    <row r="4802" spans="1:2">
      <c r="A4802" s="1">
        <v>70850103</v>
      </c>
      <c r="B4802" s="2" t="s">
        <v>43284</v>
      </c>
    </row>
    <row r="4803" spans="1:2">
      <c r="A4803" s="1">
        <v>70850202</v>
      </c>
      <c r="B4803" s="2" t="s">
        <v>43285</v>
      </c>
    </row>
    <row r="4804" spans="1:2">
      <c r="A4804" s="1">
        <v>70850204</v>
      </c>
      <c r="B4804" s="2" t="s">
        <v>43286</v>
      </c>
    </row>
    <row r="4805" spans="1:2">
      <c r="A4805" s="1">
        <v>70920302</v>
      </c>
      <c r="B4805" s="2" t="s">
        <v>43287</v>
      </c>
    </row>
    <row r="4806" spans="1:2">
      <c r="A4806" s="1">
        <v>70920402</v>
      </c>
      <c r="B4806" s="2" t="s">
        <v>43288</v>
      </c>
    </row>
    <row r="4807" spans="1:2">
      <c r="A4807" s="1">
        <v>70920501</v>
      </c>
      <c r="B4807" s="2" t="s">
        <v>43289</v>
      </c>
    </row>
    <row r="4808" spans="1:2">
      <c r="A4808" s="1">
        <v>70940102</v>
      </c>
      <c r="B4808" s="2" t="s">
        <v>43290</v>
      </c>
    </row>
    <row r="4809" spans="1:2">
      <c r="A4809" s="1">
        <v>70940103</v>
      </c>
      <c r="B4809" s="2" t="s">
        <v>43291</v>
      </c>
    </row>
    <row r="4810" spans="1:2">
      <c r="A4810" s="1">
        <v>70940201</v>
      </c>
      <c r="B4810" s="2" t="s">
        <v>43292</v>
      </c>
    </row>
    <row r="4811" spans="1:2">
      <c r="A4811" s="1">
        <v>70940202</v>
      </c>
      <c r="B4811" s="2" t="s">
        <v>43293</v>
      </c>
    </row>
    <row r="4812" spans="1:2">
      <c r="A4812" s="1">
        <v>71010201</v>
      </c>
      <c r="B4812" s="2" t="s">
        <v>43294</v>
      </c>
    </row>
    <row r="4813" spans="1:2">
      <c r="A4813" s="1">
        <v>71010202</v>
      </c>
      <c r="B4813" s="2" t="s">
        <v>43295</v>
      </c>
    </row>
    <row r="4814" spans="1:2">
      <c r="A4814" s="1">
        <v>71010203</v>
      </c>
      <c r="B4814" s="2" t="s">
        <v>43296</v>
      </c>
    </row>
    <row r="4815" spans="1:2">
      <c r="A4815" s="1">
        <v>71030201</v>
      </c>
      <c r="B4815" s="2" t="s">
        <v>43297</v>
      </c>
    </row>
    <row r="4816" spans="1:2">
      <c r="A4816" s="1">
        <v>71030202</v>
      </c>
      <c r="B4816" s="2" t="s">
        <v>43298</v>
      </c>
    </row>
    <row r="4817" spans="1:2">
      <c r="A4817" s="1">
        <v>71030301</v>
      </c>
      <c r="B4817" s="2" t="s">
        <v>43299</v>
      </c>
    </row>
    <row r="4818" spans="1:2">
      <c r="A4818" s="1">
        <v>71030501</v>
      </c>
      <c r="B4818" s="2" t="s">
        <v>43300</v>
      </c>
    </row>
    <row r="4819" spans="1:2">
      <c r="A4819" s="1">
        <v>71050101</v>
      </c>
      <c r="B4819" s="2" t="s">
        <v>43301</v>
      </c>
    </row>
    <row r="4820" spans="1:2">
      <c r="A4820" s="1">
        <v>71050201</v>
      </c>
      <c r="B4820" s="2" t="s">
        <v>43302</v>
      </c>
    </row>
    <row r="4821" spans="1:2">
      <c r="A4821" s="1">
        <v>71050202</v>
      </c>
      <c r="B4821" s="2" t="s">
        <v>43303</v>
      </c>
    </row>
    <row r="4822" spans="1:2">
      <c r="A4822" s="1">
        <v>71050301</v>
      </c>
      <c r="B4822" s="2" t="s">
        <v>43304</v>
      </c>
    </row>
    <row r="4823" spans="1:2">
      <c r="A4823" s="1">
        <v>71050302</v>
      </c>
      <c r="B4823" s="2" t="s">
        <v>43305</v>
      </c>
    </row>
    <row r="4824" spans="1:2">
      <c r="A4824" s="1">
        <v>71050401</v>
      </c>
      <c r="B4824" s="2" t="s">
        <v>43306</v>
      </c>
    </row>
    <row r="4825" spans="1:2">
      <c r="A4825" s="1">
        <v>71050402</v>
      </c>
      <c r="B4825" s="2" t="s">
        <v>43307</v>
      </c>
    </row>
    <row r="4826" spans="1:2">
      <c r="A4826" s="1">
        <v>71050502</v>
      </c>
      <c r="B4826" s="2" t="s">
        <v>43308</v>
      </c>
    </row>
    <row r="4827" spans="1:2">
      <c r="A4827" s="1">
        <v>71050601</v>
      </c>
      <c r="B4827" s="2" t="s">
        <v>43309</v>
      </c>
    </row>
    <row r="4828" spans="1:2">
      <c r="A4828" s="1">
        <v>71050602</v>
      </c>
      <c r="B4828" s="2" t="s">
        <v>43310</v>
      </c>
    </row>
    <row r="4829" spans="1:2">
      <c r="A4829" s="1">
        <v>71050603</v>
      </c>
      <c r="B4829" s="2" t="s">
        <v>43311</v>
      </c>
    </row>
    <row r="4830" spans="1:2">
      <c r="A4830" s="1">
        <v>71050701</v>
      </c>
      <c r="B4830" s="2" t="s">
        <v>43312</v>
      </c>
    </row>
    <row r="4831" spans="1:2">
      <c r="A4831" s="1">
        <v>71050801</v>
      </c>
      <c r="B4831" s="2" t="s">
        <v>43300</v>
      </c>
    </row>
    <row r="4832" spans="1:2">
      <c r="A4832" s="1">
        <v>71070101</v>
      </c>
      <c r="B4832" s="2" t="s">
        <v>43313</v>
      </c>
    </row>
    <row r="4833" spans="1:2">
      <c r="A4833" s="1">
        <v>71070102</v>
      </c>
      <c r="B4833" s="2" t="s">
        <v>43314</v>
      </c>
    </row>
    <row r="4834" spans="1:2">
      <c r="A4834" s="1">
        <v>71070201</v>
      </c>
      <c r="B4834" s="2" t="s">
        <v>43315</v>
      </c>
    </row>
    <row r="4835" spans="1:2">
      <c r="A4835" s="1">
        <v>71070401</v>
      </c>
      <c r="B4835" s="2" t="s">
        <v>43316</v>
      </c>
    </row>
    <row r="4836" spans="1:2">
      <c r="A4836" s="1">
        <v>71110102</v>
      </c>
      <c r="B4836" s="2" t="s">
        <v>43317</v>
      </c>
    </row>
    <row r="4837" spans="1:2">
      <c r="A4837" s="1">
        <v>71110103</v>
      </c>
      <c r="B4837" s="2" t="s">
        <v>43318</v>
      </c>
    </row>
    <row r="4838" spans="1:2">
      <c r="A4838" s="1">
        <v>71130201</v>
      </c>
      <c r="B4838" s="2" t="s">
        <v>43319</v>
      </c>
    </row>
    <row r="4839" spans="1:2">
      <c r="A4839" s="1">
        <v>71130301</v>
      </c>
      <c r="B4839" s="2" t="s">
        <v>43320</v>
      </c>
    </row>
    <row r="4840" spans="1:2">
      <c r="A4840" s="1">
        <v>71150101</v>
      </c>
      <c r="B4840" s="2" t="s">
        <v>43321</v>
      </c>
    </row>
    <row r="4841" spans="1:2">
      <c r="A4841" s="1">
        <v>71150201</v>
      </c>
      <c r="B4841" s="2" t="s">
        <v>43322</v>
      </c>
    </row>
    <row r="4842" spans="1:2">
      <c r="A4842" s="1">
        <v>71150202</v>
      </c>
      <c r="B4842" s="2" t="s">
        <v>43323</v>
      </c>
    </row>
    <row r="4843" spans="1:2">
      <c r="A4843" s="1">
        <v>71150301</v>
      </c>
      <c r="B4843" s="2" t="s">
        <v>43324</v>
      </c>
    </row>
    <row r="4844" spans="1:2">
      <c r="A4844" s="1">
        <v>71150302</v>
      </c>
      <c r="B4844" s="2" t="s">
        <v>43325</v>
      </c>
    </row>
    <row r="4845" spans="1:2">
      <c r="A4845" s="1">
        <v>71150303</v>
      </c>
      <c r="B4845" s="2" t="s">
        <v>43326</v>
      </c>
    </row>
    <row r="4846" spans="1:2">
      <c r="A4846" s="1">
        <v>71210101</v>
      </c>
      <c r="B4846" s="2" t="s">
        <v>43327</v>
      </c>
    </row>
    <row r="4847" spans="1:2">
      <c r="A4847" s="1">
        <v>71210102</v>
      </c>
      <c r="B4847" s="2" t="s">
        <v>43328</v>
      </c>
    </row>
    <row r="4848" spans="1:2">
      <c r="A4848" s="1">
        <v>71210203</v>
      </c>
      <c r="B4848" s="2" t="s">
        <v>43329</v>
      </c>
    </row>
    <row r="4849" spans="1:2">
      <c r="A4849" s="1">
        <v>71230201</v>
      </c>
      <c r="B4849" s="2" t="s">
        <v>43330</v>
      </c>
    </row>
    <row r="4850" spans="1:2">
      <c r="A4850" s="1">
        <v>71250101</v>
      </c>
      <c r="B4850" s="2" t="s">
        <v>43331</v>
      </c>
    </row>
    <row r="4851" spans="1:2">
      <c r="A4851" s="1">
        <v>71250201</v>
      </c>
      <c r="B4851" s="2" t="s">
        <v>43332</v>
      </c>
    </row>
    <row r="4852" spans="1:2">
      <c r="A4852" s="1">
        <v>71250301</v>
      </c>
      <c r="B4852" s="2" t="s">
        <v>43333</v>
      </c>
    </row>
    <row r="4853" spans="1:2">
      <c r="A4853" s="1">
        <v>71250401</v>
      </c>
      <c r="B4853" s="2" t="s">
        <v>43334</v>
      </c>
    </row>
    <row r="4854" spans="1:2">
      <c r="A4854" s="1">
        <v>71250501</v>
      </c>
      <c r="B4854" s="2" t="s">
        <v>43335</v>
      </c>
    </row>
    <row r="4855" spans="1:2">
      <c r="A4855" s="1">
        <v>71250601</v>
      </c>
      <c r="B4855" s="2" t="s">
        <v>43336</v>
      </c>
    </row>
    <row r="4856" spans="1:2">
      <c r="A4856" s="1">
        <v>71250602</v>
      </c>
      <c r="B4856" s="2" t="s">
        <v>43337</v>
      </c>
    </row>
    <row r="4857" spans="1:2">
      <c r="A4857" s="1">
        <v>71250701</v>
      </c>
      <c r="B4857" s="2" t="s">
        <v>43338</v>
      </c>
    </row>
    <row r="4858" spans="1:2">
      <c r="A4858" s="1">
        <v>71250901</v>
      </c>
      <c r="B4858" s="2" t="s">
        <v>43339</v>
      </c>
    </row>
    <row r="4859" spans="1:2">
      <c r="A4859" s="1">
        <v>71250902</v>
      </c>
      <c r="B4859" s="2" t="s">
        <v>43340</v>
      </c>
    </row>
    <row r="4860" spans="1:2">
      <c r="A4860" s="1">
        <v>71310102</v>
      </c>
      <c r="B4860" s="2" t="s">
        <v>43341</v>
      </c>
    </row>
    <row r="4861" spans="1:2">
      <c r="A4861" s="1">
        <v>71330101</v>
      </c>
      <c r="B4861" s="2" t="s">
        <v>43342</v>
      </c>
    </row>
    <row r="4862" spans="1:2">
      <c r="A4862" s="1">
        <v>71330201</v>
      </c>
      <c r="B4862" s="2" t="s">
        <v>43343</v>
      </c>
    </row>
    <row r="4863" spans="1:2">
      <c r="A4863" s="1">
        <v>71350201</v>
      </c>
      <c r="B4863" s="2" t="s">
        <v>43344</v>
      </c>
    </row>
    <row r="4864" spans="1:2">
      <c r="A4864" s="1">
        <v>71370101</v>
      </c>
      <c r="B4864" s="2" t="s">
        <v>43345</v>
      </c>
    </row>
    <row r="4865" spans="1:2">
      <c r="A4865" s="1">
        <v>71370201</v>
      </c>
      <c r="B4865" s="2" t="s">
        <v>43346</v>
      </c>
    </row>
    <row r="4866" spans="1:2">
      <c r="A4866" s="1">
        <v>71370401</v>
      </c>
      <c r="B4866" s="2" t="s">
        <v>43347</v>
      </c>
    </row>
    <row r="4867" spans="1:2">
      <c r="A4867" s="1">
        <v>71370402</v>
      </c>
      <c r="B4867" s="2" t="s">
        <v>43348</v>
      </c>
    </row>
    <row r="4868" spans="1:2">
      <c r="A4868" s="1">
        <v>71370501</v>
      </c>
      <c r="B4868" s="2" t="s">
        <v>43349</v>
      </c>
    </row>
    <row r="4869" spans="1:2">
      <c r="A4869" s="1">
        <v>71420101</v>
      </c>
      <c r="B4869" s="2" t="s">
        <v>43350</v>
      </c>
    </row>
    <row r="4870" spans="1:2">
      <c r="A4870" s="1">
        <v>71450101</v>
      </c>
      <c r="B4870" s="2" t="s">
        <v>43351</v>
      </c>
    </row>
    <row r="4871" spans="1:2">
      <c r="A4871" s="1">
        <v>71450102</v>
      </c>
      <c r="B4871" s="2" t="s">
        <v>43352</v>
      </c>
    </row>
    <row r="4872" spans="1:2">
      <c r="A4872" s="1">
        <v>71510102</v>
      </c>
      <c r="B4872" s="2" t="s">
        <v>43353</v>
      </c>
    </row>
    <row r="4873" spans="1:2">
      <c r="A4873" s="1">
        <v>71510201</v>
      </c>
      <c r="B4873" s="2" t="s">
        <v>43354</v>
      </c>
    </row>
    <row r="4874" spans="1:2">
      <c r="A4874" s="1">
        <v>71510202</v>
      </c>
      <c r="B4874" s="2" t="s">
        <v>43355</v>
      </c>
    </row>
    <row r="4875" spans="1:2">
      <c r="A4875" s="1">
        <v>71510301</v>
      </c>
      <c r="B4875" s="2" t="s">
        <v>43356</v>
      </c>
    </row>
    <row r="4876" spans="1:2">
      <c r="A4876" s="1">
        <v>71510302</v>
      </c>
      <c r="B4876" s="2" t="s">
        <v>43357</v>
      </c>
    </row>
    <row r="4877" spans="1:2">
      <c r="A4877" s="1">
        <v>71510401</v>
      </c>
      <c r="B4877" s="2" t="s">
        <v>43358</v>
      </c>
    </row>
    <row r="4878" spans="1:2">
      <c r="A4878" s="1">
        <v>71510402</v>
      </c>
      <c r="B4878" s="2" t="s">
        <v>43359</v>
      </c>
    </row>
    <row r="4879" spans="1:2">
      <c r="A4879" s="1">
        <v>71510502</v>
      </c>
      <c r="B4879" s="2" t="s">
        <v>43360</v>
      </c>
    </row>
    <row r="4880" spans="1:2">
      <c r="A4880" s="1">
        <v>71530101</v>
      </c>
      <c r="B4880" s="2" t="s">
        <v>43361</v>
      </c>
    </row>
    <row r="4881" spans="1:2">
      <c r="A4881" s="1">
        <v>71550101</v>
      </c>
      <c r="B4881" s="2" t="s">
        <v>43362</v>
      </c>
    </row>
    <row r="4882" spans="1:2">
      <c r="A4882" s="1">
        <v>71550201</v>
      </c>
      <c r="B4882" s="2" t="s">
        <v>43363</v>
      </c>
    </row>
    <row r="4883" spans="1:2">
      <c r="A4883" s="1">
        <v>71550202</v>
      </c>
      <c r="B4883" s="2" t="s">
        <v>43364</v>
      </c>
    </row>
    <row r="4884" spans="1:2">
      <c r="A4884" s="1">
        <v>71550203</v>
      </c>
      <c r="B4884" s="2" t="s">
        <v>43365</v>
      </c>
    </row>
    <row r="4885" spans="1:2">
      <c r="A4885" s="1">
        <v>201611604</v>
      </c>
      <c r="B4885" s="2" t="s">
        <v>43366</v>
      </c>
    </row>
    <row r="4886" spans="1:2">
      <c r="A4886" s="1">
        <v>201611800</v>
      </c>
      <c r="B4886" s="2" t="s">
        <v>43367</v>
      </c>
    </row>
    <row r="4887" spans="1:2">
      <c r="A4887" s="1">
        <v>201611801</v>
      </c>
      <c r="B4887" s="2" t="s">
        <v>43368</v>
      </c>
    </row>
    <row r="4888" spans="1:2">
      <c r="A4888" s="1">
        <v>201611802</v>
      </c>
      <c r="B4888" s="2" t="s">
        <v>43369</v>
      </c>
    </row>
    <row r="4889" spans="1:2">
      <c r="A4889" s="1">
        <v>10902023</v>
      </c>
      <c r="B4889" s="2" t="s">
        <v>43370</v>
      </c>
    </row>
    <row r="4890" spans="1:2">
      <c r="A4890" s="1">
        <v>10308013</v>
      </c>
      <c r="B4890" s="2" t="s">
        <v>43371</v>
      </c>
    </row>
    <row r="4891" spans="1:2">
      <c r="A4891" s="1">
        <v>10308014</v>
      </c>
      <c r="B4891" s="2" t="s">
        <v>43372</v>
      </c>
    </row>
    <row r="4892" spans="1:2">
      <c r="A4892" s="1">
        <v>10308015</v>
      </c>
      <c r="B4892" s="2" t="s">
        <v>43373</v>
      </c>
    </row>
    <row r="4893" spans="1:2">
      <c r="A4893" s="1">
        <v>10308016</v>
      </c>
      <c r="B4893" s="2" t="s">
        <v>43374</v>
      </c>
    </row>
    <row r="4894" spans="1:2">
      <c r="A4894" s="1">
        <v>10308017</v>
      </c>
      <c r="B4894" s="2" t="s">
        <v>43375</v>
      </c>
    </row>
    <row r="4895" spans="1:2">
      <c r="A4895" s="1">
        <v>10308018</v>
      </c>
      <c r="B4895" s="2" t="s">
        <v>43376</v>
      </c>
    </row>
    <row r="4896" spans="1:2">
      <c r="A4896" s="1">
        <v>300002320</v>
      </c>
      <c r="B4896" s="2" t="s">
        <v>43377</v>
      </c>
    </row>
    <row r="4897" spans="1:2">
      <c r="A4897" s="1">
        <v>300000120</v>
      </c>
      <c r="B4897" s="2" t="s">
        <v>43378</v>
      </c>
    </row>
    <row r="4898" spans="1:2">
      <c r="A4898" s="1">
        <v>300000121</v>
      </c>
      <c r="B4898" s="2" t="s">
        <v>43379</v>
      </c>
    </row>
    <row r="4899" spans="1:2">
      <c r="A4899" s="1">
        <v>201801011</v>
      </c>
      <c r="B4899" s="2" t="s">
        <v>43380</v>
      </c>
    </row>
    <row r="4900" spans="1:2">
      <c r="A4900" s="1">
        <v>201801012</v>
      </c>
      <c r="B4900" s="2" t="s">
        <v>43381</v>
      </c>
    </row>
    <row r="4901" spans="1:2">
      <c r="A4901" s="1">
        <v>201801013</v>
      </c>
      <c r="B4901" s="2" t="s">
        <v>43382</v>
      </c>
    </row>
    <row r="4902" spans="1:2">
      <c r="A4902" s="1">
        <v>201801014</v>
      </c>
      <c r="B4902" s="2" t="s">
        <v>43383</v>
      </c>
    </row>
    <row r="4903" spans="1:2">
      <c r="A4903" s="1">
        <v>201801015</v>
      </c>
      <c r="B4903" s="2" t="s">
        <v>43384</v>
      </c>
    </row>
    <row r="4904" spans="1:2">
      <c r="A4904" s="1">
        <v>201801021</v>
      </c>
      <c r="B4904" s="2" t="s">
        <v>43385</v>
      </c>
    </row>
    <row r="4905" spans="1:2">
      <c r="A4905" s="1">
        <v>201801022</v>
      </c>
      <c r="B4905" s="2" t="s">
        <v>43386</v>
      </c>
    </row>
    <row r="4906" spans="1:2">
      <c r="A4906" s="1">
        <v>201801023</v>
      </c>
      <c r="B4906" s="2" t="s">
        <v>43387</v>
      </c>
    </row>
    <row r="4907" spans="1:2">
      <c r="A4907" s="1">
        <v>201801024</v>
      </c>
      <c r="B4907" s="2" t="s">
        <v>43388</v>
      </c>
    </row>
    <row r="4908" spans="1:2">
      <c r="A4908" s="1">
        <v>201801025</v>
      </c>
      <c r="B4908" s="2" t="s">
        <v>43389</v>
      </c>
    </row>
    <row r="4909" spans="1:2">
      <c r="A4909" s="1">
        <v>201801051</v>
      </c>
      <c r="B4909" s="2" t="s">
        <v>43390</v>
      </c>
    </row>
    <row r="4910" spans="1:2">
      <c r="A4910" s="1">
        <v>201801052</v>
      </c>
      <c r="B4910" s="2" t="s">
        <v>43391</v>
      </c>
    </row>
    <row r="4911" spans="1:2">
      <c r="A4911" s="1">
        <v>201801053</v>
      </c>
      <c r="B4911" s="2" t="s">
        <v>43392</v>
      </c>
    </row>
    <row r="4912" spans="1:2">
      <c r="A4912" s="1">
        <v>201801054</v>
      </c>
      <c r="B4912" s="2" t="s">
        <v>43393</v>
      </c>
    </row>
    <row r="4913" spans="1:2">
      <c r="A4913" s="1">
        <v>201801055</v>
      </c>
      <c r="B4913" s="2" t="s">
        <v>43394</v>
      </c>
    </row>
    <row r="4914" spans="1:2">
      <c r="A4914" s="1">
        <v>201801071</v>
      </c>
      <c r="B4914" s="2" t="s">
        <v>43395</v>
      </c>
    </row>
    <row r="4915" spans="1:2">
      <c r="A4915" s="1">
        <v>201801072</v>
      </c>
      <c r="B4915" s="2" t="s">
        <v>43396</v>
      </c>
    </row>
    <row r="4916" spans="1:2">
      <c r="A4916" s="1">
        <v>201801073</v>
      </c>
      <c r="B4916" s="2" t="s">
        <v>43397</v>
      </c>
    </row>
    <row r="4917" spans="1:2">
      <c r="A4917" s="1">
        <v>201801074</v>
      </c>
      <c r="B4917" s="2" t="s">
        <v>43398</v>
      </c>
    </row>
    <row r="4918" spans="1:2">
      <c r="A4918" s="1">
        <v>201801075</v>
      </c>
      <c r="B4918" s="2" t="s">
        <v>43399</v>
      </c>
    </row>
    <row r="4919" spans="1:2">
      <c r="A4919" s="1">
        <v>201801121</v>
      </c>
      <c r="B4919" s="2" t="s">
        <v>43400</v>
      </c>
    </row>
    <row r="4920" spans="1:2">
      <c r="A4920" s="1">
        <v>201801122</v>
      </c>
      <c r="B4920" s="2" t="s">
        <v>43401</v>
      </c>
    </row>
    <row r="4921" spans="1:2">
      <c r="A4921" s="1">
        <v>201801123</v>
      </c>
      <c r="B4921" s="2" t="s">
        <v>43402</v>
      </c>
    </row>
    <row r="4922" spans="1:2">
      <c r="A4922" s="1">
        <v>201801124</v>
      </c>
      <c r="B4922" s="2" t="s">
        <v>43403</v>
      </c>
    </row>
    <row r="4923" spans="1:2">
      <c r="A4923" s="1">
        <v>201801125</v>
      </c>
      <c r="B4923" s="2" t="s">
        <v>43404</v>
      </c>
    </row>
    <row r="4924" spans="1:2">
      <c r="A4924" s="1">
        <v>201801161</v>
      </c>
      <c r="B4924" s="2" t="s">
        <v>43405</v>
      </c>
    </row>
    <row r="4925" spans="1:2">
      <c r="A4925" s="1">
        <v>201801162</v>
      </c>
      <c r="B4925" s="2" t="s">
        <v>43406</v>
      </c>
    </row>
    <row r="4926" spans="1:2">
      <c r="A4926" s="1">
        <v>201801163</v>
      </c>
      <c r="B4926" s="2" t="s">
        <v>43407</v>
      </c>
    </row>
    <row r="4927" spans="1:2">
      <c r="A4927" s="1">
        <v>201801164</v>
      </c>
      <c r="B4927" s="2" t="s">
        <v>43408</v>
      </c>
    </row>
    <row r="4928" spans="1:2">
      <c r="A4928" s="1">
        <v>201801165</v>
      </c>
      <c r="B4928" s="2" t="s">
        <v>43409</v>
      </c>
    </row>
    <row r="4929" spans="1:2">
      <c r="A4929" s="1">
        <v>9961013</v>
      </c>
      <c r="B4929" s="2" t="s">
        <v>43410</v>
      </c>
    </row>
    <row r="4930" spans="1:2">
      <c r="A4930" s="1">
        <v>1060501</v>
      </c>
      <c r="B4930" s="2" t="s">
        <v>43411</v>
      </c>
    </row>
    <row r="4931" spans="1:2">
      <c r="A4931" s="1">
        <v>1060502</v>
      </c>
      <c r="B4931" s="2" t="s">
        <v>43412</v>
      </c>
    </row>
    <row r="4932" spans="1:2">
      <c r="A4932" s="1">
        <v>1060503</v>
      </c>
      <c r="B4932" s="2" t="s">
        <v>43413</v>
      </c>
    </row>
    <row r="4933" spans="1:2">
      <c r="A4933" s="1">
        <v>1060505</v>
      </c>
      <c r="B4933" s="2" t="s">
        <v>43414</v>
      </c>
    </row>
    <row r="4934" spans="1:2">
      <c r="A4934" s="1">
        <v>1060508</v>
      </c>
      <c r="B4934" s="2" t="s">
        <v>43415</v>
      </c>
    </row>
    <row r="4935" spans="1:2">
      <c r="A4935" s="1">
        <v>1060511</v>
      </c>
      <c r="B4935" s="2" t="s">
        <v>43416</v>
      </c>
    </row>
    <row r="4936" spans="1:2">
      <c r="A4936" s="1">
        <v>1060514</v>
      </c>
      <c r="B4936" s="2" t="s">
        <v>43417</v>
      </c>
    </row>
    <row r="4937" spans="1:2">
      <c r="A4937" s="1">
        <v>11201043</v>
      </c>
      <c r="B4937" s="2" t="s">
        <v>43418</v>
      </c>
    </row>
    <row r="4938" spans="1:2">
      <c r="A4938" s="1">
        <v>9975012</v>
      </c>
      <c r="B4938" s="2" t="s">
        <v>43419</v>
      </c>
    </row>
    <row r="4939" spans="1:2">
      <c r="A4939" s="1">
        <v>200510223</v>
      </c>
      <c r="B4939" s="2" t="s">
        <v>43420</v>
      </c>
    </row>
    <row r="4940" spans="1:2">
      <c r="A4940" s="1">
        <v>200510224</v>
      </c>
      <c r="B4940" s="2" t="s">
        <v>43421</v>
      </c>
    </row>
    <row r="4941" spans="1:2">
      <c r="A4941" s="1">
        <v>200510225</v>
      </c>
      <c r="B4941" s="2" t="s">
        <v>43422</v>
      </c>
    </row>
    <row r="4942" spans="1:2">
      <c r="A4942" s="1">
        <v>200510226</v>
      </c>
      <c r="B4942" s="2" t="s">
        <v>43423</v>
      </c>
    </row>
    <row r="4943" spans="1:2">
      <c r="A4943" s="1">
        <v>200510227</v>
      </c>
      <c r="B4943" s="2" t="s">
        <v>43424</v>
      </c>
    </row>
    <row r="4944" spans="1:2">
      <c r="A4944" s="1">
        <v>200510228</v>
      </c>
      <c r="B4944" s="2" t="s">
        <v>43425</v>
      </c>
    </row>
    <row r="4945" spans="1:2">
      <c r="A4945" s="1">
        <v>200510229</v>
      </c>
      <c r="B4945" s="2" t="s">
        <v>43426</v>
      </c>
    </row>
    <row r="4946" spans="1:2">
      <c r="A4946" s="1">
        <v>200510230</v>
      </c>
      <c r="B4946" s="2" t="s">
        <v>43427</v>
      </c>
    </row>
    <row r="4947" spans="1:2">
      <c r="A4947" s="1">
        <v>200510231</v>
      </c>
      <c r="B4947" s="2" t="s">
        <v>43428</v>
      </c>
    </row>
    <row r="4948" spans="1:2">
      <c r="A4948" s="1">
        <v>200510232</v>
      </c>
      <c r="B4948" s="2" t="s">
        <v>43429</v>
      </c>
    </row>
    <row r="4949" spans="1:2">
      <c r="A4949" s="1">
        <v>200510233</v>
      </c>
      <c r="B4949" s="2" t="s">
        <v>43430</v>
      </c>
    </row>
    <row r="4950" spans="1:2">
      <c r="A4950" s="1">
        <v>200510234</v>
      </c>
      <c r="B4950" s="2" t="s">
        <v>43431</v>
      </c>
    </row>
    <row r="4951" spans="1:2">
      <c r="A4951" s="1">
        <v>200520223</v>
      </c>
      <c r="B4951" s="2" t="s">
        <v>43432</v>
      </c>
    </row>
    <row r="4952" spans="1:2">
      <c r="A4952" s="1">
        <v>200520224</v>
      </c>
      <c r="B4952" s="2" t="s">
        <v>43433</v>
      </c>
    </row>
    <row r="4953" spans="1:2">
      <c r="A4953" s="1">
        <v>200520225</v>
      </c>
      <c r="B4953" s="2" t="s">
        <v>43434</v>
      </c>
    </row>
    <row r="4954" spans="1:2">
      <c r="A4954" s="1">
        <v>200520226</v>
      </c>
      <c r="B4954" s="2" t="s">
        <v>43435</v>
      </c>
    </row>
    <row r="4955" spans="1:2">
      <c r="A4955" s="1">
        <v>200520227</v>
      </c>
      <c r="B4955" s="2" t="s">
        <v>43436</v>
      </c>
    </row>
    <row r="4956" spans="1:2">
      <c r="A4956" s="1">
        <v>200520228</v>
      </c>
      <c r="B4956" s="2" t="s">
        <v>43437</v>
      </c>
    </row>
    <row r="4957" spans="1:2">
      <c r="A4957" s="1">
        <v>200520229</v>
      </c>
      <c r="B4957" s="2" t="s">
        <v>43438</v>
      </c>
    </row>
    <row r="4958" spans="1:2">
      <c r="A4958" s="1">
        <v>200520230</v>
      </c>
      <c r="B4958" s="2" t="s">
        <v>43439</v>
      </c>
    </row>
    <row r="4959" spans="1:2">
      <c r="A4959" s="1">
        <v>200520231</v>
      </c>
      <c r="B4959" s="2" t="s">
        <v>43440</v>
      </c>
    </row>
    <row r="4960" spans="1:2">
      <c r="A4960" s="1">
        <v>200520232</v>
      </c>
      <c r="B4960" s="2" t="s">
        <v>43441</v>
      </c>
    </row>
    <row r="4961" spans="1:2">
      <c r="A4961" s="1">
        <v>200520233</v>
      </c>
      <c r="B4961" s="2" t="s">
        <v>43442</v>
      </c>
    </row>
    <row r="4962" spans="1:2">
      <c r="A4962" s="1">
        <v>200520234</v>
      </c>
      <c r="B4962" s="2" t="s">
        <v>43443</v>
      </c>
    </row>
    <row r="4963" spans="1:2">
      <c r="A4963" s="1">
        <v>100337000</v>
      </c>
      <c r="B4963" s="2" t="s">
        <v>43444</v>
      </c>
    </row>
    <row r="4964" spans="1:2">
      <c r="A4964" s="1">
        <v>100337001</v>
      </c>
      <c r="B4964" s="2" t="s">
        <v>43445</v>
      </c>
    </row>
    <row r="4965" spans="1:2">
      <c r="A4965" s="1">
        <v>100337002</v>
      </c>
      <c r="B4965" s="2" t="s">
        <v>43446</v>
      </c>
    </row>
    <row r="4966" spans="1:2">
      <c r="A4966" s="1">
        <v>100318015</v>
      </c>
      <c r="B4966" s="2" t="s">
        <v>43447</v>
      </c>
    </row>
    <row r="4967" spans="1:2">
      <c r="A4967" s="1">
        <v>300001154</v>
      </c>
      <c r="B4967" s="2" t="s">
        <v>43448</v>
      </c>
    </row>
    <row r="4968" spans="1:2">
      <c r="A4968" s="1">
        <v>1090503</v>
      </c>
      <c r="B4968" s="2" t="s">
        <v>43449</v>
      </c>
    </row>
    <row r="4969" spans="1:2">
      <c r="A4969" s="1">
        <v>1090504</v>
      </c>
      <c r="B4969" s="2" t="s">
        <v>43450</v>
      </c>
    </row>
    <row r="4970" spans="1:2">
      <c r="A4970" s="1">
        <v>200510219</v>
      </c>
      <c r="B4970" s="2" t="s">
        <v>43451</v>
      </c>
    </row>
    <row r="4971" spans="1:2">
      <c r="A4971" s="1">
        <v>200510220</v>
      </c>
      <c r="B4971" s="2" t="s">
        <v>43452</v>
      </c>
    </row>
    <row r="4972" spans="1:2">
      <c r="A4972" s="1">
        <v>200520219</v>
      </c>
      <c r="B4972" s="2" t="s">
        <v>43453</v>
      </c>
    </row>
    <row r="4973" spans="1:2">
      <c r="A4973" s="1">
        <v>200520220</v>
      </c>
      <c r="B4973" s="2" t="s">
        <v>43454</v>
      </c>
    </row>
    <row r="4974" spans="1:2">
      <c r="A4974" s="1">
        <v>11212001</v>
      </c>
      <c r="B4974" s="2" t="s">
        <v>43455</v>
      </c>
    </row>
    <row r="4975" spans="1:2">
      <c r="A4975" s="1">
        <v>11212002</v>
      </c>
      <c r="B4975" s="2" t="s">
        <v>43456</v>
      </c>
    </row>
    <row r="4976" spans="1:2">
      <c r="A4976" s="1">
        <v>11212003</v>
      </c>
      <c r="B4976" s="2" t="s">
        <v>43457</v>
      </c>
    </row>
    <row r="4977" spans="1:2">
      <c r="A4977" s="1">
        <v>11212004</v>
      </c>
      <c r="B4977" s="2" t="s">
        <v>43458</v>
      </c>
    </row>
    <row r="4978" spans="1:2">
      <c r="A4978" s="1">
        <v>11212005</v>
      </c>
      <c r="B4978" s="2" t="s">
        <v>43459</v>
      </c>
    </row>
    <row r="4979" spans="1:2">
      <c r="A4979" s="1">
        <v>11212006</v>
      </c>
      <c r="B4979" s="2" t="s">
        <v>43460</v>
      </c>
    </row>
    <row r="4980" spans="1:2">
      <c r="A4980" s="1">
        <v>11212010</v>
      </c>
      <c r="B4980" s="2" t="s">
        <v>43461</v>
      </c>
    </row>
    <row r="4981" spans="1:2">
      <c r="A4981" s="1">
        <v>11212011</v>
      </c>
      <c r="B4981" s="2" t="s">
        <v>43462</v>
      </c>
    </row>
    <row r="4982" spans="1:2">
      <c r="A4982" s="1">
        <v>11212012</v>
      </c>
      <c r="B4982" s="2" t="s">
        <v>43463</v>
      </c>
    </row>
    <row r="4983" spans="1:2">
      <c r="A4983" s="1">
        <v>11212029</v>
      </c>
      <c r="B4983" s="2" t="s">
        <v>43464</v>
      </c>
    </row>
    <row r="4984" spans="1:2">
      <c r="A4984" s="1">
        <v>11212014</v>
      </c>
      <c r="B4984" s="2" t="s">
        <v>43465</v>
      </c>
    </row>
    <row r="4985" spans="1:2">
      <c r="A4985" s="1">
        <v>11212016</v>
      </c>
      <c r="B4985" s="2" t="s">
        <v>43466</v>
      </c>
    </row>
    <row r="4986" spans="1:2">
      <c r="A4986" s="1">
        <v>11212017</v>
      </c>
      <c r="B4986" s="2" t="s">
        <v>43467</v>
      </c>
    </row>
    <row r="4987" spans="1:2">
      <c r="A4987" s="1">
        <v>11212027</v>
      </c>
      <c r="B4987" s="2" t="s">
        <v>43468</v>
      </c>
    </row>
    <row r="4988" spans="1:2">
      <c r="A4988" s="1">
        <v>11212028</v>
      </c>
      <c r="B4988" s="2" t="s">
        <v>43469</v>
      </c>
    </row>
    <row r="4989" spans="1:2">
      <c r="A4989" s="1">
        <v>11212030</v>
      </c>
      <c r="B4989" s="2" t="s">
        <v>43470</v>
      </c>
    </row>
    <row r="4990" spans="1:2">
      <c r="A4990" s="1">
        <v>11212031</v>
      </c>
      <c r="B4990" s="2" t="s">
        <v>43471</v>
      </c>
    </row>
    <row r="4991" spans="1:2">
      <c r="A4991" s="1">
        <v>11212032</v>
      </c>
      <c r="B4991" s="2" t="s">
        <v>43472</v>
      </c>
    </row>
    <row r="4992" spans="1:2">
      <c r="A4992" s="1">
        <v>1130109</v>
      </c>
      <c r="B4992" s="2" t="s">
        <v>43473</v>
      </c>
    </row>
    <row r="4993" spans="1:2">
      <c r="A4993" s="1">
        <v>10403096</v>
      </c>
      <c r="B4993" s="2" t="s">
        <v>43474</v>
      </c>
    </row>
    <row r="4994" spans="1:2">
      <c r="A4994" s="1">
        <v>10403100</v>
      </c>
      <c r="B4994" s="2" t="s">
        <v>43475</v>
      </c>
    </row>
    <row r="4995" spans="1:2">
      <c r="A4995" s="1">
        <v>10403105</v>
      </c>
      <c r="B4995" s="2" t="s">
        <v>43476</v>
      </c>
    </row>
    <row r="4996" spans="1:2">
      <c r="A4996" s="1">
        <v>10403110</v>
      </c>
      <c r="B4996" s="2" t="s">
        <v>43477</v>
      </c>
    </row>
    <row r="4997" spans="1:2">
      <c r="A4997" s="1">
        <v>10403111</v>
      </c>
      <c r="B4997" s="2" t="s">
        <v>43478</v>
      </c>
    </row>
    <row r="4998" spans="1:2">
      <c r="A4998" s="1">
        <v>200510467</v>
      </c>
      <c r="B4998" s="2" t="s">
        <v>43479</v>
      </c>
    </row>
    <row r="4999" spans="1:2">
      <c r="A4999" s="1">
        <v>200510468</v>
      </c>
      <c r="B4999" s="2" t="s">
        <v>43480</v>
      </c>
    </row>
    <row r="5000" spans="1:2">
      <c r="A5000" s="1">
        <v>10605019</v>
      </c>
      <c r="B5000" s="2" t="s">
        <v>43481</v>
      </c>
    </row>
    <row r="5001" spans="1:2">
      <c r="A5001" s="1">
        <v>10605027</v>
      </c>
      <c r="B5001" s="2" t="s">
        <v>43482</v>
      </c>
    </row>
    <row r="5002" spans="1:2">
      <c r="A5002" s="1">
        <v>10605028</v>
      </c>
      <c r="B5002" s="2" t="s">
        <v>43483</v>
      </c>
    </row>
    <row r="5003" spans="1:2">
      <c r="A5003" s="1">
        <v>10605043</v>
      </c>
      <c r="B5003" s="2" t="s">
        <v>43484</v>
      </c>
    </row>
    <row r="5004" spans="1:2">
      <c r="A5004" s="1">
        <v>300004431</v>
      </c>
      <c r="B5004" s="2" t="s">
        <v>43485</v>
      </c>
    </row>
    <row r="5005" spans="1:2">
      <c r="A5005" s="1">
        <v>72110101</v>
      </c>
      <c r="B5005" s="2" t="s">
        <v>43486</v>
      </c>
    </row>
    <row r="5006" spans="1:2">
      <c r="A5006" s="1">
        <v>72110102</v>
      </c>
      <c r="B5006" s="2" t="s">
        <v>43487</v>
      </c>
    </row>
    <row r="5007" spans="1:2">
      <c r="A5007" s="1">
        <v>72110103</v>
      </c>
      <c r="B5007" s="2" t="s">
        <v>43488</v>
      </c>
    </row>
    <row r="5008" spans="1:2">
      <c r="A5008" s="1">
        <v>72110201</v>
      </c>
      <c r="B5008" s="2" t="s">
        <v>43489</v>
      </c>
    </row>
    <row r="5009" spans="1:2">
      <c r="A5009" s="1">
        <v>72110202</v>
      </c>
      <c r="B5009" s="2" t="s">
        <v>43490</v>
      </c>
    </row>
    <row r="5010" spans="1:2">
      <c r="A5010" s="1">
        <v>72110301</v>
      </c>
      <c r="B5010" s="2" t="s">
        <v>43491</v>
      </c>
    </row>
    <row r="5011" spans="1:2">
      <c r="A5011" s="1">
        <v>72110302</v>
      </c>
      <c r="B5011" s="2" t="s">
        <v>43492</v>
      </c>
    </row>
    <row r="5012" spans="1:2">
      <c r="A5012" s="1">
        <v>72110303</v>
      </c>
      <c r="B5012" s="2" t="s">
        <v>43493</v>
      </c>
    </row>
    <row r="5013" spans="1:2">
      <c r="A5013" s="1">
        <v>72110401</v>
      </c>
      <c r="B5013" s="2" t="s">
        <v>43494</v>
      </c>
    </row>
    <row r="5014" spans="1:2">
      <c r="A5014" s="1">
        <v>2916000</v>
      </c>
      <c r="B5014" s="2" t="s">
        <v>43495</v>
      </c>
    </row>
    <row r="5015" spans="1:2">
      <c r="A5015" s="1">
        <v>72120101</v>
      </c>
      <c r="B5015" s="2" t="s">
        <v>43496</v>
      </c>
    </row>
    <row r="5016" spans="1:2">
      <c r="A5016" s="1">
        <v>72120102</v>
      </c>
      <c r="B5016" s="2" t="s">
        <v>43497</v>
      </c>
    </row>
    <row r="5017" spans="1:2">
      <c r="A5017" s="1">
        <v>72120201</v>
      </c>
      <c r="B5017" s="2" t="s">
        <v>43498</v>
      </c>
    </row>
    <row r="5018" spans="1:2">
      <c r="A5018" s="1">
        <v>72120202</v>
      </c>
      <c r="B5018" s="2" t="s">
        <v>43499</v>
      </c>
    </row>
    <row r="5019" spans="1:2">
      <c r="A5019" s="1">
        <v>72120301</v>
      </c>
      <c r="B5019" s="2" t="s">
        <v>43500</v>
      </c>
    </row>
    <row r="5020" spans="1:2">
      <c r="A5020" s="1">
        <v>72120302</v>
      </c>
      <c r="B5020" s="2" t="s">
        <v>43501</v>
      </c>
    </row>
    <row r="5021" spans="1:2">
      <c r="A5021" s="1">
        <v>72120401</v>
      </c>
      <c r="B5021" s="2" t="s">
        <v>43502</v>
      </c>
    </row>
    <row r="5022" spans="1:2">
      <c r="A5022" s="1">
        <v>2917000</v>
      </c>
      <c r="B5022" s="2" t="s">
        <v>3990</v>
      </c>
    </row>
    <row r="5023" spans="1:2">
      <c r="A5023" s="1">
        <v>72130101</v>
      </c>
      <c r="B5023" s="2" t="s">
        <v>43503</v>
      </c>
    </row>
    <row r="5024" spans="1:2">
      <c r="A5024" s="1">
        <v>72130102</v>
      </c>
      <c r="B5024" s="2" t="s">
        <v>43504</v>
      </c>
    </row>
    <row r="5025" spans="1:2">
      <c r="A5025" s="1">
        <v>72130103</v>
      </c>
      <c r="B5025" s="2" t="s">
        <v>43505</v>
      </c>
    </row>
    <row r="5026" spans="1:2">
      <c r="A5026" s="1">
        <v>72130201</v>
      </c>
      <c r="B5026" s="2" t="s">
        <v>43506</v>
      </c>
    </row>
    <row r="5027" spans="1:2">
      <c r="A5027" s="1">
        <v>72130202</v>
      </c>
      <c r="B5027" s="2" t="s">
        <v>43507</v>
      </c>
    </row>
    <row r="5028" spans="1:2">
      <c r="A5028" s="1">
        <v>72130301</v>
      </c>
      <c r="B5028" s="2" t="s">
        <v>43508</v>
      </c>
    </row>
    <row r="5029" spans="1:2">
      <c r="A5029" s="1">
        <v>72130302</v>
      </c>
      <c r="B5029" s="2" t="s">
        <v>43509</v>
      </c>
    </row>
    <row r="5030" spans="1:2">
      <c r="A5030" s="1">
        <v>72140101</v>
      </c>
      <c r="B5030" s="2" t="s">
        <v>43510</v>
      </c>
    </row>
    <row r="5031" spans="1:2">
      <c r="A5031" s="1">
        <v>72140201</v>
      </c>
      <c r="B5031" s="2" t="s">
        <v>43511</v>
      </c>
    </row>
    <row r="5032" spans="1:2">
      <c r="A5032" s="1">
        <v>72140202</v>
      </c>
      <c r="B5032" s="2" t="s">
        <v>43512</v>
      </c>
    </row>
    <row r="5033" spans="1:2">
      <c r="A5033" s="1">
        <v>72140203</v>
      </c>
      <c r="B5033" s="2" t="s">
        <v>43513</v>
      </c>
    </row>
    <row r="5034" spans="1:2">
      <c r="A5034" s="1">
        <v>72140301</v>
      </c>
      <c r="B5034" s="2" t="s">
        <v>43514</v>
      </c>
    </row>
    <row r="5035" spans="1:2">
      <c r="A5035" s="1">
        <v>72140302</v>
      </c>
      <c r="B5035" s="2" t="s">
        <v>43515</v>
      </c>
    </row>
    <row r="5036" spans="1:2">
      <c r="A5036" s="1">
        <v>72140303</v>
      </c>
      <c r="B5036" s="2" t="s">
        <v>43516</v>
      </c>
    </row>
    <row r="5037" spans="1:2">
      <c r="A5037" s="1">
        <v>72140304</v>
      </c>
      <c r="B5037" s="2" t="s">
        <v>43517</v>
      </c>
    </row>
    <row r="5038" spans="1:2">
      <c r="A5038" s="1">
        <v>72140401</v>
      </c>
      <c r="B5038" s="2" t="s">
        <v>43518</v>
      </c>
    </row>
    <row r="5039" spans="1:2">
      <c r="A5039" s="1">
        <v>72140402</v>
      </c>
      <c r="B5039" s="2" t="s">
        <v>43519</v>
      </c>
    </row>
    <row r="5040" spans="1:2">
      <c r="A5040" s="1">
        <v>72140403</v>
      </c>
      <c r="B5040" s="2" t="s">
        <v>43520</v>
      </c>
    </row>
    <row r="5041" spans="1:2">
      <c r="A5041" s="1">
        <v>72140501</v>
      </c>
      <c r="B5041" s="2" t="s">
        <v>43521</v>
      </c>
    </row>
    <row r="5042" spans="1:2">
      <c r="A5042" s="1">
        <v>72140502</v>
      </c>
      <c r="B5042" s="2" t="s">
        <v>43522</v>
      </c>
    </row>
    <row r="5043" spans="1:2">
      <c r="A5043" s="1">
        <v>72140503</v>
      </c>
      <c r="B5043" s="2" t="s">
        <v>43523</v>
      </c>
    </row>
    <row r="5044" ht="17.6" spans="1:2">
      <c r="A5044" s="4">
        <v>11212046</v>
      </c>
      <c r="B5044" s="5" t="s">
        <v>4022</v>
      </c>
    </row>
    <row r="5045" ht="17.6" spans="1:2">
      <c r="A5045" s="4">
        <v>11212047</v>
      </c>
      <c r="B5045" s="5" t="s">
        <v>4023</v>
      </c>
    </row>
    <row r="5046" spans="1:2">
      <c r="A5046" s="1">
        <v>2918000</v>
      </c>
      <c r="B5046" s="2" t="s">
        <v>43524</v>
      </c>
    </row>
    <row r="5047" spans="1:2">
      <c r="A5047" s="1">
        <v>2919000</v>
      </c>
      <c r="B5047" s="2" t="s">
        <v>43525</v>
      </c>
    </row>
    <row r="5048" spans="1:2">
      <c r="A5048" s="1">
        <v>2920000</v>
      </c>
      <c r="B5048" s="2" t="s">
        <v>41520</v>
      </c>
    </row>
    <row r="5049" spans="1:2">
      <c r="A5049" s="1">
        <v>2922000</v>
      </c>
      <c r="B5049" s="2" t="s">
        <v>43526</v>
      </c>
    </row>
    <row r="5050" spans="1:2">
      <c r="A5050" s="1">
        <v>2923000</v>
      </c>
      <c r="B5050" s="2" t="s">
        <v>43527</v>
      </c>
    </row>
    <row r="5051" spans="1:2">
      <c r="A5051" s="1">
        <v>2924000</v>
      </c>
      <c r="B5051" s="2" t="s">
        <v>43528</v>
      </c>
    </row>
    <row r="5052" spans="1:2">
      <c r="A5052" s="1">
        <v>10105001</v>
      </c>
      <c r="B5052" s="2" t="s">
        <v>43529</v>
      </c>
    </row>
    <row r="5053" spans="1:2">
      <c r="A5053" s="1">
        <v>10105002</v>
      </c>
      <c r="B5053" s="2" t="s">
        <v>43530</v>
      </c>
    </row>
    <row r="5054" spans="1:2">
      <c r="A5054" s="1">
        <v>10105003</v>
      </c>
      <c r="B5054" s="2" t="s">
        <v>43531</v>
      </c>
    </row>
    <row r="5055" spans="1:2">
      <c r="A5055" s="1">
        <v>10105004</v>
      </c>
      <c r="B5055" s="2" t="s">
        <v>4070</v>
      </c>
    </row>
    <row r="5056" spans="1:2">
      <c r="A5056" s="1">
        <v>10105005</v>
      </c>
      <c r="B5056" s="2" t="s">
        <v>43532</v>
      </c>
    </row>
    <row r="5057" spans="1:2">
      <c r="A5057" s="1">
        <v>10105006</v>
      </c>
      <c r="B5057" s="2" t="s">
        <v>43533</v>
      </c>
    </row>
    <row r="5058" spans="1:2">
      <c r="A5058" s="1">
        <v>10105007</v>
      </c>
      <c r="B5058" s="2" t="s">
        <v>43534</v>
      </c>
    </row>
    <row r="5059" spans="1:2">
      <c r="A5059" s="1">
        <v>10105008</v>
      </c>
      <c r="B5059" s="2" t="s">
        <v>43535</v>
      </c>
    </row>
    <row r="5060" spans="1:2">
      <c r="A5060" s="1">
        <v>10605044</v>
      </c>
      <c r="B5060" s="2" t="s">
        <v>43536</v>
      </c>
    </row>
    <row r="5061" spans="1:2">
      <c r="A5061" s="1">
        <v>10606097</v>
      </c>
      <c r="B5061" s="2" t="s">
        <v>43537</v>
      </c>
    </row>
    <row r="5062" spans="1:2">
      <c r="A5062" s="1">
        <v>10606098</v>
      </c>
      <c r="B5062" s="2" t="s">
        <v>43538</v>
      </c>
    </row>
    <row r="5063" spans="1:2">
      <c r="A5063" s="1">
        <v>10606099</v>
      </c>
      <c r="B5063" s="2" t="s">
        <v>43539</v>
      </c>
    </row>
    <row r="5064" spans="1:2">
      <c r="A5064" s="1">
        <v>10701110</v>
      </c>
      <c r="B5064" s="2" t="s">
        <v>43540</v>
      </c>
    </row>
    <row r="5065" spans="1:2">
      <c r="A5065" s="1">
        <v>10701111</v>
      </c>
      <c r="B5065" s="2" t="s">
        <v>43541</v>
      </c>
    </row>
    <row r="5066" spans="1:2">
      <c r="A5066" s="1">
        <v>10701112</v>
      </c>
      <c r="B5066" s="2" t="s">
        <v>43542</v>
      </c>
    </row>
    <row r="5067" spans="1:2">
      <c r="A5067" s="1">
        <v>10701113</v>
      </c>
      <c r="B5067" s="2" t="s">
        <v>43543</v>
      </c>
    </row>
    <row r="5068" spans="1:2">
      <c r="A5068" s="1">
        <v>10701114</v>
      </c>
      <c r="B5068" s="2" t="s">
        <v>43544</v>
      </c>
    </row>
    <row r="5069" spans="1:2">
      <c r="A5069" s="1">
        <v>10701115</v>
      </c>
      <c r="B5069" s="2" t="s">
        <v>41959</v>
      </c>
    </row>
    <row r="5070" spans="1:2">
      <c r="A5070" s="1">
        <v>10701116</v>
      </c>
      <c r="B5070" s="2" t="s">
        <v>43545</v>
      </c>
    </row>
    <row r="5071" spans="1:2">
      <c r="A5071" s="1">
        <v>10701117</v>
      </c>
      <c r="B5071" s="2" t="s">
        <v>43546</v>
      </c>
    </row>
    <row r="5072" spans="1:2">
      <c r="A5072" s="1">
        <v>10701118</v>
      </c>
      <c r="B5072" s="2" t="s">
        <v>43547</v>
      </c>
    </row>
    <row r="5073" spans="1:2">
      <c r="A5073" s="1">
        <v>10701119</v>
      </c>
      <c r="B5073" s="2" t="s">
        <v>43548</v>
      </c>
    </row>
    <row r="5074" spans="1:2">
      <c r="A5074" s="1">
        <v>10701120</v>
      </c>
      <c r="B5074" s="2" t="s">
        <v>43549</v>
      </c>
    </row>
    <row r="5075" spans="1:2">
      <c r="A5075" s="1">
        <v>10701121</v>
      </c>
      <c r="B5075" s="2" t="s">
        <v>43550</v>
      </c>
    </row>
    <row r="5076" spans="1:2">
      <c r="A5076" s="1">
        <v>10701123</v>
      </c>
      <c r="B5076" s="2" t="s">
        <v>43551</v>
      </c>
    </row>
    <row r="5077" spans="1:2">
      <c r="A5077" s="1">
        <v>11006051</v>
      </c>
      <c r="B5077" s="2" t="s">
        <v>43552</v>
      </c>
    </row>
    <row r="5078" spans="1:2">
      <c r="A5078" s="1">
        <v>11006052</v>
      </c>
      <c r="B5078" s="2" t="s">
        <v>43553</v>
      </c>
    </row>
    <row r="5079" spans="1:2">
      <c r="A5079" s="1">
        <v>11006053</v>
      </c>
      <c r="B5079" s="2" t="s">
        <v>43554</v>
      </c>
    </row>
    <row r="5080" spans="1:2">
      <c r="A5080" s="1">
        <v>11006054</v>
      </c>
      <c r="B5080" s="2" t="s">
        <v>43555</v>
      </c>
    </row>
    <row r="5081" spans="1:2">
      <c r="A5081" s="1">
        <v>11006055</v>
      </c>
      <c r="B5081" s="2" t="s">
        <v>43556</v>
      </c>
    </row>
    <row r="5082" spans="1:2">
      <c r="A5082" s="1">
        <v>11102025</v>
      </c>
      <c r="B5082" s="2" t="s">
        <v>39803</v>
      </c>
    </row>
    <row r="5083" spans="1:2">
      <c r="A5083" s="6">
        <v>11102026</v>
      </c>
      <c r="B5083" s="2" t="s">
        <v>43557</v>
      </c>
    </row>
    <row r="5084" spans="1:2">
      <c r="A5084" s="1">
        <v>11102027</v>
      </c>
      <c r="B5084" s="2" t="s">
        <v>42643</v>
      </c>
    </row>
    <row r="5085" spans="1:2">
      <c r="A5085" s="1">
        <v>11102028</v>
      </c>
      <c r="B5085" s="2" t="s">
        <v>43558</v>
      </c>
    </row>
    <row r="5086" spans="1:2">
      <c r="A5086" s="1">
        <v>11106001</v>
      </c>
      <c r="B5086" s="2" t="s">
        <v>43559</v>
      </c>
    </row>
    <row r="5087" spans="1:2">
      <c r="A5087" s="1">
        <v>11106003</v>
      </c>
      <c r="B5087" s="2" t="s">
        <v>43560</v>
      </c>
    </row>
    <row r="5088" spans="1:2">
      <c r="A5088" s="1">
        <v>11106004</v>
      </c>
      <c r="B5088" s="2" t="s">
        <v>43561</v>
      </c>
    </row>
    <row r="5089" spans="1:2">
      <c r="A5089" s="1">
        <v>11106005</v>
      </c>
      <c r="B5089" s="2" t="s">
        <v>39749</v>
      </c>
    </row>
    <row r="5090" spans="1:2">
      <c r="A5090" s="1">
        <v>11106006</v>
      </c>
      <c r="B5090" s="2" t="s">
        <v>43562</v>
      </c>
    </row>
    <row r="5091" spans="1:2">
      <c r="A5091" s="1">
        <v>11106007</v>
      </c>
      <c r="B5091" s="2" t="s">
        <v>43563</v>
      </c>
    </row>
    <row r="5092" spans="1:2">
      <c r="A5092" s="1">
        <v>11106008</v>
      </c>
      <c r="B5092" s="2" t="s">
        <v>43564</v>
      </c>
    </row>
    <row r="5093" spans="1:2">
      <c r="A5093" s="1">
        <v>11212040</v>
      </c>
      <c r="B5093" s="2" t="s">
        <v>43565</v>
      </c>
    </row>
    <row r="5094" spans="1:2">
      <c r="A5094" s="1">
        <v>11212041</v>
      </c>
      <c r="B5094" s="2" t="s">
        <v>43566</v>
      </c>
    </row>
    <row r="5095" spans="1:2">
      <c r="A5095" s="1">
        <v>11212042</v>
      </c>
      <c r="B5095" s="2" t="s">
        <v>43567</v>
      </c>
    </row>
    <row r="5096" spans="1:2">
      <c r="A5096" s="1">
        <v>11212043</v>
      </c>
      <c r="B5096" s="2" t="s">
        <v>43568</v>
      </c>
    </row>
    <row r="5097" spans="1:2">
      <c r="A5097" s="1">
        <v>11212044</v>
      </c>
      <c r="B5097" s="2" t="s">
        <v>4105</v>
      </c>
    </row>
    <row r="5098" spans="1:2">
      <c r="A5098" s="1">
        <v>11212045</v>
      </c>
      <c r="B5098" s="2" t="s">
        <v>4106</v>
      </c>
    </row>
    <row r="5099" spans="1:2">
      <c r="A5099" s="1">
        <v>72210101</v>
      </c>
      <c r="B5099" s="2" t="s">
        <v>43569</v>
      </c>
    </row>
    <row r="5100" spans="1:2">
      <c r="A5100" s="1">
        <v>72210102</v>
      </c>
      <c r="B5100" s="2" t="s">
        <v>43570</v>
      </c>
    </row>
    <row r="5101" spans="1:2">
      <c r="A5101" s="1">
        <v>72210103</v>
      </c>
      <c r="B5101" s="2" t="s">
        <v>43571</v>
      </c>
    </row>
    <row r="5102" spans="1:2">
      <c r="A5102" s="1">
        <v>72210201</v>
      </c>
      <c r="B5102" s="2" t="s">
        <v>43572</v>
      </c>
    </row>
    <row r="5103" spans="1:2">
      <c r="A5103" s="1">
        <v>72210202</v>
      </c>
      <c r="B5103" s="2" t="s">
        <v>43573</v>
      </c>
    </row>
    <row r="5104" spans="1:2">
      <c r="A5104" s="1">
        <v>72210203</v>
      </c>
      <c r="B5104" s="2" t="s">
        <v>43574</v>
      </c>
    </row>
    <row r="5105" spans="1:2">
      <c r="A5105" s="1">
        <v>72210301</v>
      </c>
      <c r="B5105" s="2" t="s">
        <v>43575</v>
      </c>
    </row>
    <row r="5106" spans="1:2">
      <c r="A5106" s="1">
        <v>72210302</v>
      </c>
      <c r="B5106" s="2" t="s">
        <v>43576</v>
      </c>
    </row>
    <row r="5107" spans="1:2">
      <c r="A5107" s="1">
        <v>72210303</v>
      </c>
      <c r="B5107" s="2" t="s">
        <v>43577</v>
      </c>
    </row>
    <row r="5108" spans="1:2">
      <c r="A5108" s="1">
        <v>72210304</v>
      </c>
      <c r="B5108" s="2" t="s">
        <v>43578</v>
      </c>
    </row>
    <row r="5109" spans="1:2">
      <c r="A5109" s="1">
        <v>72210401</v>
      </c>
      <c r="B5109" s="2" t="s">
        <v>43579</v>
      </c>
    </row>
    <row r="5110" spans="1:2">
      <c r="A5110" s="1">
        <v>72210402</v>
      </c>
      <c r="B5110" s="2" t="s">
        <v>43580</v>
      </c>
    </row>
    <row r="5111" spans="1:2">
      <c r="A5111" s="1">
        <v>72210501</v>
      </c>
      <c r="B5111" s="2" t="s">
        <v>43581</v>
      </c>
    </row>
    <row r="5112" spans="1:2">
      <c r="A5112" s="1">
        <v>72210502</v>
      </c>
      <c r="B5112" s="2" t="s">
        <v>43582</v>
      </c>
    </row>
    <row r="5113" spans="1:2">
      <c r="A5113" s="1">
        <v>72220101</v>
      </c>
      <c r="B5113" s="2" t="s">
        <v>43583</v>
      </c>
    </row>
    <row r="5114" spans="1:2">
      <c r="A5114" s="1">
        <v>72220102</v>
      </c>
      <c r="B5114" s="2" t="s">
        <v>43584</v>
      </c>
    </row>
    <row r="5115" spans="1:2">
      <c r="A5115" s="1">
        <v>72220103</v>
      </c>
      <c r="B5115" s="2" t="s">
        <v>43585</v>
      </c>
    </row>
    <row r="5116" spans="1:2">
      <c r="A5116" s="1">
        <v>72220201</v>
      </c>
      <c r="B5116" s="2" t="s">
        <v>43586</v>
      </c>
    </row>
    <row r="5117" spans="1:2">
      <c r="A5117" s="1">
        <v>72220202</v>
      </c>
      <c r="B5117" s="2" t="s">
        <v>43587</v>
      </c>
    </row>
    <row r="5118" spans="1:2">
      <c r="A5118" s="1">
        <v>72220203</v>
      </c>
      <c r="B5118" s="2" t="s">
        <v>43588</v>
      </c>
    </row>
    <row r="5119" spans="1:2">
      <c r="A5119" s="1">
        <v>72220301</v>
      </c>
      <c r="B5119" s="2" t="s">
        <v>43589</v>
      </c>
    </row>
    <row r="5120" spans="1:2">
      <c r="A5120" s="1">
        <v>72220302</v>
      </c>
      <c r="B5120" s="2" t="s">
        <v>43590</v>
      </c>
    </row>
    <row r="5121" spans="1:2">
      <c r="A5121" s="1">
        <v>72220401</v>
      </c>
      <c r="B5121" s="2" t="s">
        <v>43591</v>
      </c>
    </row>
    <row r="5122" spans="1:2">
      <c r="A5122" s="1">
        <v>72220402</v>
      </c>
      <c r="B5122" s="2" t="s">
        <v>43592</v>
      </c>
    </row>
    <row r="5123" spans="1:2">
      <c r="A5123" s="1">
        <v>72220501</v>
      </c>
      <c r="B5123" s="2" t="s">
        <v>43593</v>
      </c>
    </row>
    <row r="5124" spans="1:2">
      <c r="A5124" s="1">
        <v>72220502</v>
      </c>
      <c r="B5124" s="2" t="s">
        <v>43594</v>
      </c>
    </row>
    <row r="5125" spans="1:2">
      <c r="A5125" s="1">
        <v>72220503</v>
      </c>
      <c r="B5125" s="2" t="s">
        <v>43595</v>
      </c>
    </row>
    <row r="5126" spans="1:2">
      <c r="A5126" s="1">
        <v>72220504</v>
      </c>
      <c r="B5126" s="2" t="s">
        <v>43596</v>
      </c>
    </row>
    <row r="5127" spans="1:2">
      <c r="A5127" s="1">
        <v>72220505</v>
      </c>
      <c r="B5127" s="2" t="s">
        <v>43597</v>
      </c>
    </row>
    <row r="5128" spans="1:2">
      <c r="A5128" s="1">
        <v>72220601</v>
      </c>
      <c r="B5128" s="2" t="s">
        <v>43598</v>
      </c>
    </row>
    <row r="5129" spans="1:2">
      <c r="A5129" s="1">
        <v>72220701</v>
      </c>
      <c r="B5129" s="2" t="s">
        <v>43599</v>
      </c>
    </row>
    <row r="5130" spans="1:2">
      <c r="A5130" s="1">
        <v>72220702</v>
      </c>
      <c r="B5130" s="2" t="s">
        <v>43600</v>
      </c>
    </row>
    <row r="5131" spans="1:2">
      <c r="A5131" s="1">
        <v>72220703</v>
      </c>
      <c r="B5131" s="2" t="s">
        <v>43601</v>
      </c>
    </row>
    <row r="5132" spans="1:2">
      <c r="A5132" s="1">
        <v>72230101</v>
      </c>
      <c r="B5132" s="2" t="s">
        <v>43602</v>
      </c>
    </row>
    <row r="5133" spans="1:2">
      <c r="A5133" s="1">
        <v>72230102</v>
      </c>
      <c r="B5133" s="2" t="s">
        <v>43603</v>
      </c>
    </row>
    <row r="5134" spans="1:2">
      <c r="A5134" s="1">
        <v>72230201</v>
      </c>
      <c r="B5134" s="2" t="s">
        <v>43604</v>
      </c>
    </row>
    <row r="5135" spans="1:2">
      <c r="A5135" s="1">
        <v>72230202</v>
      </c>
      <c r="B5135" s="2" t="s">
        <v>43605</v>
      </c>
    </row>
    <row r="5136" spans="1:2">
      <c r="A5136" s="1">
        <v>72230203</v>
      </c>
      <c r="B5136" s="2" t="s">
        <v>43606</v>
      </c>
    </row>
    <row r="5137" spans="1:2">
      <c r="A5137" s="1">
        <v>72230301</v>
      </c>
      <c r="B5137" s="2" t="s">
        <v>43607</v>
      </c>
    </row>
    <row r="5138" spans="1:2">
      <c r="A5138" s="1">
        <v>72230302</v>
      </c>
      <c r="B5138" s="2" t="s">
        <v>43608</v>
      </c>
    </row>
    <row r="5139" spans="1:2">
      <c r="A5139" s="1">
        <v>72230303</v>
      </c>
      <c r="B5139" s="2" t="s">
        <v>43609</v>
      </c>
    </row>
    <row r="5140" spans="1:2">
      <c r="A5140" s="1">
        <v>72230304</v>
      </c>
      <c r="B5140" s="2" t="s">
        <v>43610</v>
      </c>
    </row>
    <row r="5141" spans="1:2">
      <c r="A5141" s="1">
        <v>72230401</v>
      </c>
      <c r="B5141" s="2" t="s">
        <v>43611</v>
      </c>
    </row>
    <row r="5142" spans="1:2">
      <c r="A5142" s="1">
        <v>72240101</v>
      </c>
      <c r="B5142" s="2" t="s">
        <v>43612</v>
      </c>
    </row>
    <row r="5143" spans="1:2">
      <c r="A5143" s="1">
        <v>72240102</v>
      </c>
      <c r="B5143" s="2" t="s">
        <v>43613</v>
      </c>
    </row>
    <row r="5144" spans="1:2">
      <c r="A5144" s="1">
        <v>72240103</v>
      </c>
      <c r="B5144" s="2" t="s">
        <v>43614</v>
      </c>
    </row>
    <row r="5145" spans="1:2">
      <c r="A5145" s="1">
        <v>72240104</v>
      </c>
      <c r="B5145" s="2" t="s">
        <v>43615</v>
      </c>
    </row>
    <row r="5146" spans="1:2">
      <c r="A5146" s="1">
        <v>72240105</v>
      </c>
      <c r="B5146" s="2" t="s">
        <v>43616</v>
      </c>
    </row>
    <row r="5147" spans="1:2">
      <c r="A5147" s="1">
        <v>72240106</v>
      </c>
      <c r="B5147" s="2" t="s">
        <v>43617</v>
      </c>
    </row>
    <row r="5148" spans="1:2">
      <c r="A5148" s="1">
        <v>72240201</v>
      </c>
      <c r="B5148" s="2" t="s">
        <v>43618</v>
      </c>
    </row>
    <row r="5149" spans="1:2">
      <c r="A5149" s="1">
        <v>72240301</v>
      </c>
      <c r="B5149" s="2" t="s">
        <v>43619</v>
      </c>
    </row>
    <row r="5150" spans="1:2">
      <c r="A5150" s="1">
        <v>72240302</v>
      </c>
      <c r="B5150" s="2" t="s">
        <v>43620</v>
      </c>
    </row>
    <row r="5151" spans="1:2">
      <c r="A5151" s="1">
        <v>72240303</v>
      </c>
      <c r="B5151" s="2" t="s">
        <v>43621</v>
      </c>
    </row>
    <row r="5152" spans="1:2">
      <c r="A5152" s="1">
        <v>72240401</v>
      </c>
      <c r="B5152" s="2" t="s">
        <v>43622</v>
      </c>
    </row>
    <row r="5153" spans="1:2">
      <c r="A5153" s="1">
        <v>72240402</v>
      </c>
      <c r="B5153" s="2" t="s">
        <v>43623</v>
      </c>
    </row>
    <row r="5154" spans="1:2">
      <c r="A5154" s="1">
        <v>72240403</v>
      </c>
      <c r="B5154" s="2" t="s">
        <v>43624</v>
      </c>
    </row>
    <row r="5155" spans="1:2">
      <c r="A5155" s="1">
        <v>72240404</v>
      </c>
      <c r="B5155" s="2" t="s">
        <v>43625</v>
      </c>
    </row>
    <row r="5156" spans="1:2">
      <c r="A5156" s="1">
        <v>72250101</v>
      </c>
      <c r="B5156" s="2" t="s">
        <v>43626</v>
      </c>
    </row>
    <row r="5157" spans="1:2">
      <c r="A5157" s="1">
        <v>72250102</v>
      </c>
      <c r="B5157" s="2" t="s">
        <v>43627</v>
      </c>
    </row>
    <row r="5158" spans="1:2">
      <c r="A5158" s="1">
        <v>72250103</v>
      </c>
      <c r="B5158" s="2" t="s">
        <v>43628</v>
      </c>
    </row>
    <row r="5159" spans="1:2">
      <c r="A5159" s="1">
        <v>72250201</v>
      </c>
      <c r="B5159" s="2" t="s">
        <v>43629</v>
      </c>
    </row>
    <row r="5160" spans="1:2">
      <c r="A5160" s="1">
        <v>72250202</v>
      </c>
      <c r="B5160" s="2" t="s">
        <v>43630</v>
      </c>
    </row>
    <row r="5161" spans="1:2">
      <c r="A5161" s="1">
        <v>72250203</v>
      </c>
      <c r="B5161" s="2" t="s">
        <v>43631</v>
      </c>
    </row>
    <row r="5162" spans="1:2">
      <c r="A5162" s="1">
        <v>72250204</v>
      </c>
      <c r="B5162" s="2" t="s">
        <v>43632</v>
      </c>
    </row>
    <row r="5163" spans="1:2">
      <c r="A5163" s="1">
        <v>72250301</v>
      </c>
      <c r="B5163" s="2" t="s">
        <v>43633</v>
      </c>
    </row>
    <row r="5164" spans="1:2">
      <c r="A5164" s="1">
        <v>72250302</v>
      </c>
      <c r="B5164" s="2" t="s">
        <v>43634</v>
      </c>
    </row>
    <row r="5165" spans="1:2">
      <c r="A5165" s="1">
        <v>72250401</v>
      </c>
      <c r="B5165" s="2" t="s">
        <v>43635</v>
      </c>
    </row>
    <row r="5166" spans="1:2">
      <c r="A5166" s="1">
        <v>72250402</v>
      </c>
      <c r="B5166" s="2" t="s">
        <v>43636</v>
      </c>
    </row>
    <row r="5167" spans="1:2">
      <c r="A5167" s="1">
        <v>72250403</v>
      </c>
      <c r="B5167" s="2" t="s">
        <v>43637</v>
      </c>
    </row>
    <row r="5168" spans="1:2">
      <c r="A5168" s="1">
        <v>100325007</v>
      </c>
      <c r="B5168" s="2" t="s">
        <v>43638</v>
      </c>
    </row>
    <row r="5169" spans="1:2">
      <c r="A5169" s="1">
        <v>100337003</v>
      </c>
      <c r="B5169" s="2" t="s">
        <v>43639</v>
      </c>
    </row>
    <row r="5170" spans="1:2">
      <c r="A5170" s="1">
        <v>100338000</v>
      </c>
      <c r="B5170" s="2" t="s">
        <v>43445</v>
      </c>
    </row>
    <row r="5171" spans="1:2">
      <c r="A5171" s="1">
        <v>100338001</v>
      </c>
      <c r="B5171" s="2" t="s">
        <v>43640</v>
      </c>
    </row>
    <row r="5172" spans="1:2">
      <c r="A5172" s="1">
        <v>100339000</v>
      </c>
      <c r="B5172" s="2" t="s">
        <v>43641</v>
      </c>
    </row>
    <row r="5173" spans="1:2">
      <c r="A5173" s="1">
        <v>100339001</v>
      </c>
      <c r="B5173" s="2" t="s">
        <v>43642</v>
      </c>
    </row>
    <row r="5174" spans="1:2">
      <c r="A5174" s="1">
        <v>112030023</v>
      </c>
      <c r="B5174" s="2" t="s">
        <v>43643</v>
      </c>
    </row>
    <row r="5175" spans="1:2">
      <c r="A5175" s="1">
        <v>112030024</v>
      </c>
      <c r="B5175" s="2" t="s">
        <v>43644</v>
      </c>
    </row>
    <row r="5176" spans="1:2">
      <c r="A5176" s="1">
        <v>200510469</v>
      </c>
      <c r="B5176" s="2" t="s">
        <v>43645</v>
      </c>
    </row>
    <row r="5177" spans="1:2">
      <c r="A5177" s="1">
        <v>200520469</v>
      </c>
      <c r="B5177" s="2" t="s">
        <v>43646</v>
      </c>
    </row>
    <row r="5178" spans="1:2">
      <c r="A5178" s="1">
        <v>200701014</v>
      </c>
      <c r="B5178" s="2" t="s">
        <v>43647</v>
      </c>
    </row>
    <row r="5179" spans="1:2">
      <c r="A5179" s="1">
        <v>200902008</v>
      </c>
      <c r="B5179" s="2" t="s">
        <v>43648</v>
      </c>
    </row>
    <row r="5180" spans="1:2">
      <c r="A5180" s="1">
        <v>200902009</v>
      </c>
      <c r="B5180" s="2" t="s">
        <v>43649</v>
      </c>
    </row>
    <row r="5181" spans="1:2">
      <c r="A5181" s="1">
        <v>200902010</v>
      </c>
      <c r="B5181" s="2" t="s">
        <v>43650</v>
      </c>
    </row>
    <row r="5182" spans="1:2">
      <c r="A5182" s="1">
        <v>200902011</v>
      </c>
      <c r="B5182" s="2" t="s">
        <v>43651</v>
      </c>
    </row>
    <row r="5183" spans="1:2">
      <c r="A5183" s="1">
        <v>200902012</v>
      </c>
      <c r="B5183" s="2" t="s">
        <v>43652</v>
      </c>
    </row>
    <row r="5184" spans="1:2">
      <c r="A5184" s="1">
        <v>201610021</v>
      </c>
      <c r="B5184" s="2" t="s">
        <v>43653</v>
      </c>
    </row>
    <row r="5185" spans="1:2">
      <c r="A5185" s="1">
        <v>201610022</v>
      </c>
      <c r="B5185" s="2" t="s">
        <v>43654</v>
      </c>
    </row>
    <row r="5186" spans="1:2">
      <c r="A5186" s="1">
        <v>201610023</v>
      </c>
      <c r="B5186" s="2" t="s">
        <v>43655</v>
      </c>
    </row>
    <row r="5187" spans="1:2">
      <c r="A5187" s="1">
        <v>201610024</v>
      </c>
      <c r="B5187" s="2" t="s">
        <v>43656</v>
      </c>
    </row>
    <row r="5188" spans="1:2">
      <c r="A5188" s="1">
        <v>201612001</v>
      </c>
      <c r="B5188" s="2" t="s">
        <v>43657</v>
      </c>
    </row>
    <row r="5189" spans="1:2">
      <c r="A5189" s="1">
        <v>201612002</v>
      </c>
      <c r="B5189" s="2" t="s">
        <v>43658</v>
      </c>
    </row>
    <row r="5190" spans="1:2">
      <c r="A5190" s="1">
        <v>201612003</v>
      </c>
      <c r="B5190" s="2" t="s">
        <v>43659</v>
      </c>
    </row>
    <row r="5191" spans="1:2">
      <c r="A5191" s="1">
        <v>201612004</v>
      </c>
      <c r="B5191" s="2" t="s">
        <v>43660</v>
      </c>
    </row>
    <row r="5192" spans="1:2">
      <c r="A5192" s="1">
        <v>300008510</v>
      </c>
      <c r="B5192" s="2" t="s">
        <v>43661</v>
      </c>
    </row>
    <row r="5193" spans="1:2">
      <c r="A5193" s="1">
        <v>300008511</v>
      </c>
      <c r="B5193" s="2" t="s">
        <v>42290</v>
      </c>
    </row>
    <row r="5194" spans="1:2">
      <c r="A5194" s="1">
        <v>300008512</v>
      </c>
      <c r="B5194" s="2" t="s">
        <v>43662</v>
      </c>
    </row>
    <row r="5195" spans="1:2">
      <c r="A5195" s="1">
        <v>300008513</v>
      </c>
      <c r="B5195" s="2" t="s">
        <v>43663</v>
      </c>
    </row>
    <row r="5196" spans="1:2">
      <c r="A5196" s="1">
        <v>300008515</v>
      </c>
      <c r="B5196" s="2" t="s">
        <v>40311</v>
      </c>
    </row>
    <row r="5197" spans="1:2">
      <c r="A5197" s="1">
        <v>300008520</v>
      </c>
      <c r="B5197" s="2" t="s">
        <v>43664</v>
      </c>
    </row>
    <row r="5198" spans="1:2">
      <c r="A5198" s="1">
        <v>300008522</v>
      </c>
      <c r="B5198" s="2" t="s">
        <v>43665</v>
      </c>
    </row>
    <row r="5199" spans="1:2">
      <c r="A5199" s="1">
        <v>300008523</v>
      </c>
      <c r="B5199" s="2" t="s">
        <v>43666</v>
      </c>
    </row>
    <row r="5200" spans="1:2">
      <c r="A5200" s="1">
        <v>300008530</v>
      </c>
      <c r="B5200" s="2" t="s">
        <v>43667</v>
      </c>
    </row>
    <row r="5201" spans="1:2">
      <c r="A5201" s="1">
        <v>300008532</v>
      </c>
      <c r="B5201" s="2" t="s">
        <v>43665</v>
      </c>
    </row>
    <row r="5202" spans="1:2">
      <c r="A5202" s="1">
        <v>300008540</v>
      </c>
      <c r="B5202" s="2" t="s">
        <v>43668</v>
      </c>
    </row>
    <row r="5203" spans="1:2">
      <c r="A5203" s="1">
        <v>300008541</v>
      </c>
      <c r="B5203" s="2" t="s">
        <v>43669</v>
      </c>
    </row>
    <row r="5204" spans="1:2">
      <c r="A5204" s="1">
        <v>300008550</v>
      </c>
      <c r="B5204" s="2" t="s">
        <v>43670</v>
      </c>
    </row>
    <row r="5205" spans="1:2">
      <c r="A5205" s="1">
        <v>200520467</v>
      </c>
      <c r="B5205" s="2" t="s">
        <v>43671</v>
      </c>
    </row>
    <row r="5206" spans="1:2">
      <c r="A5206" s="1">
        <v>200520468</v>
      </c>
      <c r="B5206" s="2" t="s">
        <v>43672</v>
      </c>
    </row>
    <row r="5207" spans="1:2">
      <c r="A5207" s="1">
        <v>11102005</v>
      </c>
      <c r="B5207" s="2" t="s">
        <v>43673</v>
      </c>
    </row>
    <row r="5208" spans="1:2">
      <c r="A5208" s="1">
        <v>11102022</v>
      </c>
      <c r="B5208" s="2" t="s">
        <v>43674</v>
      </c>
    </row>
    <row r="5209" spans="1:2">
      <c r="A5209" s="1">
        <v>11102024</v>
      </c>
      <c r="B5209" s="2" t="s">
        <v>43675</v>
      </c>
    </row>
    <row r="5210" spans="1:2">
      <c r="A5210" s="1">
        <v>9930090</v>
      </c>
      <c r="B5210" s="2" t="s">
        <v>43676</v>
      </c>
    </row>
    <row r="5211" spans="1:2">
      <c r="A5211" s="1">
        <v>9940030</v>
      </c>
      <c r="B5211" s="2" t="s">
        <v>43677</v>
      </c>
    </row>
    <row r="5212" spans="1:2">
      <c r="A5212" s="1">
        <v>9940161</v>
      </c>
      <c r="B5212" s="2" t="s">
        <v>43678</v>
      </c>
    </row>
    <row r="5213" spans="1:2">
      <c r="A5213" s="1">
        <v>9940162</v>
      </c>
      <c r="B5213" s="2" t="s">
        <v>42079</v>
      </c>
    </row>
    <row r="5214" spans="1:2">
      <c r="A5214" s="1">
        <v>9960011</v>
      </c>
      <c r="B5214" s="2" t="s">
        <v>43679</v>
      </c>
    </row>
    <row r="5215" spans="1:2">
      <c r="A5215" s="1">
        <v>11212008</v>
      </c>
      <c r="B5215" s="2" t="s">
        <v>43680</v>
      </c>
    </row>
    <row r="5216" spans="1:2">
      <c r="A5216" s="1">
        <v>11212009</v>
      </c>
      <c r="B5216" s="2" t="s">
        <v>43681</v>
      </c>
    </row>
    <row r="5217" spans="1:2">
      <c r="A5217" s="1">
        <v>11212013</v>
      </c>
      <c r="B5217" s="2" t="s">
        <v>43682</v>
      </c>
    </row>
    <row r="5218" spans="1:2">
      <c r="A5218" s="1">
        <v>11212015</v>
      </c>
      <c r="B5218" s="2" t="s">
        <v>43683</v>
      </c>
    </row>
    <row r="5219" spans="1:2">
      <c r="A5219" s="1">
        <v>11212018</v>
      </c>
      <c r="B5219" s="2" t="s">
        <v>43684</v>
      </c>
    </row>
    <row r="5220" spans="1:2">
      <c r="A5220" s="1">
        <v>11212019</v>
      </c>
      <c r="B5220" s="2" t="s">
        <v>43685</v>
      </c>
    </row>
    <row r="5221" spans="1:2">
      <c r="A5221" s="1">
        <v>11212020</v>
      </c>
      <c r="B5221" s="2" t="s">
        <v>43686</v>
      </c>
    </row>
    <row r="5222" spans="1:2">
      <c r="A5222" s="1">
        <v>11212021</v>
      </c>
      <c r="B5222" s="2" t="s">
        <v>43687</v>
      </c>
    </row>
    <row r="5223" spans="1:2">
      <c r="A5223" s="1">
        <v>11212022</v>
      </c>
      <c r="B5223" s="2" t="s">
        <v>43688</v>
      </c>
    </row>
    <row r="5224" spans="1:2">
      <c r="A5224" s="1">
        <v>11212023</v>
      </c>
      <c r="B5224" s="2" t="s">
        <v>43689</v>
      </c>
    </row>
    <row r="5225" spans="1:2">
      <c r="A5225" s="1">
        <v>11212024</v>
      </c>
      <c r="B5225" s="2" t="s">
        <v>43690</v>
      </c>
    </row>
    <row r="5226" spans="1:2">
      <c r="A5226" s="1">
        <v>11212033</v>
      </c>
      <c r="B5226" s="2" t="s">
        <v>43691</v>
      </c>
    </row>
    <row r="5227" spans="1:2">
      <c r="A5227" s="1">
        <v>11212034</v>
      </c>
      <c r="B5227" s="2" t="s">
        <v>43692</v>
      </c>
    </row>
    <row r="5228" spans="1:2">
      <c r="A5228" s="1">
        <v>11212035</v>
      </c>
      <c r="B5228" s="2" t="s">
        <v>43693</v>
      </c>
    </row>
    <row r="5229" spans="1:2">
      <c r="A5229" s="1">
        <v>11212036</v>
      </c>
      <c r="B5229" s="2" t="s">
        <v>43694</v>
      </c>
    </row>
    <row r="5230" spans="1:2">
      <c r="A5230" s="1">
        <v>11212037</v>
      </c>
      <c r="B5230" s="2" t="s">
        <v>43695</v>
      </c>
    </row>
    <row r="5231" spans="1:2">
      <c r="A5231" s="1">
        <v>11212038</v>
      </c>
      <c r="B5231" s="2" t="s">
        <v>43696</v>
      </c>
    </row>
    <row r="5232" spans="1:2">
      <c r="A5232" s="1">
        <v>11212039</v>
      </c>
      <c r="B5232" s="2" t="s">
        <v>43697</v>
      </c>
    </row>
    <row r="5233" spans="1:2">
      <c r="A5233" s="1">
        <v>10105009</v>
      </c>
      <c r="B5233" s="2" t="s">
        <v>43698</v>
      </c>
    </row>
    <row r="5234" spans="1:2">
      <c r="A5234" s="1">
        <v>10105010</v>
      </c>
      <c r="B5234" s="2" t="s">
        <v>43699</v>
      </c>
    </row>
    <row r="5235" spans="1:2">
      <c r="A5235" s="1">
        <v>10105011</v>
      </c>
      <c r="B5235" s="2" t="s">
        <v>43700</v>
      </c>
    </row>
    <row r="5236" spans="1:2">
      <c r="A5236" s="1">
        <v>300008514</v>
      </c>
      <c r="B5236" s="2" t="s">
        <v>43701</v>
      </c>
    </row>
    <row r="5237" spans="1:2">
      <c r="A5237" s="1">
        <v>300008521</v>
      </c>
      <c r="B5237" s="2" t="s">
        <v>43702</v>
      </c>
    </row>
    <row r="5238" spans="1:2">
      <c r="A5238" s="1">
        <v>300008531</v>
      </c>
      <c r="B5238" s="2" t="s">
        <v>43703</v>
      </c>
    </row>
    <row r="5239" spans="1:2">
      <c r="A5239" s="1">
        <v>300008533</v>
      </c>
      <c r="B5239" s="2" t="s">
        <v>42801</v>
      </c>
    </row>
    <row r="5240" spans="1:2">
      <c r="A5240" s="1">
        <v>10607001</v>
      </c>
      <c r="B5240" s="2" t="s">
        <v>43704</v>
      </c>
    </row>
    <row r="5241" spans="1:2">
      <c r="A5241" s="1">
        <v>10607003</v>
      </c>
      <c r="B5241" s="2" t="s">
        <v>43705</v>
      </c>
    </row>
    <row r="5242" spans="1:2">
      <c r="A5242" s="1">
        <v>10607004</v>
      </c>
      <c r="B5242" s="2" t="s">
        <v>43706</v>
      </c>
    </row>
    <row r="5243" spans="1:2">
      <c r="A5243" s="1">
        <v>10607102</v>
      </c>
      <c r="B5243" s="2" t="s">
        <v>43707</v>
      </c>
    </row>
    <row r="5244" spans="1:2">
      <c r="A5244" s="1">
        <v>10607103</v>
      </c>
      <c r="B5244" s="2" t="s">
        <v>43708</v>
      </c>
    </row>
    <row r="5245" spans="1:2">
      <c r="A5245" s="1">
        <v>10607104</v>
      </c>
      <c r="B5245" s="2" t="s">
        <v>43709</v>
      </c>
    </row>
    <row r="5246" spans="1:2">
      <c r="A5246" s="1">
        <v>10607105</v>
      </c>
      <c r="B5246" s="2" t="s">
        <v>43710</v>
      </c>
    </row>
    <row r="5247" spans="1:2">
      <c r="A5247" s="1">
        <v>10607106</v>
      </c>
      <c r="B5247" s="2" t="s">
        <v>43711</v>
      </c>
    </row>
    <row r="5248" spans="1:2">
      <c r="A5248" s="1">
        <v>10607107</v>
      </c>
      <c r="B5248" s="2" t="s">
        <v>43712</v>
      </c>
    </row>
    <row r="5249" spans="1:2">
      <c r="A5249" s="1">
        <v>10607109</v>
      </c>
      <c r="B5249" s="2" t="s">
        <v>43713</v>
      </c>
    </row>
    <row r="5250" spans="1:2">
      <c r="A5250" s="1">
        <v>10607110</v>
      </c>
      <c r="B5250" s="2" t="s">
        <v>43714</v>
      </c>
    </row>
    <row r="5251" spans="1:2">
      <c r="A5251" s="1">
        <v>300008410</v>
      </c>
      <c r="B5251" s="2" t="s">
        <v>43715</v>
      </c>
    </row>
    <row r="5252" spans="1:2">
      <c r="A5252" s="1">
        <v>300008414</v>
      </c>
      <c r="B5252" s="2" t="s">
        <v>43716</v>
      </c>
    </row>
    <row r="5253" spans="1:2">
      <c r="A5253" s="1">
        <v>300008415</v>
      </c>
      <c r="B5253" s="2" t="s">
        <v>43717</v>
      </c>
    </row>
    <row r="5254" spans="1:2">
      <c r="A5254" s="1">
        <v>300008420</v>
      </c>
      <c r="B5254" s="2" t="s">
        <v>43718</v>
      </c>
    </row>
    <row r="5255" spans="1:2">
      <c r="A5255" s="1">
        <v>300008421</v>
      </c>
      <c r="B5255" s="2" t="s">
        <v>43719</v>
      </c>
    </row>
    <row r="5256" spans="1:2">
      <c r="A5256" s="1">
        <v>300008422</v>
      </c>
      <c r="B5256" s="2" t="s">
        <v>43665</v>
      </c>
    </row>
    <row r="5257" spans="1:2">
      <c r="A5257" s="1">
        <v>300008423</v>
      </c>
      <c r="B5257" s="2" t="s">
        <v>43720</v>
      </c>
    </row>
    <row r="5258" spans="1:2">
      <c r="A5258" s="1">
        <v>300008430</v>
      </c>
      <c r="B5258" s="2" t="s">
        <v>43721</v>
      </c>
    </row>
    <row r="5259" spans="1:2">
      <c r="A5259" s="1">
        <v>300008432</v>
      </c>
      <c r="B5259" s="2" t="s">
        <v>43722</v>
      </c>
    </row>
    <row r="5260" spans="1:2">
      <c r="A5260" s="1">
        <v>300008433</v>
      </c>
      <c r="B5260" s="2" t="s">
        <v>43663</v>
      </c>
    </row>
    <row r="5261" spans="1:2">
      <c r="A5261" s="1">
        <v>300008440</v>
      </c>
      <c r="B5261" s="2" t="s">
        <v>43723</v>
      </c>
    </row>
    <row r="5262" spans="1:2">
      <c r="A5262" s="1">
        <v>300008441</v>
      </c>
      <c r="B5262" s="2" t="s">
        <v>43724</v>
      </c>
    </row>
    <row r="5263" spans="1:2">
      <c r="A5263" s="1">
        <v>300008442</v>
      </c>
      <c r="B5263" s="2" t="s">
        <v>43725</v>
      </c>
    </row>
    <row r="5264" spans="1:2">
      <c r="A5264" s="1">
        <v>300008450</v>
      </c>
      <c r="B5264" s="2" t="s">
        <v>43726</v>
      </c>
    </row>
    <row r="5265" spans="1:2">
      <c r="A5265" s="1">
        <v>300008451</v>
      </c>
      <c r="B5265" s="2" t="s">
        <v>43727</v>
      </c>
    </row>
    <row r="5266" spans="1:2">
      <c r="A5266" s="1">
        <v>300008452</v>
      </c>
      <c r="B5266" s="2" t="s">
        <v>43728</v>
      </c>
    </row>
    <row r="5267" spans="1:2">
      <c r="A5267" s="1">
        <v>300008453</v>
      </c>
      <c r="B5267" s="2" t="s">
        <v>43729</v>
      </c>
    </row>
    <row r="5268" spans="1:2">
      <c r="A5268" s="1">
        <v>300008454</v>
      </c>
      <c r="B5268" s="2" t="s">
        <v>43730</v>
      </c>
    </row>
    <row r="5269" spans="1:2">
      <c r="A5269" s="1">
        <v>1060522</v>
      </c>
      <c r="B5269" s="2" t="s">
        <v>43731</v>
      </c>
    </row>
    <row r="5270" spans="1:2">
      <c r="A5270" s="1">
        <v>202110054</v>
      </c>
      <c r="B5270" s="2" t="s">
        <v>4235</v>
      </c>
    </row>
    <row r="5271" spans="1:2">
      <c r="A5271" s="1">
        <v>202110055</v>
      </c>
      <c r="B5271" s="2" t="s">
        <v>4236</v>
      </c>
    </row>
    <row r="5272" spans="1:2">
      <c r="A5272" s="1">
        <v>202110056</v>
      </c>
      <c r="B5272" s="2" t="s">
        <v>4237</v>
      </c>
    </row>
    <row r="5273" spans="1:2">
      <c r="A5273" s="1">
        <v>202110057</v>
      </c>
      <c r="B5273" s="2" t="s">
        <v>4238</v>
      </c>
    </row>
    <row r="5274" spans="1:2">
      <c r="A5274" s="1">
        <v>202110058</v>
      </c>
      <c r="B5274" s="2" t="s">
        <v>4239</v>
      </c>
    </row>
    <row r="5275" spans="1:2">
      <c r="A5275" s="1">
        <v>202110059</v>
      </c>
      <c r="B5275" s="2" t="s">
        <v>4240</v>
      </c>
    </row>
    <row r="5276" spans="1:2">
      <c r="A5276" s="1">
        <v>202110060</v>
      </c>
      <c r="B5276" s="2" t="s">
        <v>4241</v>
      </c>
    </row>
    <row r="5277" spans="1:2">
      <c r="A5277" s="1">
        <v>202110061</v>
      </c>
      <c r="B5277" s="2" t="s">
        <v>4239</v>
      </c>
    </row>
    <row r="5278" spans="1:2">
      <c r="A5278" s="1">
        <v>202110062</v>
      </c>
      <c r="B5278" s="2" t="s">
        <v>4242</v>
      </c>
    </row>
    <row r="5279" spans="1:2">
      <c r="A5279" s="1">
        <v>2921000</v>
      </c>
      <c r="B5279" s="2" t="s">
        <v>43732</v>
      </c>
    </row>
    <row r="5280" spans="1:2">
      <c r="A5280" s="1">
        <v>10701037</v>
      </c>
      <c r="B5280" s="2" t="s">
        <v>43733</v>
      </c>
    </row>
    <row r="5281" spans="1:2">
      <c r="A5281" s="1">
        <v>10701047</v>
      </c>
      <c r="B5281" s="2" t="s">
        <v>43734</v>
      </c>
    </row>
    <row r="5282" spans="1:2">
      <c r="A5282" s="1">
        <v>10701049</v>
      </c>
      <c r="B5282" s="2" t="s">
        <v>43735</v>
      </c>
    </row>
    <row r="5283" spans="1:2">
      <c r="A5283" s="1">
        <v>10701122</v>
      </c>
      <c r="B5283" s="2" t="s">
        <v>43736</v>
      </c>
    </row>
    <row r="5284" spans="1:2">
      <c r="A5284" s="1">
        <v>10701124</v>
      </c>
      <c r="B5284" s="2" t="s">
        <v>43737</v>
      </c>
    </row>
    <row r="5285" spans="1:2">
      <c r="A5285" s="1">
        <v>11404001</v>
      </c>
      <c r="B5285" s="2" t="s">
        <v>43738</v>
      </c>
    </row>
    <row r="5286" spans="1:2">
      <c r="A5286" s="1">
        <v>11404005</v>
      </c>
      <c r="B5286" s="2" t="s">
        <v>43739</v>
      </c>
    </row>
    <row r="5287" spans="1:2">
      <c r="A5287" s="1">
        <v>200702014</v>
      </c>
      <c r="B5287" s="2" t="s">
        <v>43740</v>
      </c>
    </row>
    <row r="5288" spans="1:2">
      <c r="A5288" s="1">
        <v>200703014</v>
      </c>
      <c r="B5288" s="2" t="s">
        <v>43741</v>
      </c>
    </row>
    <row r="5289" spans="1:2">
      <c r="A5289" s="1">
        <v>10607002</v>
      </c>
      <c r="B5289" s="2" t="s">
        <v>43742</v>
      </c>
    </row>
    <row r="5290" spans="1:2">
      <c r="A5290" s="1">
        <v>10607101</v>
      </c>
      <c r="B5290" s="2" t="s">
        <v>43743</v>
      </c>
    </row>
    <row r="5291" spans="1:2">
      <c r="A5291" s="1">
        <v>10607108</v>
      </c>
      <c r="B5291" s="2" t="s">
        <v>43744</v>
      </c>
    </row>
    <row r="5292" spans="1:2">
      <c r="A5292" s="1">
        <v>1060421</v>
      </c>
      <c r="B5292" s="2" t="s">
        <v>43745</v>
      </c>
    </row>
    <row r="5293" spans="1:2">
      <c r="A5293" s="1">
        <v>1060422</v>
      </c>
      <c r="B5293" s="2" t="s">
        <v>43746</v>
      </c>
    </row>
    <row r="5294" spans="1:2">
      <c r="A5294" s="1">
        <v>1060423</v>
      </c>
      <c r="B5294" s="2" t="s">
        <v>43747</v>
      </c>
    </row>
    <row r="5295" spans="1:2">
      <c r="A5295" s="1">
        <v>1060424</v>
      </c>
      <c r="B5295" s="2" t="s">
        <v>43748</v>
      </c>
    </row>
    <row r="5296" spans="1:2">
      <c r="A5296" s="1">
        <v>1060425</v>
      </c>
      <c r="B5296" s="2" t="s">
        <v>43749</v>
      </c>
    </row>
    <row r="5297" spans="1:2">
      <c r="A5297" s="1">
        <v>1060426</v>
      </c>
      <c r="B5297" s="2" t="s">
        <v>43750</v>
      </c>
    </row>
    <row r="5298" spans="1:2">
      <c r="A5298" s="1">
        <v>1060427</v>
      </c>
      <c r="B5298" s="2" t="s">
        <v>43751</v>
      </c>
    </row>
    <row r="5299" spans="1:2">
      <c r="A5299" s="1">
        <v>1060428</v>
      </c>
      <c r="B5299" s="2" t="s">
        <v>43752</v>
      </c>
    </row>
    <row r="5300" spans="1:2">
      <c r="A5300" s="1">
        <v>1060429</v>
      </c>
      <c r="B5300" s="2" t="s">
        <v>43753</v>
      </c>
    </row>
    <row r="5301" spans="1:2">
      <c r="A5301" s="1">
        <v>1060430</v>
      </c>
      <c r="B5301" s="2" t="s">
        <v>43754</v>
      </c>
    </row>
    <row r="5302" spans="1:2">
      <c r="A5302" s="1">
        <v>1060431</v>
      </c>
      <c r="B5302" s="2" t="s">
        <v>43755</v>
      </c>
    </row>
    <row r="5303" spans="1:2">
      <c r="A5303" s="1">
        <v>1060432</v>
      </c>
      <c r="B5303" s="2" t="s">
        <v>43756</v>
      </c>
    </row>
    <row r="5304" spans="1:2">
      <c r="A5304" s="1">
        <v>1060433</v>
      </c>
      <c r="B5304" s="2" t="s">
        <v>43757</v>
      </c>
    </row>
    <row r="5305" spans="1:2">
      <c r="A5305" s="1">
        <v>1060434</v>
      </c>
      <c r="B5305" s="2" t="s">
        <v>43758</v>
      </c>
    </row>
    <row r="5306" spans="1:2">
      <c r="A5306" s="1">
        <v>1060435</v>
      </c>
      <c r="B5306" s="2" t="s">
        <v>43759</v>
      </c>
    </row>
    <row r="5307" spans="1:2">
      <c r="A5307" s="1">
        <v>1060436</v>
      </c>
      <c r="B5307" s="2" t="s">
        <v>43760</v>
      </c>
    </row>
    <row r="5308" spans="1:2">
      <c r="A5308" s="1">
        <v>1060437</v>
      </c>
      <c r="B5308" s="2" t="s">
        <v>43761</v>
      </c>
    </row>
    <row r="5309" spans="1:2">
      <c r="A5309" s="1">
        <v>1060438</v>
      </c>
      <c r="B5309" s="2" t="s">
        <v>43762</v>
      </c>
    </row>
    <row r="5310" spans="1:2">
      <c r="A5310" s="1">
        <v>1060439</v>
      </c>
      <c r="B5310" s="2" t="s">
        <v>43763</v>
      </c>
    </row>
    <row r="5311" spans="1:2">
      <c r="A5311" s="1">
        <v>1060440</v>
      </c>
      <c r="B5311" s="2" t="s">
        <v>43764</v>
      </c>
    </row>
    <row r="5312" spans="1:2">
      <c r="A5312" s="1">
        <v>10701125</v>
      </c>
      <c r="B5312" s="2" t="s">
        <v>43765</v>
      </c>
    </row>
    <row r="5313" spans="1:2">
      <c r="A5313" s="1">
        <v>10701126</v>
      </c>
      <c r="B5313" s="2" t="s">
        <v>43766</v>
      </c>
    </row>
    <row r="5314" spans="1:2">
      <c r="A5314" s="1">
        <v>10701127</v>
      </c>
      <c r="B5314" s="2" t="s">
        <v>43767</v>
      </c>
    </row>
    <row r="5315" spans="1:2">
      <c r="A5315" s="1">
        <v>10701128</v>
      </c>
      <c r="B5315" s="2" t="s">
        <v>43768</v>
      </c>
    </row>
    <row r="5316" spans="1:2">
      <c r="A5316" s="1">
        <v>10701129</v>
      </c>
      <c r="B5316" s="2" t="s">
        <v>43769</v>
      </c>
    </row>
    <row r="5317" spans="1:2">
      <c r="A5317" s="1">
        <v>10701130</v>
      </c>
      <c r="B5317" s="2" t="s">
        <v>43770</v>
      </c>
    </row>
    <row r="5318" spans="1:2">
      <c r="A5318" s="1">
        <v>10701131</v>
      </c>
      <c r="B5318" s="2" t="s">
        <v>43771</v>
      </c>
    </row>
    <row r="5319" spans="1:2">
      <c r="A5319" s="1">
        <v>10701132</v>
      </c>
      <c r="B5319" s="2" t="s">
        <v>43772</v>
      </c>
    </row>
    <row r="5320" spans="1:2">
      <c r="A5320" s="1">
        <v>10701133</v>
      </c>
      <c r="B5320" s="2" t="s">
        <v>43773</v>
      </c>
    </row>
    <row r="5321" spans="1:2">
      <c r="A5321" s="1">
        <v>10701134</v>
      </c>
      <c r="B5321" s="2" t="s">
        <v>43774</v>
      </c>
    </row>
    <row r="5322" spans="1:2">
      <c r="A5322" s="1">
        <v>10701135</v>
      </c>
      <c r="B5322" s="2" t="s">
        <v>43775</v>
      </c>
    </row>
    <row r="5323" spans="1:2">
      <c r="A5323" s="1">
        <v>10605045</v>
      </c>
      <c r="B5323" s="2" t="s">
        <v>43776</v>
      </c>
    </row>
    <row r="5324" spans="1:2">
      <c r="A5324" s="1">
        <v>10605046</v>
      </c>
      <c r="B5324" s="2" t="s">
        <v>43777</v>
      </c>
    </row>
    <row r="5325" spans="1:2">
      <c r="A5325" s="1">
        <v>112030025</v>
      </c>
      <c r="B5325" s="2" t="s">
        <v>43778</v>
      </c>
    </row>
    <row r="5326" spans="1:2">
      <c r="A5326" s="1">
        <v>200902013</v>
      </c>
      <c r="B5326" s="2" t="s">
        <v>43779</v>
      </c>
    </row>
    <row r="5327" spans="1:2">
      <c r="A5327" s="1">
        <v>201101003</v>
      </c>
      <c r="B5327" s="2" t="s">
        <v>43780</v>
      </c>
    </row>
    <row r="5328" spans="1:2">
      <c r="A5328" s="1">
        <v>201101004</v>
      </c>
      <c r="B5328" s="2" t="s">
        <v>43781</v>
      </c>
    </row>
    <row r="5329" spans="1:2">
      <c r="A5329" s="1">
        <v>201101005</v>
      </c>
      <c r="B5329" s="2" t="s">
        <v>43782</v>
      </c>
    </row>
    <row r="5330" spans="1:2">
      <c r="A5330" s="1">
        <v>201101006</v>
      </c>
      <c r="B5330" s="2" t="s">
        <v>43783</v>
      </c>
    </row>
    <row r="5331" spans="1:2">
      <c r="A5331" s="1">
        <v>201101007</v>
      </c>
      <c r="B5331" s="2" t="s">
        <v>43784</v>
      </c>
    </row>
    <row r="5332" spans="1:2">
      <c r="A5332" s="1">
        <v>201101008</v>
      </c>
      <c r="B5332" s="2" t="s">
        <v>43785</v>
      </c>
    </row>
    <row r="5333" spans="1:2">
      <c r="A5333" s="1">
        <v>201101009</v>
      </c>
      <c r="B5333" s="2" t="s">
        <v>43786</v>
      </c>
    </row>
    <row r="5334" spans="1:2">
      <c r="A5334" s="1">
        <v>201101010</v>
      </c>
      <c r="B5334" s="2" t="s">
        <v>43787</v>
      </c>
    </row>
    <row r="5335" spans="1:2">
      <c r="A5335" s="1">
        <v>201101011</v>
      </c>
      <c r="B5335" s="2" t="s">
        <v>43788</v>
      </c>
    </row>
    <row r="5336" spans="1:2">
      <c r="A5336" s="1">
        <v>201101012</v>
      </c>
      <c r="B5336" s="2" t="s">
        <v>43789</v>
      </c>
    </row>
    <row r="5337" spans="1:2">
      <c r="A5337" s="1">
        <v>201101013</v>
      </c>
      <c r="B5337" s="2" t="s">
        <v>43790</v>
      </c>
    </row>
    <row r="5338" spans="1:2">
      <c r="A5338" s="1">
        <v>201101014</v>
      </c>
      <c r="B5338" s="2" t="s">
        <v>43791</v>
      </c>
    </row>
    <row r="5339" spans="1:2">
      <c r="A5339" s="1">
        <v>201101015</v>
      </c>
      <c r="B5339" s="2" t="s">
        <v>43792</v>
      </c>
    </row>
    <row r="5340" spans="1:2">
      <c r="A5340" s="1">
        <v>201101016</v>
      </c>
      <c r="B5340" s="2" t="s">
        <v>43793</v>
      </c>
    </row>
    <row r="5341" spans="1:2">
      <c r="A5341" s="1">
        <v>201101017</v>
      </c>
      <c r="B5341" s="2" t="s">
        <v>43794</v>
      </c>
    </row>
    <row r="5342" spans="1:2">
      <c r="A5342" s="1">
        <v>201101018</v>
      </c>
      <c r="B5342" s="2" t="s">
        <v>43795</v>
      </c>
    </row>
    <row r="5343" spans="1:2">
      <c r="A5343" s="1">
        <v>201101019</v>
      </c>
      <c r="B5343" s="2" t="s">
        <v>43796</v>
      </c>
    </row>
    <row r="5344" spans="1:2">
      <c r="A5344" s="1">
        <v>201101020</v>
      </c>
      <c r="B5344" s="2" t="s">
        <v>43797</v>
      </c>
    </row>
    <row r="5345" spans="1:2">
      <c r="A5345" s="1">
        <v>201102003</v>
      </c>
      <c r="B5345" s="2" t="s">
        <v>43798</v>
      </c>
    </row>
    <row r="5346" spans="1:2">
      <c r="A5346" s="1">
        <v>201102004</v>
      </c>
      <c r="B5346" s="2" t="s">
        <v>43799</v>
      </c>
    </row>
    <row r="5347" spans="1:2">
      <c r="A5347" s="1">
        <v>201102005</v>
      </c>
      <c r="B5347" s="2" t="s">
        <v>43800</v>
      </c>
    </row>
    <row r="5348" spans="1:2">
      <c r="A5348" s="1">
        <v>201102006</v>
      </c>
      <c r="B5348" s="2" t="s">
        <v>43801</v>
      </c>
    </row>
    <row r="5349" spans="1:2">
      <c r="A5349" s="1">
        <v>201102007</v>
      </c>
      <c r="B5349" s="2" t="s">
        <v>43802</v>
      </c>
    </row>
    <row r="5350" spans="1:2">
      <c r="A5350" s="1">
        <v>201102008</v>
      </c>
      <c r="B5350" s="2" t="s">
        <v>43803</v>
      </c>
    </row>
    <row r="5351" spans="1:2">
      <c r="A5351" s="1">
        <v>201102009</v>
      </c>
      <c r="B5351" s="2" t="s">
        <v>43804</v>
      </c>
    </row>
    <row r="5352" spans="1:2">
      <c r="A5352" s="1">
        <v>201102010</v>
      </c>
      <c r="B5352" s="2" t="s">
        <v>43805</v>
      </c>
    </row>
    <row r="5353" spans="1:2">
      <c r="A5353" s="1">
        <v>201102011</v>
      </c>
      <c r="B5353" s="2" t="s">
        <v>43806</v>
      </c>
    </row>
    <row r="5354" spans="1:2">
      <c r="A5354" s="1">
        <v>201102012</v>
      </c>
      <c r="B5354" s="2" t="s">
        <v>43807</v>
      </c>
    </row>
    <row r="5355" spans="1:2">
      <c r="A5355" s="1">
        <v>201102013</v>
      </c>
      <c r="B5355" s="2" t="s">
        <v>43808</v>
      </c>
    </row>
    <row r="5356" spans="1:2">
      <c r="A5356" s="1">
        <v>201102014</v>
      </c>
      <c r="B5356" s="2" t="s">
        <v>43809</v>
      </c>
    </row>
    <row r="5357" spans="1:2">
      <c r="A5357" s="1">
        <v>201102015</v>
      </c>
      <c r="B5357" s="2" t="s">
        <v>43810</v>
      </c>
    </row>
    <row r="5358" spans="1:2">
      <c r="A5358" s="1">
        <v>201102016</v>
      </c>
      <c r="B5358" s="2" t="s">
        <v>43811</v>
      </c>
    </row>
    <row r="5359" spans="1:2">
      <c r="A5359" s="1">
        <v>201102017</v>
      </c>
      <c r="B5359" s="2" t="s">
        <v>43812</v>
      </c>
    </row>
    <row r="5360" spans="1:2">
      <c r="A5360" s="1">
        <v>201102018</v>
      </c>
      <c r="B5360" s="2" t="s">
        <v>43813</v>
      </c>
    </row>
    <row r="5361" spans="1:2">
      <c r="A5361" s="1">
        <v>201102019</v>
      </c>
      <c r="B5361" s="2" t="s">
        <v>43814</v>
      </c>
    </row>
    <row r="5362" spans="1:2">
      <c r="A5362" s="1">
        <v>201102020</v>
      </c>
      <c r="B5362" s="2" t="s">
        <v>43815</v>
      </c>
    </row>
    <row r="5363" spans="1:2">
      <c r="A5363" s="1">
        <v>10606040</v>
      </c>
      <c r="B5363" s="2" t="s">
        <v>43816</v>
      </c>
    </row>
    <row r="5364" spans="1:2">
      <c r="A5364" s="1">
        <v>10607201</v>
      </c>
      <c r="B5364" s="2" t="s">
        <v>43817</v>
      </c>
    </row>
    <row r="5365" spans="1:2">
      <c r="A5365" s="1">
        <v>10607202</v>
      </c>
      <c r="B5365" s="2" t="s">
        <v>43818</v>
      </c>
    </row>
    <row r="5366" spans="1:2">
      <c r="A5366" s="1">
        <v>10607203</v>
      </c>
      <c r="B5366" s="2" t="s">
        <v>43819</v>
      </c>
    </row>
    <row r="5367" spans="1:2">
      <c r="A5367" s="1">
        <v>10607204</v>
      </c>
      <c r="B5367" s="2" t="s">
        <v>43820</v>
      </c>
    </row>
    <row r="5368" spans="1:2">
      <c r="A5368" s="1">
        <v>10607205</v>
      </c>
      <c r="B5368" s="2" t="s">
        <v>43821</v>
      </c>
    </row>
    <row r="5369" spans="1:2">
      <c r="A5369" s="1">
        <v>10607206</v>
      </c>
      <c r="B5369" s="2" t="s">
        <v>43822</v>
      </c>
    </row>
    <row r="5370" spans="1:2">
      <c r="A5370" s="1">
        <v>10607207</v>
      </c>
      <c r="B5370" s="2" t="s">
        <v>43823</v>
      </c>
    </row>
    <row r="5371" spans="1:2">
      <c r="A5371" s="1">
        <v>10607208</v>
      </c>
      <c r="B5371" s="2" t="s">
        <v>43824</v>
      </c>
    </row>
    <row r="5372" spans="1:2">
      <c r="A5372" s="1">
        <v>10607209</v>
      </c>
      <c r="B5372" s="2" t="s">
        <v>43825</v>
      </c>
    </row>
    <row r="5373" spans="1:2">
      <c r="A5373" s="1">
        <v>10607210</v>
      </c>
      <c r="B5373" s="2" t="s">
        <v>43826</v>
      </c>
    </row>
    <row r="5374" spans="1:2">
      <c r="A5374" s="1">
        <v>1060523</v>
      </c>
      <c r="B5374" s="2" t="s">
        <v>43827</v>
      </c>
    </row>
    <row r="5375" spans="1:2">
      <c r="A5375" s="1">
        <v>100109000</v>
      </c>
      <c r="B5375" s="2" t="s">
        <v>43828</v>
      </c>
    </row>
    <row r="5376" spans="1:2">
      <c r="A5376" s="1">
        <v>10607305</v>
      </c>
      <c r="B5376" s="2" t="s">
        <v>43829</v>
      </c>
    </row>
    <row r="5377" spans="1:2">
      <c r="A5377" s="1">
        <v>10607307</v>
      </c>
      <c r="B5377" s="2" t="s">
        <v>43830</v>
      </c>
    </row>
    <row r="5378" spans="1:2">
      <c r="A5378" s="1">
        <v>10607308</v>
      </c>
      <c r="B5378" s="2" t="s">
        <v>43831</v>
      </c>
    </row>
    <row r="5379" spans="1:2">
      <c r="A5379" s="1">
        <v>10607401</v>
      </c>
      <c r="B5379" s="2" t="s">
        <v>43832</v>
      </c>
    </row>
    <row r="5380" spans="1:2">
      <c r="A5380" s="1">
        <v>10607402</v>
      </c>
      <c r="B5380" s="2" t="s">
        <v>43833</v>
      </c>
    </row>
    <row r="5381" spans="1:2">
      <c r="A5381" s="1">
        <v>10607403</v>
      </c>
      <c r="B5381" s="2" t="s">
        <v>43834</v>
      </c>
    </row>
    <row r="5382" spans="1:2">
      <c r="A5382" s="1">
        <v>10607405</v>
      </c>
      <c r="B5382" s="2" t="s">
        <v>43835</v>
      </c>
    </row>
    <row r="5383" spans="1:2">
      <c r="A5383" s="1">
        <v>10607406</v>
      </c>
      <c r="B5383" s="2" t="s">
        <v>43836</v>
      </c>
    </row>
    <row r="5384" spans="1:2">
      <c r="A5384" s="1">
        <v>10607407</v>
      </c>
      <c r="B5384" s="2" t="s">
        <v>43837</v>
      </c>
    </row>
    <row r="5385" spans="1:2">
      <c r="A5385" s="1">
        <v>10607408</v>
      </c>
      <c r="B5385" s="2" t="s">
        <v>43838</v>
      </c>
    </row>
    <row r="5386" spans="1:2">
      <c r="A5386" s="1">
        <v>10607410</v>
      </c>
      <c r="B5386" s="2" t="s">
        <v>43839</v>
      </c>
    </row>
    <row r="5387" spans="1:2">
      <c r="A5387" s="1">
        <v>10607411</v>
      </c>
      <c r="B5387" s="2" t="s">
        <v>43840</v>
      </c>
    </row>
    <row r="5388" spans="1:2">
      <c r="A5388" s="1">
        <v>10607412</v>
      </c>
      <c r="B5388" s="2" t="s">
        <v>43841</v>
      </c>
    </row>
    <row r="5389" spans="1:2">
      <c r="A5389" s="1">
        <v>10607413</v>
      </c>
      <c r="B5389" s="2" t="s">
        <v>43842</v>
      </c>
    </row>
    <row r="5390" spans="1:2">
      <c r="A5390" s="1">
        <v>10607414</v>
      </c>
      <c r="B5390" s="2" t="s">
        <v>43843</v>
      </c>
    </row>
    <row r="5391" spans="1:2">
      <c r="A5391" s="1">
        <v>10607415</v>
      </c>
      <c r="B5391" s="2" t="s">
        <v>43844</v>
      </c>
    </row>
    <row r="5392" spans="1:2">
      <c r="A5392" s="1">
        <v>10607416</v>
      </c>
      <c r="B5392" s="2" t="s">
        <v>43845</v>
      </c>
    </row>
    <row r="5393" spans="1:2">
      <c r="A5393" s="1">
        <v>10607417</v>
      </c>
      <c r="B5393" s="2" t="s">
        <v>43846</v>
      </c>
    </row>
    <row r="5394" spans="1:2">
      <c r="A5394" s="1">
        <v>10607418</v>
      </c>
      <c r="B5394" s="2" t="s">
        <v>43847</v>
      </c>
    </row>
    <row r="5395" spans="1:2">
      <c r="A5395" s="1">
        <v>10607419</v>
      </c>
      <c r="B5395" s="2" t="s">
        <v>43848</v>
      </c>
    </row>
    <row r="5396" spans="1:2">
      <c r="A5396" s="1">
        <v>10607420</v>
      </c>
      <c r="B5396" s="2" t="s">
        <v>43849</v>
      </c>
    </row>
    <row r="5397" spans="1:2">
      <c r="A5397" s="1">
        <v>10607421</v>
      </c>
      <c r="B5397" s="2" t="s">
        <v>43850</v>
      </c>
    </row>
    <row r="5398" spans="1:2">
      <c r="A5398" s="1">
        <v>10607422</v>
      </c>
      <c r="B5398" s="2" t="s">
        <v>43832</v>
      </c>
    </row>
    <row r="5399" spans="1:2">
      <c r="A5399" s="1">
        <v>10607423</v>
      </c>
      <c r="B5399" s="2" t="s">
        <v>43834</v>
      </c>
    </row>
    <row r="5400" spans="1:2">
      <c r="A5400" s="1">
        <v>10607424</v>
      </c>
      <c r="B5400" s="2" t="s">
        <v>43833</v>
      </c>
    </row>
    <row r="5401" spans="1:2">
      <c r="A5401" s="1">
        <v>10607425</v>
      </c>
      <c r="B5401" s="2" t="s">
        <v>43851</v>
      </c>
    </row>
    <row r="5402" spans="1:2">
      <c r="A5402" s="1">
        <v>10607426</v>
      </c>
      <c r="B5402" s="2" t="s">
        <v>43852</v>
      </c>
    </row>
    <row r="5403" spans="1:2">
      <c r="A5403" s="1">
        <v>10607427</v>
      </c>
      <c r="B5403" s="2" t="s">
        <v>43853</v>
      </c>
    </row>
    <row r="5404" spans="1:2">
      <c r="A5404" s="1">
        <v>10607428</v>
      </c>
      <c r="B5404" s="2" t="s">
        <v>43845</v>
      </c>
    </row>
    <row r="5405" spans="1:2">
      <c r="A5405" s="1">
        <v>10607430</v>
      </c>
      <c r="B5405" s="2" t="s">
        <v>43854</v>
      </c>
    </row>
    <row r="5406" spans="1:2">
      <c r="A5406" s="1">
        <v>11107001</v>
      </c>
      <c r="B5406" s="2" t="s">
        <v>43855</v>
      </c>
    </row>
    <row r="5407" spans="1:2">
      <c r="A5407" s="1">
        <v>11107002</v>
      </c>
      <c r="B5407" s="2" t="s">
        <v>43856</v>
      </c>
    </row>
    <row r="5408" spans="1:2">
      <c r="A5408" s="1">
        <v>11107003</v>
      </c>
      <c r="B5408" s="2" t="s">
        <v>43857</v>
      </c>
    </row>
    <row r="5409" spans="1:2">
      <c r="A5409" s="1">
        <v>11107004</v>
      </c>
      <c r="B5409" s="2" t="s">
        <v>43858</v>
      </c>
    </row>
    <row r="5410" spans="1:2">
      <c r="A5410" s="1">
        <v>11107005</v>
      </c>
      <c r="B5410" s="2" t="s">
        <v>43859</v>
      </c>
    </row>
    <row r="5411" spans="1:2">
      <c r="A5411" s="1">
        <v>11107010</v>
      </c>
      <c r="B5411" s="2" t="s">
        <v>40650</v>
      </c>
    </row>
    <row r="5412" spans="1:2">
      <c r="A5412" s="1">
        <v>72310101</v>
      </c>
      <c r="B5412" s="2" t="s">
        <v>43860</v>
      </c>
    </row>
    <row r="5413" spans="1:2">
      <c r="A5413" s="1">
        <v>72310102</v>
      </c>
      <c r="B5413" s="2" t="s">
        <v>43861</v>
      </c>
    </row>
    <row r="5414" spans="1:2">
      <c r="A5414" s="1">
        <v>72310201</v>
      </c>
      <c r="B5414" s="2" t="s">
        <v>43862</v>
      </c>
    </row>
    <row r="5415" spans="1:2">
      <c r="A5415" s="1">
        <v>72310202</v>
      </c>
      <c r="B5415" s="2" t="s">
        <v>43863</v>
      </c>
    </row>
    <row r="5416" spans="1:2">
      <c r="A5416" s="1">
        <v>72310301</v>
      </c>
      <c r="B5416" s="2" t="s">
        <v>43864</v>
      </c>
    </row>
    <row r="5417" spans="1:2">
      <c r="A5417" s="1">
        <v>72310302</v>
      </c>
      <c r="B5417" s="2" t="s">
        <v>43865</v>
      </c>
    </row>
    <row r="5418" spans="1:2">
      <c r="A5418" s="1">
        <v>72320101</v>
      </c>
      <c r="B5418" s="2" t="s">
        <v>43866</v>
      </c>
    </row>
    <row r="5419" spans="1:2">
      <c r="A5419" s="1">
        <v>72320102</v>
      </c>
      <c r="B5419" s="2" t="s">
        <v>43867</v>
      </c>
    </row>
    <row r="5420" spans="1:2">
      <c r="A5420" s="1">
        <v>72320103</v>
      </c>
      <c r="B5420" s="2" t="s">
        <v>43868</v>
      </c>
    </row>
    <row r="5421" spans="1:2">
      <c r="A5421" s="1">
        <v>72320104</v>
      </c>
      <c r="B5421" s="2" t="s">
        <v>43869</v>
      </c>
    </row>
    <row r="5422" spans="1:2">
      <c r="A5422" s="1">
        <v>72320105</v>
      </c>
      <c r="B5422" s="2" t="s">
        <v>43870</v>
      </c>
    </row>
    <row r="5423" spans="1:2">
      <c r="A5423" s="1">
        <v>72320106</v>
      </c>
      <c r="B5423" s="2" t="s">
        <v>43871</v>
      </c>
    </row>
    <row r="5424" spans="1:2">
      <c r="A5424" s="1">
        <v>72320201</v>
      </c>
      <c r="B5424" s="2" t="s">
        <v>43872</v>
      </c>
    </row>
    <row r="5425" spans="1:2">
      <c r="A5425" s="1">
        <v>72320202</v>
      </c>
      <c r="B5425" s="2" t="s">
        <v>43873</v>
      </c>
    </row>
    <row r="5426" spans="1:2">
      <c r="A5426" s="1">
        <v>72320203</v>
      </c>
      <c r="B5426" s="2" t="s">
        <v>43874</v>
      </c>
    </row>
    <row r="5427" spans="1:2">
      <c r="A5427" s="1">
        <v>72320301</v>
      </c>
      <c r="B5427" s="2" t="s">
        <v>43875</v>
      </c>
    </row>
    <row r="5428" spans="1:2">
      <c r="A5428" s="1">
        <v>72320302</v>
      </c>
      <c r="B5428" s="2" t="s">
        <v>43876</v>
      </c>
    </row>
    <row r="5429" spans="1:2">
      <c r="A5429" s="1">
        <v>72320401</v>
      </c>
      <c r="B5429" s="2" t="s">
        <v>43877</v>
      </c>
    </row>
    <row r="5430" spans="1:2">
      <c r="A5430" s="1">
        <v>72320402</v>
      </c>
      <c r="B5430" s="2" t="s">
        <v>43878</v>
      </c>
    </row>
    <row r="5431" spans="1:2">
      <c r="A5431" s="1">
        <v>72320403</v>
      </c>
      <c r="B5431" s="2" t="s">
        <v>43879</v>
      </c>
    </row>
    <row r="5432" spans="1:2">
      <c r="A5432" s="1">
        <v>72320501</v>
      </c>
      <c r="B5432" s="2" t="s">
        <v>43880</v>
      </c>
    </row>
    <row r="5433" spans="1:2">
      <c r="A5433" s="1">
        <v>72320502</v>
      </c>
      <c r="B5433" s="2" t="s">
        <v>43881</v>
      </c>
    </row>
    <row r="5434" spans="1:2">
      <c r="A5434" s="1">
        <v>72330101</v>
      </c>
      <c r="B5434" s="2" t="s">
        <v>43882</v>
      </c>
    </row>
    <row r="5435" spans="1:2">
      <c r="A5435" s="1">
        <v>72330102</v>
      </c>
      <c r="B5435" s="2" t="s">
        <v>43883</v>
      </c>
    </row>
    <row r="5436" spans="1:2">
      <c r="A5436" s="1">
        <v>72330103</v>
      </c>
      <c r="B5436" s="2" t="s">
        <v>43884</v>
      </c>
    </row>
    <row r="5437" spans="1:2">
      <c r="A5437" s="1">
        <v>72330104</v>
      </c>
      <c r="B5437" s="2" t="s">
        <v>43885</v>
      </c>
    </row>
    <row r="5438" spans="1:2">
      <c r="A5438" s="1">
        <v>72330105</v>
      </c>
      <c r="B5438" s="2" t="s">
        <v>43886</v>
      </c>
    </row>
    <row r="5439" spans="1:2">
      <c r="A5439" s="1">
        <v>72330201</v>
      </c>
      <c r="B5439" s="2" t="s">
        <v>43887</v>
      </c>
    </row>
    <row r="5440" spans="1:2">
      <c r="A5440" s="1">
        <v>72330202</v>
      </c>
      <c r="B5440" s="2" t="s">
        <v>43888</v>
      </c>
    </row>
    <row r="5441" spans="1:2">
      <c r="A5441" s="1">
        <v>72330203</v>
      </c>
      <c r="B5441" s="2" t="s">
        <v>43889</v>
      </c>
    </row>
    <row r="5442" spans="1:2">
      <c r="A5442" s="1">
        <v>72330204</v>
      </c>
      <c r="B5442" s="2" t="s">
        <v>43890</v>
      </c>
    </row>
    <row r="5443" spans="1:2">
      <c r="A5443" s="1">
        <v>72330301</v>
      </c>
      <c r="B5443" s="2" t="s">
        <v>43891</v>
      </c>
    </row>
    <row r="5444" spans="1:2">
      <c r="A5444" s="1">
        <v>72330401</v>
      </c>
      <c r="B5444" s="2" t="s">
        <v>43892</v>
      </c>
    </row>
    <row r="5445" spans="1:2">
      <c r="A5445" s="1">
        <v>72330402</v>
      </c>
      <c r="B5445" s="2" t="s">
        <v>43893</v>
      </c>
    </row>
    <row r="5446" spans="1:2">
      <c r="A5446" s="1">
        <v>72330403</v>
      </c>
      <c r="B5446" s="2" t="s">
        <v>43894</v>
      </c>
    </row>
    <row r="5447" spans="1:2">
      <c r="A5447" s="1">
        <v>72330404</v>
      </c>
      <c r="B5447" s="2" t="s">
        <v>43895</v>
      </c>
    </row>
    <row r="5448" spans="1:2">
      <c r="A5448" s="1">
        <v>72330501</v>
      </c>
      <c r="B5448" s="2" t="s">
        <v>43896</v>
      </c>
    </row>
    <row r="5449" spans="1:2">
      <c r="A5449" s="1">
        <v>72330502</v>
      </c>
      <c r="B5449" s="2" t="s">
        <v>43897</v>
      </c>
    </row>
    <row r="5450" spans="1:2">
      <c r="A5450" s="1">
        <v>72330503</v>
      </c>
      <c r="B5450" s="2" t="s">
        <v>43898</v>
      </c>
    </row>
    <row r="5451" spans="1:2">
      <c r="A5451" s="1">
        <v>72330504</v>
      </c>
      <c r="B5451" s="2" t="s">
        <v>43899</v>
      </c>
    </row>
    <row r="5452" spans="1:2">
      <c r="A5452" s="1">
        <v>72330505</v>
      </c>
      <c r="B5452" s="2" t="s">
        <v>43900</v>
      </c>
    </row>
    <row r="5453" spans="1:2">
      <c r="A5453" s="1">
        <v>72330506</v>
      </c>
      <c r="B5453" s="2" t="s">
        <v>43901</v>
      </c>
    </row>
    <row r="5454" spans="1:2">
      <c r="A5454" s="1">
        <v>72330507</v>
      </c>
      <c r="B5454" s="2" t="s">
        <v>43902</v>
      </c>
    </row>
    <row r="5455" spans="1:2">
      <c r="A5455" s="1">
        <v>72330508</v>
      </c>
      <c r="B5455" s="2" t="s">
        <v>43903</v>
      </c>
    </row>
    <row r="5456" spans="1:2">
      <c r="A5456" s="1">
        <v>72330509</v>
      </c>
      <c r="B5456" s="2" t="s">
        <v>43904</v>
      </c>
    </row>
    <row r="5457" spans="1:2">
      <c r="A5457" s="1">
        <v>72330601</v>
      </c>
      <c r="B5457" s="2" t="s">
        <v>43905</v>
      </c>
    </row>
    <row r="5458" spans="1:2">
      <c r="A5458" s="1">
        <v>72330602</v>
      </c>
      <c r="B5458" s="2" t="s">
        <v>43906</v>
      </c>
    </row>
    <row r="5459" spans="1:2">
      <c r="A5459" s="1">
        <v>72330603</v>
      </c>
      <c r="B5459" s="2" t="s">
        <v>43907</v>
      </c>
    </row>
    <row r="5460" spans="1:2">
      <c r="A5460" s="1">
        <v>72330604</v>
      </c>
      <c r="B5460" s="2" t="s">
        <v>43908</v>
      </c>
    </row>
    <row r="5461" spans="1:2">
      <c r="A5461" s="1">
        <v>72330605</v>
      </c>
      <c r="B5461" s="2" t="s">
        <v>43909</v>
      </c>
    </row>
    <row r="5462" spans="1:2">
      <c r="A5462" s="1">
        <v>72330606</v>
      </c>
      <c r="B5462" s="2" t="s">
        <v>43910</v>
      </c>
    </row>
    <row r="5463" spans="1:2">
      <c r="A5463" s="1">
        <v>72330607</v>
      </c>
      <c r="B5463" s="2" t="s">
        <v>43911</v>
      </c>
    </row>
    <row r="5464" spans="1:2">
      <c r="A5464" s="1">
        <v>72330608</v>
      </c>
      <c r="B5464" s="2" t="s">
        <v>43912</v>
      </c>
    </row>
    <row r="5465" spans="1:2">
      <c r="A5465" s="1">
        <v>72330609</v>
      </c>
      <c r="B5465" s="2" t="s">
        <v>43913</v>
      </c>
    </row>
    <row r="5466" spans="1:2">
      <c r="A5466" s="1">
        <v>72330701</v>
      </c>
      <c r="B5466" s="2" t="s">
        <v>43914</v>
      </c>
    </row>
    <row r="5467" spans="1:2">
      <c r="A5467" s="1">
        <v>72330702</v>
      </c>
      <c r="B5467" s="2" t="s">
        <v>43915</v>
      </c>
    </row>
    <row r="5468" spans="1:2">
      <c r="A5468" s="1">
        <v>72330801</v>
      </c>
      <c r="B5468" s="2" t="s">
        <v>43916</v>
      </c>
    </row>
    <row r="5469" spans="1:2">
      <c r="A5469" s="1">
        <v>72330802</v>
      </c>
      <c r="B5469" s="2" t="s">
        <v>43917</v>
      </c>
    </row>
    <row r="5470" spans="1:2">
      <c r="A5470" s="1">
        <v>72330803</v>
      </c>
      <c r="B5470" s="2" t="s">
        <v>43918</v>
      </c>
    </row>
    <row r="5471" spans="1:2">
      <c r="A5471" s="1">
        <v>72340101</v>
      </c>
      <c r="B5471" s="2" t="s">
        <v>43919</v>
      </c>
    </row>
    <row r="5472" spans="1:2">
      <c r="A5472" s="1">
        <v>72340102</v>
      </c>
      <c r="B5472" s="2" t="s">
        <v>43920</v>
      </c>
    </row>
    <row r="5473" spans="1:2">
      <c r="A5473" s="1">
        <v>72340103</v>
      </c>
      <c r="B5473" s="2" t="s">
        <v>43921</v>
      </c>
    </row>
    <row r="5474" spans="1:2">
      <c r="A5474" s="1">
        <v>72340104</v>
      </c>
      <c r="B5474" s="2" t="s">
        <v>43922</v>
      </c>
    </row>
    <row r="5475" spans="1:2">
      <c r="A5475" s="1">
        <v>72340201</v>
      </c>
      <c r="B5475" s="2" t="s">
        <v>43923</v>
      </c>
    </row>
    <row r="5476" spans="1:2">
      <c r="A5476" s="1">
        <v>72340202</v>
      </c>
      <c r="B5476" s="2" t="s">
        <v>43924</v>
      </c>
    </row>
    <row r="5477" spans="1:2">
      <c r="A5477" s="1">
        <v>72340203</v>
      </c>
      <c r="B5477" s="2" t="s">
        <v>43925</v>
      </c>
    </row>
    <row r="5478" spans="1:2">
      <c r="A5478" s="1">
        <v>72340204</v>
      </c>
      <c r="B5478" s="2" t="s">
        <v>43926</v>
      </c>
    </row>
    <row r="5479" spans="1:2">
      <c r="A5479" s="1">
        <v>72340301</v>
      </c>
      <c r="B5479" s="2" t="s">
        <v>43927</v>
      </c>
    </row>
    <row r="5480" spans="1:2">
      <c r="A5480" s="1">
        <v>72340302</v>
      </c>
      <c r="B5480" s="2" t="s">
        <v>43928</v>
      </c>
    </row>
    <row r="5481" spans="1:2">
      <c r="A5481" s="1">
        <v>72340303</v>
      </c>
      <c r="B5481" s="2" t="s">
        <v>43929</v>
      </c>
    </row>
    <row r="5482" spans="1:2">
      <c r="A5482" s="1">
        <v>72340304</v>
      </c>
      <c r="B5482" s="2" t="s">
        <v>43930</v>
      </c>
    </row>
    <row r="5483" spans="1:2">
      <c r="A5483" s="1">
        <v>72340305</v>
      </c>
      <c r="B5483" s="2" t="s">
        <v>43931</v>
      </c>
    </row>
    <row r="5484" spans="1:2">
      <c r="A5484" s="1">
        <v>72350101</v>
      </c>
      <c r="B5484" s="2" t="s">
        <v>43932</v>
      </c>
    </row>
    <row r="5485" spans="1:2">
      <c r="A5485" s="1">
        <v>72350102</v>
      </c>
      <c r="B5485" s="2" t="s">
        <v>43933</v>
      </c>
    </row>
    <row r="5486" spans="1:2">
      <c r="A5486" s="1">
        <v>72350103</v>
      </c>
      <c r="B5486" s="2" t="s">
        <v>43934</v>
      </c>
    </row>
    <row r="5487" spans="1:2">
      <c r="A5487" s="1">
        <v>72350104</v>
      </c>
      <c r="B5487" s="2" t="s">
        <v>43935</v>
      </c>
    </row>
    <row r="5488" spans="1:2">
      <c r="A5488" s="1">
        <v>72350105</v>
      </c>
      <c r="B5488" s="2" t="s">
        <v>43936</v>
      </c>
    </row>
    <row r="5489" spans="1:2">
      <c r="A5489" s="1">
        <v>72350201</v>
      </c>
      <c r="B5489" s="2" t="s">
        <v>43937</v>
      </c>
    </row>
    <row r="5490" spans="1:2">
      <c r="A5490" s="1">
        <v>72350202</v>
      </c>
      <c r="B5490" s="2" t="s">
        <v>43938</v>
      </c>
    </row>
    <row r="5491" spans="1:2">
      <c r="A5491" s="1">
        <v>72350301</v>
      </c>
      <c r="B5491" s="2" t="s">
        <v>43939</v>
      </c>
    </row>
    <row r="5492" spans="1:2">
      <c r="A5492" s="1">
        <v>72350302</v>
      </c>
      <c r="B5492" s="2" t="s">
        <v>43940</v>
      </c>
    </row>
    <row r="5493" spans="1:2">
      <c r="A5493" s="1">
        <v>72350303</v>
      </c>
      <c r="B5493" s="2" t="s">
        <v>43941</v>
      </c>
    </row>
    <row r="5494" spans="1:2">
      <c r="A5494" s="1">
        <v>72350304</v>
      </c>
      <c r="B5494" s="2" t="s">
        <v>43942</v>
      </c>
    </row>
    <row r="5495" spans="1:2">
      <c r="A5495" s="1">
        <v>72350305</v>
      </c>
      <c r="B5495" s="2" t="s">
        <v>43943</v>
      </c>
    </row>
    <row r="5496" spans="1:2">
      <c r="A5496" s="1">
        <v>72350401</v>
      </c>
      <c r="B5496" s="2" t="s">
        <v>43944</v>
      </c>
    </row>
    <row r="5497" spans="1:2">
      <c r="A5497" s="1">
        <v>72350402</v>
      </c>
      <c r="B5497" s="2" t="s">
        <v>43945</v>
      </c>
    </row>
    <row r="5498" spans="1:2">
      <c r="A5498" s="1">
        <v>72360601</v>
      </c>
      <c r="B5498" s="2" t="s">
        <v>43946</v>
      </c>
    </row>
    <row r="5499" spans="1:2">
      <c r="A5499" s="1">
        <v>72360701</v>
      </c>
      <c r="B5499" s="2" t="s">
        <v>43947</v>
      </c>
    </row>
    <row r="5500" spans="1:2">
      <c r="A5500" s="1">
        <v>72360702</v>
      </c>
      <c r="B5500" s="2" t="s">
        <v>43948</v>
      </c>
    </row>
    <row r="5501" spans="1:2">
      <c r="A5501" s="1">
        <v>72360703</v>
      </c>
      <c r="B5501" s="2" t="s">
        <v>43949</v>
      </c>
    </row>
    <row r="5502" spans="1:2">
      <c r="A5502" s="1">
        <v>72360704</v>
      </c>
      <c r="B5502" s="2" t="s">
        <v>40413</v>
      </c>
    </row>
    <row r="5503" spans="1:2">
      <c r="A5503" s="1">
        <v>72360801</v>
      </c>
      <c r="B5503" s="2" t="s">
        <v>43950</v>
      </c>
    </row>
    <row r="5504" spans="1:2">
      <c r="A5504" s="1">
        <v>72360802</v>
      </c>
      <c r="B5504" s="2" t="s">
        <v>43951</v>
      </c>
    </row>
    <row r="5505" spans="1:2">
      <c r="A5505" s="1">
        <v>72360803</v>
      </c>
      <c r="B5505" s="2" t="s">
        <v>43952</v>
      </c>
    </row>
    <row r="5506" spans="1:2">
      <c r="A5506" s="1">
        <v>72360804</v>
      </c>
      <c r="B5506" s="2" t="s">
        <v>43953</v>
      </c>
    </row>
    <row r="5507" spans="1:2">
      <c r="A5507" s="1">
        <v>72360805</v>
      </c>
      <c r="B5507" s="2" t="s">
        <v>43954</v>
      </c>
    </row>
    <row r="5508" spans="1:2">
      <c r="A5508" s="1">
        <v>72360901</v>
      </c>
      <c r="B5508" s="2" t="s">
        <v>43955</v>
      </c>
    </row>
    <row r="5509" spans="1:2">
      <c r="A5509" s="1">
        <v>72361001</v>
      </c>
      <c r="B5509" s="2" t="s">
        <v>43956</v>
      </c>
    </row>
    <row r="5510" spans="1:2">
      <c r="A5510" s="1">
        <v>72361101</v>
      </c>
      <c r="B5510" s="2" t="s">
        <v>43957</v>
      </c>
    </row>
    <row r="5511" spans="1:2">
      <c r="A5511" s="1">
        <v>72361102</v>
      </c>
      <c r="B5511" s="2" t="s">
        <v>43958</v>
      </c>
    </row>
    <row r="5512" spans="1:2">
      <c r="A5512" s="1">
        <v>72361103</v>
      </c>
      <c r="B5512" s="2" t="s">
        <v>43959</v>
      </c>
    </row>
    <row r="5513" spans="1:2">
      <c r="A5513" s="1">
        <v>72361104</v>
      </c>
      <c r="B5513" s="2" t="s">
        <v>43960</v>
      </c>
    </row>
    <row r="5514" spans="1:2">
      <c r="A5514" s="1">
        <v>72361105</v>
      </c>
      <c r="B5514" s="2" t="s">
        <v>43961</v>
      </c>
    </row>
    <row r="5515" spans="1:2">
      <c r="A5515" s="1">
        <v>72361106</v>
      </c>
      <c r="B5515" s="2" t="s">
        <v>43962</v>
      </c>
    </row>
    <row r="5516" spans="1:2">
      <c r="A5516" s="1">
        <v>72361107</v>
      </c>
      <c r="B5516" s="2" t="s">
        <v>43963</v>
      </c>
    </row>
    <row r="5517" spans="1:2">
      <c r="A5517" s="1">
        <v>72370101</v>
      </c>
      <c r="B5517" s="2" t="s">
        <v>43964</v>
      </c>
    </row>
    <row r="5518" spans="1:2">
      <c r="A5518" s="1">
        <v>72370102</v>
      </c>
      <c r="B5518" s="2" t="s">
        <v>43965</v>
      </c>
    </row>
    <row r="5519" spans="1:2">
      <c r="A5519" s="1">
        <v>72370201</v>
      </c>
      <c r="B5519" s="2" t="s">
        <v>43966</v>
      </c>
    </row>
    <row r="5520" spans="1:2">
      <c r="A5520" s="1">
        <v>72370202</v>
      </c>
      <c r="B5520" s="2" t="s">
        <v>43967</v>
      </c>
    </row>
    <row r="5521" spans="1:2">
      <c r="A5521" s="1">
        <v>72370203</v>
      </c>
      <c r="B5521" s="2" t="s">
        <v>43968</v>
      </c>
    </row>
    <row r="5522" spans="1:2">
      <c r="A5522" s="1">
        <v>72370301</v>
      </c>
      <c r="B5522" s="2" t="s">
        <v>43969</v>
      </c>
    </row>
    <row r="5523" spans="1:2">
      <c r="A5523" s="1">
        <v>72370302</v>
      </c>
      <c r="B5523" s="2" t="s">
        <v>43970</v>
      </c>
    </row>
    <row r="5524" spans="1:2">
      <c r="A5524" s="1">
        <v>72370303</v>
      </c>
      <c r="B5524" s="2" t="s">
        <v>43971</v>
      </c>
    </row>
    <row r="5525" spans="1:2">
      <c r="A5525" s="1">
        <v>72370304</v>
      </c>
      <c r="B5525" s="2" t="s">
        <v>43972</v>
      </c>
    </row>
    <row r="5526" spans="1:2">
      <c r="A5526" s="1">
        <v>72370305</v>
      </c>
      <c r="B5526" s="2" t="s">
        <v>43973</v>
      </c>
    </row>
    <row r="5527" spans="1:2">
      <c r="A5527" s="1">
        <v>72370306</v>
      </c>
      <c r="B5527" s="2" t="s">
        <v>43974</v>
      </c>
    </row>
    <row r="5528" spans="1:2">
      <c r="A5528" s="1">
        <v>72370307</v>
      </c>
      <c r="B5528" s="2" t="s">
        <v>43975</v>
      </c>
    </row>
    <row r="5529" spans="1:2">
      <c r="A5529" s="1">
        <v>72370401</v>
      </c>
      <c r="B5529" s="2" t="s">
        <v>43976</v>
      </c>
    </row>
    <row r="5530" spans="1:2">
      <c r="A5530" s="1">
        <v>2925000</v>
      </c>
      <c r="B5530" s="2" t="s">
        <v>43977</v>
      </c>
    </row>
    <row r="5531" spans="1:2">
      <c r="A5531" s="1">
        <v>200510471</v>
      </c>
      <c r="B5531" s="2" t="s">
        <v>43978</v>
      </c>
    </row>
    <row r="5532" spans="1:2">
      <c r="A5532" s="1">
        <v>6130032</v>
      </c>
      <c r="B5532" s="2" t="s">
        <v>43979</v>
      </c>
    </row>
    <row r="5533" spans="1:2">
      <c r="A5533" s="1">
        <v>11106013</v>
      </c>
      <c r="B5533" s="2" t="s">
        <v>43980</v>
      </c>
    </row>
    <row r="5534" spans="1:2">
      <c r="A5534" s="1">
        <v>100342003</v>
      </c>
      <c r="B5534" s="2" t="s">
        <v>43981</v>
      </c>
    </row>
    <row r="5535" spans="1:2">
      <c r="A5535" s="1">
        <v>100343000</v>
      </c>
      <c r="B5535" s="2" t="s">
        <v>43982</v>
      </c>
    </row>
    <row r="5536" spans="1:2">
      <c r="A5536" s="1">
        <v>100343001</v>
      </c>
      <c r="B5536" s="2" t="s">
        <v>43983</v>
      </c>
    </row>
    <row r="5537" spans="1:2">
      <c r="A5537" s="1">
        <v>100343002</v>
      </c>
      <c r="B5537" s="2" t="s">
        <v>43984</v>
      </c>
    </row>
    <row r="5538" spans="1:2">
      <c r="A5538" s="1">
        <v>202110063</v>
      </c>
      <c r="B5538" s="2" t="s">
        <v>4464</v>
      </c>
    </row>
    <row r="5539" spans="1:2">
      <c r="A5539" s="1">
        <v>202110064</v>
      </c>
      <c r="B5539" s="2" t="s">
        <v>4465</v>
      </c>
    </row>
    <row r="5540" spans="1:2">
      <c r="A5540" s="1">
        <v>202110065</v>
      </c>
      <c r="B5540" s="2" t="s">
        <v>4466</v>
      </c>
    </row>
    <row r="5541" spans="1:2">
      <c r="A5541" s="1">
        <v>202110066</v>
      </c>
      <c r="B5541" s="2" t="s">
        <v>4467</v>
      </c>
    </row>
    <row r="5542" spans="1:2">
      <c r="A5542" s="1">
        <v>202110067</v>
      </c>
      <c r="B5542" s="2" t="s">
        <v>4468</v>
      </c>
    </row>
    <row r="5543" spans="1:2">
      <c r="A5543" s="1">
        <v>202110068</v>
      </c>
      <c r="B5543" s="2" t="s">
        <v>4469</v>
      </c>
    </row>
    <row r="5544" spans="1:2">
      <c r="A5544" s="1">
        <v>202110069</v>
      </c>
      <c r="B5544" s="2" t="s">
        <v>4470</v>
      </c>
    </row>
    <row r="5545" spans="1:2">
      <c r="A5545" s="1">
        <v>200520471</v>
      </c>
      <c r="B5545" s="2" t="s">
        <v>43985</v>
      </c>
    </row>
    <row r="5546" spans="1:2">
      <c r="A5546" s="1">
        <v>11106002</v>
      </c>
      <c r="B5546" s="2" t="s">
        <v>43986</v>
      </c>
    </row>
    <row r="5547" spans="1:2">
      <c r="A5547" s="1">
        <v>10303025</v>
      </c>
      <c r="B5547" s="2" t="s">
        <v>43987</v>
      </c>
    </row>
    <row r="5548" spans="1:2">
      <c r="A5548" s="1">
        <v>10605047</v>
      </c>
      <c r="B5548" s="2" t="s">
        <v>43988</v>
      </c>
    </row>
    <row r="5549" spans="1:2">
      <c r="A5549" s="1">
        <v>10605048</v>
      </c>
      <c r="B5549" s="2" t="s">
        <v>39759</v>
      </c>
    </row>
    <row r="5550" spans="1:2">
      <c r="A5550" s="1">
        <v>10605049</v>
      </c>
      <c r="B5550" s="2" t="s">
        <v>39805</v>
      </c>
    </row>
    <row r="5551" spans="1:2">
      <c r="A5551" s="1">
        <v>200902002</v>
      </c>
      <c r="B5551" s="2" t="s">
        <v>43989</v>
      </c>
    </row>
    <row r="5552" spans="1:2">
      <c r="A5552" s="1">
        <v>200902003</v>
      </c>
      <c r="B5552" s="2" t="s">
        <v>43990</v>
      </c>
    </row>
    <row r="5553" spans="1:2">
      <c r="A5553" s="1">
        <v>200902004</v>
      </c>
      <c r="B5553" s="2" t="s">
        <v>43991</v>
      </c>
    </row>
    <row r="5554" spans="1:2">
      <c r="A5554" s="1">
        <v>200902005</v>
      </c>
      <c r="B5554" s="2" t="s">
        <v>43992</v>
      </c>
    </row>
    <row r="5555" spans="1:2">
      <c r="A5555" s="1">
        <v>200902006</v>
      </c>
      <c r="B5555" s="2" t="s">
        <v>43993</v>
      </c>
    </row>
    <row r="5556" spans="1:2">
      <c r="A5556" s="1">
        <v>200902007</v>
      </c>
      <c r="B5556" s="2" t="s">
        <v>43994</v>
      </c>
    </row>
    <row r="5557" spans="1:2">
      <c r="A5557" s="1">
        <v>10903033</v>
      </c>
      <c r="B5557" s="2" t="s">
        <v>43995</v>
      </c>
    </row>
    <row r="5558" spans="1:2">
      <c r="A5558" s="1">
        <v>100314006</v>
      </c>
      <c r="B5558" s="2" t="s">
        <v>43996</v>
      </c>
    </row>
    <row r="5559" spans="1:2">
      <c r="A5559" s="1">
        <v>100314007</v>
      </c>
      <c r="B5559" s="2" t="s">
        <v>43997</v>
      </c>
    </row>
    <row r="5560" spans="1:2">
      <c r="A5560" s="1">
        <v>300008431</v>
      </c>
      <c r="B5560" s="2" t="s">
        <v>43998</v>
      </c>
    </row>
    <row r="5561" spans="1:2">
      <c r="A5561" s="1">
        <v>300008443</v>
      </c>
      <c r="B5561" s="2" t="s">
        <v>43999</v>
      </c>
    </row>
    <row r="5562" spans="1:2">
      <c r="A5562" s="1">
        <v>300008610</v>
      </c>
      <c r="B5562" s="2" t="s">
        <v>44000</v>
      </c>
    </row>
    <row r="5563" spans="1:2">
      <c r="A5563" s="1">
        <v>300008612</v>
      </c>
      <c r="B5563" s="2" t="s">
        <v>43665</v>
      </c>
    </row>
    <row r="5564" spans="1:2">
      <c r="A5564" s="1">
        <v>300008614</v>
      </c>
      <c r="B5564" s="2" t="s">
        <v>43716</v>
      </c>
    </row>
    <row r="5565" spans="1:2">
      <c r="A5565" s="1">
        <v>300008615</v>
      </c>
      <c r="B5565" s="2" t="s">
        <v>43717</v>
      </c>
    </row>
    <row r="5566" spans="1:2">
      <c r="A5566" s="1">
        <v>300008620</v>
      </c>
      <c r="B5566" s="2" t="s">
        <v>44001</v>
      </c>
    </row>
    <row r="5567" spans="1:2">
      <c r="A5567" s="1">
        <v>300008622</v>
      </c>
      <c r="B5567" s="2" t="s">
        <v>43665</v>
      </c>
    </row>
    <row r="5568" spans="1:2">
      <c r="A5568" s="1">
        <v>300008623</v>
      </c>
      <c r="B5568" s="2" t="s">
        <v>43663</v>
      </c>
    </row>
    <row r="5569" spans="1:2">
      <c r="A5569" s="1">
        <v>300008630</v>
      </c>
      <c r="B5569" s="2" t="s">
        <v>44002</v>
      </c>
    </row>
    <row r="5570" spans="1:2">
      <c r="A5570" s="1">
        <v>300008631</v>
      </c>
      <c r="B5570" s="2" t="s">
        <v>44003</v>
      </c>
    </row>
    <row r="5571" spans="1:2">
      <c r="A5571" s="1">
        <v>300008632</v>
      </c>
      <c r="B5571" s="2" t="s">
        <v>44004</v>
      </c>
    </row>
    <row r="5572" spans="1:2">
      <c r="A5572" s="1">
        <v>300008633</v>
      </c>
      <c r="B5572" s="2" t="s">
        <v>43663</v>
      </c>
    </row>
    <row r="5573" spans="1:2">
      <c r="A5573" s="1">
        <v>300008640</v>
      </c>
      <c r="B5573" s="2" t="s">
        <v>44005</v>
      </c>
    </row>
    <row r="5574" spans="1:2">
      <c r="A5574" s="1">
        <v>300008642</v>
      </c>
      <c r="B5574" s="2" t="s">
        <v>44006</v>
      </c>
    </row>
    <row r="5575" spans="1:2">
      <c r="A5575" s="1">
        <v>300008643</v>
      </c>
      <c r="B5575" s="2" t="s">
        <v>44007</v>
      </c>
    </row>
    <row r="5576" spans="1:2">
      <c r="A5576" s="1">
        <v>300008650</v>
      </c>
      <c r="B5576" s="2" t="s">
        <v>44008</v>
      </c>
    </row>
    <row r="5577" spans="1:2">
      <c r="A5577" s="1">
        <v>300008652</v>
      </c>
      <c r="B5577" s="2" t="s">
        <v>44009</v>
      </c>
    </row>
    <row r="5578" spans="1:2">
      <c r="A5578" s="1">
        <v>300008653</v>
      </c>
      <c r="B5578" s="2" t="s">
        <v>44009</v>
      </c>
    </row>
    <row r="5579" spans="1:2">
      <c r="A5579" s="1">
        <v>300008654</v>
      </c>
      <c r="B5579" s="2" t="s">
        <v>44010</v>
      </c>
    </row>
    <row r="5580" spans="1:2">
      <c r="A5580" s="1">
        <v>100317009</v>
      </c>
      <c r="B5580" s="2" t="s">
        <v>44011</v>
      </c>
    </row>
    <row r="5581" spans="1:2">
      <c r="A5581" s="1">
        <v>10606100</v>
      </c>
      <c r="B5581" s="2" t="s">
        <v>44012</v>
      </c>
    </row>
    <row r="5582" spans="1:2">
      <c r="A5582" s="1">
        <v>10606101</v>
      </c>
      <c r="B5582" s="2" t="s">
        <v>39650</v>
      </c>
    </row>
    <row r="5583" spans="1:2">
      <c r="A5583" s="1">
        <v>10606103</v>
      </c>
      <c r="B5583" s="2" t="s">
        <v>44013</v>
      </c>
    </row>
    <row r="5584" spans="1:2">
      <c r="A5584" s="1">
        <v>10606104</v>
      </c>
      <c r="B5584" s="2" t="s">
        <v>44014</v>
      </c>
    </row>
    <row r="5585" spans="1:2">
      <c r="A5585" s="1">
        <v>10606105</v>
      </c>
      <c r="B5585" s="2" t="s">
        <v>44015</v>
      </c>
    </row>
    <row r="5586" spans="1:2">
      <c r="A5586" s="1">
        <v>10606106</v>
      </c>
      <c r="B5586" s="2" t="s">
        <v>44016</v>
      </c>
    </row>
    <row r="5587" spans="1:2">
      <c r="A5587" s="1">
        <v>10606107</v>
      </c>
      <c r="B5587" s="2" t="s">
        <v>44017</v>
      </c>
    </row>
    <row r="5588" spans="1:2">
      <c r="A5588" s="1">
        <v>10606108</v>
      </c>
      <c r="B5588" s="2" t="s">
        <v>44018</v>
      </c>
    </row>
    <row r="5589" spans="1:2">
      <c r="A5589" s="1">
        <v>1000074</v>
      </c>
      <c r="B5589" s="2" t="s">
        <v>44019</v>
      </c>
    </row>
    <row r="5590" spans="1:2">
      <c r="A5590" s="1">
        <v>11107008</v>
      </c>
      <c r="B5590" s="2" t="s">
        <v>44020</v>
      </c>
    </row>
    <row r="5591" spans="1:2">
      <c r="A5591" s="1">
        <v>11107009</v>
      </c>
      <c r="B5591" s="2" t="s">
        <v>44021</v>
      </c>
    </row>
    <row r="5592" spans="1:2">
      <c r="A5592" s="1">
        <v>10607301</v>
      </c>
      <c r="B5592" s="2" t="s">
        <v>44022</v>
      </c>
    </row>
    <row r="5593" spans="1:2">
      <c r="A5593" s="1">
        <v>10607306</v>
      </c>
      <c r="B5593" s="2" t="s">
        <v>44023</v>
      </c>
    </row>
    <row r="5594" spans="1:2">
      <c r="A5594" s="1">
        <v>6090010</v>
      </c>
      <c r="B5594" s="2" t="s">
        <v>44024</v>
      </c>
    </row>
    <row r="5595" spans="1:2">
      <c r="A5595" s="1">
        <v>300004342</v>
      </c>
      <c r="B5595" s="2" t="s">
        <v>44025</v>
      </c>
    </row>
    <row r="5596" spans="1:2">
      <c r="A5596" s="1">
        <v>300004343</v>
      </c>
      <c r="B5596" s="2" t="s">
        <v>44026</v>
      </c>
    </row>
    <row r="5597" spans="1:2">
      <c r="A5597" s="1">
        <v>300004351</v>
      </c>
      <c r="B5597" s="2" t="s">
        <v>44027</v>
      </c>
    </row>
    <row r="5598" spans="1:2">
      <c r="A5598" s="1">
        <v>300004352</v>
      </c>
      <c r="B5598" s="2" t="s">
        <v>44028</v>
      </c>
    </row>
    <row r="5599" spans="1:2">
      <c r="A5599" s="1">
        <v>300004353</v>
      </c>
      <c r="B5599" s="2" t="s">
        <v>44029</v>
      </c>
    </row>
    <row r="5600" spans="1:2">
      <c r="A5600" s="1">
        <v>300004354</v>
      </c>
      <c r="B5600" s="2" t="s">
        <v>44030</v>
      </c>
    </row>
    <row r="5601" spans="1:2">
      <c r="A5601" s="1">
        <v>200702007</v>
      </c>
      <c r="B5601" s="2" t="s">
        <v>44031</v>
      </c>
    </row>
    <row r="5602" spans="1:2">
      <c r="A5602" s="1">
        <v>202210025</v>
      </c>
      <c r="B5602" s="2" t="s">
        <v>44032</v>
      </c>
    </row>
    <row r="5603" spans="1:2">
      <c r="A5603" s="1">
        <v>10403112</v>
      </c>
      <c r="B5603" s="2" t="s">
        <v>44033</v>
      </c>
    </row>
    <row r="5604" spans="1:2">
      <c r="A5604" s="1">
        <v>10403113</v>
      </c>
      <c r="B5604" s="2" t="s">
        <v>44034</v>
      </c>
    </row>
    <row r="5605" spans="1:2">
      <c r="A5605" s="1">
        <v>10403114</v>
      </c>
      <c r="B5605" s="2" t="s">
        <v>44035</v>
      </c>
    </row>
    <row r="5606" spans="1:2">
      <c r="A5606" s="1">
        <v>10403115</v>
      </c>
      <c r="B5606" s="2" t="s">
        <v>44036</v>
      </c>
    </row>
    <row r="5607" spans="1:2">
      <c r="A5607" s="1">
        <v>10403116</v>
      </c>
      <c r="B5607" s="2" t="s">
        <v>44037</v>
      </c>
    </row>
    <row r="5608" spans="1:2">
      <c r="A5608" s="1">
        <v>200520106</v>
      </c>
      <c r="B5608" s="2" t="s">
        <v>44038</v>
      </c>
    </row>
    <row r="5609" spans="1:2">
      <c r="A5609" s="1">
        <v>200520107</v>
      </c>
      <c r="B5609" s="2" t="s">
        <v>44039</v>
      </c>
    </row>
    <row r="5610" spans="1:2">
      <c r="A5610" s="1">
        <v>200520213</v>
      </c>
      <c r="B5610" s="2" t="s">
        <v>44040</v>
      </c>
    </row>
    <row r="5611" spans="1:2">
      <c r="A5611" s="1">
        <v>200520401</v>
      </c>
      <c r="B5611" s="2" t="s">
        <v>44041</v>
      </c>
    </row>
    <row r="5612" spans="1:2">
      <c r="A5612" s="1">
        <v>200520402</v>
      </c>
      <c r="B5612" s="2" t="s">
        <v>44042</v>
      </c>
    </row>
    <row r="5613" spans="1:2">
      <c r="A5613" s="1">
        <v>200520404</v>
      </c>
      <c r="B5613" s="2" t="s">
        <v>44043</v>
      </c>
    </row>
    <row r="5614" spans="1:2">
      <c r="A5614" s="1">
        <v>200520405</v>
      </c>
      <c r="B5614" s="2" t="s">
        <v>44044</v>
      </c>
    </row>
    <row r="5615" spans="1:2">
      <c r="A5615" s="1">
        <v>200520407</v>
      </c>
      <c r="B5615" s="2" t="s">
        <v>44045</v>
      </c>
    </row>
    <row r="5616" spans="1:2">
      <c r="A5616" s="1">
        <v>200520408</v>
      </c>
      <c r="B5616" s="2" t="s">
        <v>44046</v>
      </c>
    </row>
    <row r="5617" spans="1:2">
      <c r="A5617" s="1">
        <v>200520410</v>
      </c>
      <c r="B5617" s="2" t="s">
        <v>44047</v>
      </c>
    </row>
    <row r="5618" spans="1:2">
      <c r="A5618" s="1">
        <v>200520411</v>
      </c>
      <c r="B5618" s="2" t="s">
        <v>44048</v>
      </c>
    </row>
    <row r="5619" spans="1:2">
      <c r="A5619" s="1">
        <v>200520413</v>
      </c>
      <c r="B5619" s="2" t="s">
        <v>44049</v>
      </c>
    </row>
    <row r="5620" spans="1:2">
      <c r="A5620" s="1">
        <v>200520414</v>
      </c>
      <c r="B5620" s="2" t="s">
        <v>44050</v>
      </c>
    </row>
    <row r="5621" spans="1:2">
      <c r="A5621" s="1">
        <v>200520415</v>
      </c>
      <c r="B5621" s="2" t="s">
        <v>44051</v>
      </c>
    </row>
    <row r="5622" spans="1:2">
      <c r="A5622" s="1">
        <v>200520416</v>
      </c>
      <c r="B5622" s="2" t="s">
        <v>44052</v>
      </c>
    </row>
    <row r="5623" spans="1:2">
      <c r="A5623" s="1">
        <v>10701137</v>
      </c>
      <c r="B5623" s="2" t="s">
        <v>44053</v>
      </c>
    </row>
    <row r="5624" spans="1:2">
      <c r="A5624" s="1">
        <v>10701138</v>
      </c>
      <c r="B5624" s="2" t="s">
        <v>44054</v>
      </c>
    </row>
    <row r="5625" spans="1:2">
      <c r="A5625" s="1">
        <v>10903034</v>
      </c>
      <c r="B5625" s="2" t="s">
        <v>44055</v>
      </c>
    </row>
    <row r="5626" spans="1:2">
      <c r="A5626" s="1">
        <v>10606041</v>
      </c>
      <c r="B5626" s="2" t="s">
        <v>44056</v>
      </c>
    </row>
    <row r="5627" spans="1:2">
      <c r="A5627" s="1">
        <v>201612005</v>
      </c>
      <c r="B5627" s="2" t="s">
        <v>44057</v>
      </c>
    </row>
    <row r="5628" spans="1:2">
      <c r="A5628" s="1">
        <v>201612006</v>
      </c>
      <c r="B5628" s="2" t="s">
        <v>44058</v>
      </c>
    </row>
    <row r="5629" spans="1:2">
      <c r="A5629" s="1">
        <v>201612007</v>
      </c>
      <c r="B5629" s="2" t="s">
        <v>44059</v>
      </c>
    </row>
    <row r="5630" spans="1:2">
      <c r="A5630" s="1">
        <v>201612008</v>
      </c>
      <c r="B5630" s="2" t="s">
        <v>44060</v>
      </c>
    </row>
    <row r="5631" spans="1:2">
      <c r="A5631" s="1">
        <v>201612009</v>
      </c>
      <c r="B5631" s="2" t="s">
        <v>44061</v>
      </c>
    </row>
    <row r="5632" spans="1:2">
      <c r="A5632" s="1">
        <v>201612010</v>
      </c>
      <c r="B5632" s="2" t="s">
        <v>44062</v>
      </c>
    </row>
    <row r="5633" spans="1:2">
      <c r="A5633" s="1">
        <v>10902034</v>
      </c>
      <c r="B5633" s="2" t="s">
        <v>44063</v>
      </c>
    </row>
    <row r="5634" spans="1:2">
      <c r="A5634" s="1">
        <v>10902035</v>
      </c>
      <c r="B5634" s="2" t="s">
        <v>44064</v>
      </c>
    </row>
    <row r="5635" spans="1:2">
      <c r="A5635" s="1">
        <v>300005313</v>
      </c>
      <c r="B5635" s="2" t="s">
        <v>44065</v>
      </c>
    </row>
    <row r="5636" spans="1:2">
      <c r="A5636" s="1">
        <v>300005314</v>
      </c>
      <c r="B5636" s="2" t="s">
        <v>43716</v>
      </c>
    </row>
    <row r="5637" spans="1:2">
      <c r="A5637" s="1">
        <v>300005321</v>
      </c>
      <c r="B5637" s="2" t="s">
        <v>44066</v>
      </c>
    </row>
    <row r="5638" spans="1:2">
      <c r="A5638" s="1">
        <v>300005323</v>
      </c>
      <c r="B5638" s="2" t="s">
        <v>44067</v>
      </c>
    </row>
    <row r="5639" spans="1:2">
      <c r="A5639" s="1">
        <v>10607404</v>
      </c>
      <c r="B5639" s="2" t="s">
        <v>44068</v>
      </c>
    </row>
    <row r="5640" spans="1:2">
      <c r="A5640" s="1">
        <v>10607429</v>
      </c>
      <c r="B5640" s="2" t="s">
        <v>44069</v>
      </c>
    </row>
    <row r="5641" spans="1:2">
      <c r="A5641" s="1">
        <v>400000029</v>
      </c>
      <c r="B5641" s="2" t="s">
        <v>44070</v>
      </c>
    </row>
    <row r="5642" spans="1:2">
      <c r="A5642" s="1">
        <v>400000030</v>
      </c>
      <c r="B5642" s="2" t="s">
        <v>44071</v>
      </c>
    </row>
    <row r="5643" spans="1:2">
      <c r="A5643" s="1">
        <v>400000031</v>
      </c>
      <c r="B5643" s="2" t="s">
        <v>44072</v>
      </c>
    </row>
    <row r="5644" spans="1:2">
      <c r="A5644" s="1">
        <v>400000032</v>
      </c>
      <c r="B5644" s="2" t="s">
        <v>43699</v>
      </c>
    </row>
    <row r="5645" spans="1:2">
      <c r="A5645" s="1">
        <v>400000033</v>
      </c>
      <c r="B5645" s="2" t="s">
        <v>44073</v>
      </c>
    </row>
    <row r="5646" spans="1:2">
      <c r="A5646" s="1">
        <v>300008710</v>
      </c>
      <c r="B5646" s="2" t="s">
        <v>44074</v>
      </c>
    </row>
    <row r="5647" spans="1:2">
      <c r="A5647" s="1">
        <v>300008711</v>
      </c>
      <c r="B5647" s="2" t="s">
        <v>44075</v>
      </c>
    </row>
    <row r="5648" spans="1:2">
      <c r="A5648" s="1">
        <v>300008713</v>
      </c>
      <c r="B5648" s="2" t="s">
        <v>44076</v>
      </c>
    </row>
    <row r="5649" spans="1:2">
      <c r="A5649" s="1">
        <v>300008714</v>
      </c>
      <c r="B5649" s="2" t="s">
        <v>44077</v>
      </c>
    </row>
    <row r="5650" spans="1:2">
      <c r="A5650" s="1">
        <v>300008715</v>
      </c>
      <c r="B5650" s="2" t="s">
        <v>44078</v>
      </c>
    </row>
    <row r="5651" spans="1:2">
      <c r="A5651" s="1">
        <v>300008720</v>
      </c>
      <c r="B5651" s="2" t="s">
        <v>44079</v>
      </c>
    </row>
    <row r="5652" spans="1:2">
      <c r="A5652" s="1">
        <v>300008721</v>
      </c>
      <c r="B5652" s="2" t="s">
        <v>42377</v>
      </c>
    </row>
    <row r="5653" spans="1:2">
      <c r="A5653" s="1">
        <v>300008722</v>
      </c>
      <c r="B5653" s="2" t="s">
        <v>44080</v>
      </c>
    </row>
    <row r="5654" spans="1:2">
      <c r="A5654" s="1">
        <v>300008723</v>
      </c>
      <c r="B5654" s="2" t="s">
        <v>43663</v>
      </c>
    </row>
    <row r="5655" spans="1:2">
      <c r="A5655" s="1">
        <v>300008730</v>
      </c>
      <c r="B5655" s="2" t="s">
        <v>44081</v>
      </c>
    </row>
    <row r="5656" spans="1:2">
      <c r="A5656" s="1">
        <v>300008731</v>
      </c>
      <c r="B5656" s="2" t="s">
        <v>44082</v>
      </c>
    </row>
    <row r="5657" spans="1:2">
      <c r="A5657" s="1">
        <v>300008733</v>
      </c>
      <c r="B5657" s="2" t="s">
        <v>43663</v>
      </c>
    </row>
    <row r="5658" spans="1:2">
      <c r="A5658" s="1">
        <v>300008740</v>
      </c>
      <c r="B5658" s="2" t="s">
        <v>44083</v>
      </c>
    </row>
    <row r="5659" spans="1:2">
      <c r="A5659" s="1">
        <v>300008741</v>
      </c>
      <c r="B5659" s="2" t="s">
        <v>44084</v>
      </c>
    </row>
    <row r="5660" spans="1:2">
      <c r="A5660" s="1">
        <v>300008742</v>
      </c>
      <c r="B5660" s="2" t="s">
        <v>44085</v>
      </c>
    </row>
    <row r="5661" spans="1:2">
      <c r="A5661" s="1">
        <v>300008743</v>
      </c>
      <c r="B5661" s="2" t="s">
        <v>44086</v>
      </c>
    </row>
    <row r="5662" spans="1:2">
      <c r="A5662" s="1">
        <v>300008750</v>
      </c>
      <c r="B5662" s="2" t="s">
        <v>44087</v>
      </c>
    </row>
    <row r="5663" spans="1:2">
      <c r="A5663" s="1">
        <v>300008751</v>
      </c>
      <c r="B5663" s="2" t="s">
        <v>44088</v>
      </c>
    </row>
    <row r="5664" spans="1:2">
      <c r="A5664" s="1">
        <v>300008752</v>
      </c>
      <c r="B5664" s="2" t="s">
        <v>44089</v>
      </c>
    </row>
    <row r="5665" spans="1:2">
      <c r="A5665" s="1">
        <v>300008753</v>
      </c>
      <c r="B5665" s="2" t="s">
        <v>44090</v>
      </c>
    </row>
    <row r="5666" spans="1:2">
      <c r="A5666" s="1">
        <v>300008754</v>
      </c>
      <c r="B5666" s="2" t="s">
        <v>44089</v>
      </c>
    </row>
    <row r="5667" spans="1:2">
      <c r="A5667" s="1">
        <v>200510500</v>
      </c>
      <c r="B5667" s="2" t="s">
        <v>44091</v>
      </c>
    </row>
    <row r="5668" spans="1:2">
      <c r="A5668" s="1">
        <v>200520500</v>
      </c>
      <c r="B5668" s="2" t="s">
        <v>44092</v>
      </c>
    </row>
    <row r="5669" spans="1:2">
      <c r="A5669" s="1">
        <v>10207101</v>
      </c>
      <c r="B5669" s="2" t="s">
        <v>44093</v>
      </c>
    </row>
    <row r="5670" spans="1:2">
      <c r="A5670" s="1">
        <v>10207102</v>
      </c>
      <c r="B5670" s="2" t="s">
        <v>44094</v>
      </c>
    </row>
    <row r="5671" spans="1:2">
      <c r="A5671" s="1">
        <v>10207103</v>
      </c>
      <c r="B5671" s="2" t="s">
        <v>44095</v>
      </c>
    </row>
    <row r="5672" spans="1:2">
      <c r="A5672" s="1">
        <v>10207104</v>
      </c>
      <c r="B5672" s="2" t="s">
        <v>44096</v>
      </c>
    </row>
    <row r="5673" spans="1:2">
      <c r="A5673" s="1">
        <v>10207105</v>
      </c>
      <c r="B5673" s="2" t="s">
        <v>44097</v>
      </c>
    </row>
    <row r="5674" spans="1:2">
      <c r="A5674" s="1">
        <v>10207106</v>
      </c>
      <c r="B5674" s="2" t="s">
        <v>44098</v>
      </c>
    </row>
    <row r="5675" spans="1:2">
      <c r="A5675" s="1">
        <v>10207107</v>
      </c>
      <c r="B5675" s="2" t="s">
        <v>44099</v>
      </c>
    </row>
    <row r="5676" spans="1:2">
      <c r="A5676" s="1">
        <v>10207108</v>
      </c>
      <c r="B5676" s="2" t="s">
        <v>42872</v>
      </c>
    </row>
    <row r="5677" spans="1:2">
      <c r="A5677" s="1">
        <v>10207109</v>
      </c>
      <c r="B5677" s="2" t="s">
        <v>42870</v>
      </c>
    </row>
    <row r="5678" spans="1:2">
      <c r="A5678" s="1">
        <v>10207110</v>
      </c>
      <c r="B5678" s="2" t="s">
        <v>44100</v>
      </c>
    </row>
    <row r="5679" spans="1:2">
      <c r="A5679" s="1">
        <v>10207111</v>
      </c>
      <c r="B5679" s="2" t="s">
        <v>42877</v>
      </c>
    </row>
    <row r="5680" spans="1:2">
      <c r="A5680" s="1">
        <v>10207112</v>
      </c>
      <c r="B5680" s="2" t="s">
        <v>44101</v>
      </c>
    </row>
    <row r="5681" spans="1:2">
      <c r="A5681" s="1">
        <v>10207113</v>
      </c>
      <c r="B5681" s="2" t="s">
        <v>42881</v>
      </c>
    </row>
    <row r="5682" spans="1:2">
      <c r="A5682" s="1">
        <v>10207114</v>
      </c>
      <c r="B5682" s="2" t="s">
        <v>44102</v>
      </c>
    </row>
    <row r="5683" spans="1:2">
      <c r="A5683" s="1">
        <v>10207115</v>
      </c>
      <c r="B5683" s="2" t="s">
        <v>44103</v>
      </c>
    </row>
    <row r="5684" spans="1:2">
      <c r="A5684" s="1">
        <v>10207116</v>
      </c>
      <c r="B5684" s="2" t="s">
        <v>44104</v>
      </c>
    </row>
    <row r="5685" spans="1:2">
      <c r="A5685" s="1">
        <v>10207117</v>
      </c>
      <c r="B5685" s="2" t="s">
        <v>44105</v>
      </c>
    </row>
    <row r="5686" spans="1:2">
      <c r="A5686" s="1">
        <v>10207118</v>
      </c>
      <c r="B5686" s="2" t="s">
        <v>42871</v>
      </c>
    </row>
    <row r="5687" spans="1:2">
      <c r="A5687" s="1">
        <v>10207119</v>
      </c>
      <c r="B5687" s="2" t="s">
        <v>40979</v>
      </c>
    </row>
    <row r="5688" spans="1:2">
      <c r="A5688" s="1">
        <v>10207120</v>
      </c>
      <c r="B5688" s="2" t="s">
        <v>44106</v>
      </c>
    </row>
    <row r="5689" spans="1:2">
      <c r="A5689" s="1">
        <v>10207121</v>
      </c>
      <c r="B5689" s="2" t="s">
        <v>44107</v>
      </c>
    </row>
    <row r="5690" spans="1:2">
      <c r="A5690" s="1">
        <v>10207122</v>
      </c>
      <c r="B5690" s="2" t="s">
        <v>44108</v>
      </c>
    </row>
    <row r="5691" spans="1:2">
      <c r="A5691" s="1">
        <v>10207123</v>
      </c>
      <c r="B5691" s="2" t="s">
        <v>44109</v>
      </c>
    </row>
    <row r="5692" spans="1:2">
      <c r="A5692" s="1">
        <v>10207124</v>
      </c>
      <c r="B5692" s="2" t="s">
        <v>44110</v>
      </c>
    </row>
    <row r="5693" spans="1:2">
      <c r="A5693" s="1">
        <v>10207125</v>
      </c>
      <c r="B5693" s="2" t="s">
        <v>44111</v>
      </c>
    </row>
    <row r="5694" spans="1:2">
      <c r="A5694" s="1">
        <v>10207126</v>
      </c>
      <c r="B5694" s="2" t="s">
        <v>42881</v>
      </c>
    </row>
    <row r="5695" spans="1:2">
      <c r="A5695" s="1">
        <v>10207127</v>
      </c>
      <c r="B5695" s="2" t="s">
        <v>40397</v>
      </c>
    </row>
    <row r="5696" spans="1:2">
      <c r="A5696" s="1">
        <v>10207128</v>
      </c>
      <c r="B5696" s="2" t="s">
        <v>40439</v>
      </c>
    </row>
    <row r="5697" spans="1:2">
      <c r="A5697" s="1">
        <v>10207129</v>
      </c>
      <c r="B5697" s="2" t="s">
        <v>44112</v>
      </c>
    </row>
    <row r="5698" spans="1:2">
      <c r="A5698" s="1">
        <v>10207130</v>
      </c>
      <c r="B5698" s="2" t="s">
        <v>44032</v>
      </c>
    </row>
    <row r="5699" spans="1:2">
      <c r="A5699" s="1">
        <v>10207131</v>
      </c>
      <c r="B5699" s="2" t="s">
        <v>44113</v>
      </c>
    </row>
    <row r="5700" spans="1:2">
      <c r="A5700" s="1">
        <v>10207132</v>
      </c>
      <c r="B5700" s="2" t="s">
        <v>44114</v>
      </c>
    </row>
    <row r="5701" spans="1:2">
      <c r="A5701" s="1">
        <v>10207133</v>
      </c>
      <c r="B5701" s="2" t="s">
        <v>40486</v>
      </c>
    </row>
    <row r="5702" spans="1:2">
      <c r="A5702" s="1">
        <v>10207134</v>
      </c>
      <c r="B5702" s="2" t="s">
        <v>40489</v>
      </c>
    </row>
    <row r="5703" spans="1:2">
      <c r="A5703" s="1">
        <v>10207135</v>
      </c>
      <c r="B5703" s="2" t="s">
        <v>42888</v>
      </c>
    </row>
    <row r="5704" spans="1:2">
      <c r="A5704" s="1">
        <v>10207136</v>
      </c>
      <c r="B5704" s="2" t="s">
        <v>44115</v>
      </c>
    </row>
    <row r="5705" spans="1:2">
      <c r="A5705" s="1">
        <v>10207137</v>
      </c>
      <c r="B5705" s="2" t="s">
        <v>44116</v>
      </c>
    </row>
    <row r="5706" spans="1:2">
      <c r="A5706" s="1">
        <v>10207138</v>
      </c>
      <c r="B5706" s="2" t="s">
        <v>44117</v>
      </c>
    </row>
    <row r="5707" spans="1:2">
      <c r="A5707" s="1">
        <v>10207139</v>
      </c>
      <c r="B5707" s="2" t="s">
        <v>44118</v>
      </c>
    </row>
    <row r="5708" spans="1:2">
      <c r="A5708" s="1">
        <v>10207140</v>
      </c>
      <c r="B5708" s="2" t="s">
        <v>44119</v>
      </c>
    </row>
    <row r="5709" spans="1:2">
      <c r="A5709" s="1">
        <v>10207141</v>
      </c>
      <c r="B5709" s="2" t="s">
        <v>44120</v>
      </c>
    </row>
    <row r="5710" spans="1:2">
      <c r="A5710" s="1">
        <v>10207142</v>
      </c>
      <c r="B5710" s="2" t="s">
        <v>44121</v>
      </c>
    </row>
    <row r="5711" spans="1:2">
      <c r="A5711" s="1">
        <v>10207143</v>
      </c>
      <c r="B5711" s="2" t="s">
        <v>44122</v>
      </c>
    </row>
    <row r="5712" spans="1:2">
      <c r="A5712" s="1">
        <v>10207144</v>
      </c>
      <c r="B5712" s="2" t="s">
        <v>44096</v>
      </c>
    </row>
    <row r="5713" spans="1:2">
      <c r="A5713" s="1">
        <v>10207145</v>
      </c>
      <c r="B5713" s="2" t="s">
        <v>44123</v>
      </c>
    </row>
    <row r="5714" spans="1:2">
      <c r="A5714" s="1">
        <v>10207146</v>
      </c>
      <c r="B5714" s="2" t="s">
        <v>44124</v>
      </c>
    </row>
    <row r="5715" spans="1:2">
      <c r="A5715" s="1">
        <v>10207147</v>
      </c>
      <c r="B5715" s="2" t="s">
        <v>44125</v>
      </c>
    </row>
    <row r="5716" spans="1:2">
      <c r="A5716" s="1">
        <v>10207202</v>
      </c>
      <c r="B5716" s="2" t="s">
        <v>44126</v>
      </c>
    </row>
    <row r="5717" spans="1:2">
      <c r="A5717" s="1">
        <v>10207203</v>
      </c>
      <c r="B5717" s="2" t="s">
        <v>44127</v>
      </c>
    </row>
    <row r="5718" spans="1:2">
      <c r="A5718" s="1">
        <v>10207204</v>
      </c>
      <c r="B5718" s="2" t="s">
        <v>44128</v>
      </c>
    </row>
    <row r="5719" spans="1:2">
      <c r="A5719" s="1">
        <v>10207205</v>
      </c>
      <c r="B5719" s="2" t="s">
        <v>44129</v>
      </c>
    </row>
    <row r="5720" spans="1:2">
      <c r="A5720" s="1">
        <v>10207207</v>
      </c>
      <c r="B5720" s="2" t="s">
        <v>44130</v>
      </c>
    </row>
    <row r="5721" spans="1:2">
      <c r="A5721" s="1">
        <v>10207208</v>
      </c>
      <c r="B5721" s="2" t="s">
        <v>44131</v>
      </c>
    </row>
    <row r="5722" spans="1:2">
      <c r="A5722" s="1">
        <v>10207210</v>
      </c>
      <c r="B5722" s="2" t="s">
        <v>44132</v>
      </c>
    </row>
    <row r="5723" spans="1:2">
      <c r="A5723" s="1">
        <v>10207211</v>
      </c>
      <c r="B5723" s="2" t="s">
        <v>44133</v>
      </c>
    </row>
    <row r="5724" spans="1:2">
      <c r="A5724" s="1">
        <v>10207212</v>
      </c>
      <c r="B5724" s="2" t="s">
        <v>44134</v>
      </c>
    </row>
    <row r="5725" spans="1:2">
      <c r="A5725" s="1">
        <v>10207213</v>
      </c>
      <c r="B5725" s="2" t="s">
        <v>44135</v>
      </c>
    </row>
    <row r="5726" spans="1:2">
      <c r="A5726" s="1">
        <v>10207214</v>
      </c>
      <c r="B5726" s="2" t="s">
        <v>44136</v>
      </c>
    </row>
    <row r="5727" spans="1:2">
      <c r="A5727" s="1">
        <v>10207215</v>
      </c>
      <c r="B5727" s="2" t="s">
        <v>44137</v>
      </c>
    </row>
    <row r="5728" spans="1:2">
      <c r="A5728" s="1">
        <v>10207216</v>
      </c>
      <c r="B5728" s="2" t="s">
        <v>44138</v>
      </c>
    </row>
    <row r="5729" spans="1:2">
      <c r="A5729" s="1">
        <v>10207217</v>
      </c>
      <c r="B5729" s="2" t="s">
        <v>44139</v>
      </c>
    </row>
    <row r="5730" spans="1:2">
      <c r="A5730" s="1">
        <v>10207218</v>
      </c>
      <c r="B5730" s="2" t="s">
        <v>44140</v>
      </c>
    </row>
    <row r="5731" spans="1:2">
      <c r="A5731" s="1">
        <v>10207219</v>
      </c>
      <c r="B5731" s="2" t="s">
        <v>44141</v>
      </c>
    </row>
    <row r="5732" spans="1:2">
      <c r="A5732" s="1">
        <v>10207220</v>
      </c>
      <c r="B5732" s="2" t="s">
        <v>44142</v>
      </c>
    </row>
    <row r="5733" spans="1:2">
      <c r="A5733" s="1">
        <v>10207221</v>
      </c>
      <c r="B5733" s="2" t="s">
        <v>44143</v>
      </c>
    </row>
    <row r="5734" spans="1:2">
      <c r="A5734" s="1">
        <v>10207222</v>
      </c>
      <c r="B5734" s="2" t="s">
        <v>44144</v>
      </c>
    </row>
    <row r="5735" spans="1:2">
      <c r="A5735" s="1">
        <v>10207223</v>
      </c>
      <c r="B5735" s="2" t="s">
        <v>44145</v>
      </c>
    </row>
    <row r="5736" spans="1:2">
      <c r="A5736" s="1">
        <v>10207224</v>
      </c>
      <c r="B5736" s="2" t="s">
        <v>44146</v>
      </c>
    </row>
    <row r="5737" spans="1:2">
      <c r="A5737" s="1">
        <v>10207225</v>
      </c>
      <c r="B5737" s="2" t="s">
        <v>44147</v>
      </c>
    </row>
    <row r="5738" spans="1:2">
      <c r="A5738" s="1">
        <v>10207226</v>
      </c>
      <c r="B5738" s="2" t="s">
        <v>44135</v>
      </c>
    </row>
    <row r="5739" spans="1:2">
      <c r="A5739" s="1">
        <v>10207227</v>
      </c>
      <c r="B5739" s="2" t="s">
        <v>44148</v>
      </c>
    </row>
    <row r="5740" spans="1:2">
      <c r="A5740" s="1">
        <v>10207228</v>
      </c>
      <c r="B5740" s="2" t="s">
        <v>44149</v>
      </c>
    </row>
    <row r="5741" spans="1:2">
      <c r="A5741" s="1">
        <v>10207230</v>
      </c>
      <c r="B5741" s="2" t="s">
        <v>44150</v>
      </c>
    </row>
    <row r="5742" spans="1:2">
      <c r="A5742" s="1">
        <v>10207231</v>
      </c>
      <c r="B5742" s="2" t="s">
        <v>44151</v>
      </c>
    </row>
    <row r="5743" spans="1:2">
      <c r="A5743" s="1">
        <v>10207232</v>
      </c>
      <c r="B5743" s="2" t="s">
        <v>44152</v>
      </c>
    </row>
    <row r="5744" spans="1:2">
      <c r="A5744" s="1">
        <v>10207234</v>
      </c>
      <c r="B5744" s="2" t="s">
        <v>44153</v>
      </c>
    </row>
    <row r="5745" spans="1:2">
      <c r="A5745" s="1">
        <v>10207235</v>
      </c>
      <c r="B5745" s="2" t="s">
        <v>44154</v>
      </c>
    </row>
    <row r="5746" spans="1:2">
      <c r="A5746" s="1">
        <v>10207237</v>
      </c>
      <c r="B5746" s="2" t="s">
        <v>44155</v>
      </c>
    </row>
    <row r="5747" spans="1:2">
      <c r="A5747" s="1">
        <v>10207238</v>
      </c>
      <c r="B5747" s="2" t="s">
        <v>44156</v>
      </c>
    </row>
    <row r="5748" spans="1:2">
      <c r="A5748" s="1">
        <v>400001001</v>
      </c>
      <c r="B5748" s="2" t="s">
        <v>44157</v>
      </c>
    </row>
    <row r="5749" spans="1:2">
      <c r="A5749" s="1">
        <v>400001002</v>
      </c>
      <c r="B5749" s="2" t="s">
        <v>44158</v>
      </c>
    </row>
    <row r="5750" spans="1:2">
      <c r="A5750" s="1">
        <v>400002001</v>
      </c>
      <c r="B5750" s="2" t="s">
        <v>44159</v>
      </c>
    </row>
    <row r="5751" spans="1:2">
      <c r="A5751" s="1">
        <v>400002003</v>
      </c>
      <c r="B5751" s="2" t="s">
        <v>44160</v>
      </c>
    </row>
    <row r="5752" spans="1:2">
      <c r="A5752" s="1">
        <v>400003001</v>
      </c>
      <c r="B5752" s="2" t="s">
        <v>44161</v>
      </c>
    </row>
    <row r="5753" spans="1:2">
      <c r="A5753" s="1">
        <v>400003002</v>
      </c>
      <c r="B5753" s="2" t="s">
        <v>44162</v>
      </c>
    </row>
    <row r="5754" spans="1:2">
      <c r="A5754" s="1">
        <v>400003003</v>
      </c>
      <c r="B5754" s="2" t="s">
        <v>44163</v>
      </c>
    </row>
    <row r="5755" spans="1:2">
      <c r="A5755" s="1">
        <v>400002004</v>
      </c>
      <c r="B5755" s="2" t="s">
        <v>44164</v>
      </c>
    </row>
    <row r="5756" spans="1:2">
      <c r="A5756" s="1">
        <v>11213001</v>
      </c>
      <c r="B5756" s="2" t="s">
        <v>44165</v>
      </c>
    </row>
    <row r="5757" spans="1:2">
      <c r="A5757" s="1">
        <v>100110000</v>
      </c>
      <c r="B5757" s="2" t="s">
        <v>44166</v>
      </c>
    </row>
    <row r="5758" spans="1:2">
      <c r="A5758" s="1">
        <v>100110001</v>
      </c>
      <c r="B5758" s="2" t="s">
        <v>44167</v>
      </c>
    </row>
    <row r="5759" spans="1:2">
      <c r="A5759" s="1">
        <v>100110002</v>
      </c>
      <c r="B5759" s="2" t="s">
        <v>44168</v>
      </c>
    </row>
    <row r="5760" spans="1:2">
      <c r="A5760" s="1">
        <v>10207001</v>
      </c>
      <c r="B5760" s="2" t="s">
        <v>44169</v>
      </c>
    </row>
    <row r="5761" spans="1:2">
      <c r="A5761" s="1">
        <v>10207002</v>
      </c>
      <c r="B5761" s="2" t="s">
        <v>44170</v>
      </c>
    </row>
    <row r="5762" spans="1:2">
      <c r="A5762" s="1">
        <v>10207003</v>
      </c>
      <c r="B5762" s="2" t="s">
        <v>44171</v>
      </c>
    </row>
    <row r="5763" spans="1:2">
      <c r="A5763" s="1">
        <v>200510600</v>
      </c>
      <c r="B5763" s="2" t="s">
        <v>44172</v>
      </c>
    </row>
    <row r="5764" spans="1:2">
      <c r="A5764" s="1">
        <v>300006031</v>
      </c>
      <c r="B5764" s="2" t="s">
        <v>44173</v>
      </c>
    </row>
    <row r="5765" spans="1:2">
      <c r="A5765" s="1">
        <v>300006121</v>
      </c>
      <c r="B5765" s="2" t="s">
        <v>44174</v>
      </c>
    </row>
    <row r="5766" spans="1:2">
      <c r="A5766" s="1">
        <v>300006123</v>
      </c>
      <c r="B5766" s="2" t="s">
        <v>44175</v>
      </c>
    </row>
    <row r="5767" spans="1:2">
      <c r="A5767" s="1">
        <v>300000911</v>
      </c>
      <c r="B5767" s="2" t="s">
        <v>44176</v>
      </c>
    </row>
    <row r="5768" spans="1:2">
      <c r="A5768" s="1">
        <v>300120111</v>
      </c>
      <c r="B5768" s="2" t="s">
        <v>44177</v>
      </c>
    </row>
    <row r="5769" spans="1:2">
      <c r="A5769" s="1">
        <v>300120211</v>
      </c>
      <c r="B5769" s="2" t="s">
        <v>44178</v>
      </c>
    </row>
    <row r="5770" spans="1:2">
      <c r="A5770" s="1">
        <v>300008313</v>
      </c>
      <c r="B5770" s="2" t="s">
        <v>44179</v>
      </c>
    </row>
    <row r="5771" spans="1:2">
      <c r="A5771" s="1">
        <v>11211002</v>
      </c>
      <c r="B5771" s="2" t="s">
        <v>44180</v>
      </c>
    </row>
    <row r="5772" spans="1:2">
      <c r="A5772" s="1">
        <v>11212025</v>
      </c>
      <c r="B5772" s="2" t="s">
        <v>44181</v>
      </c>
    </row>
    <row r="5773" spans="1:2">
      <c r="A5773" s="1">
        <v>300008542</v>
      </c>
      <c r="B5773" s="2" t="s">
        <v>44182</v>
      </c>
    </row>
    <row r="5774" spans="1:2">
      <c r="A5774" s="1">
        <v>300008543</v>
      </c>
      <c r="B5774" s="2" t="s">
        <v>44183</v>
      </c>
    </row>
    <row r="5775" spans="1:2">
      <c r="A5775" s="1">
        <v>300008551</v>
      </c>
      <c r="B5775" s="2" t="s">
        <v>44184</v>
      </c>
    </row>
    <row r="5776" spans="1:2">
      <c r="A5776" s="1">
        <v>300008552</v>
      </c>
      <c r="B5776" s="2" t="s">
        <v>44185</v>
      </c>
    </row>
    <row r="5777" spans="1:2">
      <c r="A5777" s="1">
        <v>300008553</v>
      </c>
      <c r="B5777" s="2" t="s">
        <v>44185</v>
      </c>
    </row>
    <row r="5778" spans="1:2">
      <c r="A5778" s="1">
        <v>300008554</v>
      </c>
      <c r="B5778" s="2" t="s">
        <v>44185</v>
      </c>
    </row>
    <row r="5779" spans="1:2">
      <c r="A5779" s="1">
        <v>300008412</v>
      </c>
      <c r="B5779" s="2" t="s">
        <v>44186</v>
      </c>
    </row>
    <row r="5780" spans="1:2">
      <c r="A5780" s="1">
        <v>300008413</v>
      </c>
      <c r="B5780" s="2" t="s">
        <v>44187</v>
      </c>
    </row>
    <row r="5781" spans="1:2">
      <c r="A5781" s="1">
        <v>10607302</v>
      </c>
      <c r="B5781" s="2" t="s">
        <v>44188</v>
      </c>
    </row>
    <row r="5782" spans="1:2">
      <c r="A5782" s="1">
        <v>10607303</v>
      </c>
      <c r="B5782" s="2" t="s">
        <v>44189</v>
      </c>
    </row>
    <row r="5783" spans="1:2">
      <c r="A5783" s="1">
        <v>10607304</v>
      </c>
      <c r="B5783" s="2" t="s">
        <v>44190</v>
      </c>
    </row>
    <row r="5784" spans="1:2">
      <c r="A5784" s="1">
        <v>10607310</v>
      </c>
      <c r="B5784" s="2" t="s">
        <v>44191</v>
      </c>
    </row>
    <row r="5785" spans="1:2">
      <c r="A5785" s="1">
        <v>10607409</v>
      </c>
      <c r="B5785" s="2" t="s">
        <v>44192</v>
      </c>
    </row>
    <row r="5786" spans="1:2">
      <c r="A5786" s="1">
        <v>400000017</v>
      </c>
      <c r="B5786" s="2" t="s">
        <v>44193</v>
      </c>
    </row>
    <row r="5787" spans="1:2">
      <c r="A5787" s="1">
        <v>400000027</v>
      </c>
      <c r="B5787" s="2" t="s">
        <v>42011</v>
      </c>
    </row>
    <row r="5788" spans="1:2">
      <c r="A5788" s="1">
        <v>300008611</v>
      </c>
      <c r="B5788" s="2" t="s">
        <v>44194</v>
      </c>
    </row>
    <row r="5789" spans="1:2">
      <c r="A5789" s="1">
        <v>300008613</v>
      </c>
      <c r="B5789" s="2" t="s">
        <v>44195</v>
      </c>
    </row>
    <row r="5790" spans="1:2">
      <c r="A5790" s="1">
        <v>300008641</v>
      </c>
      <c r="B5790" s="2" t="s">
        <v>44196</v>
      </c>
    </row>
    <row r="5791" spans="1:2">
      <c r="A5791" s="1">
        <v>300008712</v>
      </c>
      <c r="B5791" s="2" t="s">
        <v>44197</v>
      </c>
    </row>
    <row r="5792" spans="1:2">
      <c r="A5792" s="1">
        <v>300008732</v>
      </c>
      <c r="B5792" s="2" t="s">
        <v>44198</v>
      </c>
    </row>
    <row r="5793" spans="1:2">
      <c r="A5793" s="1">
        <v>10207201</v>
      </c>
      <c r="B5793" s="2" t="s">
        <v>44199</v>
      </c>
    </row>
    <row r="5794" spans="1:2">
      <c r="A5794" s="1">
        <v>10207206</v>
      </c>
      <c r="B5794" s="2" t="s">
        <v>44199</v>
      </c>
    </row>
    <row r="5795" spans="1:2">
      <c r="A5795" s="1">
        <v>10207209</v>
      </c>
      <c r="B5795" s="2" t="s">
        <v>44200</v>
      </c>
    </row>
    <row r="5796" spans="1:2">
      <c r="A5796" s="1">
        <v>10207229</v>
      </c>
      <c r="B5796" s="2" t="s">
        <v>44201</v>
      </c>
    </row>
    <row r="5797" spans="1:2">
      <c r="A5797" s="1">
        <v>10207233</v>
      </c>
      <c r="B5797" s="2" t="s">
        <v>44202</v>
      </c>
    </row>
    <row r="5798" spans="1:2">
      <c r="A5798" s="1">
        <v>400002002</v>
      </c>
      <c r="B5798" s="2" t="s">
        <v>44203</v>
      </c>
    </row>
    <row r="5799" spans="1:2">
      <c r="A5799" s="1">
        <v>10601032</v>
      </c>
      <c r="B5799" s="2" t="s">
        <v>40937</v>
      </c>
    </row>
    <row r="5800" spans="1:2">
      <c r="A5800" s="1">
        <v>10403117</v>
      </c>
      <c r="B5800" s="2" t="s">
        <v>44204</v>
      </c>
    </row>
    <row r="5801" spans="1:2">
      <c r="A5801" s="1">
        <v>200510122</v>
      </c>
      <c r="B5801" s="2" t="s">
        <v>44205</v>
      </c>
    </row>
    <row r="5802" spans="1:2">
      <c r="A5802" s="1">
        <v>200510601</v>
      </c>
      <c r="B5802" s="2" t="s">
        <v>44206</v>
      </c>
    </row>
    <row r="5803" spans="1:2">
      <c r="A5803" s="1">
        <v>10701139</v>
      </c>
      <c r="B5803" s="2" t="s">
        <v>44207</v>
      </c>
    </row>
    <row r="5804" spans="1:2">
      <c r="A5804" s="1">
        <v>10701140</v>
      </c>
      <c r="B5804" s="2" t="s">
        <v>44208</v>
      </c>
    </row>
    <row r="5805" spans="1:2">
      <c r="A5805" s="1">
        <v>10701141</v>
      </c>
      <c r="B5805" s="2" t="s">
        <v>39621</v>
      </c>
    </row>
    <row r="5806" spans="1:2">
      <c r="A5806" s="1">
        <v>100345000</v>
      </c>
      <c r="B5806" s="2" t="s">
        <v>44209</v>
      </c>
    </row>
    <row r="5807" spans="1:2">
      <c r="A5807" s="1">
        <v>100345001</v>
      </c>
      <c r="B5807" s="2" t="s">
        <v>44210</v>
      </c>
    </row>
    <row r="5808" spans="1:2">
      <c r="A5808" s="1">
        <v>400000005</v>
      </c>
      <c r="B5808" s="2" t="s">
        <v>44211</v>
      </c>
    </row>
    <row r="5809" spans="1:2">
      <c r="A5809" s="1">
        <v>400000009</v>
      </c>
      <c r="B5809" s="2" t="s">
        <v>44212</v>
      </c>
    </row>
    <row r="5810" spans="1:2">
      <c r="A5810" s="1">
        <v>400000034</v>
      </c>
      <c r="B5810" s="2" t="s">
        <v>44213</v>
      </c>
    </row>
    <row r="5811" spans="1:2">
      <c r="A5811" s="1">
        <v>400000035</v>
      </c>
      <c r="B5811" s="2" t="s">
        <v>43127</v>
      </c>
    </row>
    <row r="5812" spans="1:2">
      <c r="A5812" s="1">
        <v>400000036</v>
      </c>
      <c r="B5812" s="2" t="s">
        <v>44214</v>
      </c>
    </row>
    <row r="5813" spans="1:2">
      <c r="A5813" s="1">
        <v>400000037</v>
      </c>
      <c r="B5813" s="2" t="s">
        <v>44215</v>
      </c>
    </row>
    <row r="5814" spans="1:2">
      <c r="A5814" s="1">
        <v>400000038</v>
      </c>
      <c r="B5814" s="2" t="s">
        <v>44216</v>
      </c>
    </row>
    <row r="5815" spans="1:2">
      <c r="A5815" s="1">
        <v>400000101</v>
      </c>
      <c r="B5815" s="2" t="s">
        <v>44217</v>
      </c>
    </row>
    <row r="5816" spans="1:2">
      <c r="A5816" s="1">
        <v>400000103</v>
      </c>
      <c r="B5816" s="2" t="s">
        <v>44218</v>
      </c>
    </row>
    <row r="5817" spans="1:2">
      <c r="A5817" s="1">
        <v>400000104</v>
      </c>
      <c r="B5817" s="2" t="s">
        <v>44219</v>
      </c>
    </row>
    <row r="5818" spans="1:2">
      <c r="A5818" s="1">
        <v>400000105</v>
      </c>
      <c r="B5818" s="2" t="s">
        <v>42011</v>
      </c>
    </row>
    <row r="5819" spans="1:2">
      <c r="A5819" s="1">
        <v>400000107</v>
      </c>
      <c r="B5819" s="2" t="s">
        <v>44220</v>
      </c>
    </row>
    <row r="5820" spans="1:2">
      <c r="A5820" s="1">
        <v>400000108</v>
      </c>
      <c r="B5820" s="2" t="s">
        <v>44221</v>
      </c>
    </row>
    <row r="5821" spans="1:2">
      <c r="A5821" s="1">
        <v>400000109</v>
      </c>
      <c r="B5821" s="2" t="s">
        <v>44222</v>
      </c>
    </row>
    <row r="5822" spans="1:2">
      <c r="A5822" s="1">
        <v>400000110</v>
      </c>
      <c r="B5822" s="2" t="s">
        <v>44223</v>
      </c>
    </row>
    <row r="5823" spans="1:2">
      <c r="A5823" s="1">
        <v>400000111</v>
      </c>
      <c r="B5823" s="2" t="s">
        <v>44224</v>
      </c>
    </row>
    <row r="5824" spans="1:2">
      <c r="A5824" s="1">
        <v>400000112</v>
      </c>
      <c r="B5824" s="2" t="s">
        <v>39716</v>
      </c>
    </row>
    <row r="5825" spans="1:2">
      <c r="A5825" s="1">
        <v>400000201</v>
      </c>
      <c r="B5825" s="2" t="s">
        <v>44225</v>
      </c>
    </row>
    <row r="5826" spans="1:2">
      <c r="A5826" s="1">
        <v>400000202</v>
      </c>
      <c r="B5826" s="2" t="s">
        <v>44226</v>
      </c>
    </row>
    <row r="5827" spans="1:2">
      <c r="A5827" s="1">
        <v>400000203</v>
      </c>
      <c r="B5827" s="2" t="s">
        <v>41027</v>
      </c>
    </row>
    <row r="5828" spans="1:2">
      <c r="A5828" s="1">
        <v>400005001</v>
      </c>
      <c r="B5828" s="2" t="s">
        <v>44227</v>
      </c>
    </row>
    <row r="5829" spans="1:2">
      <c r="A5829" s="1">
        <v>400005002</v>
      </c>
      <c r="B5829" s="2" t="s">
        <v>44228</v>
      </c>
    </row>
    <row r="5830" spans="1:2">
      <c r="A5830" s="1">
        <v>72410101</v>
      </c>
      <c r="B5830" s="2" t="s">
        <v>44229</v>
      </c>
    </row>
    <row r="5831" spans="1:2">
      <c r="A5831" s="1">
        <v>72410201</v>
      </c>
      <c r="B5831" s="2" t="s">
        <v>44230</v>
      </c>
    </row>
    <row r="5832" spans="1:2">
      <c r="A5832" s="1">
        <v>72410202</v>
      </c>
      <c r="B5832" s="2" t="s">
        <v>44231</v>
      </c>
    </row>
    <row r="5833" spans="1:2">
      <c r="A5833" s="1">
        <v>72410301</v>
      </c>
      <c r="B5833" s="2" t="s">
        <v>44232</v>
      </c>
    </row>
    <row r="5834" spans="1:2">
      <c r="A5834" s="1">
        <v>72420101</v>
      </c>
      <c r="B5834" s="2" t="s">
        <v>44233</v>
      </c>
    </row>
    <row r="5835" spans="1:2">
      <c r="A5835" s="1">
        <v>72420201</v>
      </c>
      <c r="B5835" s="2" t="s">
        <v>44234</v>
      </c>
    </row>
    <row r="5836" spans="1:2">
      <c r="A5836" s="1">
        <v>72420202</v>
      </c>
      <c r="B5836" s="2" t="s">
        <v>44235</v>
      </c>
    </row>
    <row r="5837" spans="1:2">
      <c r="A5837" s="1">
        <v>72420203</v>
      </c>
      <c r="B5837" s="2" t="s">
        <v>44236</v>
      </c>
    </row>
    <row r="5838" spans="1:2">
      <c r="A5838" s="1">
        <v>72420301</v>
      </c>
      <c r="B5838" s="2" t="s">
        <v>44237</v>
      </c>
    </row>
    <row r="5839" spans="1:2">
      <c r="A5839" s="1">
        <v>72430101</v>
      </c>
      <c r="B5839" s="2" t="s">
        <v>44238</v>
      </c>
    </row>
    <row r="5840" spans="1:2">
      <c r="A5840" s="1">
        <v>72430201</v>
      </c>
      <c r="B5840" s="2" t="s">
        <v>44239</v>
      </c>
    </row>
    <row r="5841" spans="1:2">
      <c r="A5841" s="1">
        <v>72430202</v>
      </c>
      <c r="B5841" s="2" t="s">
        <v>44240</v>
      </c>
    </row>
    <row r="5842" spans="1:2">
      <c r="A5842" s="1">
        <v>72430301</v>
      </c>
      <c r="B5842" s="2" t="s">
        <v>44241</v>
      </c>
    </row>
    <row r="5843" spans="1:2">
      <c r="A5843" s="1">
        <v>72430302</v>
      </c>
      <c r="B5843" s="2" t="s">
        <v>44242</v>
      </c>
    </row>
    <row r="5844" spans="1:2">
      <c r="A5844" s="1">
        <v>72430401</v>
      </c>
      <c r="B5844" s="2" t="s">
        <v>44243</v>
      </c>
    </row>
    <row r="5845" spans="1:2">
      <c r="A5845" s="1">
        <v>72430402</v>
      </c>
      <c r="B5845" s="2" t="s">
        <v>44244</v>
      </c>
    </row>
    <row r="5846" spans="1:2">
      <c r="A5846" s="1">
        <v>72430501</v>
      </c>
      <c r="B5846" s="2" t="s">
        <v>44245</v>
      </c>
    </row>
    <row r="5847" spans="1:2">
      <c r="A5847" s="1">
        <v>72430502</v>
      </c>
      <c r="B5847" s="2" t="s">
        <v>44246</v>
      </c>
    </row>
    <row r="5848" spans="1:2">
      <c r="A5848" s="1">
        <v>72430601</v>
      </c>
      <c r="B5848" s="2" t="s">
        <v>44247</v>
      </c>
    </row>
    <row r="5849" spans="1:2">
      <c r="A5849" s="1">
        <v>72440101</v>
      </c>
      <c r="B5849" s="2" t="s">
        <v>44248</v>
      </c>
    </row>
    <row r="5850" spans="1:2">
      <c r="A5850" s="1">
        <v>72440102</v>
      </c>
      <c r="B5850" s="2" t="s">
        <v>44249</v>
      </c>
    </row>
    <row r="5851" spans="1:2">
      <c r="A5851" s="1">
        <v>72440201</v>
      </c>
      <c r="B5851" s="2" t="s">
        <v>44250</v>
      </c>
    </row>
    <row r="5852" spans="1:2">
      <c r="A5852" s="1">
        <v>72440301</v>
      </c>
      <c r="B5852" s="2" t="s">
        <v>44251</v>
      </c>
    </row>
    <row r="5853" spans="1:2">
      <c r="A5853" s="1">
        <v>72440401</v>
      </c>
      <c r="B5853" s="2" t="s">
        <v>44252</v>
      </c>
    </row>
    <row r="5854" spans="1:2">
      <c r="A5854" s="1">
        <v>72440402</v>
      </c>
      <c r="B5854" s="2" t="s">
        <v>44253</v>
      </c>
    </row>
    <row r="5855" spans="1:2">
      <c r="A5855" s="1">
        <v>72440403</v>
      </c>
      <c r="B5855" s="2" t="s">
        <v>44254</v>
      </c>
    </row>
    <row r="5856" spans="1:2">
      <c r="A5856" s="1">
        <v>72440404</v>
      </c>
      <c r="B5856" s="2" t="s">
        <v>44255</v>
      </c>
    </row>
    <row r="5857" spans="1:2">
      <c r="A5857" s="1">
        <v>72440405</v>
      </c>
      <c r="B5857" s="2" t="s">
        <v>44256</v>
      </c>
    </row>
    <row r="5858" spans="1:2">
      <c r="A5858" s="1">
        <v>72440406</v>
      </c>
      <c r="B5858" s="2" t="s">
        <v>44257</v>
      </c>
    </row>
    <row r="5859" spans="1:2">
      <c r="A5859" s="1">
        <v>72440407</v>
      </c>
      <c r="B5859" s="2" t="s">
        <v>44258</v>
      </c>
    </row>
    <row r="5860" spans="1:2">
      <c r="A5860" s="1">
        <v>72440408</v>
      </c>
      <c r="B5860" s="2" t="s">
        <v>44259</v>
      </c>
    </row>
    <row r="5861" spans="1:2">
      <c r="A5861" s="1">
        <v>72440409</v>
      </c>
      <c r="B5861" s="2" t="s">
        <v>44260</v>
      </c>
    </row>
    <row r="5862" spans="1:2">
      <c r="A5862" s="1">
        <v>72450101</v>
      </c>
      <c r="B5862" s="2" t="s">
        <v>44261</v>
      </c>
    </row>
    <row r="5863" spans="1:2">
      <c r="A5863" s="1">
        <v>72450201</v>
      </c>
      <c r="B5863" s="2" t="s">
        <v>44262</v>
      </c>
    </row>
    <row r="5864" spans="1:2">
      <c r="A5864" s="1">
        <v>72450301</v>
      </c>
      <c r="B5864" s="2" t="s">
        <v>44263</v>
      </c>
    </row>
    <row r="5865" spans="1:2">
      <c r="A5865" s="1">
        <v>72450401</v>
      </c>
      <c r="B5865" s="2" t="s">
        <v>44264</v>
      </c>
    </row>
    <row r="5866" spans="1:2">
      <c r="A5866" s="1">
        <v>72450402</v>
      </c>
      <c r="B5866" s="2" t="s">
        <v>44265</v>
      </c>
    </row>
    <row r="5867" spans="1:2">
      <c r="A5867" s="1">
        <v>72450501</v>
      </c>
      <c r="B5867" s="2" t="s">
        <v>44266</v>
      </c>
    </row>
    <row r="5868" spans="1:2">
      <c r="A5868" s="1">
        <v>72450502</v>
      </c>
      <c r="B5868" s="2" t="s">
        <v>44267</v>
      </c>
    </row>
    <row r="5869" spans="1:2">
      <c r="A5869" s="1">
        <v>2926000</v>
      </c>
      <c r="B5869" s="2" t="s">
        <v>44268</v>
      </c>
    </row>
    <row r="5870" spans="1:2">
      <c r="A5870" s="1">
        <v>2927000</v>
      </c>
      <c r="B5870" s="2" t="s">
        <v>44269</v>
      </c>
    </row>
    <row r="5871" spans="1:2">
      <c r="A5871" s="1">
        <v>202110070</v>
      </c>
      <c r="B5871" s="2" t="s">
        <v>4788</v>
      </c>
    </row>
    <row r="5872" spans="1:2">
      <c r="A5872" s="1">
        <v>202110071</v>
      </c>
      <c r="B5872" s="2" t="s">
        <v>4789</v>
      </c>
    </row>
    <row r="5873" spans="1:2">
      <c r="A5873" s="1">
        <v>202110072</v>
      </c>
      <c r="B5873" s="2" t="s">
        <v>4790</v>
      </c>
    </row>
    <row r="5874" spans="1:2">
      <c r="A5874" s="1">
        <v>202110073</v>
      </c>
      <c r="B5874" s="2" t="s">
        <v>4791</v>
      </c>
    </row>
    <row r="5875" spans="1:2">
      <c r="A5875" s="1">
        <v>100355000</v>
      </c>
      <c r="B5875" s="2" t="s">
        <v>44270</v>
      </c>
    </row>
    <row r="5876" spans="1:2">
      <c r="A5876" s="1">
        <v>100355001</v>
      </c>
      <c r="B5876" s="2" t="s">
        <v>44271</v>
      </c>
    </row>
    <row r="5877" spans="1:2">
      <c r="A5877" s="1">
        <v>100355002</v>
      </c>
      <c r="B5877" s="2" t="s">
        <v>44272</v>
      </c>
    </row>
    <row r="5878" spans="1:2">
      <c r="A5878" s="1">
        <v>100303003</v>
      </c>
      <c r="B5878" s="2" t="s">
        <v>44273</v>
      </c>
    </row>
    <row r="5879" spans="1:2">
      <c r="A5879" s="1">
        <v>100303004</v>
      </c>
      <c r="B5879" s="2" t="s">
        <v>44274</v>
      </c>
    </row>
    <row r="5880" spans="1:2">
      <c r="A5880" s="1">
        <v>100303005</v>
      </c>
      <c r="B5880" s="2" t="s">
        <v>44275</v>
      </c>
    </row>
    <row r="5881" spans="1:2">
      <c r="A5881" s="1">
        <v>10608001</v>
      </c>
      <c r="B5881" s="2" t="s">
        <v>44276</v>
      </c>
    </row>
    <row r="5882" spans="1:2">
      <c r="A5882" s="1">
        <v>10608002</v>
      </c>
      <c r="B5882" s="2" t="s">
        <v>44277</v>
      </c>
    </row>
    <row r="5883" spans="1:2">
      <c r="A5883" s="1">
        <v>10608003</v>
      </c>
      <c r="B5883" s="2" t="s">
        <v>44278</v>
      </c>
    </row>
    <row r="5884" spans="1:2">
      <c r="A5884" s="1">
        <v>10608004</v>
      </c>
      <c r="B5884" s="2" t="s">
        <v>44279</v>
      </c>
    </row>
    <row r="5885" spans="1:2">
      <c r="A5885" s="1">
        <v>10608005</v>
      </c>
      <c r="B5885" s="2" t="s">
        <v>44280</v>
      </c>
    </row>
    <row r="5886" spans="1:2">
      <c r="A5886" s="1">
        <v>10608006</v>
      </c>
      <c r="B5886" s="2" t="s">
        <v>44281</v>
      </c>
    </row>
    <row r="5887" spans="1:2">
      <c r="A5887" s="1">
        <v>10608007</v>
      </c>
      <c r="B5887" s="2" t="s">
        <v>44282</v>
      </c>
    </row>
    <row r="5888" spans="1:2">
      <c r="A5888" s="1">
        <v>10608008</v>
      </c>
      <c r="B5888" s="2" t="s">
        <v>44283</v>
      </c>
    </row>
    <row r="5889" spans="1:2">
      <c r="A5889" s="1">
        <v>10608009</v>
      </c>
      <c r="B5889" s="2" t="s">
        <v>44284</v>
      </c>
    </row>
    <row r="5890" spans="1:2">
      <c r="A5890" s="1">
        <v>10608010</v>
      </c>
      <c r="B5890" s="2" t="s">
        <v>44285</v>
      </c>
    </row>
    <row r="5891" spans="1:2">
      <c r="A5891" s="1">
        <v>10608011</v>
      </c>
      <c r="B5891" s="2" t="s">
        <v>44286</v>
      </c>
    </row>
    <row r="5892" spans="1:2">
      <c r="A5892" s="1">
        <v>10608012</v>
      </c>
      <c r="B5892" s="2" t="s">
        <v>44287</v>
      </c>
    </row>
    <row r="5893" spans="1:2">
      <c r="A5893" s="1">
        <v>10608013</v>
      </c>
      <c r="B5893" s="2" t="s">
        <v>44288</v>
      </c>
    </row>
    <row r="5894" spans="1:2">
      <c r="A5894" s="1">
        <v>10608014</v>
      </c>
      <c r="B5894" s="2" t="s">
        <v>44289</v>
      </c>
    </row>
    <row r="5895" spans="1:2">
      <c r="A5895" s="1">
        <v>10608015</v>
      </c>
      <c r="B5895" s="2" t="s">
        <v>44290</v>
      </c>
    </row>
    <row r="5896" spans="1:2">
      <c r="A5896" s="1">
        <v>10608016</v>
      </c>
      <c r="B5896" s="2" t="s">
        <v>44291</v>
      </c>
    </row>
    <row r="5897" spans="1:2">
      <c r="A5897" s="1">
        <v>10608017</v>
      </c>
      <c r="B5897" s="2" t="s">
        <v>44292</v>
      </c>
    </row>
    <row r="5898" spans="1:2">
      <c r="A5898" s="1">
        <v>10608018</v>
      </c>
      <c r="B5898" s="2" t="s">
        <v>44293</v>
      </c>
    </row>
    <row r="5899" spans="1:2">
      <c r="A5899" s="1">
        <v>10608019</v>
      </c>
      <c r="B5899" s="2" t="s">
        <v>44294</v>
      </c>
    </row>
    <row r="5900" spans="1:2">
      <c r="A5900" s="1">
        <v>10608020</v>
      </c>
      <c r="B5900" s="2" t="s">
        <v>44295</v>
      </c>
    </row>
    <row r="5901" spans="1:2">
      <c r="A5901" s="1">
        <v>10608021</v>
      </c>
      <c r="B5901" s="2" t="s">
        <v>44296</v>
      </c>
    </row>
    <row r="5902" spans="1:2">
      <c r="A5902" s="1">
        <v>10608022</v>
      </c>
      <c r="B5902" s="2" t="s">
        <v>44297</v>
      </c>
    </row>
    <row r="5903" spans="1:2">
      <c r="A5903" s="1">
        <v>10608023</v>
      </c>
      <c r="B5903" s="2" t="s">
        <v>44298</v>
      </c>
    </row>
    <row r="5904" spans="1:2">
      <c r="A5904" s="1">
        <v>10608024</v>
      </c>
      <c r="B5904" s="2" t="s">
        <v>44299</v>
      </c>
    </row>
    <row r="5905" spans="1:2">
      <c r="A5905" s="1">
        <v>10608025</v>
      </c>
      <c r="B5905" s="2" t="s">
        <v>44300</v>
      </c>
    </row>
    <row r="5906" spans="1:2">
      <c r="A5906" s="1">
        <v>10608026</v>
      </c>
      <c r="B5906" s="2" t="s">
        <v>44301</v>
      </c>
    </row>
    <row r="5907" spans="1:2">
      <c r="A5907" s="1">
        <v>10608027</v>
      </c>
      <c r="B5907" s="2" t="s">
        <v>44302</v>
      </c>
    </row>
    <row r="5908" spans="1:2">
      <c r="A5908" s="1">
        <v>10608028</v>
      </c>
      <c r="B5908" s="2" t="s">
        <v>44303</v>
      </c>
    </row>
    <row r="5909" spans="1:2">
      <c r="A5909" s="1">
        <v>10608029</v>
      </c>
      <c r="B5909" s="2" t="s">
        <v>44304</v>
      </c>
    </row>
    <row r="5910" spans="1:2">
      <c r="A5910" s="1">
        <v>10608030</v>
      </c>
      <c r="B5910" s="2" t="s">
        <v>44305</v>
      </c>
    </row>
    <row r="5911" spans="1:2">
      <c r="A5911" s="1">
        <v>10608031</v>
      </c>
      <c r="B5911" s="2" t="s">
        <v>44306</v>
      </c>
    </row>
    <row r="5912" spans="1:2">
      <c r="A5912" s="1">
        <v>10608032</v>
      </c>
      <c r="B5912" s="2" t="s">
        <v>44307</v>
      </c>
    </row>
    <row r="5913" spans="1:2">
      <c r="A5913" s="1">
        <v>10608033</v>
      </c>
      <c r="B5913" s="2" t="s">
        <v>44308</v>
      </c>
    </row>
    <row r="5914" spans="1:2">
      <c r="A5914" s="1">
        <v>10608034</v>
      </c>
      <c r="B5914" s="2" t="s">
        <v>44309</v>
      </c>
    </row>
    <row r="5915" spans="1:2">
      <c r="A5915" s="1">
        <v>10608035</v>
      </c>
      <c r="B5915" s="2" t="s">
        <v>44310</v>
      </c>
    </row>
    <row r="5916" spans="1:2">
      <c r="A5916" s="1">
        <v>10608036</v>
      </c>
      <c r="B5916" s="2" t="s">
        <v>44311</v>
      </c>
    </row>
    <row r="5917" spans="1:2">
      <c r="A5917" s="1">
        <v>10608037</v>
      </c>
      <c r="B5917" s="2" t="s">
        <v>44312</v>
      </c>
    </row>
    <row r="5918" spans="1:2">
      <c r="A5918" s="1">
        <v>10608038</v>
      </c>
      <c r="B5918" s="2" t="s">
        <v>44313</v>
      </c>
    </row>
    <row r="5919" spans="1:2">
      <c r="A5919" s="1">
        <v>10608039</v>
      </c>
      <c r="B5919" s="2" t="s">
        <v>44314</v>
      </c>
    </row>
    <row r="5920" spans="1:2">
      <c r="A5920" s="1">
        <v>10608040</v>
      </c>
      <c r="B5920" s="2" t="s">
        <v>44315</v>
      </c>
    </row>
    <row r="5921" spans="1:2">
      <c r="A5921" s="1">
        <v>10608041</v>
      </c>
      <c r="B5921" s="2" t="s">
        <v>44316</v>
      </c>
    </row>
    <row r="5922" spans="1:2">
      <c r="A5922" s="1">
        <v>10608042</v>
      </c>
      <c r="B5922" s="2" t="s">
        <v>44317</v>
      </c>
    </row>
    <row r="5923" spans="1:2">
      <c r="A5923" s="1">
        <v>10608043</v>
      </c>
      <c r="B5923" s="2" t="s">
        <v>44318</v>
      </c>
    </row>
    <row r="5924" spans="1:2">
      <c r="A5924" s="1">
        <v>10608044</v>
      </c>
      <c r="B5924" s="2" t="s">
        <v>44319</v>
      </c>
    </row>
    <row r="5925" spans="1:2">
      <c r="A5925" s="1">
        <v>10608045</v>
      </c>
      <c r="B5925" s="2" t="s">
        <v>44320</v>
      </c>
    </row>
    <row r="5926" spans="1:2">
      <c r="A5926" s="1">
        <v>10608046</v>
      </c>
      <c r="B5926" s="2" t="s">
        <v>44321</v>
      </c>
    </row>
    <row r="5927" spans="1:2">
      <c r="A5927" s="1">
        <v>10608048</v>
      </c>
      <c r="B5927" s="2" t="s">
        <v>44322</v>
      </c>
    </row>
    <row r="5928" spans="1:2">
      <c r="A5928" s="1">
        <v>300008810</v>
      </c>
      <c r="B5928" s="2" t="s">
        <v>44323</v>
      </c>
    </row>
    <row r="5929" spans="1:2">
      <c r="A5929" s="1">
        <v>300008811</v>
      </c>
      <c r="B5929" s="2" t="s">
        <v>44324</v>
      </c>
    </row>
    <row r="5930" spans="1:2">
      <c r="A5930" s="1">
        <v>300008812</v>
      </c>
      <c r="B5930" s="2" t="s">
        <v>44325</v>
      </c>
    </row>
    <row r="5931" spans="1:2">
      <c r="A5931" s="1">
        <v>300008813</v>
      </c>
      <c r="B5931" s="2" t="s">
        <v>44326</v>
      </c>
    </row>
    <row r="5932" spans="1:2">
      <c r="A5932" s="1">
        <v>300008814</v>
      </c>
      <c r="B5932" s="2" t="s">
        <v>44327</v>
      </c>
    </row>
    <row r="5933" spans="1:2">
      <c r="A5933" s="1">
        <v>300008815</v>
      </c>
      <c r="B5933" s="2" t="s">
        <v>44328</v>
      </c>
    </row>
    <row r="5934" spans="1:2">
      <c r="A5934" s="1">
        <v>300008820</v>
      </c>
      <c r="B5934" s="2" t="s">
        <v>44329</v>
      </c>
    </row>
    <row r="5935" spans="1:2">
      <c r="A5935" s="1">
        <v>300008821</v>
      </c>
      <c r="B5935" s="2" t="s">
        <v>44330</v>
      </c>
    </row>
    <row r="5936" spans="1:2">
      <c r="A5936" s="1">
        <v>300008822</v>
      </c>
      <c r="B5936" s="2" t="s">
        <v>44331</v>
      </c>
    </row>
    <row r="5937" spans="1:2">
      <c r="A5937" s="1">
        <v>300008823</v>
      </c>
      <c r="B5937" s="2" t="s">
        <v>44332</v>
      </c>
    </row>
    <row r="5938" spans="1:2">
      <c r="A5938" s="1">
        <v>300008830</v>
      </c>
      <c r="B5938" s="2" t="s">
        <v>44333</v>
      </c>
    </row>
    <row r="5939" spans="1:2">
      <c r="A5939" s="1">
        <v>300008831</v>
      </c>
      <c r="B5939" s="2" t="s">
        <v>44334</v>
      </c>
    </row>
    <row r="5940" spans="1:2">
      <c r="A5940" s="1">
        <v>300008832</v>
      </c>
      <c r="B5940" s="2" t="s">
        <v>43665</v>
      </c>
    </row>
    <row r="5941" spans="1:2">
      <c r="A5941" s="1">
        <v>300008833</v>
      </c>
      <c r="B5941" s="2" t="s">
        <v>44335</v>
      </c>
    </row>
    <row r="5942" spans="1:2">
      <c r="A5942" s="1">
        <v>300008840</v>
      </c>
      <c r="B5942" s="2" t="s">
        <v>44336</v>
      </c>
    </row>
    <row r="5943" spans="1:2">
      <c r="A5943" s="1">
        <v>300008841</v>
      </c>
      <c r="B5943" s="2" t="s">
        <v>44337</v>
      </c>
    </row>
    <row r="5944" spans="1:2">
      <c r="A5944" s="1">
        <v>300008842</v>
      </c>
      <c r="B5944" s="2" t="s">
        <v>44338</v>
      </c>
    </row>
    <row r="5945" spans="1:2">
      <c r="A5945" s="1">
        <v>300008843</v>
      </c>
      <c r="B5945" s="2" t="s">
        <v>44339</v>
      </c>
    </row>
    <row r="5946" spans="1:2">
      <c r="A5946" s="1">
        <v>300008850</v>
      </c>
      <c r="B5946" s="2" t="s">
        <v>44340</v>
      </c>
    </row>
    <row r="5947" spans="1:2">
      <c r="A5947" s="1">
        <v>300008851</v>
      </c>
      <c r="B5947" s="2" t="s">
        <v>44341</v>
      </c>
    </row>
    <row r="5948" spans="1:2">
      <c r="A5948" s="1">
        <v>300008852</v>
      </c>
      <c r="B5948" s="2" t="s">
        <v>44342</v>
      </c>
    </row>
    <row r="5949" spans="1:2">
      <c r="A5949" s="1">
        <v>300008853</v>
      </c>
      <c r="B5949" s="2" t="s">
        <v>44343</v>
      </c>
    </row>
    <row r="5950" spans="1:2">
      <c r="A5950" s="1">
        <v>300008854</v>
      </c>
      <c r="B5950" s="2" t="s">
        <v>44343</v>
      </c>
    </row>
    <row r="5951" spans="1:2">
      <c r="A5951" s="1">
        <v>300008910</v>
      </c>
      <c r="B5951" s="2" t="s">
        <v>44344</v>
      </c>
    </row>
    <row r="5952" spans="1:2">
      <c r="A5952" s="1">
        <v>300008912</v>
      </c>
      <c r="B5952" s="2" t="s">
        <v>44345</v>
      </c>
    </row>
    <row r="5953" spans="1:2">
      <c r="A5953" s="1">
        <v>300008913</v>
      </c>
      <c r="B5953" s="2" t="s">
        <v>42341</v>
      </c>
    </row>
    <row r="5954" spans="1:2">
      <c r="A5954" s="1">
        <v>300008915</v>
      </c>
      <c r="B5954" s="2" t="s">
        <v>44346</v>
      </c>
    </row>
    <row r="5955" spans="1:2">
      <c r="A5955" s="1">
        <v>300008920</v>
      </c>
      <c r="B5955" s="2" t="s">
        <v>44347</v>
      </c>
    </row>
    <row r="5956" spans="1:2">
      <c r="A5956" s="1">
        <v>300008922</v>
      </c>
      <c r="B5956" s="2" t="s">
        <v>44348</v>
      </c>
    </row>
    <row r="5957" spans="1:2">
      <c r="A5957" s="1">
        <v>300008930</v>
      </c>
      <c r="B5957" s="2" t="s">
        <v>44349</v>
      </c>
    </row>
    <row r="5958" spans="1:2">
      <c r="A5958" s="1">
        <v>300008932</v>
      </c>
      <c r="B5958" s="2" t="s">
        <v>44350</v>
      </c>
    </row>
    <row r="5959" spans="1:2">
      <c r="A5959" s="1">
        <v>300008933</v>
      </c>
      <c r="B5959" s="2" t="s">
        <v>44351</v>
      </c>
    </row>
    <row r="5960" spans="1:2">
      <c r="A5960" s="1">
        <v>300008940</v>
      </c>
      <c r="B5960" s="2" t="s">
        <v>44352</v>
      </c>
    </row>
    <row r="5961" spans="1:2">
      <c r="A5961" s="1">
        <v>300008950</v>
      </c>
      <c r="B5961" s="2" t="s">
        <v>44353</v>
      </c>
    </row>
    <row r="5962" spans="1:2">
      <c r="A5962" s="1">
        <v>400000025</v>
      </c>
      <c r="B5962" s="2" t="s">
        <v>44354</v>
      </c>
    </row>
    <row r="5963" spans="1:2">
      <c r="A5963" s="1">
        <v>400000102</v>
      </c>
      <c r="B5963" s="2" t="s">
        <v>44227</v>
      </c>
    </row>
    <row r="5964" spans="1:2">
      <c r="A5964" s="1">
        <v>400004001</v>
      </c>
      <c r="B5964" s="2" t="s">
        <v>44355</v>
      </c>
    </row>
    <row r="5965" spans="1:2">
      <c r="A5965" s="1">
        <v>400000000</v>
      </c>
      <c r="B5965" s="2" t="s">
        <v>44356</v>
      </c>
    </row>
    <row r="5966" spans="1:2">
      <c r="A5966" s="1">
        <v>400000001</v>
      </c>
      <c r="B5966" s="2" t="s">
        <v>44357</v>
      </c>
    </row>
    <row r="5967" spans="1:2">
      <c r="A5967" s="1">
        <v>400000002</v>
      </c>
      <c r="B5967" s="2" t="s">
        <v>44358</v>
      </c>
    </row>
    <row r="5968" spans="1:2">
      <c r="A5968" s="1">
        <v>400000004</v>
      </c>
      <c r="B5968" s="2" t="s">
        <v>44359</v>
      </c>
    </row>
    <row r="5969" spans="1:2">
      <c r="A5969" s="1">
        <v>400000006</v>
      </c>
      <c r="B5969" s="2" t="s">
        <v>44360</v>
      </c>
    </row>
    <row r="5970" spans="1:2">
      <c r="A5970" s="1">
        <v>400000007</v>
      </c>
      <c r="B5970" s="2" t="s">
        <v>44361</v>
      </c>
    </row>
    <row r="5971" spans="1:2">
      <c r="A5971" s="1">
        <v>400000008</v>
      </c>
      <c r="B5971" s="2" t="s">
        <v>40280</v>
      </c>
    </row>
    <row r="5972" spans="1:2">
      <c r="A5972" s="1">
        <v>400000010</v>
      </c>
      <c r="B5972" s="2" t="s">
        <v>44362</v>
      </c>
    </row>
    <row r="5973" spans="1:2">
      <c r="A5973" s="1">
        <v>400000011</v>
      </c>
      <c r="B5973" s="2" t="s">
        <v>44363</v>
      </c>
    </row>
    <row r="5974" spans="1:2">
      <c r="A5974" s="1">
        <v>400000012</v>
      </c>
      <c r="B5974" s="2" t="s">
        <v>44364</v>
      </c>
    </row>
    <row r="5975" spans="1:2">
      <c r="A5975" s="1">
        <v>400000013</v>
      </c>
      <c r="B5975" s="2" t="s">
        <v>44365</v>
      </c>
    </row>
    <row r="5976" spans="1:2">
      <c r="A5976" s="1">
        <v>400000014</v>
      </c>
      <c r="B5976" s="2" t="s">
        <v>44366</v>
      </c>
    </row>
    <row r="5977" spans="1:2">
      <c r="A5977" s="1">
        <v>400000015</v>
      </c>
      <c r="B5977" s="2" t="s">
        <v>44367</v>
      </c>
    </row>
    <row r="5978" spans="1:2">
      <c r="A5978" s="1">
        <v>400000016</v>
      </c>
      <c r="B5978" s="2" t="s">
        <v>44220</v>
      </c>
    </row>
    <row r="5979" spans="1:2">
      <c r="A5979" s="1">
        <v>400000018</v>
      </c>
      <c r="B5979" s="2" t="s">
        <v>41091</v>
      </c>
    </row>
    <row r="5980" spans="1:2">
      <c r="A5980" s="1">
        <v>400000019</v>
      </c>
      <c r="B5980" s="2" t="s">
        <v>44368</v>
      </c>
    </row>
    <row r="5981" spans="1:2">
      <c r="A5981" s="1">
        <v>400000020</v>
      </c>
      <c r="B5981" s="2" t="s">
        <v>39650</v>
      </c>
    </row>
    <row r="5982" spans="1:2">
      <c r="A5982" s="1">
        <v>400000021</v>
      </c>
      <c r="B5982" s="2" t="s">
        <v>39716</v>
      </c>
    </row>
    <row r="5983" spans="1:2">
      <c r="A5983" s="1">
        <v>400000022</v>
      </c>
      <c r="B5983" s="2" t="s">
        <v>44369</v>
      </c>
    </row>
    <row r="5984" spans="1:2">
      <c r="A5984" s="1">
        <v>400000023</v>
      </c>
      <c r="B5984" s="2" t="s">
        <v>44370</v>
      </c>
    </row>
    <row r="5985" spans="1:2">
      <c r="A5985" s="1">
        <v>400000024</v>
      </c>
      <c r="B5985" s="2" t="s">
        <v>39751</v>
      </c>
    </row>
    <row r="5986" spans="1:2">
      <c r="A5986" s="1">
        <v>400000026</v>
      </c>
      <c r="B5986" s="2" t="s">
        <v>44371</v>
      </c>
    </row>
    <row r="5987" spans="1:2">
      <c r="A5987" s="1">
        <v>10701074</v>
      </c>
      <c r="B5987" s="2" t="s">
        <v>44372</v>
      </c>
    </row>
    <row r="5988" spans="1:2">
      <c r="A5988" s="1">
        <v>10701142</v>
      </c>
      <c r="B5988" s="2" t="s">
        <v>44373</v>
      </c>
    </row>
    <row r="5989" spans="1:2">
      <c r="A5989" s="1">
        <v>10701143</v>
      </c>
      <c r="B5989" s="2" t="s">
        <v>44374</v>
      </c>
    </row>
    <row r="5990" spans="1:2">
      <c r="A5990" s="1">
        <v>10701144</v>
      </c>
      <c r="B5990" s="2" t="s">
        <v>44375</v>
      </c>
    </row>
    <row r="5991" spans="1:2">
      <c r="A5991" s="1">
        <v>10701145</v>
      </c>
      <c r="B5991" s="2" t="s">
        <v>44376</v>
      </c>
    </row>
    <row r="5992" spans="1:2">
      <c r="A5992" s="1">
        <v>10701146</v>
      </c>
      <c r="B5992" s="2" t="s">
        <v>44377</v>
      </c>
    </row>
    <row r="5993" spans="1:2">
      <c r="A5993" s="1">
        <v>10701147</v>
      </c>
      <c r="B5993" s="2" t="s">
        <v>44378</v>
      </c>
    </row>
    <row r="5994" spans="1:2">
      <c r="A5994" s="1">
        <v>10701148</v>
      </c>
      <c r="B5994" s="2" t="s">
        <v>44379</v>
      </c>
    </row>
    <row r="5995" spans="1:2">
      <c r="A5995" s="1">
        <v>10701149</v>
      </c>
      <c r="B5995" s="2" t="s">
        <v>44380</v>
      </c>
    </row>
    <row r="5996" spans="1:2">
      <c r="A5996" s="1">
        <v>10701150</v>
      </c>
      <c r="B5996" s="2" t="s">
        <v>44381</v>
      </c>
    </row>
    <row r="5997" spans="1:2">
      <c r="A5997" s="1">
        <v>10701151</v>
      </c>
      <c r="B5997" s="2" t="s">
        <v>44382</v>
      </c>
    </row>
    <row r="5998" spans="1:2">
      <c r="A5998" s="1">
        <v>10701152</v>
      </c>
      <c r="B5998" s="2" t="s">
        <v>44383</v>
      </c>
    </row>
    <row r="5999" spans="1:2">
      <c r="A5999" s="1">
        <v>10701153</v>
      </c>
      <c r="B5999" s="2" t="s">
        <v>44384</v>
      </c>
    </row>
    <row r="6000" spans="1:2">
      <c r="A6000" s="1">
        <v>10701154</v>
      </c>
      <c r="B6000" s="2" t="s">
        <v>44385</v>
      </c>
    </row>
    <row r="6001" spans="1:2">
      <c r="A6001" s="1">
        <v>10701155</v>
      </c>
      <c r="B6001" s="2" t="s">
        <v>44386</v>
      </c>
    </row>
    <row r="6002" spans="1:2">
      <c r="A6002" s="1">
        <v>10701156</v>
      </c>
      <c r="B6002" s="2" t="s">
        <v>44387</v>
      </c>
    </row>
    <row r="6003" spans="1:2">
      <c r="A6003" s="1">
        <v>11205015</v>
      </c>
      <c r="B6003" s="2" t="s">
        <v>44388</v>
      </c>
    </row>
    <row r="6004" spans="1:2">
      <c r="A6004" s="1">
        <v>11205016</v>
      </c>
      <c r="B6004" s="2" t="s">
        <v>44389</v>
      </c>
    </row>
    <row r="6005" spans="1:2">
      <c r="A6005" s="1">
        <v>11205017</v>
      </c>
      <c r="B6005" s="2" t="s">
        <v>44390</v>
      </c>
    </row>
    <row r="6006" spans="1:2">
      <c r="A6006" s="1">
        <v>11205018</v>
      </c>
      <c r="B6006" s="2" t="s">
        <v>44391</v>
      </c>
    </row>
    <row r="6007" spans="1:2">
      <c r="A6007" s="1">
        <v>11205019</v>
      </c>
      <c r="B6007" s="2" t="s">
        <v>44392</v>
      </c>
    </row>
    <row r="6008" spans="1:2">
      <c r="A6008" s="1">
        <v>11205021</v>
      </c>
      <c r="B6008" s="2" t="s">
        <v>44393</v>
      </c>
    </row>
    <row r="6009" spans="1:2">
      <c r="A6009" s="1">
        <v>11205022</v>
      </c>
      <c r="B6009" s="2" t="s">
        <v>44394</v>
      </c>
    </row>
    <row r="6010" spans="1:2">
      <c r="A6010" s="1">
        <v>11001006</v>
      </c>
      <c r="B6010" s="2" t="s">
        <v>44395</v>
      </c>
    </row>
    <row r="6011" spans="1:2">
      <c r="A6011" s="1">
        <v>11001007</v>
      </c>
      <c r="B6011" s="2" t="s">
        <v>44396</v>
      </c>
    </row>
    <row r="6012" spans="1:2">
      <c r="A6012" s="1">
        <v>300006122</v>
      </c>
      <c r="B6012" s="2" t="s">
        <v>44397</v>
      </c>
    </row>
    <row r="6013" spans="1:2">
      <c r="A6013" s="1">
        <v>100102001</v>
      </c>
      <c r="B6013" s="2" t="s">
        <v>44398</v>
      </c>
    </row>
    <row r="6014" spans="1:2">
      <c r="A6014" s="1">
        <v>100314000</v>
      </c>
      <c r="B6014" s="2" t="s">
        <v>42432</v>
      </c>
    </row>
    <row r="6015" spans="1:2">
      <c r="A6015" s="1">
        <v>100344000</v>
      </c>
      <c r="B6015" s="2" t="s">
        <v>44399</v>
      </c>
    </row>
    <row r="6016" spans="1:2">
      <c r="A6016" s="1">
        <v>100346000</v>
      </c>
      <c r="B6016" s="2" t="s">
        <v>44400</v>
      </c>
    </row>
    <row r="6017" spans="1:2">
      <c r="A6017" s="1">
        <v>100346001</v>
      </c>
      <c r="B6017" s="2" t="s">
        <v>44401</v>
      </c>
    </row>
    <row r="6018" spans="1:2">
      <c r="A6018" s="1">
        <v>100346002</v>
      </c>
      <c r="B6018" s="2" t="s">
        <v>44402</v>
      </c>
    </row>
    <row r="6019" spans="1:2">
      <c r="A6019" s="1">
        <v>210010256</v>
      </c>
      <c r="B6019" s="2" t="s">
        <v>44403</v>
      </c>
    </row>
    <row r="6020" spans="1:2">
      <c r="A6020" s="1">
        <v>210010257</v>
      </c>
      <c r="B6020" s="2" t="s">
        <v>44404</v>
      </c>
    </row>
    <row r="6021" spans="1:2">
      <c r="A6021" s="1">
        <v>210010258</v>
      </c>
      <c r="B6021" s="2" t="s">
        <v>44405</v>
      </c>
    </row>
    <row r="6022" spans="1:2">
      <c r="A6022" s="1">
        <v>210010259</v>
      </c>
      <c r="B6022" s="2" t="s">
        <v>44406</v>
      </c>
    </row>
    <row r="6023" spans="1:2">
      <c r="A6023" s="1">
        <v>210010260</v>
      </c>
      <c r="B6023" s="2" t="s">
        <v>44407</v>
      </c>
    </row>
    <row r="6024" spans="1:2">
      <c r="A6024" s="1">
        <v>210010261</v>
      </c>
      <c r="B6024" s="2" t="s">
        <v>44408</v>
      </c>
    </row>
    <row r="6025" spans="1:2">
      <c r="A6025" s="1">
        <v>210010262</v>
      </c>
      <c r="B6025" s="2" t="s">
        <v>44409</v>
      </c>
    </row>
    <row r="6026" spans="1:2">
      <c r="A6026" s="1">
        <v>210010263</v>
      </c>
      <c r="B6026" s="2" t="s">
        <v>44410</v>
      </c>
    </row>
    <row r="6027" spans="1:2">
      <c r="A6027" s="1">
        <v>210010264</v>
      </c>
      <c r="B6027" s="2" t="s">
        <v>44411</v>
      </c>
    </row>
    <row r="6028" spans="1:2">
      <c r="A6028" s="1">
        <v>210010265</v>
      </c>
      <c r="B6028" s="2" t="s">
        <v>44412</v>
      </c>
    </row>
    <row r="6029" spans="1:2">
      <c r="A6029" s="1">
        <v>210010266</v>
      </c>
      <c r="B6029" s="2" t="s">
        <v>44413</v>
      </c>
    </row>
    <row r="6030" spans="1:2">
      <c r="A6030" s="1">
        <v>210010267</v>
      </c>
      <c r="B6030" s="2" t="s">
        <v>44414</v>
      </c>
    </row>
    <row r="6031" spans="1:2">
      <c r="A6031" s="1">
        <v>210010268</v>
      </c>
      <c r="B6031" s="2" t="s">
        <v>44415</v>
      </c>
    </row>
    <row r="6032" spans="1:2">
      <c r="A6032" s="1">
        <v>210010269</v>
      </c>
      <c r="B6032" s="2" t="s">
        <v>44416</v>
      </c>
    </row>
    <row r="6033" spans="1:2">
      <c r="A6033" s="1">
        <v>210010270</v>
      </c>
      <c r="B6033" s="2" t="s">
        <v>44417</v>
      </c>
    </row>
    <row r="6034" spans="1:2">
      <c r="A6034" s="1">
        <v>210010271</v>
      </c>
      <c r="B6034" s="2" t="s">
        <v>44418</v>
      </c>
    </row>
    <row r="6035" spans="1:2">
      <c r="A6035" s="1">
        <v>210010272</v>
      </c>
      <c r="B6035" s="2" t="s">
        <v>44419</v>
      </c>
    </row>
    <row r="6036" spans="1:2">
      <c r="A6036" s="1">
        <v>210010273</v>
      </c>
      <c r="B6036" s="2" t="s">
        <v>44420</v>
      </c>
    </row>
    <row r="6037" spans="1:2">
      <c r="A6037" s="1">
        <v>210010274</v>
      </c>
      <c r="B6037" s="2" t="s">
        <v>44421</v>
      </c>
    </row>
    <row r="6038" spans="1:2">
      <c r="A6038" s="1">
        <v>210010275</v>
      </c>
      <c r="B6038" s="2" t="s">
        <v>44422</v>
      </c>
    </row>
    <row r="6039" spans="1:2">
      <c r="A6039" s="1">
        <v>210010276</v>
      </c>
      <c r="B6039" s="2" t="s">
        <v>44423</v>
      </c>
    </row>
    <row r="6040" spans="1:2">
      <c r="A6040" s="1">
        <v>210010277</v>
      </c>
      <c r="B6040" s="2" t="s">
        <v>44424</v>
      </c>
    </row>
    <row r="6041" spans="1:2">
      <c r="A6041" s="1">
        <v>210010278</v>
      </c>
      <c r="B6041" s="2" t="s">
        <v>44425</v>
      </c>
    </row>
    <row r="6042" spans="1:2">
      <c r="A6042" s="1">
        <v>210010279</v>
      </c>
      <c r="B6042" s="2" t="s">
        <v>44426</v>
      </c>
    </row>
    <row r="6043" spans="1:2">
      <c r="A6043" s="1">
        <v>210010280</v>
      </c>
      <c r="B6043" s="2" t="s">
        <v>44427</v>
      </c>
    </row>
    <row r="6044" spans="1:2">
      <c r="A6044" s="1">
        <v>210010281</v>
      </c>
      <c r="B6044" s="2" t="s">
        <v>44428</v>
      </c>
    </row>
    <row r="6045" spans="1:2">
      <c r="A6045" s="1">
        <v>210010282</v>
      </c>
      <c r="B6045" s="2" t="s">
        <v>44429</v>
      </c>
    </row>
    <row r="6046" spans="1:2">
      <c r="A6046" s="1">
        <v>210010283</v>
      </c>
      <c r="B6046" s="2" t="s">
        <v>44430</v>
      </c>
    </row>
    <row r="6047" spans="1:2">
      <c r="A6047" s="1">
        <v>210010284</v>
      </c>
      <c r="B6047" s="2" t="s">
        <v>44431</v>
      </c>
    </row>
    <row r="6048" spans="1:2">
      <c r="A6048" s="1">
        <v>210010285</v>
      </c>
      <c r="B6048" s="2" t="s">
        <v>44432</v>
      </c>
    </row>
    <row r="6049" spans="1:2">
      <c r="A6049" s="1">
        <v>210010286</v>
      </c>
      <c r="B6049" s="2" t="s">
        <v>44433</v>
      </c>
    </row>
    <row r="6050" spans="1:2">
      <c r="A6050" s="1">
        <v>210010287</v>
      </c>
      <c r="B6050" s="2" t="s">
        <v>44434</v>
      </c>
    </row>
    <row r="6051" spans="1:2">
      <c r="A6051" s="1">
        <v>210010288</v>
      </c>
      <c r="B6051" s="2" t="s">
        <v>44435</v>
      </c>
    </row>
    <row r="6052" spans="1:2">
      <c r="A6052" s="1">
        <v>210010289</v>
      </c>
      <c r="B6052" s="2" t="s">
        <v>44436</v>
      </c>
    </row>
    <row r="6053" spans="1:2">
      <c r="A6053" s="1">
        <v>210010290</v>
      </c>
      <c r="B6053" s="2" t="s">
        <v>44437</v>
      </c>
    </row>
    <row r="6054" spans="1:2">
      <c r="A6054" s="1">
        <v>210010291</v>
      </c>
      <c r="B6054" s="2" t="s">
        <v>44438</v>
      </c>
    </row>
    <row r="6055" spans="1:2">
      <c r="A6055" s="1">
        <v>210010292</v>
      </c>
      <c r="B6055" s="2" t="s">
        <v>44439</v>
      </c>
    </row>
    <row r="6056" spans="1:2">
      <c r="A6056" s="1">
        <v>210010293</v>
      </c>
      <c r="B6056" s="2" t="s">
        <v>44440</v>
      </c>
    </row>
    <row r="6057" spans="1:2">
      <c r="A6057" s="1">
        <v>210010294</v>
      </c>
      <c r="B6057" s="2" t="s">
        <v>44441</v>
      </c>
    </row>
    <row r="6058" spans="1:2">
      <c r="A6058" s="1">
        <v>210010295</v>
      </c>
      <c r="B6058" s="2" t="s">
        <v>44442</v>
      </c>
    </row>
    <row r="6059" spans="1:2">
      <c r="A6059" s="1">
        <v>210010296</v>
      </c>
      <c r="B6059" s="2" t="s">
        <v>44443</v>
      </c>
    </row>
    <row r="6060" spans="1:2">
      <c r="A6060" s="1">
        <v>210010297</v>
      </c>
      <c r="B6060" s="2" t="s">
        <v>44444</v>
      </c>
    </row>
    <row r="6061" spans="1:2">
      <c r="A6061" s="1">
        <v>210010298</v>
      </c>
      <c r="B6061" s="2" t="s">
        <v>44445</v>
      </c>
    </row>
    <row r="6062" spans="1:2">
      <c r="A6062" s="1">
        <v>210010299</v>
      </c>
      <c r="B6062" s="2" t="s">
        <v>44446</v>
      </c>
    </row>
    <row r="6063" spans="1:2">
      <c r="A6063" s="1">
        <v>210010300</v>
      </c>
      <c r="B6063" s="2" t="s">
        <v>44447</v>
      </c>
    </row>
    <row r="6064" spans="1:2">
      <c r="A6064" s="1">
        <v>210010301</v>
      </c>
      <c r="B6064" s="2" t="s">
        <v>44448</v>
      </c>
    </row>
    <row r="6065" spans="1:2">
      <c r="A6065" s="1">
        <v>210010302</v>
      </c>
      <c r="B6065" s="2" t="s">
        <v>44449</v>
      </c>
    </row>
    <row r="6066" spans="1:2">
      <c r="A6066" s="1">
        <v>210010303</v>
      </c>
      <c r="B6066" s="2" t="s">
        <v>44450</v>
      </c>
    </row>
    <row r="6067" spans="1:2">
      <c r="A6067" s="1">
        <v>210010304</v>
      </c>
      <c r="B6067" s="2" t="s">
        <v>44451</v>
      </c>
    </row>
    <row r="6068" spans="1:2">
      <c r="A6068" s="1">
        <v>210010305</v>
      </c>
      <c r="B6068" s="2" t="s">
        <v>44452</v>
      </c>
    </row>
    <row r="6069" spans="1:2">
      <c r="A6069" s="1">
        <v>210010306</v>
      </c>
      <c r="B6069" s="2" t="s">
        <v>44453</v>
      </c>
    </row>
    <row r="6070" spans="1:2">
      <c r="A6070" s="1">
        <v>210010307</v>
      </c>
      <c r="B6070" s="2" t="s">
        <v>44454</v>
      </c>
    </row>
    <row r="6071" spans="1:2">
      <c r="A6071" s="1">
        <v>210010308</v>
      </c>
      <c r="B6071" s="2" t="s">
        <v>44455</v>
      </c>
    </row>
    <row r="6072" spans="1:2">
      <c r="A6072" s="1">
        <v>210010309</v>
      </c>
      <c r="B6072" s="2" t="s">
        <v>44456</v>
      </c>
    </row>
    <row r="6073" spans="1:2">
      <c r="A6073" s="1">
        <v>210010310</v>
      </c>
      <c r="B6073" s="2" t="s">
        <v>44457</v>
      </c>
    </row>
    <row r="6074" spans="1:2">
      <c r="A6074" s="1">
        <v>210010311</v>
      </c>
      <c r="B6074" s="2" t="s">
        <v>44458</v>
      </c>
    </row>
    <row r="6075" spans="1:2">
      <c r="A6075" s="1">
        <v>210010312</v>
      </c>
      <c r="B6075" s="2" t="s">
        <v>44459</v>
      </c>
    </row>
    <row r="6076" spans="1:2">
      <c r="A6076" s="1">
        <v>210010313</v>
      </c>
      <c r="B6076" s="2" t="s">
        <v>44460</v>
      </c>
    </row>
    <row r="6077" spans="1:2">
      <c r="A6077" s="1">
        <v>210010314</v>
      </c>
      <c r="B6077" s="2" t="s">
        <v>44461</v>
      </c>
    </row>
    <row r="6078" spans="1:2">
      <c r="A6078" s="1">
        <v>210010315</v>
      </c>
      <c r="B6078" s="2" t="s">
        <v>44462</v>
      </c>
    </row>
    <row r="6079" spans="1:2">
      <c r="A6079" s="1">
        <v>210010316</v>
      </c>
      <c r="B6079" s="2" t="s">
        <v>44463</v>
      </c>
    </row>
    <row r="6080" spans="1:2">
      <c r="A6080" s="1">
        <v>210010317</v>
      </c>
      <c r="B6080" s="2" t="s">
        <v>44464</v>
      </c>
    </row>
    <row r="6081" spans="1:2">
      <c r="A6081" s="1">
        <v>210010318</v>
      </c>
      <c r="B6081" s="2" t="s">
        <v>44465</v>
      </c>
    </row>
    <row r="6082" spans="1:2">
      <c r="A6082" s="1">
        <v>210010319</v>
      </c>
      <c r="B6082" s="2" t="s">
        <v>44466</v>
      </c>
    </row>
    <row r="6083" spans="1:2">
      <c r="A6083" s="1">
        <v>210010320</v>
      </c>
      <c r="B6083" s="2" t="s">
        <v>44467</v>
      </c>
    </row>
    <row r="6084" spans="1:2">
      <c r="A6084" s="1">
        <v>210010321</v>
      </c>
      <c r="B6084" s="2" t="s">
        <v>44468</v>
      </c>
    </row>
    <row r="6085" spans="1:2">
      <c r="A6085" s="1">
        <v>210010322</v>
      </c>
      <c r="B6085" s="2" t="s">
        <v>44469</v>
      </c>
    </row>
    <row r="6086" spans="1:2">
      <c r="A6086" s="1">
        <v>210010323</v>
      </c>
      <c r="B6086" s="2" t="s">
        <v>44470</v>
      </c>
    </row>
    <row r="6087" spans="1:2">
      <c r="A6087" s="1">
        <v>210010324</v>
      </c>
      <c r="B6087" s="2" t="s">
        <v>44471</v>
      </c>
    </row>
    <row r="6088" spans="1:2">
      <c r="A6088" s="1">
        <v>210010325</v>
      </c>
      <c r="B6088" s="2" t="s">
        <v>44472</v>
      </c>
    </row>
    <row r="6089" spans="1:2">
      <c r="A6089" s="1">
        <v>210010326</v>
      </c>
      <c r="B6089" s="2" t="s">
        <v>44473</v>
      </c>
    </row>
    <row r="6090" spans="1:2">
      <c r="A6090" s="1">
        <v>210010327</v>
      </c>
      <c r="B6090" s="2" t="s">
        <v>44474</v>
      </c>
    </row>
    <row r="6091" spans="1:2">
      <c r="A6091" s="1">
        <v>210010328</v>
      </c>
      <c r="B6091" s="2" t="s">
        <v>44475</v>
      </c>
    </row>
    <row r="6092" spans="1:2">
      <c r="A6092" s="1">
        <v>210010329</v>
      </c>
      <c r="B6092" s="2" t="s">
        <v>44476</v>
      </c>
    </row>
    <row r="6093" spans="1:2">
      <c r="A6093" s="1">
        <v>210010330</v>
      </c>
      <c r="B6093" s="2" t="s">
        <v>44477</v>
      </c>
    </row>
    <row r="6094" spans="1:2">
      <c r="A6094" s="1">
        <v>210010331</v>
      </c>
      <c r="B6094" s="2" t="s">
        <v>44478</v>
      </c>
    </row>
    <row r="6095" spans="1:2">
      <c r="A6095" s="1">
        <v>210010332</v>
      </c>
      <c r="B6095" s="2" t="s">
        <v>44479</v>
      </c>
    </row>
    <row r="6096" spans="1:2">
      <c r="A6096" s="1">
        <v>210010333</v>
      </c>
      <c r="B6096" s="2" t="s">
        <v>44480</v>
      </c>
    </row>
    <row r="6097" spans="1:2">
      <c r="A6097" s="1">
        <v>210010334</v>
      </c>
      <c r="B6097" s="2" t="s">
        <v>44481</v>
      </c>
    </row>
    <row r="6098" spans="1:2">
      <c r="A6098" s="1">
        <v>210010335</v>
      </c>
      <c r="B6098" s="2" t="s">
        <v>44482</v>
      </c>
    </row>
    <row r="6099" spans="1:2">
      <c r="A6099" s="1">
        <v>210010336</v>
      </c>
      <c r="B6099" s="2" t="s">
        <v>44483</v>
      </c>
    </row>
    <row r="6100" spans="1:2">
      <c r="A6100" s="1">
        <v>210010337</v>
      </c>
      <c r="B6100" s="2" t="s">
        <v>44484</v>
      </c>
    </row>
    <row r="6101" spans="1:2">
      <c r="A6101" s="1">
        <v>210010338</v>
      </c>
      <c r="B6101" s="2" t="s">
        <v>44485</v>
      </c>
    </row>
    <row r="6102" spans="1:2">
      <c r="A6102" s="1">
        <v>210010339</v>
      </c>
      <c r="B6102" s="2" t="s">
        <v>44486</v>
      </c>
    </row>
    <row r="6103" spans="1:2">
      <c r="A6103" s="1">
        <v>210010340</v>
      </c>
      <c r="B6103" s="2" t="s">
        <v>44487</v>
      </c>
    </row>
    <row r="6104" spans="1:2">
      <c r="A6104" s="1">
        <v>210010341</v>
      </c>
      <c r="B6104" s="2" t="s">
        <v>44488</v>
      </c>
    </row>
    <row r="6105" spans="1:2">
      <c r="A6105" s="1">
        <v>210010342</v>
      </c>
      <c r="B6105" s="2" t="s">
        <v>44489</v>
      </c>
    </row>
    <row r="6106" spans="1:2">
      <c r="A6106" s="1">
        <v>210010343</v>
      </c>
      <c r="B6106" s="2" t="s">
        <v>44490</v>
      </c>
    </row>
    <row r="6107" spans="1:2">
      <c r="A6107" s="1">
        <v>210010344</v>
      </c>
      <c r="B6107" s="2" t="s">
        <v>44491</v>
      </c>
    </row>
    <row r="6108" spans="1:2">
      <c r="A6108" s="1">
        <v>210010345</v>
      </c>
      <c r="B6108" s="2" t="s">
        <v>44492</v>
      </c>
    </row>
    <row r="6109" spans="1:2">
      <c r="A6109" s="1">
        <v>210010346</v>
      </c>
      <c r="B6109" s="2" t="s">
        <v>44493</v>
      </c>
    </row>
    <row r="6110" spans="1:2">
      <c r="A6110" s="1">
        <v>210010347</v>
      </c>
      <c r="B6110" s="2" t="s">
        <v>44494</v>
      </c>
    </row>
    <row r="6111" spans="1:2">
      <c r="A6111" s="1">
        <v>210010348</v>
      </c>
      <c r="B6111" s="2" t="s">
        <v>44495</v>
      </c>
    </row>
    <row r="6112" spans="1:2">
      <c r="A6112" s="1">
        <v>210010349</v>
      </c>
      <c r="B6112" s="2" t="s">
        <v>44496</v>
      </c>
    </row>
    <row r="6113" spans="1:2">
      <c r="A6113" s="1">
        <v>210010350</v>
      </c>
      <c r="B6113" s="2" t="s">
        <v>44497</v>
      </c>
    </row>
    <row r="6114" spans="1:2">
      <c r="A6114" s="1">
        <v>210010351</v>
      </c>
      <c r="B6114" s="2" t="s">
        <v>44498</v>
      </c>
    </row>
    <row r="6115" spans="1:2">
      <c r="A6115" s="1">
        <v>210010352</v>
      </c>
      <c r="B6115" s="2" t="s">
        <v>44499</v>
      </c>
    </row>
    <row r="6116" spans="1:2">
      <c r="A6116" s="1">
        <v>210010353</v>
      </c>
      <c r="B6116" s="2" t="s">
        <v>44500</v>
      </c>
    </row>
    <row r="6117" spans="1:2">
      <c r="A6117" s="1">
        <v>210010354</v>
      </c>
      <c r="B6117" s="2" t="s">
        <v>44501</v>
      </c>
    </row>
    <row r="6118" spans="1:2">
      <c r="A6118" s="1">
        <v>210010355</v>
      </c>
      <c r="B6118" s="2" t="s">
        <v>44502</v>
      </c>
    </row>
    <row r="6119" spans="1:2">
      <c r="A6119" s="1">
        <v>210010356</v>
      </c>
      <c r="B6119" s="2" t="s">
        <v>44503</v>
      </c>
    </row>
    <row r="6120" spans="1:2">
      <c r="A6120" s="1">
        <v>210010357</v>
      </c>
      <c r="B6120" s="2" t="s">
        <v>44504</v>
      </c>
    </row>
    <row r="6121" spans="1:2">
      <c r="A6121" s="1">
        <v>210010358</v>
      </c>
      <c r="B6121" s="2" t="s">
        <v>44505</v>
      </c>
    </row>
    <row r="6122" spans="1:2">
      <c r="A6122" s="1">
        <v>210010359</v>
      </c>
      <c r="B6122" s="2" t="s">
        <v>44506</v>
      </c>
    </row>
    <row r="6123" spans="1:2">
      <c r="A6123" s="1">
        <v>210010360</v>
      </c>
      <c r="B6123" s="2" t="s">
        <v>44507</v>
      </c>
    </row>
    <row r="6124" spans="1:2">
      <c r="A6124" s="1">
        <v>210010361</v>
      </c>
      <c r="B6124" s="2" t="s">
        <v>44508</v>
      </c>
    </row>
    <row r="6125" spans="1:2">
      <c r="A6125" s="1">
        <v>210010362</v>
      </c>
      <c r="B6125" s="2" t="s">
        <v>44509</v>
      </c>
    </row>
    <row r="6126" spans="1:2">
      <c r="A6126" s="1">
        <v>210010363</v>
      </c>
      <c r="B6126" s="2" t="s">
        <v>44510</v>
      </c>
    </row>
    <row r="6127" spans="1:2">
      <c r="A6127" s="1">
        <v>210010364</v>
      </c>
      <c r="B6127" s="2" t="s">
        <v>44511</v>
      </c>
    </row>
    <row r="6128" spans="1:2">
      <c r="A6128" s="1">
        <v>210010365</v>
      </c>
      <c r="B6128" s="2" t="s">
        <v>44512</v>
      </c>
    </row>
    <row r="6129" spans="1:2">
      <c r="A6129" s="1">
        <v>210010366</v>
      </c>
      <c r="B6129" s="2" t="s">
        <v>44513</v>
      </c>
    </row>
    <row r="6130" spans="1:2">
      <c r="A6130" s="1">
        <v>210010367</v>
      </c>
      <c r="B6130" s="2" t="s">
        <v>44514</v>
      </c>
    </row>
    <row r="6131" spans="1:2">
      <c r="A6131" s="1">
        <v>210010368</v>
      </c>
      <c r="B6131" s="2" t="s">
        <v>44515</v>
      </c>
    </row>
    <row r="6132" spans="1:2">
      <c r="A6132" s="1">
        <v>210010369</v>
      </c>
      <c r="B6132" s="2" t="s">
        <v>44516</v>
      </c>
    </row>
    <row r="6133" spans="1:2">
      <c r="A6133" s="1">
        <v>210010370</v>
      </c>
      <c r="B6133" s="2" t="s">
        <v>44517</v>
      </c>
    </row>
    <row r="6134" spans="1:2">
      <c r="A6134" s="1">
        <v>210010371</v>
      </c>
      <c r="B6134" s="2" t="s">
        <v>44518</v>
      </c>
    </row>
    <row r="6135" spans="1:2">
      <c r="A6135" s="1">
        <v>210010372</v>
      </c>
      <c r="B6135" s="2" t="s">
        <v>44519</v>
      </c>
    </row>
    <row r="6136" spans="1:2">
      <c r="A6136" s="1">
        <v>210010373</v>
      </c>
      <c r="B6136" s="2" t="s">
        <v>44520</v>
      </c>
    </row>
    <row r="6137" spans="1:2">
      <c r="A6137" s="1">
        <v>210010374</v>
      </c>
      <c r="B6137" s="2" t="s">
        <v>44521</v>
      </c>
    </row>
    <row r="6138" spans="1:2">
      <c r="A6138" s="1">
        <v>210010375</v>
      </c>
      <c r="B6138" s="2" t="s">
        <v>44522</v>
      </c>
    </row>
    <row r="6139" spans="1:2">
      <c r="A6139" s="1">
        <v>210010376</v>
      </c>
      <c r="B6139" s="2" t="s">
        <v>44523</v>
      </c>
    </row>
    <row r="6140" spans="1:2">
      <c r="A6140" s="1">
        <v>210010377</v>
      </c>
      <c r="B6140" s="2" t="s">
        <v>44524</v>
      </c>
    </row>
    <row r="6141" spans="1:2">
      <c r="A6141" s="1">
        <v>210010378</v>
      </c>
      <c r="B6141" s="2" t="s">
        <v>44525</v>
      </c>
    </row>
    <row r="6142" spans="1:2">
      <c r="A6142" s="1">
        <v>210010379</v>
      </c>
      <c r="B6142" s="2" t="s">
        <v>44526</v>
      </c>
    </row>
    <row r="6143" spans="1:2">
      <c r="A6143" s="1">
        <v>210010380</v>
      </c>
      <c r="B6143" s="2" t="s">
        <v>44527</v>
      </c>
    </row>
    <row r="6144" spans="1:2">
      <c r="A6144" s="1">
        <v>210010381</v>
      </c>
      <c r="B6144" s="2" t="s">
        <v>44528</v>
      </c>
    </row>
    <row r="6145" spans="1:2">
      <c r="A6145" s="1">
        <v>210010382</v>
      </c>
      <c r="B6145" s="2" t="s">
        <v>44529</v>
      </c>
    </row>
    <row r="6146" spans="1:2">
      <c r="A6146" s="1">
        <v>210010383</v>
      </c>
      <c r="B6146" s="2" t="s">
        <v>44530</v>
      </c>
    </row>
    <row r="6147" spans="1:2">
      <c r="A6147" s="1">
        <v>210010384</v>
      </c>
      <c r="B6147" s="2" t="s">
        <v>44531</v>
      </c>
    </row>
    <row r="6148" spans="1:2">
      <c r="A6148" s="1">
        <v>210010385</v>
      </c>
      <c r="B6148" s="2" t="s">
        <v>44532</v>
      </c>
    </row>
    <row r="6149" spans="1:2">
      <c r="A6149" s="1">
        <v>210010386</v>
      </c>
      <c r="B6149" s="2" t="s">
        <v>44533</v>
      </c>
    </row>
    <row r="6150" spans="1:2">
      <c r="A6150" s="1">
        <v>210010387</v>
      </c>
      <c r="B6150" s="2" t="s">
        <v>44534</v>
      </c>
    </row>
    <row r="6151" spans="1:2">
      <c r="A6151" s="1">
        <v>210010388</v>
      </c>
      <c r="B6151" s="2" t="s">
        <v>44535</v>
      </c>
    </row>
    <row r="6152" spans="1:2">
      <c r="A6152" s="1">
        <v>210010389</v>
      </c>
      <c r="B6152" s="2" t="s">
        <v>44536</v>
      </c>
    </row>
    <row r="6153" spans="1:2">
      <c r="A6153" s="1">
        <v>210010390</v>
      </c>
      <c r="B6153" s="2" t="s">
        <v>44537</v>
      </c>
    </row>
    <row r="6154" spans="1:2">
      <c r="A6154" s="1">
        <v>210010391</v>
      </c>
      <c r="B6154" s="2" t="s">
        <v>44538</v>
      </c>
    </row>
    <row r="6155" spans="1:2">
      <c r="A6155" s="1">
        <v>210010392</v>
      </c>
      <c r="B6155" s="2" t="s">
        <v>44539</v>
      </c>
    </row>
    <row r="6156" spans="1:2">
      <c r="A6156" s="1">
        <v>210010393</v>
      </c>
      <c r="B6156" s="2" t="s">
        <v>44540</v>
      </c>
    </row>
    <row r="6157" spans="1:2">
      <c r="A6157" s="1">
        <v>210010394</v>
      </c>
      <c r="B6157" s="2" t="s">
        <v>44541</v>
      </c>
    </row>
    <row r="6158" spans="1:2">
      <c r="A6158" s="1">
        <v>210010395</v>
      </c>
      <c r="B6158" s="2" t="s">
        <v>44542</v>
      </c>
    </row>
    <row r="6159" spans="1:2">
      <c r="A6159" s="1">
        <v>210010396</v>
      </c>
      <c r="B6159" s="2" t="s">
        <v>44543</v>
      </c>
    </row>
    <row r="6160" spans="1:2">
      <c r="A6160" s="1">
        <v>210010397</v>
      </c>
      <c r="B6160" s="2" t="s">
        <v>44544</v>
      </c>
    </row>
    <row r="6161" spans="1:2">
      <c r="A6161" s="1">
        <v>210010398</v>
      </c>
      <c r="B6161" s="2" t="s">
        <v>44545</v>
      </c>
    </row>
    <row r="6162" spans="1:2">
      <c r="A6162" s="1">
        <v>210010399</v>
      </c>
      <c r="B6162" s="2" t="s">
        <v>44546</v>
      </c>
    </row>
    <row r="6163" spans="1:2">
      <c r="A6163" s="1">
        <v>210010400</v>
      </c>
      <c r="B6163" s="2" t="s">
        <v>44547</v>
      </c>
    </row>
    <row r="6164" spans="1:2">
      <c r="A6164" s="1">
        <v>210010401</v>
      </c>
      <c r="B6164" s="2" t="s">
        <v>44548</v>
      </c>
    </row>
    <row r="6165" spans="1:2">
      <c r="A6165" s="1">
        <v>210010402</v>
      </c>
      <c r="B6165" s="2" t="s">
        <v>44549</v>
      </c>
    </row>
    <row r="6166" spans="1:2">
      <c r="A6166" s="1">
        <v>210010403</v>
      </c>
      <c r="B6166" s="2" t="s">
        <v>44550</v>
      </c>
    </row>
    <row r="6167" spans="1:2">
      <c r="A6167" s="1">
        <v>210010404</v>
      </c>
      <c r="B6167" s="2" t="s">
        <v>44551</v>
      </c>
    </row>
    <row r="6168" spans="1:2">
      <c r="A6168" s="1">
        <v>210010405</v>
      </c>
      <c r="B6168" s="2" t="s">
        <v>44552</v>
      </c>
    </row>
    <row r="6169" spans="1:2">
      <c r="A6169" s="1">
        <v>400000113</v>
      </c>
      <c r="B6169" s="2" t="s">
        <v>44370</v>
      </c>
    </row>
    <row r="6170" spans="1:2">
      <c r="A6170" s="1">
        <v>400004002</v>
      </c>
      <c r="B6170" s="2" t="s">
        <v>44553</v>
      </c>
    </row>
    <row r="6171" spans="1:2">
      <c r="A6171" s="1">
        <v>10606102</v>
      </c>
      <c r="B6171" s="2" t="s">
        <v>44554</v>
      </c>
    </row>
    <row r="6172" spans="1:2">
      <c r="A6172" s="1">
        <v>100355003</v>
      </c>
      <c r="B6172" s="2" t="s">
        <v>44555</v>
      </c>
    </row>
    <row r="6173" spans="1:2">
      <c r="A6173" s="1">
        <v>100355004</v>
      </c>
      <c r="B6173" s="2" t="s">
        <v>44556</v>
      </c>
    </row>
    <row r="6174" spans="1:2">
      <c r="A6174" s="1">
        <v>100355005</v>
      </c>
      <c r="B6174" s="2" t="s">
        <v>44557</v>
      </c>
    </row>
    <row r="6175" spans="1:2">
      <c r="A6175" s="1">
        <v>10608047</v>
      </c>
      <c r="B6175" s="2" t="s">
        <v>44558</v>
      </c>
    </row>
    <row r="6176" spans="1:2">
      <c r="A6176" s="1">
        <v>10034400</v>
      </c>
      <c r="B6176" s="2" t="s">
        <v>44164</v>
      </c>
    </row>
    <row r="6177" spans="1:2">
      <c r="A6177" s="1">
        <v>100300015</v>
      </c>
      <c r="B6177" s="2" t="s">
        <v>44559</v>
      </c>
    </row>
    <row r="6178" spans="1:2">
      <c r="A6178" s="1">
        <v>810010101</v>
      </c>
      <c r="B6178" s="2" t="s">
        <v>44560</v>
      </c>
    </row>
    <row r="6179" spans="1:2">
      <c r="A6179" s="1">
        <v>810010102</v>
      </c>
      <c r="B6179" s="2" t="s">
        <v>44561</v>
      </c>
    </row>
    <row r="6180" spans="1:2">
      <c r="A6180" s="1">
        <v>810010103</v>
      </c>
      <c r="B6180" s="2" t="s">
        <v>44562</v>
      </c>
    </row>
    <row r="6181" spans="1:2">
      <c r="A6181" s="1">
        <v>810110101</v>
      </c>
      <c r="B6181" s="2" t="s">
        <v>44563</v>
      </c>
    </row>
    <row r="6182" spans="1:2">
      <c r="A6182" s="1">
        <v>810110102</v>
      </c>
      <c r="B6182" s="2" t="s">
        <v>44564</v>
      </c>
    </row>
    <row r="6183" spans="1:2">
      <c r="A6183" s="1">
        <v>811010101</v>
      </c>
      <c r="B6183" s="2" t="s">
        <v>44565</v>
      </c>
    </row>
    <row r="6184" spans="1:2">
      <c r="A6184" s="1">
        <v>811010102</v>
      </c>
      <c r="B6184" s="2" t="s">
        <v>44566</v>
      </c>
    </row>
    <row r="6185" spans="1:2">
      <c r="A6185" s="1">
        <v>811010103</v>
      </c>
      <c r="B6185" s="2" t="s">
        <v>44567</v>
      </c>
    </row>
    <row r="6186" spans="1:2">
      <c r="A6186" s="1">
        <v>811010104</v>
      </c>
      <c r="B6186" s="2" t="s">
        <v>44568</v>
      </c>
    </row>
    <row r="6187" spans="1:2">
      <c r="A6187" s="1">
        <v>10107001</v>
      </c>
      <c r="B6187" s="2" t="s">
        <v>44569</v>
      </c>
    </row>
    <row r="6188" spans="1:2">
      <c r="A6188" s="1">
        <v>75010101</v>
      </c>
      <c r="B6188" s="2" t="s">
        <v>44560</v>
      </c>
    </row>
    <row r="6189" spans="1:2">
      <c r="A6189" s="1">
        <v>75010102</v>
      </c>
      <c r="B6189" s="2" t="s">
        <v>44561</v>
      </c>
    </row>
    <row r="6190" spans="1:2">
      <c r="A6190" s="1">
        <v>75010103</v>
      </c>
      <c r="B6190" s="2" t="s">
        <v>44562</v>
      </c>
    </row>
    <row r="6191" spans="1:2">
      <c r="A6191" s="1">
        <v>75110101</v>
      </c>
      <c r="B6191" s="2" t="s">
        <v>44563</v>
      </c>
    </row>
    <row r="6192" spans="1:2">
      <c r="A6192" s="1">
        <v>75110102</v>
      </c>
      <c r="B6192" s="2" t="s">
        <v>44564</v>
      </c>
    </row>
    <row r="6193" spans="1:2">
      <c r="A6193" s="1">
        <v>811020101</v>
      </c>
      <c r="B6193" s="2" t="s">
        <v>44570</v>
      </c>
    </row>
    <row r="6194" spans="1:2">
      <c r="A6194" s="1">
        <v>811020102</v>
      </c>
      <c r="B6194" s="2" t="s">
        <v>44571</v>
      </c>
    </row>
    <row r="6195" spans="1:2">
      <c r="A6195" s="1">
        <v>100355006</v>
      </c>
      <c r="B6195" s="2" t="s">
        <v>44572</v>
      </c>
    </row>
    <row r="6196" spans="1:2">
      <c r="A6196" s="1">
        <v>11115001</v>
      </c>
      <c r="B6196" s="2" t="s">
        <v>44573</v>
      </c>
    </row>
    <row r="6197" spans="1:2">
      <c r="A6197" s="1">
        <v>11115003</v>
      </c>
      <c r="B6197" s="2" t="s">
        <v>44574</v>
      </c>
    </row>
    <row r="6198" spans="1:2">
      <c r="A6198" s="1">
        <v>11115004</v>
      </c>
      <c r="B6198" s="2" t="s">
        <v>44575</v>
      </c>
    </row>
    <row r="6199" spans="1:2">
      <c r="A6199" s="1">
        <v>11115005</v>
      </c>
      <c r="B6199" s="2" t="s">
        <v>44576</v>
      </c>
    </row>
    <row r="6200" spans="1:2">
      <c r="A6200" s="1">
        <v>11106011</v>
      </c>
      <c r="B6200" s="2" t="s">
        <v>44577</v>
      </c>
    </row>
    <row r="6201" spans="1:2">
      <c r="A6201" s="1">
        <v>400010001</v>
      </c>
      <c r="B6201" s="2" t="s">
        <v>44578</v>
      </c>
    </row>
    <row r="6202" spans="1:2">
      <c r="A6202" s="1">
        <v>400010301</v>
      </c>
      <c r="B6202" s="2" t="s">
        <v>44579</v>
      </c>
    </row>
    <row r="6203" spans="1:2">
      <c r="A6203" s="1">
        <v>10412011</v>
      </c>
      <c r="B6203" s="2" t="s">
        <v>44580</v>
      </c>
    </row>
    <row r="6204" spans="1:2">
      <c r="A6204" s="1">
        <v>10403001</v>
      </c>
      <c r="B6204" s="2" t="s">
        <v>44581</v>
      </c>
    </row>
    <row r="6205" spans="1:2">
      <c r="A6205" s="1">
        <v>200520108</v>
      </c>
      <c r="B6205" s="2" t="s">
        <v>44582</v>
      </c>
    </row>
    <row r="6206" spans="1:2">
      <c r="A6206" s="1">
        <v>201010101</v>
      </c>
      <c r="B6206" s="2" t="s">
        <v>44583</v>
      </c>
    </row>
    <row r="6207" spans="1:2">
      <c r="A6207" s="1">
        <v>10801056</v>
      </c>
      <c r="B6207" s="2" t="s">
        <v>44584</v>
      </c>
    </row>
    <row r="6208" spans="1:2">
      <c r="A6208" s="1">
        <v>10606050</v>
      </c>
      <c r="B6208" s="2" t="s">
        <v>44585</v>
      </c>
    </row>
    <row r="6209" spans="1:2">
      <c r="A6209" s="1">
        <v>10606051</v>
      </c>
      <c r="B6209" s="2" t="s">
        <v>44586</v>
      </c>
    </row>
    <row r="6210" spans="1:2">
      <c r="A6210" s="1">
        <v>10606052</v>
      </c>
      <c r="B6210" s="2" t="s">
        <v>44587</v>
      </c>
    </row>
    <row r="6211" spans="1:2">
      <c r="A6211" s="1">
        <v>10606055</v>
      </c>
      <c r="B6211" s="2" t="s">
        <v>44588</v>
      </c>
    </row>
    <row r="6212" spans="1:2">
      <c r="A6212" s="1">
        <v>10606056</v>
      </c>
      <c r="B6212" s="2" t="s">
        <v>44589</v>
      </c>
    </row>
    <row r="6213" spans="1:2">
      <c r="A6213" s="1">
        <v>10606057</v>
      </c>
      <c r="B6213" s="2" t="s">
        <v>44590</v>
      </c>
    </row>
    <row r="6214" spans="1:2">
      <c r="A6214" s="1">
        <v>10606059</v>
      </c>
      <c r="B6214" s="2" t="s">
        <v>44591</v>
      </c>
    </row>
    <row r="6215" spans="1:2">
      <c r="A6215" s="1">
        <v>10606060</v>
      </c>
      <c r="B6215" s="2" t="s">
        <v>44592</v>
      </c>
    </row>
    <row r="6216" spans="1:2">
      <c r="A6216" s="1">
        <v>10606061</v>
      </c>
      <c r="B6216" s="2" t="s">
        <v>44593</v>
      </c>
    </row>
    <row r="6217" spans="1:2">
      <c r="A6217" s="1">
        <v>201610005</v>
      </c>
      <c r="B6217" s="2" t="s">
        <v>44594</v>
      </c>
    </row>
    <row r="6218" spans="1:2">
      <c r="A6218" s="1">
        <v>201611100</v>
      </c>
      <c r="B6218" s="2" t="s">
        <v>44595</v>
      </c>
    </row>
    <row r="6219" spans="1:2">
      <c r="A6219" s="1">
        <v>201611101</v>
      </c>
      <c r="B6219" s="2" t="s">
        <v>44596</v>
      </c>
    </row>
    <row r="6220" spans="1:2">
      <c r="A6220" s="1">
        <v>201611102</v>
      </c>
      <c r="B6220" s="2" t="s">
        <v>44597</v>
      </c>
    </row>
    <row r="6221" spans="1:2">
      <c r="A6221" s="1">
        <v>201611103</v>
      </c>
      <c r="B6221" s="2" t="s">
        <v>44598</v>
      </c>
    </row>
    <row r="6222" spans="1:2">
      <c r="A6222" s="1">
        <v>201611104</v>
      </c>
      <c r="B6222" s="2" t="s">
        <v>44599</v>
      </c>
    </row>
    <row r="6223" spans="1:2">
      <c r="A6223" s="1">
        <v>201611200</v>
      </c>
      <c r="B6223" s="2" t="s">
        <v>44600</v>
      </c>
    </row>
    <row r="6224" spans="1:2">
      <c r="A6224" s="1">
        <v>201611201</v>
      </c>
      <c r="B6224" s="2" t="s">
        <v>44601</v>
      </c>
    </row>
    <row r="6225" spans="1:2">
      <c r="A6225" s="1">
        <v>201611202</v>
      </c>
      <c r="B6225" s="2" t="s">
        <v>44602</v>
      </c>
    </row>
    <row r="6226" spans="1:2">
      <c r="A6226" s="1">
        <v>201611203</v>
      </c>
      <c r="B6226" s="2" t="s">
        <v>44603</v>
      </c>
    </row>
    <row r="6227" spans="1:2">
      <c r="A6227" s="1">
        <v>201611300</v>
      </c>
      <c r="B6227" s="2" t="s">
        <v>44604</v>
      </c>
    </row>
    <row r="6228" spans="1:2">
      <c r="A6228" s="1">
        <v>201611301</v>
      </c>
      <c r="B6228" s="2" t="s">
        <v>44605</v>
      </c>
    </row>
    <row r="6229" spans="1:2">
      <c r="A6229" s="1">
        <v>201611401</v>
      </c>
      <c r="B6229" s="2" t="s">
        <v>44606</v>
      </c>
    </row>
    <row r="6230" spans="1:2">
      <c r="A6230" s="1">
        <v>201611402</v>
      </c>
      <c r="B6230" s="2" t="s">
        <v>44607</v>
      </c>
    </row>
    <row r="6231" spans="1:2">
      <c r="A6231" s="1">
        <v>201611403</v>
      </c>
      <c r="B6231" s="2" t="s">
        <v>44608</v>
      </c>
    </row>
    <row r="6232" spans="1:2">
      <c r="A6232" s="1">
        <v>201611502</v>
      </c>
      <c r="B6232" s="2" t="s">
        <v>44609</v>
      </c>
    </row>
    <row r="6233" spans="1:2">
      <c r="A6233" s="1">
        <v>201611503</v>
      </c>
      <c r="B6233" s="2" t="s">
        <v>44610</v>
      </c>
    </row>
    <row r="6234" spans="1:2">
      <c r="A6234" s="1">
        <v>201611504</v>
      </c>
      <c r="B6234" s="2" t="s">
        <v>44611</v>
      </c>
    </row>
    <row r="6235" spans="1:2">
      <c r="A6235" s="1">
        <v>201611601</v>
      </c>
      <c r="B6235" s="2" t="s">
        <v>44612</v>
      </c>
    </row>
    <row r="6236" spans="1:2">
      <c r="A6236" s="1">
        <v>201611602</v>
      </c>
      <c r="B6236" s="2" t="s">
        <v>44613</v>
      </c>
    </row>
    <row r="6237" spans="1:2">
      <c r="A6237" s="1">
        <v>201611603</v>
      </c>
      <c r="B6237" s="2" t="s">
        <v>44614</v>
      </c>
    </row>
    <row r="6238" spans="1:2">
      <c r="A6238" s="1">
        <v>201611700</v>
      </c>
      <c r="B6238" s="2" t="s">
        <v>44615</v>
      </c>
    </row>
    <row r="6239" spans="1:2">
      <c r="A6239" s="1">
        <v>201611701</v>
      </c>
      <c r="B6239" s="2" t="s">
        <v>44616</v>
      </c>
    </row>
    <row r="6240" spans="1:2">
      <c r="A6240" s="1">
        <v>201611702</v>
      </c>
      <c r="B6240" s="2" t="s">
        <v>44617</v>
      </c>
    </row>
    <row r="6241" spans="1:2">
      <c r="A6241" s="1">
        <v>201611703</v>
      </c>
      <c r="B6241" s="2" t="s">
        <v>44618</v>
      </c>
    </row>
    <row r="6242" spans="1:2">
      <c r="A6242" s="1">
        <v>201611900</v>
      </c>
      <c r="B6242" s="2" t="s">
        <v>44619</v>
      </c>
    </row>
    <row r="6243" spans="1:2">
      <c r="A6243" s="1">
        <v>201611901</v>
      </c>
      <c r="B6243" s="2" t="s">
        <v>44620</v>
      </c>
    </row>
    <row r="6244" spans="1:2">
      <c r="A6244" s="1">
        <v>201611902</v>
      </c>
      <c r="B6244" s="2" t="s">
        <v>44621</v>
      </c>
    </row>
    <row r="6245" spans="1:2">
      <c r="A6245" s="1">
        <v>201611903</v>
      </c>
      <c r="B6245" s="2" t="s">
        <v>44622</v>
      </c>
    </row>
    <row r="6246" spans="1:2">
      <c r="A6246" s="1">
        <v>201611904</v>
      </c>
      <c r="B6246" s="2" t="s">
        <v>44623</v>
      </c>
    </row>
    <row r="6247" spans="1:2">
      <c r="A6247" s="1">
        <v>300000531</v>
      </c>
      <c r="B6247" s="2" t="s">
        <v>42968</v>
      </c>
    </row>
    <row r="6248" spans="1:2">
      <c r="A6248" s="1">
        <v>100302022</v>
      </c>
      <c r="B6248" s="2" t="s">
        <v>44624</v>
      </c>
    </row>
    <row r="6249" spans="1:2">
      <c r="A6249" s="1">
        <v>1060521</v>
      </c>
      <c r="B6249" s="2" t="s">
        <v>44625</v>
      </c>
    </row>
    <row r="6250" spans="1:2">
      <c r="A6250" s="1">
        <v>400000003</v>
      </c>
      <c r="B6250" s="2" t="s">
        <v>44626</v>
      </c>
    </row>
    <row r="6251" spans="1:2">
      <c r="A6251" s="1">
        <v>6240032</v>
      </c>
      <c r="B6251" s="2" t="s">
        <v>44627</v>
      </c>
    </row>
    <row r="6252" spans="1:2">
      <c r="A6252" s="1">
        <v>10403118</v>
      </c>
      <c r="B6252" s="2" t="s">
        <v>42038</v>
      </c>
    </row>
    <row r="6253" spans="1:2">
      <c r="A6253" s="1">
        <v>10403119</v>
      </c>
      <c r="B6253" s="2" t="s">
        <v>41041</v>
      </c>
    </row>
    <row r="6254" spans="1:2">
      <c r="A6254" s="1">
        <v>10403120</v>
      </c>
      <c r="B6254" s="2" t="s">
        <v>39650</v>
      </c>
    </row>
    <row r="6255" spans="1:2">
      <c r="A6255" s="1">
        <v>10403121</v>
      </c>
      <c r="B6255" s="2" t="s">
        <v>39716</v>
      </c>
    </row>
    <row r="6256" spans="1:2">
      <c r="A6256" s="1">
        <v>10403122</v>
      </c>
      <c r="B6256" s="2" t="s">
        <v>41619</v>
      </c>
    </row>
    <row r="6257" spans="1:2">
      <c r="A6257" s="1">
        <v>10403123</v>
      </c>
      <c r="B6257" s="2" t="s">
        <v>44628</v>
      </c>
    </row>
    <row r="6258" spans="1:2">
      <c r="A6258" s="1">
        <v>10403124</v>
      </c>
      <c r="B6258" s="2" t="s">
        <v>44629</v>
      </c>
    </row>
    <row r="6259" spans="1:2">
      <c r="A6259" s="1">
        <v>10403125</v>
      </c>
      <c r="B6259" s="2" t="s">
        <v>44630</v>
      </c>
    </row>
    <row r="6260" spans="1:2">
      <c r="A6260" s="1">
        <v>10403126</v>
      </c>
      <c r="B6260" s="2" t="s">
        <v>44631</v>
      </c>
    </row>
    <row r="6261" spans="1:2">
      <c r="A6261" s="1">
        <v>10403127</v>
      </c>
      <c r="B6261" s="2" t="s">
        <v>44632</v>
      </c>
    </row>
    <row r="6262" spans="1:2">
      <c r="A6262" s="1">
        <v>10403128</v>
      </c>
      <c r="B6262" s="2" t="s">
        <v>44633</v>
      </c>
    </row>
    <row r="6263" spans="1:2">
      <c r="A6263" s="1">
        <v>10403129</v>
      </c>
      <c r="B6263" s="2" t="s">
        <v>44634</v>
      </c>
    </row>
    <row r="6264" spans="1:2">
      <c r="A6264" s="1">
        <v>200520111</v>
      </c>
      <c r="B6264" s="2" t="s">
        <v>44635</v>
      </c>
    </row>
    <row r="6265" spans="1:2">
      <c r="A6265" s="1">
        <v>200520112</v>
      </c>
      <c r="B6265" s="2" t="s">
        <v>44636</v>
      </c>
    </row>
    <row r="6266" spans="1:2">
      <c r="A6266" s="1">
        <v>200520113</v>
      </c>
      <c r="B6266" s="2" t="s">
        <v>44637</v>
      </c>
    </row>
    <row r="6267" spans="1:2">
      <c r="A6267" s="1">
        <v>200520601</v>
      </c>
      <c r="B6267" s="2" t="s">
        <v>44638</v>
      </c>
    </row>
    <row r="6268" spans="1:2">
      <c r="A6268" s="1">
        <v>10701157</v>
      </c>
      <c r="B6268" s="2" t="s">
        <v>44639</v>
      </c>
    </row>
    <row r="6269" spans="1:2">
      <c r="A6269" s="1">
        <v>10701158</v>
      </c>
      <c r="B6269" s="2" t="s">
        <v>44640</v>
      </c>
    </row>
    <row r="6270" spans="1:2">
      <c r="A6270" s="1">
        <v>10701159</v>
      </c>
      <c r="B6270" s="2" t="s">
        <v>44641</v>
      </c>
    </row>
    <row r="6271" spans="1:2">
      <c r="A6271" s="1">
        <v>200110083</v>
      </c>
      <c r="B6271" s="2" t="s">
        <v>42720</v>
      </c>
    </row>
    <row r="6272" spans="1:2">
      <c r="A6272" s="1">
        <v>200110084</v>
      </c>
      <c r="B6272" s="2" t="s">
        <v>43732</v>
      </c>
    </row>
    <row r="6273" spans="1:2">
      <c r="A6273" s="1">
        <v>200110085</v>
      </c>
      <c r="B6273" s="2" t="s">
        <v>44642</v>
      </c>
    </row>
    <row r="6274" spans="1:2">
      <c r="A6274" s="1">
        <v>200110086</v>
      </c>
      <c r="B6274" s="2" t="s">
        <v>44643</v>
      </c>
    </row>
    <row r="6275" spans="1:2">
      <c r="A6275" s="1">
        <v>200110087</v>
      </c>
      <c r="B6275" s="2" t="s">
        <v>44644</v>
      </c>
    </row>
    <row r="6276" spans="1:2">
      <c r="A6276" s="1">
        <v>200110088</v>
      </c>
      <c r="B6276" s="2" t="s">
        <v>3990</v>
      </c>
    </row>
    <row r="6277" spans="1:2">
      <c r="A6277" s="1">
        <v>200110089</v>
      </c>
      <c r="B6277" s="2" t="s">
        <v>44645</v>
      </c>
    </row>
    <row r="6278" spans="1:2">
      <c r="A6278" s="1">
        <v>200703015</v>
      </c>
      <c r="B6278" s="2" t="s">
        <v>44646</v>
      </c>
    </row>
    <row r="6279" spans="1:2">
      <c r="A6279" s="1">
        <v>200703016</v>
      </c>
      <c r="B6279" s="2" t="s">
        <v>44647</v>
      </c>
    </row>
    <row r="6280" spans="1:2">
      <c r="A6280" s="1">
        <v>10307067</v>
      </c>
      <c r="B6280" s="2" t="s">
        <v>44648</v>
      </c>
    </row>
    <row r="6281" spans="1:2">
      <c r="A6281" s="1">
        <v>10307068</v>
      </c>
      <c r="B6281" s="2" t="s">
        <v>44649</v>
      </c>
    </row>
    <row r="6282" spans="1:2">
      <c r="A6282" s="1">
        <v>11102029</v>
      </c>
      <c r="B6282" s="2" t="s">
        <v>40949</v>
      </c>
    </row>
    <row r="6283" spans="1:2">
      <c r="A6283" s="1">
        <v>10801126</v>
      </c>
      <c r="B6283" s="2" t="s">
        <v>39825</v>
      </c>
    </row>
    <row r="6284" spans="1:2">
      <c r="A6284" s="1">
        <v>10801127</v>
      </c>
      <c r="B6284" s="2" t="s">
        <v>39826</v>
      </c>
    </row>
    <row r="6285" spans="1:2">
      <c r="A6285" s="1">
        <v>10801128</v>
      </c>
      <c r="B6285" s="2" t="s">
        <v>44650</v>
      </c>
    </row>
    <row r="6286" spans="1:2">
      <c r="A6286" s="1">
        <v>10801129</v>
      </c>
      <c r="B6286" s="2" t="s">
        <v>39831</v>
      </c>
    </row>
    <row r="6287" spans="1:2">
      <c r="A6287" s="1">
        <v>10606032</v>
      </c>
      <c r="B6287" s="2" t="s">
        <v>44651</v>
      </c>
    </row>
    <row r="6288" spans="1:2">
      <c r="A6288" s="1">
        <v>10606039</v>
      </c>
      <c r="B6288" s="2" t="s">
        <v>44652</v>
      </c>
    </row>
    <row r="6289" spans="1:2">
      <c r="A6289" s="1">
        <v>10606091</v>
      </c>
      <c r="B6289" s="2" t="s">
        <v>44653</v>
      </c>
    </row>
    <row r="6290" spans="1:2">
      <c r="A6290" s="1">
        <v>10606094</v>
      </c>
      <c r="B6290" s="2" t="s">
        <v>44654</v>
      </c>
    </row>
    <row r="6291" spans="1:2">
      <c r="A6291" s="1">
        <v>10606095</v>
      </c>
      <c r="B6291" s="2" t="s">
        <v>44655</v>
      </c>
    </row>
    <row r="6292" spans="1:2">
      <c r="A6292" s="1">
        <v>10606110</v>
      </c>
      <c r="B6292" s="2" t="s">
        <v>44656</v>
      </c>
    </row>
    <row r="6293" spans="1:2">
      <c r="A6293" s="1">
        <v>10606109</v>
      </c>
      <c r="B6293" s="2" t="s">
        <v>44657</v>
      </c>
    </row>
    <row r="6294" spans="1:2">
      <c r="A6294" s="1">
        <v>10802027</v>
      </c>
      <c r="B6294" s="2" t="s">
        <v>44658</v>
      </c>
    </row>
    <row r="6295" spans="1:2">
      <c r="A6295" s="1">
        <v>201610000</v>
      </c>
      <c r="B6295" s="2" t="s">
        <v>44659</v>
      </c>
    </row>
    <row r="6296" spans="1:2">
      <c r="A6296" s="1">
        <v>201610002</v>
      </c>
      <c r="B6296" s="2" t="s">
        <v>44660</v>
      </c>
    </row>
    <row r="6297" spans="1:2">
      <c r="A6297" s="1">
        <v>201611000</v>
      </c>
      <c r="B6297" s="2" t="s">
        <v>44661</v>
      </c>
    </row>
    <row r="6298" spans="1:2">
      <c r="A6298" s="1">
        <v>201611002</v>
      </c>
      <c r="B6298" s="2" t="s">
        <v>44662</v>
      </c>
    </row>
    <row r="6299" spans="1:2">
      <c r="A6299" s="1">
        <v>201611500</v>
      </c>
      <c r="B6299" s="2" t="s">
        <v>44663</v>
      </c>
    </row>
    <row r="6300" spans="1:2">
      <c r="A6300" s="1">
        <v>201611501</v>
      </c>
      <c r="B6300" s="2" t="s">
        <v>44664</v>
      </c>
    </row>
    <row r="6301" spans="1:2">
      <c r="A6301" s="1">
        <v>201611600</v>
      </c>
      <c r="B6301" s="2" t="s">
        <v>44665</v>
      </c>
    </row>
    <row r="6302" spans="1:2">
      <c r="A6302" s="1">
        <v>201611605</v>
      </c>
      <c r="B6302" s="2" t="s">
        <v>44666</v>
      </c>
    </row>
    <row r="6303" spans="1:2">
      <c r="A6303" s="1">
        <v>201612011</v>
      </c>
      <c r="B6303" s="2" t="s">
        <v>44667</v>
      </c>
    </row>
    <row r="6304" spans="1:2">
      <c r="A6304" s="1">
        <v>201612012</v>
      </c>
      <c r="B6304" s="2" t="s">
        <v>44668</v>
      </c>
    </row>
    <row r="6305" spans="1:2">
      <c r="A6305" s="1">
        <v>100300008</v>
      </c>
      <c r="B6305" s="2" t="s">
        <v>42765</v>
      </c>
    </row>
    <row r="6306" spans="1:2">
      <c r="A6306" s="1">
        <v>1060524</v>
      </c>
      <c r="B6306" s="2" t="s">
        <v>44669</v>
      </c>
    </row>
    <row r="6307" spans="1:2">
      <c r="A6307" s="1">
        <v>1060525</v>
      </c>
      <c r="B6307" s="2" t="s">
        <v>44670</v>
      </c>
    </row>
    <row r="6308" spans="1:2">
      <c r="A6308" s="1">
        <v>72360501</v>
      </c>
      <c r="B6308" s="2" t="s">
        <v>44671</v>
      </c>
    </row>
    <row r="6309" spans="1:2">
      <c r="A6309" s="1">
        <v>72360502</v>
      </c>
      <c r="B6309" s="2" t="s">
        <v>44672</v>
      </c>
    </row>
    <row r="6310" spans="1:2">
      <c r="A6310" s="1">
        <v>72360503</v>
      </c>
      <c r="B6310" s="2" t="s">
        <v>44673</v>
      </c>
    </row>
    <row r="6311" spans="1:2">
      <c r="A6311" s="1">
        <v>72360504</v>
      </c>
      <c r="B6311" s="2" t="s">
        <v>41542</v>
      </c>
    </row>
    <row r="6312" spans="1:2">
      <c r="A6312" s="1">
        <v>72360505</v>
      </c>
      <c r="B6312" s="2" t="s">
        <v>44674</v>
      </c>
    </row>
    <row r="6313" spans="1:2">
      <c r="A6313" s="1">
        <v>72360506</v>
      </c>
      <c r="B6313" s="2" t="s">
        <v>44675</v>
      </c>
    </row>
    <row r="6314" spans="1:2">
      <c r="A6314" s="1">
        <v>72360507</v>
      </c>
      <c r="B6314" s="2" t="s">
        <v>44676</v>
      </c>
    </row>
    <row r="6315" spans="1:2">
      <c r="A6315" s="1">
        <v>72360508</v>
      </c>
      <c r="B6315" s="2" t="s">
        <v>44677</v>
      </c>
    </row>
    <row r="6316" spans="1:2">
      <c r="A6316" s="1">
        <v>10606111</v>
      </c>
      <c r="B6316" s="2" t="s">
        <v>44678</v>
      </c>
    </row>
    <row r="6317" spans="1:2">
      <c r="A6317" s="1">
        <v>10606112</v>
      </c>
      <c r="B6317" s="2" t="s">
        <v>44679</v>
      </c>
    </row>
    <row r="6318" spans="1:2">
      <c r="A6318" s="1">
        <v>10606113</v>
      </c>
      <c r="B6318" s="2" t="s">
        <v>41649</v>
      </c>
    </row>
    <row r="6319" spans="1:2">
      <c r="A6319" s="1">
        <v>11115002</v>
      </c>
      <c r="B6319" s="2" t="s">
        <v>44680</v>
      </c>
    </row>
    <row r="6320" spans="1:2">
      <c r="A6320" s="1">
        <v>11106009</v>
      </c>
      <c r="B6320" s="2" t="s">
        <v>44681</v>
      </c>
    </row>
    <row r="6321" spans="1:2">
      <c r="A6321" s="1">
        <v>11106010</v>
      </c>
      <c r="B6321" s="2" t="s">
        <v>44682</v>
      </c>
    </row>
    <row r="6322" spans="1:2">
      <c r="A6322" s="1">
        <v>2084042</v>
      </c>
      <c r="B6322" s="2" t="s">
        <v>44683</v>
      </c>
    </row>
    <row r="6323" spans="1:2">
      <c r="A6323" s="1">
        <v>2084043</v>
      </c>
      <c r="B6323" s="2" t="s">
        <v>44684</v>
      </c>
    </row>
    <row r="6324" spans="1:2">
      <c r="A6324" s="1">
        <v>2085042</v>
      </c>
      <c r="B6324" s="2" t="s">
        <v>44685</v>
      </c>
    </row>
    <row r="6325" spans="1:2">
      <c r="A6325" s="1">
        <v>2085043</v>
      </c>
      <c r="B6325" s="2" t="s">
        <v>44686</v>
      </c>
    </row>
    <row r="6326" spans="1:2">
      <c r="A6326" s="1">
        <v>2088042</v>
      </c>
      <c r="B6326" s="2" t="s">
        <v>44687</v>
      </c>
    </row>
    <row r="6327" spans="1:2">
      <c r="A6327" s="1">
        <v>2088043</v>
      </c>
      <c r="B6327" s="2" t="s">
        <v>44688</v>
      </c>
    </row>
    <row r="6328" spans="1:2">
      <c r="A6328" s="1">
        <v>2089043</v>
      </c>
      <c r="B6328" s="2" t="s">
        <v>44689</v>
      </c>
    </row>
    <row r="6329" spans="1:2">
      <c r="A6329" s="1">
        <v>100303006</v>
      </c>
      <c r="B6329" s="2" t="s">
        <v>44690</v>
      </c>
    </row>
    <row r="6330" spans="1:2">
      <c r="A6330" s="1">
        <v>100355007</v>
      </c>
      <c r="B6330" s="2" t="s">
        <v>44691</v>
      </c>
    </row>
    <row r="6331" spans="1:2">
      <c r="A6331" s="1">
        <v>61300030</v>
      </c>
      <c r="B6331" s="2" t="s">
        <v>44692</v>
      </c>
    </row>
    <row r="6332" spans="1:2">
      <c r="A6332" s="1">
        <v>100355008</v>
      </c>
      <c r="B6332" s="2" t="s">
        <v>44693</v>
      </c>
    </row>
    <row r="6333" spans="1:2">
      <c r="A6333" s="1">
        <v>100347000</v>
      </c>
      <c r="B6333" s="2" t="s">
        <v>43445</v>
      </c>
    </row>
    <row r="6334" spans="1:2">
      <c r="A6334" s="1">
        <v>100347001</v>
      </c>
      <c r="B6334" s="2" t="s">
        <v>44694</v>
      </c>
    </row>
    <row r="6335" spans="1:2">
      <c r="A6335" s="1">
        <v>100347002</v>
      </c>
      <c r="B6335" s="2" t="s">
        <v>44695</v>
      </c>
    </row>
    <row r="6336" spans="1:2">
      <c r="A6336" s="1">
        <v>100347003</v>
      </c>
      <c r="B6336" s="2" t="s">
        <v>44696</v>
      </c>
    </row>
    <row r="6337" spans="1:2">
      <c r="A6337" s="1">
        <v>100347004</v>
      </c>
      <c r="B6337" s="2" t="s">
        <v>44697</v>
      </c>
    </row>
    <row r="6338" spans="1:2">
      <c r="A6338" s="1">
        <v>100302031</v>
      </c>
      <c r="B6338" s="2" t="s">
        <v>44698</v>
      </c>
    </row>
    <row r="6339" spans="1:2">
      <c r="A6339" s="1">
        <v>100310006</v>
      </c>
      <c r="B6339" s="2" t="s">
        <v>44699</v>
      </c>
    </row>
    <row r="6340" spans="1:2">
      <c r="A6340" s="1">
        <v>9977011</v>
      </c>
      <c r="B6340" s="2" t="s">
        <v>44700</v>
      </c>
    </row>
    <row r="6341" spans="1:2">
      <c r="A6341" s="1">
        <v>9977012</v>
      </c>
      <c r="B6341" s="2" t="s">
        <v>44701</v>
      </c>
    </row>
    <row r="6342" spans="1:2">
      <c r="A6342" s="1">
        <v>100302032</v>
      </c>
      <c r="B6342" s="2" t="s">
        <v>44702</v>
      </c>
    </row>
    <row r="6343" spans="1:2">
      <c r="A6343" s="1">
        <v>11115006</v>
      </c>
      <c r="B6343" s="2" t="s">
        <v>44703</v>
      </c>
    </row>
    <row r="6344" spans="1:2">
      <c r="A6344" s="1">
        <v>11115007</v>
      </c>
      <c r="B6344" s="2" t="s">
        <v>44704</v>
      </c>
    </row>
    <row r="6345" spans="1:2">
      <c r="A6345" s="1">
        <v>201612013</v>
      </c>
      <c r="B6345" s="2" t="s">
        <v>44705</v>
      </c>
    </row>
    <row r="6346" spans="1:2">
      <c r="A6346" s="1">
        <v>10105012</v>
      </c>
      <c r="B6346" s="2" t="s">
        <v>44706</v>
      </c>
    </row>
    <row r="6347" spans="1:2">
      <c r="A6347" s="1">
        <v>11102030</v>
      </c>
      <c r="B6347" s="2" t="s">
        <v>44707</v>
      </c>
    </row>
    <row r="6348" spans="1:2">
      <c r="A6348" s="1">
        <v>10307069</v>
      </c>
      <c r="B6348" s="2" t="s">
        <v>44708</v>
      </c>
    </row>
    <row r="6349" spans="1:2">
      <c r="A6349" s="1">
        <v>10403130</v>
      </c>
      <c r="B6349" s="2" t="s">
        <v>44709</v>
      </c>
    </row>
    <row r="6350" spans="1:2">
      <c r="A6350" s="1">
        <v>300003331</v>
      </c>
      <c r="B6350" s="2" t="s">
        <v>44710</v>
      </c>
    </row>
    <row r="6351" spans="1:2">
      <c r="A6351" s="1">
        <v>300008914</v>
      </c>
      <c r="B6351" s="2" t="s">
        <v>40352</v>
      </c>
    </row>
    <row r="6352" spans="1:2">
      <c r="A6352" s="1">
        <v>300008921</v>
      </c>
      <c r="B6352" s="2" t="s">
        <v>44711</v>
      </c>
    </row>
    <row r="6353" spans="1:2">
      <c r="A6353" s="1">
        <v>300008931</v>
      </c>
      <c r="B6353" s="2" t="s">
        <v>44712</v>
      </c>
    </row>
    <row r="6354" spans="1:2">
      <c r="A6354" s="1">
        <v>300008942</v>
      </c>
      <c r="B6354" s="2" t="s">
        <v>44713</v>
      </c>
    </row>
    <row r="6355" spans="1:2">
      <c r="A6355" s="1">
        <v>300008943</v>
      </c>
      <c r="B6355" s="2" t="s">
        <v>44714</v>
      </c>
    </row>
    <row r="6356" spans="1:2">
      <c r="A6356" s="1">
        <v>300008951</v>
      </c>
      <c r="B6356" s="2" t="s">
        <v>44715</v>
      </c>
    </row>
    <row r="6357" spans="1:2">
      <c r="A6357" s="1">
        <v>300008952</v>
      </c>
      <c r="B6357" s="2" t="s">
        <v>44715</v>
      </c>
    </row>
    <row r="6358" spans="1:2">
      <c r="A6358" s="1">
        <v>300008953</v>
      </c>
      <c r="B6358" s="2" t="s">
        <v>44715</v>
      </c>
    </row>
    <row r="6359" spans="1:2">
      <c r="A6359" s="1">
        <v>300008954</v>
      </c>
      <c r="B6359" s="2" t="s">
        <v>44715</v>
      </c>
    </row>
    <row r="6360" spans="1:2">
      <c r="A6360" s="1">
        <v>10608049</v>
      </c>
      <c r="B6360" s="2" t="s">
        <v>44716</v>
      </c>
    </row>
    <row r="6361" spans="1:2">
      <c r="A6361" s="1">
        <v>10605056</v>
      </c>
      <c r="B6361" s="2" t="s">
        <v>44717</v>
      </c>
    </row>
    <row r="6362" spans="1:2">
      <c r="A6362" s="1">
        <v>10604007</v>
      </c>
      <c r="B6362" s="2" t="s">
        <v>44718</v>
      </c>
    </row>
    <row r="6363" spans="1:2">
      <c r="A6363" s="1">
        <v>10412038</v>
      </c>
      <c r="B6363" s="2" t="s">
        <v>44719</v>
      </c>
    </row>
    <row r="6364" spans="1:2">
      <c r="A6364" s="1">
        <v>10412039</v>
      </c>
      <c r="B6364" s="2" t="s">
        <v>44720</v>
      </c>
    </row>
    <row r="6365" spans="1:2">
      <c r="A6365" s="1">
        <v>10412055</v>
      </c>
      <c r="B6365" s="2" t="s">
        <v>44721</v>
      </c>
    </row>
    <row r="6366" spans="1:2">
      <c r="A6366" s="1">
        <v>10403054</v>
      </c>
      <c r="B6366" s="2" t="s">
        <v>44722</v>
      </c>
    </row>
    <row r="6367" spans="1:2">
      <c r="A6367" s="1">
        <v>11204026</v>
      </c>
      <c r="B6367" s="2" t="s">
        <v>44723</v>
      </c>
    </row>
    <row r="6368" spans="1:2">
      <c r="A6368" s="1">
        <v>300100421</v>
      </c>
      <c r="B6368" s="2" t="s">
        <v>44724</v>
      </c>
    </row>
    <row r="6369" spans="1:2">
      <c r="A6369" s="1">
        <v>300100433</v>
      </c>
      <c r="B6369" s="2" t="s">
        <v>44725</v>
      </c>
    </row>
    <row r="6370" spans="1:2">
      <c r="A6370" s="1">
        <v>300100443</v>
      </c>
      <c r="B6370" s="2" t="s">
        <v>44726</v>
      </c>
    </row>
    <row r="6371" spans="1:2">
      <c r="A6371" s="1">
        <v>10904042</v>
      </c>
      <c r="B6371" s="2" t="s">
        <v>44727</v>
      </c>
    </row>
    <row r="6372" spans="1:2">
      <c r="A6372" s="1">
        <v>10801099</v>
      </c>
      <c r="B6372" s="2" t="s">
        <v>44728</v>
      </c>
    </row>
    <row r="6373" spans="1:2">
      <c r="A6373" s="1">
        <v>10801100</v>
      </c>
      <c r="B6373" s="2" t="s">
        <v>44729</v>
      </c>
    </row>
    <row r="6374" spans="1:2">
      <c r="A6374" s="1">
        <v>10801101</v>
      </c>
      <c r="B6374" s="2" t="s">
        <v>44730</v>
      </c>
    </row>
    <row r="6375" spans="1:2">
      <c r="A6375" s="1">
        <v>10801102</v>
      </c>
      <c r="B6375" s="2" t="s">
        <v>44731</v>
      </c>
    </row>
    <row r="6376" spans="1:2">
      <c r="A6376" s="1">
        <v>10801103</v>
      </c>
      <c r="B6376" s="2" t="s">
        <v>44732</v>
      </c>
    </row>
    <row r="6377" spans="1:2">
      <c r="A6377" s="1">
        <v>10801114</v>
      </c>
      <c r="B6377" s="2" t="s">
        <v>44733</v>
      </c>
    </row>
    <row r="6378" spans="1:2">
      <c r="A6378" s="1">
        <v>10802015</v>
      </c>
      <c r="B6378" s="2" t="s">
        <v>44734</v>
      </c>
    </row>
    <row r="6379" spans="1:2">
      <c r="A6379" s="1">
        <v>300003311</v>
      </c>
      <c r="B6379" s="2" t="s">
        <v>44735</v>
      </c>
    </row>
    <row r="6380" spans="1:2">
      <c r="A6380" s="1">
        <v>300003313</v>
      </c>
      <c r="B6380" s="2" t="s">
        <v>44736</v>
      </c>
    </row>
    <row r="6381" spans="1:2">
      <c r="A6381" s="1">
        <v>300003315</v>
      </c>
      <c r="B6381" s="2" t="s">
        <v>40424</v>
      </c>
    </row>
    <row r="6382" spans="1:2">
      <c r="A6382" s="1">
        <v>300003323</v>
      </c>
      <c r="B6382" s="2" t="s">
        <v>44737</v>
      </c>
    </row>
    <row r="6383" spans="1:2">
      <c r="A6383" s="1">
        <v>300003343</v>
      </c>
      <c r="B6383" s="2" t="s">
        <v>44738</v>
      </c>
    </row>
    <row r="6384" spans="1:2">
      <c r="A6384" s="1">
        <v>300003351</v>
      </c>
      <c r="B6384" s="2" t="s">
        <v>44739</v>
      </c>
    </row>
    <row r="6385" spans="1:2">
      <c r="A6385" s="1">
        <v>300003352</v>
      </c>
      <c r="B6385" s="2" t="s">
        <v>44740</v>
      </c>
    </row>
    <row r="6386" spans="1:2">
      <c r="A6386" s="1">
        <v>300003353</v>
      </c>
      <c r="B6386" s="2" t="s">
        <v>44741</v>
      </c>
    </row>
    <row r="6387" spans="1:2">
      <c r="A6387" s="1">
        <v>300003354</v>
      </c>
      <c r="B6387" s="2" t="s">
        <v>44742</v>
      </c>
    </row>
    <row r="6388" spans="1:2">
      <c r="A6388" s="1">
        <v>300001851</v>
      </c>
      <c r="B6388" s="2" t="s">
        <v>44743</v>
      </c>
    </row>
    <row r="6389" spans="1:2">
      <c r="A6389" s="1">
        <v>300001852</v>
      </c>
      <c r="B6389" s="2" t="s">
        <v>44744</v>
      </c>
    </row>
    <row r="6390" spans="1:2">
      <c r="A6390" s="1">
        <v>300001853</v>
      </c>
      <c r="B6390" s="2" t="s">
        <v>44745</v>
      </c>
    </row>
    <row r="6391" spans="1:2">
      <c r="A6391" s="1">
        <v>300001854</v>
      </c>
      <c r="B6391" s="2" t="s">
        <v>44744</v>
      </c>
    </row>
    <row r="6392" spans="1:2">
      <c r="A6392" s="1">
        <v>300001051</v>
      </c>
      <c r="B6392" s="2" t="s">
        <v>44746</v>
      </c>
    </row>
    <row r="6393" spans="1:2">
      <c r="A6393" s="1">
        <v>300001052</v>
      </c>
      <c r="B6393" s="2" t="s">
        <v>44747</v>
      </c>
    </row>
    <row r="6394" spans="1:2">
      <c r="A6394" s="1">
        <v>300001053</v>
      </c>
      <c r="B6394" s="2" t="s">
        <v>44747</v>
      </c>
    </row>
    <row r="6395" spans="1:2">
      <c r="A6395" s="1">
        <v>300001054</v>
      </c>
      <c r="B6395" s="2" t="s">
        <v>44747</v>
      </c>
    </row>
    <row r="6396" spans="1:2">
      <c r="A6396" s="1">
        <v>300004551</v>
      </c>
      <c r="B6396" s="2" t="s">
        <v>44748</v>
      </c>
    </row>
    <row r="6397" spans="1:2">
      <c r="A6397" s="1">
        <v>300004554</v>
      </c>
      <c r="B6397" s="2" t="s">
        <v>42681</v>
      </c>
    </row>
    <row r="6398" spans="1:2">
      <c r="A6398" s="1">
        <v>300001252</v>
      </c>
      <c r="B6398" s="2" t="s">
        <v>42840</v>
      </c>
    </row>
    <row r="6399" spans="1:2">
      <c r="A6399" s="1">
        <v>300001254</v>
      </c>
      <c r="B6399" s="2" t="s">
        <v>42840</v>
      </c>
    </row>
    <row r="6400" spans="1:2">
      <c r="A6400" s="1">
        <v>300002442</v>
      </c>
      <c r="B6400" s="2" t="s">
        <v>44749</v>
      </c>
    </row>
    <row r="6401" spans="1:2">
      <c r="A6401" s="1">
        <v>300001921</v>
      </c>
      <c r="B6401" s="2" t="s">
        <v>44750</v>
      </c>
    </row>
    <row r="6402" spans="1:2">
      <c r="A6402" s="1">
        <v>200510472</v>
      </c>
      <c r="B6402" s="2" t="s">
        <v>44751</v>
      </c>
    </row>
    <row r="6403" spans="1:2">
      <c r="A6403" s="1">
        <v>200510475</v>
      </c>
      <c r="B6403" s="2" t="s">
        <v>44752</v>
      </c>
    </row>
    <row r="6404" spans="1:2">
      <c r="A6404" s="1">
        <v>200510602</v>
      </c>
      <c r="B6404" s="2" t="s">
        <v>44753</v>
      </c>
    </row>
    <row r="6405" spans="1:2">
      <c r="A6405" s="1">
        <v>200520472</v>
      </c>
      <c r="B6405" s="2" t="s">
        <v>44754</v>
      </c>
    </row>
    <row r="6406" spans="1:2">
      <c r="A6406" s="1">
        <v>200520602</v>
      </c>
      <c r="B6406" s="2" t="s">
        <v>44755</v>
      </c>
    </row>
    <row r="6407" spans="1:2">
      <c r="A6407" s="1">
        <v>11404021</v>
      </c>
      <c r="B6407" s="2" t="s">
        <v>44756</v>
      </c>
    </row>
    <row r="6408" spans="1:2">
      <c r="A6408" s="1">
        <v>200703017</v>
      </c>
      <c r="B6408" s="2" t="s">
        <v>44757</v>
      </c>
    </row>
    <row r="6409" spans="1:2">
      <c r="A6409" s="1">
        <v>200703018</v>
      </c>
      <c r="B6409" s="2" t="s">
        <v>44758</v>
      </c>
    </row>
    <row r="6410" spans="1:2">
      <c r="A6410" s="1">
        <v>10605051</v>
      </c>
      <c r="B6410" s="2" t="s">
        <v>44759</v>
      </c>
    </row>
    <row r="6411" spans="1:2">
      <c r="A6411" s="1">
        <v>10605052</v>
      </c>
      <c r="B6411" s="2" t="s">
        <v>44760</v>
      </c>
    </row>
    <row r="6412" spans="1:2">
      <c r="A6412" s="1">
        <v>10605053</v>
      </c>
      <c r="B6412" s="2" t="s">
        <v>44761</v>
      </c>
    </row>
    <row r="6413" spans="1:2">
      <c r="A6413" s="1">
        <v>10605054</v>
      </c>
      <c r="B6413" s="2" t="s">
        <v>44762</v>
      </c>
    </row>
    <row r="6414" spans="1:2">
      <c r="A6414" s="1">
        <v>10605055</v>
      </c>
      <c r="B6414" s="2" t="s">
        <v>44763</v>
      </c>
    </row>
    <row r="6415" spans="1:2">
      <c r="A6415" s="1">
        <v>10606042</v>
      </c>
      <c r="B6415" s="2" t="s">
        <v>44764</v>
      </c>
    </row>
    <row r="6416" spans="1:2">
      <c r="A6416" s="1">
        <v>201610025</v>
      </c>
      <c r="B6416" s="2" t="s">
        <v>44765</v>
      </c>
    </row>
    <row r="6417" spans="1:2">
      <c r="A6417" s="1">
        <v>201610026</v>
      </c>
      <c r="B6417" s="2" t="s">
        <v>44766</v>
      </c>
    </row>
    <row r="6418" spans="1:2">
      <c r="A6418" s="1">
        <v>201610027</v>
      </c>
      <c r="B6418" s="2" t="s">
        <v>44767</v>
      </c>
    </row>
    <row r="6419" spans="1:2">
      <c r="A6419" s="1">
        <v>201610028</v>
      </c>
      <c r="B6419" s="2" t="s">
        <v>44768</v>
      </c>
    </row>
    <row r="6420" spans="1:2">
      <c r="A6420" s="1">
        <v>201610029</v>
      </c>
      <c r="B6420" s="2" t="s">
        <v>44769</v>
      </c>
    </row>
    <row r="6421" spans="1:2">
      <c r="A6421" s="1">
        <v>201610030</v>
      </c>
      <c r="B6421" s="2" t="s">
        <v>44770</v>
      </c>
    </row>
    <row r="6422" spans="1:2">
      <c r="A6422" s="1">
        <v>201610031</v>
      </c>
      <c r="B6422" s="2" t="s">
        <v>44771</v>
      </c>
    </row>
    <row r="6423" spans="1:2">
      <c r="A6423" s="1">
        <v>201613000</v>
      </c>
      <c r="B6423" s="2" t="s">
        <v>44772</v>
      </c>
    </row>
    <row r="6424" spans="1:2">
      <c r="A6424" s="1">
        <v>201613001</v>
      </c>
      <c r="B6424" s="2" t="s">
        <v>44773</v>
      </c>
    </row>
    <row r="6425" spans="1:2">
      <c r="A6425" s="1">
        <v>201613002</v>
      </c>
      <c r="B6425" s="2" t="s">
        <v>44774</v>
      </c>
    </row>
    <row r="6426" spans="1:2">
      <c r="A6426" s="1">
        <v>201613003</v>
      </c>
      <c r="B6426" s="2" t="s">
        <v>44775</v>
      </c>
    </row>
    <row r="6427" spans="1:2">
      <c r="A6427" s="1">
        <v>10902036</v>
      </c>
      <c r="B6427" s="2" t="s">
        <v>44776</v>
      </c>
    </row>
    <row r="6428" spans="1:2">
      <c r="A6428" s="1">
        <v>10902037</v>
      </c>
      <c r="B6428" s="2" t="s">
        <v>44777</v>
      </c>
    </row>
    <row r="6429" spans="1:2">
      <c r="A6429" s="1">
        <v>10902038</v>
      </c>
      <c r="B6429" s="2" t="s">
        <v>43995</v>
      </c>
    </row>
    <row r="6430" spans="1:2">
      <c r="A6430" s="1">
        <v>11206014</v>
      </c>
      <c r="B6430" s="2" t="s">
        <v>44778</v>
      </c>
    </row>
    <row r="6431" spans="1:2">
      <c r="A6431" s="1">
        <v>300002652</v>
      </c>
      <c r="B6431" s="2" t="s">
        <v>44779</v>
      </c>
    </row>
    <row r="6432" spans="1:2">
      <c r="A6432" s="1">
        <v>300002653</v>
      </c>
      <c r="B6432" s="2" t="s">
        <v>44780</v>
      </c>
    </row>
    <row r="6433" spans="1:2">
      <c r="A6433" s="1">
        <v>300002654</v>
      </c>
      <c r="B6433" s="2" t="s">
        <v>44781</v>
      </c>
    </row>
    <row r="6434" spans="1:2">
      <c r="A6434" s="1">
        <v>300003931</v>
      </c>
      <c r="B6434" s="2" t="s">
        <v>44782</v>
      </c>
    </row>
    <row r="6435" spans="1:2">
      <c r="A6435" s="1">
        <v>300004552</v>
      </c>
      <c r="B6435" s="2" t="s">
        <v>44783</v>
      </c>
    </row>
    <row r="6436" spans="1:2">
      <c r="A6436" s="1">
        <v>100349001</v>
      </c>
      <c r="B6436" s="2" t="s">
        <v>44784</v>
      </c>
    </row>
    <row r="6437" spans="1:2">
      <c r="A6437" s="1">
        <v>100349002</v>
      </c>
      <c r="B6437" s="2" t="s">
        <v>44785</v>
      </c>
    </row>
    <row r="6438" spans="1:2">
      <c r="A6438" s="1">
        <v>100349003</v>
      </c>
      <c r="B6438" s="2" t="s">
        <v>44786</v>
      </c>
    </row>
    <row r="6439" spans="1:2">
      <c r="A6439" s="1">
        <v>100349004</v>
      </c>
      <c r="B6439" s="2" t="s">
        <v>44787</v>
      </c>
    </row>
    <row r="6440" spans="1:2">
      <c r="A6440" s="1">
        <v>100349005</v>
      </c>
      <c r="B6440" s="2" t="s">
        <v>44788</v>
      </c>
    </row>
    <row r="6441" spans="1:2">
      <c r="A6441" s="1">
        <v>100349006</v>
      </c>
      <c r="B6441" s="2" t="s">
        <v>44789</v>
      </c>
    </row>
    <row r="6442" spans="1:2">
      <c r="A6442" s="1">
        <v>100350000</v>
      </c>
      <c r="B6442" s="2" t="s">
        <v>44790</v>
      </c>
    </row>
    <row r="6443" spans="1:2">
      <c r="A6443" s="1">
        <v>11107007</v>
      </c>
      <c r="B6443" s="2" t="s">
        <v>44791</v>
      </c>
    </row>
    <row r="6444" spans="1:2">
      <c r="A6444" s="1">
        <v>400000205</v>
      </c>
      <c r="B6444" s="2" t="s">
        <v>44792</v>
      </c>
    </row>
    <row r="6445" spans="1:2">
      <c r="A6445" s="1">
        <v>400000206</v>
      </c>
      <c r="B6445" s="2" t="s">
        <v>44793</v>
      </c>
    </row>
    <row r="6446" spans="1:2">
      <c r="A6446" s="1">
        <v>400000207</v>
      </c>
      <c r="B6446" s="2" t="s">
        <v>44794</v>
      </c>
    </row>
    <row r="6447" spans="1:2">
      <c r="A6447" s="1">
        <v>400000208</v>
      </c>
      <c r="B6447" s="2" t="s">
        <v>44795</v>
      </c>
    </row>
    <row r="6448" spans="1:2">
      <c r="A6448" s="1">
        <v>400000210</v>
      </c>
      <c r="B6448" s="2" t="s">
        <v>44796</v>
      </c>
    </row>
    <row r="6449" spans="1:2">
      <c r="A6449" s="1">
        <v>400000211</v>
      </c>
      <c r="B6449" s="2" t="s">
        <v>44797</v>
      </c>
    </row>
    <row r="6450" spans="1:2">
      <c r="A6450" s="1">
        <v>400000212</v>
      </c>
      <c r="B6450" s="2" t="s">
        <v>44798</v>
      </c>
    </row>
    <row r="6451" spans="1:2">
      <c r="A6451" s="1">
        <v>400000300</v>
      </c>
      <c r="B6451" s="2" t="s">
        <v>44799</v>
      </c>
    </row>
    <row r="6452" spans="1:2">
      <c r="A6452" s="1">
        <v>400000301</v>
      </c>
      <c r="B6452" s="2" t="s">
        <v>39904</v>
      </c>
    </row>
    <row r="6453" spans="1:2">
      <c r="A6453" s="1">
        <v>400000302</v>
      </c>
      <c r="B6453" s="2" t="s">
        <v>44800</v>
      </c>
    </row>
    <row r="6454" spans="1:2">
      <c r="A6454" s="1">
        <v>400000303</v>
      </c>
      <c r="B6454" s="2" t="s">
        <v>44801</v>
      </c>
    </row>
    <row r="6455" spans="1:2">
      <c r="A6455" s="1">
        <v>400000304</v>
      </c>
      <c r="B6455" s="2" t="s">
        <v>39805</v>
      </c>
    </row>
    <row r="6456" spans="1:2">
      <c r="A6456" s="1">
        <v>400000305</v>
      </c>
      <c r="B6456" s="2" t="s">
        <v>39716</v>
      </c>
    </row>
    <row r="6457" spans="1:2">
      <c r="A6457" s="1">
        <v>400000306</v>
      </c>
      <c r="B6457" s="2" t="s">
        <v>44802</v>
      </c>
    </row>
    <row r="6458" spans="1:2">
      <c r="A6458" s="1">
        <v>400000307</v>
      </c>
      <c r="B6458" s="2" t="s">
        <v>39806</v>
      </c>
    </row>
    <row r="6459" spans="1:2">
      <c r="A6459" s="1">
        <v>400000308</v>
      </c>
      <c r="B6459" s="2" t="s">
        <v>39807</v>
      </c>
    </row>
    <row r="6460" spans="1:2">
      <c r="A6460" s="1">
        <v>400000309</v>
      </c>
      <c r="B6460" s="2" t="s">
        <v>44803</v>
      </c>
    </row>
    <row r="6461" spans="1:2">
      <c r="A6461" s="1">
        <v>400000310</v>
      </c>
      <c r="B6461" s="2" t="s">
        <v>44804</v>
      </c>
    </row>
    <row r="6462" spans="1:2">
      <c r="A6462" s="1">
        <v>400000311</v>
      </c>
      <c r="B6462" s="2" t="s">
        <v>44805</v>
      </c>
    </row>
    <row r="6463" spans="1:2">
      <c r="A6463" s="1">
        <v>400000312</v>
      </c>
      <c r="B6463" s="2" t="s">
        <v>44806</v>
      </c>
    </row>
    <row r="6464" spans="1:2">
      <c r="A6464" s="1">
        <v>400000313</v>
      </c>
      <c r="B6464" s="2" t="s">
        <v>44807</v>
      </c>
    </row>
    <row r="6465" spans="1:2">
      <c r="A6465" s="1">
        <v>400000314</v>
      </c>
      <c r="B6465" s="2" t="s">
        <v>44808</v>
      </c>
    </row>
    <row r="6466" spans="1:2">
      <c r="A6466" s="1">
        <v>400000315</v>
      </c>
      <c r="B6466" s="2" t="s">
        <v>44809</v>
      </c>
    </row>
    <row r="6467" spans="1:2">
      <c r="A6467" s="1">
        <v>400000316</v>
      </c>
      <c r="B6467" s="2" t="s">
        <v>44810</v>
      </c>
    </row>
    <row r="6468" spans="1:2">
      <c r="A6468" s="1">
        <v>400000317</v>
      </c>
      <c r="B6468" s="2" t="s">
        <v>41145</v>
      </c>
    </row>
    <row r="6469" spans="1:2">
      <c r="A6469" s="1">
        <v>400000319</v>
      </c>
      <c r="B6469" s="2" t="s">
        <v>44811</v>
      </c>
    </row>
    <row r="6470" spans="1:2">
      <c r="A6470" s="1">
        <v>400000320</v>
      </c>
      <c r="B6470" s="2" t="s">
        <v>44812</v>
      </c>
    </row>
    <row r="6471" spans="1:2">
      <c r="A6471" s="1">
        <v>400000321</v>
      </c>
      <c r="B6471" s="2" t="s">
        <v>44813</v>
      </c>
    </row>
    <row r="6472" spans="1:2">
      <c r="A6472" s="1">
        <v>400000322</v>
      </c>
      <c r="B6472" s="2" t="s">
        <v>41087</v>
      </c>
    </row>
    <row r="6473" spans="1:2">
      <c r="A6473" s="1">
        <v>400000323</v>
      </c>
      <c r="B6473" s="2" t="s">
        <v>44814</v>
      </c>
    </row>
    <row r="6474" spans="1:2">
      <c r="A6474" s="1">
        <v>400000324</v>
      </c>
      <c r="B6474" s="2" t="s">
        <v>44815</v>
      </c>
    </row>
    <row r="6475" spans="1:2">
      <c r="A6475" s="1">
        <v>400000325</v>
      </c>
      <c r="B6475" s="2" t="s">
        <v>44793</v>
      </c>
    </row>
    <row r="6476" spans="1:2">
      <c r="A6476" s="1">
        <v>400000326</v>
      </c>
      <c r="B6476" s="2" t="s">
        <v>44816</v>
      </c>
    </row>
    <row r="6477" spans="1:2">
      <c r="A6477" s="1">
        <v>400000327</v>
      </c>
      <c r="B6477" s="2" t="s">
        <v>44817</v>
      </c>
    </row>
    <row r="6478" spans="1:2">
      <c r="A6478" s="1">
        <v>400000328</v>
      </c>
      <c r="B6478" s="2" t="s">
        <v>44818</v>
      </c>
    </row>
    <row r="6479" spans="1:2">
      <c r="A6479" s="1">
        <v>400000329</v>
      </c>
      <c r="B6479" s="2" t="s">
        <v>44819</v>
      </c>
    </row>
    <row r="6480" spans="1:2">
      <c r="A6480" s="1">
        <v>400000330</v>
      </c>
      <c r="B6480" s="2" t="s">
        <v>44820</v>
      </c>
    </row>
    <row r="6481" spans="1:2">
      <c r="A6481" s="1">
        <v>400000331</v>
      </c>
      <c r="B6481" s="2" t="s">
        <v>44821</v>
      </c>
    </row>
    <row r="6482" spans="1:2">
      <c r="A6482" s="1">
        <v>10207148</v>
      </c>
      <c r="B6482" s="2" t="s">
        <v>44822</v>
      </c>
    </row>
    <row r="6483" spans="1:2">
      <c r="A6483" s="1">
        <v>10207236</v>
      </c>
      <c r="B6483" s="2" t="s">
        <v>44823</v>
      </c>
    </row>
    <row r="6484" spans="1:2">
      <c r="A6484" s="1">
        <v>10207239</v>
      </c>
      <c r="B6484" s="2" t="s">
        <v>44824</v>
      </c>
    </row>
    <row r="6485" spans="1:2">
      <c r="A6485" s="1">
        <v>100304004</v>
      </c>
      <c r="B6485" s="2" t="s">
        <v>44825</v>
      </c>
    </row>
    <row r="6486" spans="1:2">
      <c r="A6486" s="1">
        <v>11117001</v>
      </c>
      <c r="B6486" s="2" t="s">
        <v>44826</v>
      </c>
    </row>
    <row r="6487" spans="1:2">
      <c r="A6487" s="1">
        <v>11117002</v>
      </c>
      <c r="B6487" s="2" t="s">
        <v>44827</v>
      </c>
    </row>
    <row r="6488" spans="1:2">
      <c r="A6488" s="1">
        <v>11117004</v>
      </c>
      <c r="B6488" s="2" t="s">
        <v>44828</v>
      </c>
    </row>
    <row r="6489" spans="1:2">
      <c r="A6489" s="1">
        <v>11117006</v>
      </c>
      <c r="B6489" s="2" t="s">
        <v>44829</v>
      </c>
    </row>
    <row r="6490" spans="1:2">
      <c r="A6490" s="1">
        <v>11117007</v>
      </c>
      <c r="B6490" s="2" t="s">
        <v>44830</v>
      </c>
    </row>
    <row r="6491" spans="1:2">
      <c r="A6491" s="1">
        <v>11117008</v>
      </c>
      <c r="B6491" s="2" t="s">
        <v>44831</v>
      </c>
    </row>
    <row r="6492" spans="1:2">
      <c r="A6492" s="1">
        <v>11117009</v>
      </c>
      <c r="B6492" s="2" t="s">
        <v>44832</v>
      </c>
    </row>
    <row r="6493" spans="1:2">
      <c r="A6493" s="1">
        <v>11117010</v>
      </c>
      <c r="B6493" s="2" t="s">
        <v>44833</v>
      </c>
    </row>
    <row r="6494" spans="1:2">
      <c r="A6494" s="1">
        <v>11117011</v>
      </c>
      <c r="B6494" s="2" t="s">
        <v>44834</v>
      </c>
    </row>
    <row r="6495" spans="1:2">
      <c r="A6495" s="1">
        <v>11117012</v>
      </c>
      <c r="B6495" s="2" t="s">
        <v>44835</v>
      </c>
    </row>
    <row r="6496" spans="1:2">
      <c r="A6496" s="1">
        <v>11117013</v>
      </c>
      <c r="B6496" s="2" t="s">
        <v>44836</v>
      </c>
    </row>
    <row r="6497" spans="1:2">
      <c r="A6497" s="1">
        <v>11117014</v>
      </c>
      <c r="B6497" s="2" t="s">
        <v>44837</v>
      </c>
    </row>
    <row r="6498" spans="1:2">
      <c r="A6498" s="1">
        <v>100342000</v>
      </c>
      <c r="B6498" s="2" t="s">
        <v>44838</v>
      </c>
    </row>
    <row r="6499" spans="1:2">
      <c r="A6499" s="1">
        <v>100342001</v>
      </c>
      <c r="B6499" s="2" t="s">
        <v>44839</v>
      </c>
    </row>
    <row r="6500" spans="1:2">
      <c r="A6500" s="1">
        <v>100342002</v>
      </c>
      <c r="B6500" s="2" t="s">
        <v>44840</v>
      </c>
    </row>
    <row r="6501" spans="1:2">
      <c r="A6501" s="1">
        <v>201519999</v>
      </c>
      <c r="B6501" s="2" t="s">
        <v>44841</v>
      </c>
    </row>
    <row r="6502" spans="1:2">
      <c r="A6502" s="1">
        <v>100348007</v>
      </c>
      <c r="B6502" s="2" t="s">
        <v>44842</v>
      </c>
    </row>
    <row r="6503" spans="1:2">
      <c r="A6503" s="1">
        <v>10609001</v>
      </c>
      <c r="B6503" s="2" t="s">
        <v>44843</v>
      </c>
    </row>
    <row r="6504" spans="1:2">
      <c r="A6504" s="1">
        <v>10609002</v>
      </c>
      <c r="B6504" s="2" t="s">
        <v>44844</v>
      </c>
    </row>
    <row r="6505" spans="1:2">
      <c r="A6505" s="1">
        <v>10609003</v>
      </c>
      <c r="B6505" s="2" t="s">
        <v>43045</v>
      </c>
    </row>
    <row r="6506" spans="1:2">
      <c r="A6506" s="1">
        <v>9978011</v>
      </c>
      <c r="B6506" s="2" t="s">
        <v>44845</v>
      </c>
    </row>
    <row r="6507" spans="1:2">
      <c r="A6507" s="1">
        <v>9978012</v>
      </c>
      <c r="B6507" s="2" t="s">
        <v>44846</v>
      </c>
    </row>
    <row r="6508" spans="1:2">
      <c r="A6508" s="1">
        <v>9979010</v>
      </c>
      <c r="B6508" s="2" t="s">
        <v>44847</v>
      </c>
    </row>
    <row r="6509" spans="1:2">
      <c r="A6509" s="1">
        <v>9979011</v>
      </c>
      <c r="B6509" s="2" t="s">
        <v>44848</v>
      </c>
    </row>
    <row r="6510" spans="1:2">
      <c r="A6510" s="1">
        <v>100348000</v>
      </c>
      <c r="B6510" s="2" t="s">
        <v>44849</v>
      </c>
    </row>
    <row r="6511" spans="1:2">
      <c r="A6511" s="1">
        <v>100348001</v>
      </c>
      <c r="B6511" s="2" t="s">
        <v>44850</v>
      </c>
    </row>
    <row r="6512" spans="1:2">
      <c r="A6512" s="1">
        <v>100248002</v>
      </c>
      <c r="B6512" s="2" t="s">
        <v>44851</v>
      </c>
    </row>
    <row r="6513" spans="1:2">
      <c r="A6513" s="1">
        <v>100348003</v>
      </c>
      <c r="B6513" s="2" t="s">
        <v>44852</v>
      </c>
    </row>
    <row r="6514" spans="1:2">
      <c r="A6514" s="1">
        <v>100348004</v>
      </c>
      <c r="B6514" s="2" t="s">
        <v>44853</v>
      </c>
    </row>
    <row r="6515" spans="1:2">
      <c r="A6515" s="1">
        <v>100348005</v>
      </c>
      <c r="B6515" s="2" t="s">
        <v>44854</v>
      </c>
    </row>
    <row r="6516" spans="1:2">
      <c r="A6516" s="1">
        <v>100348006</v>
      </c>
      <c r="B6516" s="2" t="s">
        <v>44855</v>
      </c>
    </row>
    <row r="6517" spans="1:2">
      <c r="A6517" s="1">
        <v>100327040</v>
      </c>
      <c r="B6517" s="2" t="s">
        <v>44856</v>
      </c>
    </row>
    <row r="6518" spans="1:2">
      <c r="A6518" s="1">
        <v>10609005</v>
      </c>
      <c r="B6518" s="2" t="s">
        <v>44857</v>
      </c>
    </row>
    <row r="6519" spans="1:2">
      <c r="A6519" s="1">
        <v>10902039</v>
      </c>
      <c r="B6519" s="2" t="s">
        <v>44858</v>
      </c>
    </row>
    <row r="6520" spans="1:2">
      <c r="A6520" s="1">
        <v>10701160</v>
      </c>
      <c r="B6520" s="2" t="s">
        <v>44859</v>
      </c>
    </row>
    <row r="6521" spans="1:2">
      <c r="A6521" s="1">
        <v>10701161</v>
      </c>
      <c r="B6521" s="2" t="s">
        <v>44860</v>
      </c>
    </row>
    <row r="6522" spans="1:2">
      <c r="A6522" s="1">
        <v>400000335</v>
      </c>
      <c r="B6522" s="2" t="s">
        <v>44861</v>
      </c>
    </row>
    <row r="6523" spans="1:2">
      <c r="A6523" s="1">
        <v>400000209</v>
      </c>
      <c r="B6523" s="2" t="s">
        <v>44862</v>
      </c>
    </row>
    <row r="6524" spans="1:2">
      <c r="A6524" s="1">
        <v>201101021</v>
      </c>
      <c r="B6524" s="2" t="s">
        <v>44863</v>
      </c>
    </row>
    <row r="6525" spans="1:2">
      <c r="A6525" s="1">
        <v>201101022</v>
      </c>
      <c r="B6525" s="2" t="s">
        <v>44864</v>
      </c>
    </row>
    <row r="6526" spans="1:2">
      <c r="A6526" s="1">
        <v>100350001</v>
      </c>
      <c r="B6526" s="2" t="s">
        <v>44865</v>
      </c>
    </row>
    <row r="6527" spans="1:2">
      <c r="A6527" s="1">
        <v>100350002</v>
      </c>
      <c r="B6527" s="2" t="s">
        <v>44866</v>
      </c>
    </row>
    <row r="6528" spans="1:2">
      <c r="A6528" s="1">
        <v>100350003</v>
      </c>
      <c r="B6528" s="2" t="s">
        <v>44867</v>
      </c>
    </row>
    <row r="6529" spans="1:2">
      <c r="A6529" s="1">
        <v>400000332</v>
      </c>
      <c r="B6529" s="2" t="s">
        <v>44868</v>
      </c>
    </row>
    <row r="6530" spans="1:2">
      <c r="A6530" s="1">
        <v>400000333</v>
      </c>
      <c r="B6530" s="2" t="s">
        <v>44869</v>
      </c>
    </row>
    <row r="6531" spans="1:2">
      <c r="A6531" s="1">
        <v>400000334</v>
      </c>
      <c r="B6531" s="2" t="s">
        <v>40763</v>
      </c>
    </row>
    <row r="6532" spans="1:2">
      <c r="A6532" s="1">
        <v>400000318</v>
      </c>
      <c r="B6532" s="2" t="s">
        <v>44870</v>
      </c>
    </row>
    <row r="6533" spans="1:2">
      <c r="A6533" s="1">
        <v>10601033</v>
      </c>
      <c r="B6533" s="2" t="s">
        <v>1529</v>
      </c>
    </row>
    <row r="6534" spans="1:2">
      <c r="A6534" s="1">
        <v>1000911</v>
      </c>
      <c r="B6534" s="2" t="s">
        <v>5398</v>
      </c>
    </row>
    <row r="6535" spans="1:2">
      <c r="A6535" s="1">
        <v>1000912</v>
      </c>
      <c r="B6535" s="2" t="s">
        <v>5399</v>
      </c>
    </row>
    <row r="6536" spans="1:2">
      <c r="A6536" s="1">
        <v>1000913</v>
      </c>
      <c r="B6536" s="2" t="s">
        <v>5400</v>
      </c>
    </row>
    <row r="6537" spans="1:2">
      <c r="A6537" s="1">
        <v>1000915</v>
      </c>
      <c r="B6537" s="2" t="s">
        <v>5401</v>
      </c>
    </row>
    <row r="6538" spans="1:2">
      <c r="A6538" s="1">
        <v>1000916</v>
      </c>
      <c r="B6538" s="2" t="s">
        <v>5402</v>
      </c>
    </row>
    <row r="6539" spans="1:2">
      <c r="A6539" s="1">
        <v>1000917</v>
      </c>
      <c r="B6539" s="2" t="s">
        <v>5403</v>
      </c>
    </row>
    <row r="6540" spans="1:2">
      <c r="A6540" s="1">
        <v>1000918</v>
      </c>
      <c r="B6540" s="2" t="s">
        <v>5404</v>
      </c>
    </row>
    <row r="6541" spans="1:2">
      <c r="A6541" s="1">
        <v>1000919</v>
      </c>
      <c r="B6541" s="2" t="s">
        <v>5405</v>
      </c>
    </row>
    <row r="6542" spans="1:2">
      <c r="A6542" s="1">
        <v>1000920</v>
      </c>
      <c r="B6542" s="2" t="s">
        <v>5406</v>
      </c>
    </row>
    <row r="6543" spans="1:2">
      <c r="A6543" s="1">
        <v>1000921</v>
      </c>
      <c r="B6543" s="2" t="s">
        <v>5407</v>
      </c>
    </row>
    <row r="6544" spans="1:2">
      <c r="A6544" s="1">
        <v>1000922</v>
      </c>
      <c r="B6544" s="2" t="s">
        <v>5408</v>
      </c>
    </row>
    <row r="6545" spans="1:2">
      <c r="A6545" s="1">
        <v>1000923</v>
      </c>
      <c r="B6545" s="2">
        <v>1</v>
      </c>
    </row>
    <row r="6546" spans="1:2">
      <c r="A6546" s="1">
        <v>1000924</v>
      </c>
      <c r="B6546" s="2">
        <v>2</v>
      </c>
    </row>
    <row r="6547" spans="1:2">
      <c r="A6547" s="1">
        <v>1000925</v>
      </c>
      <c r="B6547" s="2">
        <v>3</v>
      </c>
    </row>
    <row r="6548" spans="1:2">
      <c r="A6548" s="1">
        <v>1000926</v>
      </c>
      <c r="B6548" s="2" t="s">
        <v>4536</v>
      </c>
    </row>
    <row r="6549" spans="1:2">
      <c r="A6549" s="1">
        <v>1000927</v>
      </c>
      <c r="B6549" s="2" t="s">
        <v>4537</v>
      </c>
    </row>
    <row r="6550" spans="1:2">
      <c r="A6550" s="1">
        <v>1000928</v>
      </c>
      <c r="B6550" s="2" t="s">
        <v>42044</v>
      </c>
    </row>
    <row r="6551" spans="1:2">
      <c r="A6551" s="1">
        <v>6240033</v>
      </c>
      <c r="B6551" s="2" t="s">
        <v>44073</v>
      </c>
    </row>
    <row r="6552" spans="1:2">
      <c r="A6552" s="1">
        <v>10403131</v>
      </c>
      <c r="B6552" s="2" t="s">
        <v>42037</v>
      </c>
    </row>
    <row r="6553" spans="1:2">
      <c r="A6553" s="1">
        <v>10403132</v>
      </c>
      <c r="B6553" s="2" t="s">
        <v>44871</v>
      </c>
    </row>
    <row r="6554" spans="1:2">
      <c r="A6554" s="1">
        <v>10403133</v>
      </c>
      <c r="B6554" s="2" t="s">
        <v>44872</v>
      </c>
    </row>
    <row r="6555" spans="1:2">
      <c r="A6555" s="1">
        <v>200510121</v>
      </c>
      <c r="B6555" s="2" t="s">
        <v>44873</v>
      </c>
    </row>
    <row r="6556" spans="1:2">
      <c r="A6556" s="1">
        <v>200610001</v>
      </c>
      <c r="B6556" s="2" t="s">
        <v>44874</v>
      </c>
    </row>
    <row r="6557" spans="1:2">
      <c r="A6557" s="1">
        <v>200610002</v>
      </c>
      <c r="B6557" s="2" t="s">
        <v>44875</v>
      </c>
    </row>
    <row r="6558" spans="1:2">
      <c r="A6558" s="1">
        <v>200610003</v>
      </c>
      <c r="B6558" s="2" t="s">
        <v>44876</v>
      </c>
    </row>
    <row r="6559" spans="1:2">
      <c r="A6559" s="1">
        <v>200610004</v>
      </c>
      <c r="B6559" s="2" t="s">
        <v>44877</v>
      </c>
    </row>
    <row r="6560" spans="1:2">
      <c r="A6560" s="1">
        <v>200610005</v>
      </c>
      <c r="B6560" s="2" t="s">
        <v>44878</v>
      </c>
    </row>
    <row r="6561" spans="1:2">
      <c r="A6561" s="1">
        <v>200610006</v>
      </c>
      <c r="B6561" s="2" t="s">
        <v>44879</v>
      </c>
    </row>
    <row r="6562" spans="1:2">
      <c r="A6562" s="1">
        <v>200620001</v>
      </c>
      <c r="B6562" s="2" t="s">
        <v>44880</v>
      </c>
    </row>
    <row r="6563" spans="1:2">
      <c r="A6563" s="1">
        <v>200620002</v>
      </c>
      <c r="B6563" s="2" t="s">
        <v>44881</v>
      </c>
    </row>
    <row r="6564" spans="1:2">
      <c r="A6564" s="1">
        <v>200620003</v>
      </c>
      <c r="B6564" s="2" t="s">
        <v>44882</v>
      </c>
    </row>
    <row r="6565" spans="1:2">
      <c r="A6565" s="1">
        <v>200620004</v>
      </c>
      <c r="B6565" s="2" t="s">
        <v>44882</v>
      </c>
    </row>
    <row r="6566" spans="1:2">
      <c r="A6566" s="1">
        <v>200620005</v>
      </c>
      <c r="B6566" s="2" t="s">
        <v>44882</v>
      </c>
    </row>
    <row r="6567" spans="1:2">
      <c r="A6567" s="1">
        <v>200620006</v>
      </c>
      <c r="B6567" s="2" t="s">
        <v>44882</v>
      </c>
    </row>
    <row r="6568" spans="1:2">
      <c r="A6568" s="1">
        <v>10701070</v>
      </c>
      <c r="B6568" s="2" t="s">
        <v>44883</v>
      </c>
    </row>
    <row r="6569" spans="1:2">
      <c r="A6569" s="1">
        <v>10701162</v>
      </c>
      <c r="B6569" s="2" t="s">
        <v>44884</v>
      </c>
    </row>
    <row r="6570" spans="1:2">
      <c r="A6570" s="1">
        <v>11201044</v>
      </c>
      <c r="B6570" s="2" t="s">
        <v>44885</v>
      </c>
    </row>
    <row r="6571" spans="1:2">
      <c r="A6571" s="1">
        <v>11201045</v>
      </c>
      <c r="B6571" s="2" t="s">
        <v>44886</v>
      </c>
    </row>
    <row r="6572" spans="1:2">
      <c r="A6572" s="1">
        <v>10605050</v>
      </c>
      <c r="B6572" s="2" t="s">
        <v>44887</v>
      </c>
    </row>
    <row r="6573" spans="1:2">
      <c r="A6573" s="1">
        <v>10605057</v>
      </c>
      <c r="B6573" s="2" t="s">
        <v>44888</v>
      </c>
    </row>
    <row r="6574" spans="1:2">
      <c r="A6574" s="1">
        <v>10605058</v>
      </c>
      <c r="B6574" s="2" t="s">
        <v>44889</v>
      </c>
    </row>
    <row r="6575" spans="1:2">
      <c r="A6575" s="1">
        <v>11205023</v>
      </c>
      <c r="B6575" s="2" t="s">
        <v>44890</v>
      </c>
    </row>
    <row r="6576" spans="1:2">
      <c r="A6576" s="1">
        <v>104110026</v>
      </c>
      <c r="B6576" s="2" t="s">
        <v>44891</v>
      </c>
    </row>
    <row r="6577" spans="1:2">
      <c r="A6577" s="1">
        <v>104110027</v>
      </c>
      <c r="B6577" s="2" t="s">
        <v>44892</v>
      </c>
    </row>
    <row r="6578" spans="1:2">
      <c r="A6578" s="1">
        <v>104110028</v>
      </c>
      <c r="B6578" s="2" t="s">
        <v>44893</v>
      </c>
    </row>
    <row r="6579" spans="1:2">
      <c r="A6579" s="1">
        <v>104110029</v>
      </c>
      <c r="B6579" s="2" t="s">
        <v>39870</v>
      </c>
    </row>
    <row r="6580" spans="1:2">
      <c r="A6580" s="1">
        <v>10307070</v>
      </c>
      <c r="B6580" s="2" t="s">
        <v>44894</v>
      </c>
    </row>
    <row r="6581" spans="1:2">
      <c r="A6581" s="1">
        <v>10606062</v>
      </c>
      <c r="B6581" s="2" t="s">
        <v>44895</v>
      </c>
    </row>
    <row r="6582" spans="1:2">
      <c r="A6582" s="1">
        <v>300002741</v>
      </c>
      <c r="B6582" s="2" t="s">
        <v>44896</v>
      </c>
    </row>
    <row r="6583" spans="1:2">
      <c r="A6583" s="1">
        <v>300004412</v>
      </c>
      <c r="B6583" s="2" t="s">
        <v>44897</v>
      </c>
    </row>
    <row r="6584" spans="1:2">
      <c r="A6584" s="1">
        <v>300006154</v>
      </c>
      <c r="B6584" s="2" t="s">
        <v>44898</v>
      </c>
    </row>
    <row r="6585" spans="1:2">
      <c r="A6585" s="1">
        <v>201901046</v>
      </c>
      <c r="B6585" s="2" t="s">
        <v>44899</v>
      </c>
    </row>
    <row r="6586" spans="1:2">
      <c r="A6586" s="1">
        <v>400000204</v>
      </c>
      <c r="B6586" s="2" t="s">
        <v>44900</v>
      </c>
    </row>
    <row r="6587" spans="1:2">
      <c r="A6587" s="1">
        <v>400001004</v>
      </c>
      <c r="B6587" s="2" t="s">
        <v>44901</v>
      </c>
    </row>
    <row r="6588" spans="1:2">
      <c r="A6588" s="1">
        <v>400002005</v>
      </c>
      <c r="B6588" s="2" t="s">
        <v>44902</v>
      </c>
    </row>
    <row r="6589" spans="1:2">
      <c r="A6589" s="1">
        <v>400003004</v>
      </c>
      <c r="B6589" s="2" t="s">
        <v>44903</v>
      </c>
    </row>
    <row r="6590" spans="1:2">
      <c r="A6590" s="1">
        <v>200510470</v>
      </c>
      <c r="B6590" s="2" t="s">
        <v>44021</v>
      </c>
    </row>
    <row r="6591" spans="1:2">
      <c r="A6591" s="1">
        <v>200520470</v>
      </c>
      <c r="B6591" s="2" t="s">
        <v>44020</v>
      </c>
    </row>
    <row r="6592" spans="1:2">
      <c r="A6592" s="1">
        <v>201519991</v>
      </c>
      <c r="B6592" s="2" t="s">
        <v>44904</v>
      </c>
    </row>
    <row r="6593" spans="1:2">
      <c r="A6593" s="1">
        <v>11306006</v>
      </c>
      <c r="B6593" s="2" t="s">
        <v>44905</v>
      </c>
    </row>
    <row r="6594" spans="1:2">
      <c r="A6594" s="1">
        <v>11306007</v>
      </c>
      <c r="B6594" s="2" t="s">
        <v>44906</v>
      </c>
    </row>
    <row r="6595" spans="1:2">
      <c r="A6595" s="1">
        <v>11306008</v>
      </c>
      <c r="B6595" s="2" t="s">
        <v>44907</v>
      </c>
    </row>
    <row r="6596" spans="1:2">
      <c r="A6596" s="1">
        <v>10906001</v>
      </c>
      <c r="B6596" s="2" t="s">
        <v>41091</v>
      </c>
    </row>
    <row r="6597" spans="1:2">
      <c r="A6597" s="1">
        <v>10906002</v>
      </c>
      <c r="B6597" s="2" t="s">
        <v>44908</v>
      </c>
    </row>
    <row r="6598" spans="1:2">
      <c r="A6598" s="1">
        <v>10906003</v>
      </c>
      <c r="B6598" s="2" t="s">
        <v>44909</v>
      </c>
    </row>
    <row r="6599" spans="1:2">
      <c r="A6599" s="1">
        <v>10906004</v>
      </c>
      <c r="B6599" s="2" t="s">
        <v>44910</v>
      </c>
    </row>
    <row r="6600" spans="1:2">
      <c r="A6600" s="1">
        <v>10906005</v>
      </c>
      <c r="B6600" s="2" t="s">
        <v>44911</v>
      </c>
    </row>
    <row r="6601" spans="1:2">
      <c r="A6601" s="1">
        <v>10906006</v>
      </c>
      <c r="B6601" s="2" t="s">
        <v>39716</v>
      </c>
    </row>
    <row r="6602" spans="1:2">
      <c r="A6602" s="1">
        <v>10906007</v>
      </c>
      <c r="B6602" s="2" t="s">
        <v>44912</v>
      </c>
    </row>
    <row r="6603" spans="1:2">
      <c r="A6603" s="1">
        <v>10906008</v>
      </c>
      <c r="B6603" s="2" t="s">
        <v>39650</v>
      </c>
    </row>
    <row r="6604" spans="1:2">
      <c r="A6604" s="1">
        <v>201519992</v>
      </c>
      <c r="B6604" s="2" t="s">
        <v>44913</v>
      </c>
    </row>
    <row r="6605" spans="1:2">
      <c r="A6605" s="1">
        <v>200510123</v>
      </c>
      <c r="B6605" s="2" t="s">
        <v>44914</v>
      </c>
    </row>
    <row r="6606" spans="1:2">
      <c r="A6606" s="1">
        <v>200520123</v>
      </c>
      <c r="B6606" s="2" t="s">
        <v>44915</v>
      </c>
    </row>
    <row r="6607" spans="1:2">
      <c r="A6607" s="1">
        <v>9969015</v>
      </c>
      <c r="B6607" s="2" t="s">
        <v>44916</v>
      </c>
    </row>
    <row r="6608" spans="1:2">
      <c r="A6608" s="1">
        <v>9969016</v>
      </c>
      <c r="B6608" s="2" t="s">
        <v>44917</v>
      </c>
    </row>
    <row r="6609" spans="1:2">
      <c r="A6609" s="1">
        <v>9980010</v>
      </c>
      <c r="B6609" s="2" t="s">
        <v>44918</v>
      </c>
    </row>
    <row r="6610" spans="1:2">
      <c r="A6610" s="1">
        <v>10403134</v>
      </c>
      <c r="B6610" s="2" t="s">
        <v>44919</v>
      </c>
    </row>
    <row r="6611" spans="1:2">
      <c r="A6611" s="1">
        <v>300004210</v>
      </c>
      <c r="B6611" s="2" t="s">
        <v>44920</v>
      </c>
    </row>
    <row r="6612" spans="1:2">
      <c r="A6612" s="1">
        <v>300004213</v>
      </c>
      <c r="B6612" s="2" t="s">
        <v>40281</v>
      </c>
    </row>
    <row r="6613" spans="1:2">
      <c r="A6613" s="1">
        <v>300004214</v>
      </c>
      <c r="B6613" s="2" t="s">
        <v>40282</v>
      </c>
    </row>
    <row r="6614" spans="1:2">
      <c r="A6614" s="1">
        <v>300004215</v>
      </c>
      <c r="B6614" s="2" t="s">
        <v>44921</v>
      </c>
    </row>
    <row r="6615" spans="1:2">
      <c r="A6615" s="1">
        <v>300004222</v>
      </c>
      <c r="B6615" s="2" t="s">
        <v>44922</v>
      </c>
    </row>
    <row r="6616" spans="1:2">
      <c r="A6616" s="1">
        <v>300004223</v>
      </c>
      <c r="B6616" s="2" t="s">
        <v>44923</v>
      </c>
    </row>
    <row r="6617" spans="1:2">
      <c r="A6617" s="1">
        <v>300004230</v>
      </c>
      <c r="B6617" s="2" t="s">
        <v>40610</v>
      </c>
    </row>
    <row r="6618" spans="1:2">
      <c r="A6618" s="1">
        <v>300004231</v>
      </c>
      <c r="B6618" s="2" t="s">
        <v>44924</v>
      </c>
    </row>
    <row r="6619" spans="1:2">
      <c r="A6619" s="1">
        <v>300004232</v>
      </c>
      <c r="B6619" s="2" t="s">
        <v>43665</v>
      </c>
    </row>
    <row r="6620" spans="1:2">
      <c r="A6620" s="1">
        <v>300004233</v>
      </c>
      <c r="B6620" s="2" t="s">
        <v>40356</v>
      </c>
    </row>
    <row r="6621" spans="1:2">
      <c r="A6621" s="1">
        <v>300004240</v>
      </c>
      <c r="B6621" s="2" t="s">
        <v>44925</v>
      </c>
    </row>
    <row r="6622" spans="1:2">
      <c r="A6622" s="1">
        <v>300004241</v>
      </c>
      <c r="B6622" s="2" t="s">
        <v>44926</v>
      </c>
    </row>
    <row r="6623" spans="1:2">
      <c r="A6623" s="1">
        <v>300004242</v>
      </c>
      <c r="B6623" s="2" t="s">
        <v>44927</v>
      </c>
    </row>
    <row r="6624" spans="1:2">
      <c r="A6624" s="1">
        <v>300004243</v>
      </c>
      <c r="B6624" s="2" t="s">
        <v>44928</v>
      </c>
    </row>
    <row r="6625" spans="1:2">
      <c r="A6625" s="1">
        <v>300004250</v>
      </c>
      <c r="B6625" s="2" t="s">
        <v>44929</v>
      </c>
    </row>
    <row r="6626" spans="1:2">
      <c r="A6626" s="1">
        <v>300004251</v>
      </c>
      <c r="B6626" s="2" t="s">
        <v>44930</v>
      </c>
    </row>
    <row r="6627" spans="1:2">
      <c r="A6627" s="1">
        <v>300004252</v>
      </c>
      <c r="B6627" s="2" t="s">
        <v>44931</v>
      </c>
    </row>
    <row r="6628" spans="1:2">
      <c r="A6628" s="1">
        <v>300004253</v>
      </c>
      <c r="B6628" s="2" t="s">
        <v>44931</v>
      </c>
    </row>
    <row r="6629" spans="1:2">
      <c r="A6629" s="1">
        <v>300004254</v>
      </c>
      <c r="B6629" s="2" t="s">
        <v>44931</v>
      </c>
    </row>
    <row r="6630" spans="1:2">
      <c r="A6630" s="1">
        <v>300002221</v>
      </c>
      <c r="B6630" s="2" t="s">
        <v>44932</v>
      </c>
    </row>
    <row r="6631" spans="1:2">
      <c r="A6631" s="1">
        <v>1000008</v>
      </c>
      <c r="B6631" s="2" t="s">
        <v>44933</v>
      </c>
    </row>
    <row r="6632" spans="1:2">
      <c r="A6632" s="1">
        <v>1000009</v>
      </c>
      <c r="B6632" s="2" t="s">
        <v>44934</v>
      </c>
    </row>
    <row r="6633" spans="1:2">
      <c r="A6633" s="1">
        <v>1000010</v>
      </c>
      <c r="B6633" s="2" t="s">
        <v>44935</v>
      </c>
    </row>
    <row r="6634" spans="1:2">
      <c r="A6634" s="1">
        <v>11210001</v>
      </c>
      <c r="B6634" s="2" t="s">
        <v>44936</v>
      </c>
    </row>
    <row r="6635" spans="1:2">
      <c r="A6635" s="1">
        <v>11210002</v>
      </c>
      <c r="B6635" s="2" t="s">
        <v>44937</v>
      </c>
    </row>
    <row r="6636" spans="1:2">
      <c r="A6636" s="1">
        <v>11210003</v>
      </c>
      <c r="B6636" s="2" t="s">
        <v>44938</v>
      </c>
    </row>
    <row r="6637" spans="1:2">
      <c r="A6637" s="1">
        <v>1000020</v>
      </c>
      <c r="B6637" s="2" t="s">
        <v>44939</v>
      </c>
    </row>
    <row r="6638" spans="1:2">
      <c r="A6638" s="1">
        <v>1000021</v>
      </c>
      <c r="B6638" s="2" t="s">
        <v>44940</v>
      </c>
    </row>
    <row r="6639" spans="1:2">
      <c r="A6639" s="1">
        <v>1000022</v>
      </c>
      <c r="B6639" s="2" t="s">
        <v>44941</v>
      </c>
    </row>
    <row r="6640" spans="1:2">
      <c r="A6640" s="1">
        <v>1000023</v>
      </c>
      <c r="B6640" s="2" t="s">
        <v>44942</v>
      </c>
    </row>
    <row r="6641" spans="1:2">
      <c r="A6641" s="1">
        <v>1000024</v>
      </c>
      <c r="B6641" s="2" t="s">
        <v>44943</v>
      </c>
    </row>
    <row r="6642" spans="1:2">
      <c r="A6642" s="1">
        <v>1000025</v>
      </c>
      <c r="B6642" s="2" t="s">
        <v>44944</v>
      </c>
    </row>
    <row r="6643" spans="1:2">
      <c r="A6643" s="1">
        <v>1000026</v>
      </c>
      <c r="B6643" s="2" t="s">
        <v>44945</v>
      </c>
    </row>
    <row r="6644" spans="1:2">
      <c r="A6644" s="1">
        <v>1180507</v>
      </c>
      <c r="B6644" s="2" t="s">
        <v>44946</v>
      </c>
    </row>
    <row r="6645" spans="1:2">
      <c r="A6645" s="1">
        <v>200520102</v>
      </c>
      <c r="B6645" s="2" t="s">
        <v>44947</v>
      </c>
    </row>
    <row r="6646" spans="1:2">
      <c r="A6646" s="1">
        <v>200520114</v>
      </c>
      <c r="B6646" s="2" t="s">
        <v>44948</v>
      </c>
    </row>
    <row r="6647" spans="1:2">
      <c r="A6647" s="1">
        <v>200520115</v>
      </c>
      <c r="B6647" s="2" t="s">
        <v>44949</v>
      </c>
    </row>
    <row r="6648" spans="1:2">
      <c r="A6648" s="1">
        <v>200520116</v>
      </c>
      <c r="B6648" s="2" t="s">
        <v>44950</v>
      </c>
    </row>
    <row r="6649" spans="1:2">
      <c r="A6649" s="1">
        <v>200520117</v>
      </c>
      <c r="B6649" s="2" t="s">
        <v>44951</v>
      </c>
    </row>
    <row r="6650" spans="1:2">
      <c r="A6650" s="1">
        <v>200520118</v>
      </c>
      <c r="B6650" s="2" t="s">
        <v>44952</v>
      </c>
    </row>
    <row r="6651" spans="1:2">
      <c r="A6651" s="1">
        <v>200520119</v>
      </c>
      <c r="B6651" s="2" t="s">
        <v>44953</v>
      </c>
    </row>
    <row r="6652" spans="1:2">
      <c r="A6652" s="1">
        <v>200520120</v>
      </c>
      <c r="B6652" s="2" t="s">
        <v>44954</v>
      </c>
    </row>
    <row r="6653" spans="1:2">
      <c r="A6653" s="1">
        <v>200520122</v>
      </c>
      <c r="B6653" s="2" t="s">
        <v>44955</v>
      </c>
    </row>
    <row r="6654" spans="1:2">
      <c r="A6654" s="1">
        <v>10701077</v>
      </c>
      <c r="B6654" s="2" t="s">
        <v>44956</v>
      </c>
    </row>
    <row r="6655" spans="1:2">
      <c r="A6655" s="1">
        <v>11404020</v>
      </c>
      <c r="B6655" s="2" t="s">
        <v>44957</v>
      </c>
    </row>
    <row r="6656" spans="1:2">
      <c r="A6656" s="1">
        <v>11204024</v>
      </c>
      <c r="B6656" s="2" t="s">
        <v>44958</v>
      </c>
    </row>
    <row r="6657" spans="1:2">
      <c r="A6657" s="1">
        <v>104110009</v>
      </c>
      <c r="B6657" s="2" t="s">
        <v>44959</v>
      </c>
    </row>
    <row r="6658" spans="1:2">
      <c r="A6658" s="1">
        <v>201010106</v>
      </c>
      <c r="B6658" s="2" t="s">
        <v>44960</v>
      </c>
    </row>
    <row r="6659" spans="1:2">
      <c r="A6659" s="1">
        <v>201701009</v>
      </c>
      <c r="B6659" s="2" t="s">
        <v>44961</v>
      </c>
    </row>
    <row r="6660" spans="1:2">
      <c r="A6660" s="1">
        <v>300006221</v>
      </c>
      <c r="B6660" s="2" t="s">
        <v>44962</v>
      </c>
    </row>
    <row r="6661" spans="1:2">
      <c r="A6661" s="1">
        <v>300006222</v>
      </c>
      <c r="B6661" s="2" t="s">
        <v>44963</v>
      </c>
    </row>
    <row r="6662" spans="1:2">
      <c r="A6662" s="1">
        <v>300006223</v>
      </c>
      <c r="B6662" s="2" t="s">
        <v>44964</v>
      </c>
    </row>
    <row r="6663" spans="1:2">
      <c r="A6663" s="1">
        <v>300006241</v>
      </c>
      <c r="B6663" s="2" t="s">
        <v>44965</v>
      </c>
    </row>
    <row r="6664" spans="1:2">
      <c r="A6664" s="1">
        <v>300006243</v>
      </c>
      <c r="B6664" s="2" t="s">
        <v>44966</v>
      </c>
    </row>
    <row r="6665" spans="1:2">
      <c r="A6665" s="1">
        <v>300006251</v>
      </c>
      <c r="B6665" s="2" t="s">
        <v>44967</v>
      </c>
    </row>
    <row r="6666" spans="1:2">
      <c r="A6666" s="1">
        <v>300006252</v>
      </c>
      <c r="B6666" s="2" t="s">
        <v>44968</v>
      </c>
    </row>
    <row r="6667" spans="1:2">
      <c r="A6667" s="1">
        <v>300006254</v>
      </c>
      <c r="B6667" s="2" t="s">
        <v>42657</v>
      </c>
    </row>
    <row r="6668" spans="1:2">
      <c r="A6668" s="1">
        <v>300004011</v>
      </c>
      <c r="B6668" s="2" t="s">
        <v>44969</v>
      </c>
    </row>
    <row r="6669" spans="1:2">
      <c r="A6669" s="1">
        <v>300004012</v>
      </c>
      <c r="B6669" s="2" t="s">
        <v>44970</v>
      </c>
    </row>
    <row r="6670" spans="1:2">
      <c r="A6670" s="1">
        <v>300004021</v>
      </c>
      <c r="B6670" s="2" t="s">
        <v>44971</v>
      </c>
    </row>
    <row r="6671" spans="1:2">
      <c r="A6671" s="1">
        <v>300004022</v>
      </c>
      <c r="B6671" s="2" t="s">
        <v>44972</v>
      </c>
    </row>
    <row r="6672" spans="1:2">
      <c r="A6672" s="1">
        <v>300004023</v>
      </c>
      <c r="B6672" s="2" t="s">
        <v>44973</v>
      </c>
    </row>
    <row r="6673" spans="1:2">
      <c r="A6673" s="1">
        <v>300004031</v>
      </c>
      <c r="B6673" s="2" t="s">
        <v>42967</v>
      </c>
    </row>
    <row r="6674" spans="1:2">
      <c r="A6674" s="1">
        <v>300004032</v>
      </c>
      <c r="B6674" s="2" t="s">
        <v>44974</v>
      </c>
    </row>
    <row r="6675" spans="1:2">
      <c r="A6675" s="1">
        <v>300004041</v>
      </c>
      <c r="B6675" s="2" t="s">
        <v>44975</v>
      </c>
    </row>
    <row r="6676" spans="1:2">
      <c r="A6676" s="1">
        <v>300004042</v>
      </c>
      <c r="B6676" s="2" t="s">
        <v>44976</v>
      </c>
    </row>
    <row r="6677" spans="1:2">
      <c r="A6677" s="1">
        <v>300004043</v>
      </c>
      <c r="B6677" s="2" t="s">
        <v>44977</v>
      </c>
    </row>
    <row r="6678" spans="1:2">
      <c r="A6678" s="1">
        <v>300004051</v>
      </c>
      <c r="B6678" s="2" t="s">
        <v>44978</v>
      </c>
    </row>
    <row r="6679" spans="1:2">
      <c r="A6679" s="1">
        <v>300004052</v>
      </c>
      <c r="B6679" s="2" t="s">
        <v>44979</v>
      </c>
    </row>
    <row r="6680" spans="1:2">
      <c r="A6680" s="1">
        <v>300004053</v>
      </c>
      <c r="B6680" s="2" t="s">
        <v>44979</v>
      </c>
    </row>
    <row r="6681" spans="1:2">
      <c r="A6681" s="1">
        <v>300004054</v>
      </c>
      <c r="B6681" s="2" t="s">
        <v>44979</v>
      </c>
    </row>
    <row r="6682" spans="1:2">
      <c r="A6682" s="1">
        <v>300003851</v>
      </c>
      <c r="B6682" s="2" t="s">
        <v>44980</v>
      </c>
    </row>
    <row r="6683" spans="1:2">
      <c r="A6683" s="1">
        <v>300004211</v>
      </c>
      <c r="B6683" s="2" t="s">
        <v>44981</v>
      </c>
    </row>
    <row r="6684" spans="1:2">
      <c r="A6684" s="1">
        <v>300004212</v>
      </c>
      <c r="B6684" s="2" t="s">
        <v>44982</v>
      </c>
    </row>
    <row r="6685" spans="1:2">
      <c r="A6685" s="1">
        <v>300004221</v>
      </c>
      <c r="B6685" s="2" t="s">
        <v>44983</v>
      </c>
    </row>
    <row r="6686" spans="1:2">
      <c r="A6686" s="1">
        <v>300006022</v>
      </c>
      <c r="B6686" s="2" t="s">
        <v>44984</v>
      </c>
    </row>
    <row r="6687" spans="1:2">
      <c r="A6687" s="1">
        <v>300006023</v>
      </c>
      <c r="B6687" s="2" t="s">
        <v>44985</v>
      </c>
    </row>
    <row r="6688" spans="1:2">
      <c r="A6688" s="1">
        <v>300006051</v>
      </c>
      <c r="B6688" s="2" t="s">
        <v>44986</v>
      </c>
    </row>
    <row r="6689" spans="1:2">
      <c r="A6689" s="1">
        <v>300006052</v>
      </c>
      <c r="B6689" s="2" t="s">
        <v>44987</v>
      </c>
    </row>
    <row r="6690" spans="1:2">
      <c r="A6690" s="1">
        <v>300006053</v>
      </c>
      <c r="B6690" s="2" t="s">
        <v>44987</v>
      </c>
    </row>
    <row r="6691" spans="1:2">
      <c r="A6691" s="1">
        <v>300004452</v>
      </c>
      <c r="B6691" s="2" t="s">
        <v>44988</v>
      </c>
    </row>
    <row r="6692" spans="1:2">
      <c r="A6692" s="1">
        <v>300004453</v>
      </c>
      <c r="B6692" s="2" t="s">
        <v>44989</v>
      </c>
    </row>
    <row r="6693" spans="1:2">
      <c r="A6693" s="1">
        <v>300000851</v>
      </c>
      <c r="B6693" s="2" t="s">
        <v>44990</v>
      </c>
    </row>
    <row r="6694" spans="1:2">
      <c r="A6694" s="1">
        <v>300000852</v>
      </c>
      <c r="B6694" s="2" t="s">
        <v>44991</v>
      </c>
    </row>
    <row r="6695" spans="1:2">
      <c r="A6695" s="1">
        <v>300000854</v>
      </c>
      <c r="B6695" s="2" t="s">
        <v>44992</v>
      </c>
    </row>
    <row r="6696" spans="1:2">
      <c r="A6696" s="1">
        <v>300000151</v>
      </c>
      <c r="B6696" s="2" t="s">
        <v>44993</v>
      </c>
    </row>
    <row r="6697" spans="1:2">
      <c r="A6697" s="1">
        <v>300000152</v>
      </c>
      <c r="B6697" s="2" t="s">
        <v>44994</v>
      </c>
    </row>
    <row r="6698" spans="1:2">
      <c r="A6698" s="1">
        <v>300000153</v>
      </c>
      <c r="B6698" s="2" t="s">
        <v>44995</v>
      </c>
    </row>
    <row r="6699" spans="1:2">
      <c r="A6699" s="1">
        <v>300000154</v>
      </c>
      <c r="B6699" s="2" t="s">
        <v>44996</v>
      </c>
    </row>
    <row r="6700" spans="1:2">
      <c r="A6700" s="1">
        <v>201801101</v>
      </c>
      <c r="B6700" s="2" t="s">
        <v>44997</v>
      </c>
    </row>
    <row r="6701" spans="1:2">
      <c r="A6701" s="1">
        <v>201801102</v>
      </c>
      <c r="B6701" s="2" t="s">
        <v>44998</v>
      </c>
    </row>
    <row r="6702" spans="1:2">
      <c r="A6702" s="1">
        <v>201801103</v>
      </c>
      <c r="B6702" s="2" t="s">
        <v>44999</v>
      </c>
    </row>
    <row r="6703" spans="1:2">
      <c r="A6703" s="1">
        <v>201801104</v>
      </c>
      <c r="B6703" s="2" t="s">
        <v>45000</v>
      </c>
    </row>
    <row r="6704" spans="1:2">
      <c r="A6704" s="1">
        <v>201801105</v>
      </c>
      <c r="B6704" s="2" t="s">
        <v>45001</v>
      </c>
    </row>
    <row r="6705" spans="1:2">
      <c r="A6705" s="1">
        <v>100307001</v>
      </c>
      <c r="B6705" s="2" t="s">
        <v>45002</v>
      </c>
    </row>
    <row r="6706" spans="1:2">
      <c r="A6706" s="1">
        <v>100307002</v>
      </c>
      <c r="B6706" s="2" t="s">
        <v>45003</v>
      </c>
    </row>
    <row r="6707" spans="1:2">
      <c r="A6707" s="1">
        <v>100319708</v>
      </c>
      <c r="B6707" s="2" t="s">
        <v>45004</v>
      </c>
    </row>
    <row r="6708" spans="1:2">
      <c r="A6708" s="1">
        <v>300008311</v>
      </c>
      <c r="B6708" s="2" t="s">
        <v>45005</v>
      </c>
    </row>
    <row r="6709" spans="1:2">
      <c r="A6709" s="1">
        <v>300008331</v>
      </c>
      <c r="B6709" s="2" t="s">
        <v>45006</v>
      </c>
    </row>
    <row r="6710" spans="1:2">
      <c r="A6710" s="1">
        <v>300008341</v>
      </c>
      <c r="B6710" s="2" t="s">
        <v>45007</v>
      </c>
    </row>
    <row r="6711" spans="1:2">
      <c r="A6711" s="1">
        <v>400000106</v>
      </c>
      <c r="B6711" s="2" t="s">
        <v>45008</v>
      </c>
    </row>
    <row r="6712" spans="1:2">
      <c r="A6712" s="1">
        <v>300008651</v>
      </c>
      <c r="B6712" s="2" t="s">
        <v>45009</v>
      </c>
    </row>
    <row r="6713" spans="1:2">
      <c r="A6713" s="1">
        <v>202110074</v>
      </c>
      <c r="B6713" s="2" t="s">
        <v>5642</v>
      </c>
    </row>
    <row r="6714" spans="1:2">
      <c r="A6714" s="1">
        <v>300008911</v>
      </c>
      <c r="B6714" s="2" t="s">
        <v>45010</v>
      </c>
    </row>
    <row r="6715" spans="1:2">
      <c r="A6715" s="1">
        <v>300008923</v>
      </c>
      <c r="B6715" s="2" t="s">
        <v>45011</v>
      </c>
    </row>
    <row r="6716" spans="1:2">
      <c r="A6716" s="1">
        <v>400010101</v>
      </c>
      <c r="B6716" s="2" t="s">
        <v>45012</v>
      </c>
    </row>
    <row r="6717" spans="1:2">
      <c r="A6717" s="1">
        <v>400010201</v>
      </c>
      <c r="B6717" s="2" t="s">
        <v>45013</v>
      </c>
    </row>
    <row r="6718" spans="1:2">
      <c r="A6718" s="1">
        <v>10609004</v>
      </c>
      <c r="B6718" s="2" t="s">
        <v>45014</v>
      </c>
    </row>
    <row r="6719" spans="1:2">
      <c r="A6719" s="1">
        <v>11306001</v>
      </c>
      <c r="B6719" s="2" t="s">
        <v>45015</v>
      </c>
    </row>
    <row r="6720" spans="1:2">
      <c r="A6720" s="1">
        <v>11306002</v>
      </c>
      <c r="B6720" s="2" t="s">
        <v>45016</v>
      </c>
    </row>
    <row r="6721" spans="1:2">
      <c r="A6721" s="1">
        <v>11306003</v>
      </c>
      <c r="B6721" s="2" t="s">
        <v>43699</v>
      </c>
    </row>
    <row r="6722" spans="1:2">
      <c r="A6722" s="1">
        <v>11306004</v>
      </c>
      <c r="B6722" s="2" t="s">
        <v>45017</v>
      </c>
    </row>
    <row r="6723" spans="1:2">
      <c r="A6723" s="1">
        <v>200520603</v>
      </c>
      <c r="B6723" s="2" t="s">
        <v>45018</v>
      </c>
    </row>
    <row r="6724" spans="1:2">
      <c r="A6724" s="1">
        <v>11201046</v>
      </c>
      <c r="B6724" s="2" t="s">
        <v>45019</v>
      </c>
    </row>
    <row r="6725" spans="1:2">
      <c r="A6725" s="1">
        <v>10801130</v>
      </c>
      <c r="B6725" s="2" t="s">
        <v>45020</v>
      </c>
    </row>
    <row r="6726" spans="1:2">
      <c r="A6726" s="1">
        <v>10606043</v>
      </c>
      <c r="B6726" s="2" t="s">
        <v>45021</v>
      </c>
    </row>
    <row r="6727" spans="1:2">
      <c r="A6727" s="1">
        <v>10606044</v>
      </c>
      <c r="B6727" s="2" t="s">
        <v>45022</v>
      </c>
    </row>
    <row r="6728" spans="1:2">
      <c r="A6728" s="1">
        <v>10606063</v>
      </c>
      <c r="B6728" s="2" t="s">
        <v>45023</v>
      </c>
    </row>
    <row r="6729" spans="1:2">
      <c r="A6729" s="1">
        <v>10606064</v>
      </c>
      <c r="B6729" s="2" t="s">
        <v>45024</v>
      </c>
    </row>
    <row r="6730" spans="1:2">
      <c r="A6730" s="1">
        <v>10802028</v>
      </c>
      <c r="B6730" s="2" t="s">
        <v>45025</v>
      </c>
    </row>
    <row r="6731" spans="1:2">
      <c r="A6731" s="1">
        <v>201613010</v>
      </c>
      <c r="B6731" s="2" t="s">
        <v>45026</v>
      </c>
    </row>
    <row r="6732" spans="1:2">
      <c r="A6732" s="1">
        <v>201613011</v>
      </c>
      <c r="B6732" s="2" t="s">
        <v>45027</v>
      </c>
    </row>
    <row r="6733" spans="1:2">
      <c r="A6733" s="1">
        <v>201613012</v>
      </c>
      <c r="B6733" s="2" t="s">
        <v>45028</v>
      </c>
    </row>
    <row r="6734" spans="1:2">
      <c r="A6734" s="1">
        <v>201613013</v>
      </c>
      <c r="B6734" s="2" t="s">
        <v>45029</v>
      </c>
    </row>
    <row r="6735" spans="1:2">
      <c r="A6735" s="1">
        <v>201613014</v>
      </c>
      <c r="B6735" s="2" t="s">
        <v>45030</v>
      </c>
    </row>
    <row r="6736" spans="1:2">
      <c r="A6736" s="1">
        <v>201613015</v>
      </c>
      <c r="B6736" s="2" t="s">
        <v>45031</v>
      </c>
    </row>
    <row r="6737" spans="1:2">
      <c r="A6737" s="1">
        <v>201613016</v>
      </c>
      <c r="B6737" s="2" t="s">
        <v>45032</v>
      </c>
    </row>
    <row r="6738" spans="1:2">
      <c r="A6738" s="1">
        <v>201613017</v>
      </c>
      <c r="B6738" s="2" t="s">
        <v>45033</v>
      </c>
    </row>
    <row r="6739" spans="1:2">
      <c r="A6739" s="1">
        <v>201613018</v>
      </c>
      <c r="B6739" s="2" t="s">
        <v>45034</v>
      </c>
    </row>
    <row r="6740" spans="1:2">
      <c r="A6740" s="1">
        <v>11206015</v>
      </c>
      <c r="B6740" s="2" t="s">
        <v>45035</v>
      </c>
    </row>
    <row r="6741" spans="1:2">
      <c r="A6741" s="1">
        <v>11206016</v>
      </c>
      <c r="B6741" s="2" t="s">
        <v>45036</v>
      </c>
    </row>
    <row r="6742" spans="1:2">
      <c r="A6742" s="1">
        <v>202110075</v>
      </c>
      <c r="B6742" s="2" t="s">
        <v>5490</v>
      </c>
    </row>
    <row r="6743" spans="1:2">
      <c r="A6743" s="1">
        <v>202110076</v>
      </c>
      <c r="B6743" s="2" t="s">
        <v>5491</v>
      </c>
    </row>
    <row r="6744" spans="1:2">
      <c r="A6744" s="1">
        <v>202110077</v>
      </c>
      <c r="B6744" s="2" t="s">
        <v>5492</v>
      </c>
    </row>
    <row r="6745" spans="1:2">
      <c r="A6745" s="1">
        <v>202110078</v>
      </c>
      <c r="B6745" s="2" t="s">
        <v>5493</v>
      </c>
    </row>
    <row r="6746" spans="1:2">
      <c r="A6746" s="1">
        <v>10207149</v>
      </c>
      <c r="B6746" s="2" t="s">
        <v>42869</v>
      </c>
    </row>
    <row r="6747" spans="1:2">
      <c r="A6747" s="1">
        <v>10207240</v>
      </c>
      <c r="B6747" s="2" t="s">
        <v>45037</v>
      </c>
    </row>
    <row r="6748" spans="1:2">
      <c r="A6748" s="1">
        <v>10906009</v>
      </c>
      <c r="B6748" s="2" t="s">
        <v>45038</v>
      </c>
    </row>
    <row r="6749" spans="1:2">
      <c r="A6749" s="1">
        <v>10906010</v>
      </c>
      <c r="B6749" s="2" t="s">
        <v>45039</v>
      </c>
    </row>
    <row r="6750" spans="1:2">
      <c r="A6750" s="1">
        <v>10609050</v>
      </c>
      <c r="B6750" s="2" t="s">
        <v>45040</v>
      </c>
    </row>
    <row r="6751" spans="1:2">
      <c r="A6751" s="1">
        <v>6090012</v>
      </c>
      <c r="B6751" s="2" t="s">
        <v>45041</v>
      </c>
    </row>
    <row r="6752" spans="1:2">
      <c r="A6752" s="1">
        <v>11214001</v>
      </c>
      <c r="B6752" s="2" t="s">
        <v>45042</v>
      </c>
    </row>
    <row r="6753" spans="1:2">
      <c r="A6753" s="1">
        <v>11214002</v>
      </c>
      <c r="B6753" s="2" t="s">
        <v>45043</v>
      </c>
    </row>
    <row r="6754" spans="1:2">
      <c r="A6754" s="1">
        <v>11214003</v>
      </c>
      <c r="B6754" s="2" t="s">
        <v>45044</v>
      </c>
    </row>
    <row r="6755" spans="1:2">
      <c r="A6755" s="1">
        <v>11214004</v>
      </c>
      <c r="B6755" s="2" t="s">
        <v>45045</v>
      </c>
    </row>
    <row r="6756" spans="1:2">
      <c r="A6756" s="1">
        <v>11214005</v>
      </c>
      <c r="B6756" s="2" t="s">
        <v>45046</v>
      </c>
    </row>
    <row r="6757" spans="1:2">
      <c r="A6757" s="1">
        <v>11214006</v>
      </c>
      <c r="B6757" s="2" t="s">
        <v>45047</v>
      </c>
    </row>
    <row r="6758" spans="1:2">
      <c r="A6758" s="1">
        <v>11214007</v>
      </c>
      <c r="B6758" s="2" t="s">
        <v>45048</v>
      </c>
    </row>
    <row r="6759" spans="1:2">
      <c r="A6759" s="1">
        <v>11214008</v>
      </c>
      <c r="B6759" s="2" t="s">
        <v>45049</v>
      </c>
    </row>
    <row r="6760" spans="1:2">
      <c r="A6760" s="1">
        <v>11214009</v>
      </c>
      <c r="B6760" s="2" t="s">
        <v>45050</v>
      </c>
    </row>
    <row r="6761" spans="1:2">
      <c r="A6761" s="1">
        <v>300009010</v>
      </c>
      <c r="B6761" s="2" t="s">
        <v>45051</v>
      </c>
    </row>
    <row r="6762" spans="1:2">
      <c r="A6762" s="1">
        <v>300009011</v>
      </c>
      <c r="B6762" s="2" t="s">
        <v>45052</v>
      </c>
    </row>
    <row r="6763" spans="1:2">
      <c r="A6763" s="1">
        <v>300009012</v>
      </c>
      <c r="B6763" s="2" t="s">
        <v>43062</v>
      </c>
    </row>
    <row r="6764" spans="1:2">
      <c r="A6764" s="1">
        <v>300009013</v>
      </c>
      <c r="B6764" s="2" t="s">
        <v>42341</v>
      </c>
    </row>
    <row r="6765" spans="1:2">
      <c r="A6765" s="1">
        <v>300009014</v>
      </c>
      <c r="B6765" s="2" t="s">
        <v>45053</v>
      </c>
    </row>
    <row r="6766" spans="1:2">
      <c r="A6766" s="1">
        <v>300009022</v>
      </c>
      <c r="B6766" s="2" t="s">
        <v>43062</v>
      </c>
    </row>
    <row r="6767" spans="1:2">
      <c r="A6767" s="1">
        <v>300009023</v>
      </c>
      <c r="B6767" s="2" t="s">
        <v>45054</v>
      </c>
    </row>
    <row r="6768" spans="1:2">
      <c r="A6768" s="1">
        <v>300009030</v>
      </c>
      <c r="B6768" s="2" t="s">
        <v>45055</v>
      </c>
    </row>
    <row r="6769" spans="1:2">
      <c r="A6769" s="1">
        <v>300009032</v>
      </c>
      <c r="B6769" s="2" t="s">
        <v>43062</v>
      </c>
    </row>
    <row r="6770" spans="1:2">
      <c r="A6770" s="1">
        <v>300009033</v>
      </c>
      <c r="B6770" s="2" t="s">
        <v>42341</v>
      </c>
    </row>
    <row r="6771" spans="1:2">
      <c r="A6771" s="1">
        <v>300009040</v>
      </c>
      <c r="B6771" s="2" t="s">
        <v>45056</v>
      </c>
    </row>
    <row r="6772" spans="1:2">
      <c r="A6772" s="1">
        <v>300009042</v>
      </c>
      <c r="B6772" s="2" t="s">
        <v>45057</v>
      </c>
    </row>
    <row r="6773" spans="1:2">
      <c r="A6773" s="1">
        <v>300009050</v>
      </c>
      <c r="B6773" s="2" t="s">
        <v>45058</v>
      </c>
    </row>
    <row r="6774" spans="1:2">
      <c r="A6774" s="1">
        <v>300009051</v>
      </c>
      <c r="B6774" s="2" t="s">
        <v>45059</v>
      </c>
    </row>
    <row r="6775" spans="1:2">
      <c r="A6775" s="1">
        <v>300009052</v>
      </c>
      <c r="B6775" s="2" t="s">
        <v>45060</v>
      </c>
    </row>
    <row r="6776" spans="1:2">
      <c r="A6776" s="1">
        <v>300009053</v>
      </c>
      <c r="B6776" s="2" t="s">
        <v>45061</v>
      </c>
    </row>
    <row r="6777" spans="1:2">
      <c r="A6777" s="1">
        <v>300009054</v>
      </c>
      <c r="B6777" s="2" t="s">
        <v>45062</v>
      </c>
    </row>
    <row r="6778" spans="1:2">
      <c r="A6778" s="1">
        <v>200510124</v>
      </c>
      <c r="B6778" s="2" t="s">
        <v>45063</v>
      </c>
    </row>
    <row r="6779" spans="1:2">
      <c r="A6779" s="1">
        <v>200520124</v>
      </c>
      <c r="B6779" s="2" t="s">
        <v>45064</v>
      </c>
    </row>
    <row r="6780" spans="1:2">
      <c r="A6780" s="1">
        <v>11118001</v>
      </c>
      <c r="B6780" s="2" t="s">
        <v>45065</v>
      </c>
    </row>
    <row r="6781" spans="1:2">
      <c r="A6781" s="1">
        <v>11118002</v>
      </c>
      <c r="B6781" s="2" t="s">
        <v>45066</v>
      </c>
    </row>
    <row r="6782" spans="1:2">
      <c r="A6782" s="1">
        <v>11118003</v>
      </c>
      <c r="B6782" s="2" t="s">
        <v>45067</v>
      </c>
    </row>
    <row r="6783" spans="1:2">
      <c r="A6783" s="1">
        <v>11118004</v>
      </c>
      <c r="B6783" s="2" t="s">
        <v>45068</v>
      </c>
    </row>
    <row r="6784" spans="1:2">
      <c r="A6784" s="1">
        <v>11118005</v>
      </c>
      <c r="B6784" s="2" t="s">
        <v>45069</v>
      </c>
    </row>
    <row r="6785" spans="1:2">
      <c r="A6785" s="1">
        <v>11118006</v>
      </c>
      <c r="B6785" s="2" t="s">
        <v>45070</v>
      </c>
    </row>
    <row r="6786" spans="1:2">
      <c r="A6786" s="1">
        <v>11118007</v>
      </c>
      <c r="B6786" s="2" t="s">
        <v>5529</v>
      </c>
    </row>
    <row r="6787" spans="1:2">
      <c r="A6787" s="1">
        <v>11118008</v>
      </c>
      <c r="B6787" s="2" t="s">
        <v>45071</v>
      </c>
    </row>
    <row r="6788" spans="1:2">
      <c r="A6788" s="1">
        <v>11118009</v>
      </c>
      <c r="B6788" s="2" t="s">
        <v>45072</v>
      </c>
    </row>
    <row r="6789" spans="1:2">
      <c r="A6789" s="1">
        <v>11118010</v>
      </c>
      <c r="B6789" s="2" t="s">
        <v>45073</v>
      </c>
    </row>
    <row r="6790" spans="1:2">
      <c r="A6790" s="1">
        <v>11118011</v>
      </c>
      <c r="B6790" s="2" t="s">
        <v>45074</v>
      </c>
    </row>
    <row r="6791" spans="1:2">
      <c r="A6791" s="1">
        <v>11118211</v>
      </c>
      <c r="B6791" s="2" t="s">
        <v>45075</v>
      </c>
    </row>
    <row r="6792" spans="1:2">
      <c r="A6792" s="1">
        <v>11118012</v>
      </c>
      <c r="B6792" s="2" t="s">
        <v>45076</v>
      </c>
    </row>
    <row r="6793" spans="1:2">
      <c r="A6793" s="1">
        <v>11118013</v>
      </c>
      <c r="B6793" s="2" t="s">
        <v>45077</v>
      </c>
    </row>
    <row r="6794" spans="1:2">
      <c r="A6794" s="1">
        <v>11118014</v>
      </c>
      <c r="B6794" s="2" t="s">
        <v>45078</v>
      </c>
    </row>
    <row r="6795" spans="1:2">
      <c r="A6795" s="1">
        <v>11118015</v>
      </c>
      <c r="B6795" s="2" t="s">
        <v>45079</v>
      </c>
    </row>
    <row r="6796" spans="1:2">
      <c r="A6796" s="1">
        <v>11118016</v>
      </c>
      <c r="B6796" s="2" t="s">
        <v>45080</v>
      </c>
    </row>
    <row r="6797" spans="1:2">
      <c r="A6797" s="1">
        <v>11118017</v>
      </c>
      <c r="B6797" s="2" t="s">
        <v>45081</v>
      </c>
    </row>
    <row r="6798" spans="1:2">
      <c r="A6798" s="1">
        <v>11118018</v>
      </c>
      <c r="B6798" s="2" t="s">
        <v>45082</v>
      </c>
    </row>
    <row r="6799" spans="1:2">
      <c r="A6799" s="1">
        <v>11118019</v>
      </c>
      <c r="B6799" s="2" t="s">
        <v>45083</v>
      </c>
    </row>
    <row r="6800" spans="1:2">
      <c r="A6800" s="1">
        <v>11118020</v>
      </c>
      <c r="B6800" s="2" t="s">
        <v>45084</v>
      </c>
    </row>
    <row r="6801" spans="1:2">
      <c r="A6801" s="1">
        <v>11118021</v>
      </c>
      <c r="B6801" s="2" t="s">
        <v>45083</v>
      </c>
    </row>
    <row r="6802" spans="1:2">
      <c r="A6802" s="1">
        <v>11118023</v>
      </c>
      <c r="B6802" s="2" t="s">
        <v>45085</v>
      </c>
    </row>
    <row r="6803" spans="1:2">
      <c r="A6803" s="1">
        <v>11118123</v>
      </c>
      <c r="B6803" s="2" t="s">
        <v>45086</v>
      </c>
    </row>
    <row r="6804" spans="1:2">
      <c r="A6804" s="1">
        <v>11118024</v>
      </c>
      <c r="B6804" s="2" t="s">
        <v>45087</v>
      </c>
    </row>
    <row r="6805" spans="1:2">
      <c r="A6805" s="1">
        <v>11118025</v>
      </c>
      <c r="B6805" s="2" t="s">
        <v>45088</v>
      </c>
    </row>
    <row r="6806" spans="1:2">
      <c r="A6806" s="1">
        <v>11118027</v>
      </c>
      <c r="B6806" s="2" t="s">
        <v>45089</v>
      </c>
    </row>
    <row r="6807" spans="1:2">
      <c r="A6807" s="1">
        <v>11118028</v>
      </c>
      <c r="B6807" s="2" t="s">
        <v>39805</v>
      </c>
    </row>
    <row r="6808" spans="1:2">
      <c r="A6808" s="1">
        <v>11118029</v>
      </c>
      <c r="B6808" s="2" t="s">
        <v>45090</v>
      </c>
    </row>
    <row r="6809" spans="1:2">
      <c r="A6809" s="1">
        <v>11118030</v>
      </c>
      <c r="B6809" s="2" t="s">
        <v>45091</v>
      </c>
    </row>
    <row r="6810" spans="1:2">
      <c r="A6810" s="1">
        <v>11120001</v>
      </c>
      <c r="B6810" s="2" t="s">
        <v>45092</v>
      </c>
    </row>
    <row r="6811" spans="1:2">
      <c r="A6811" s="1">
        <v>11120002</v>
      </c>
      <c r="B6811" s="2" t="s">
        <v>45093</v>
      </c>
    </row>
    <row r="6812" spans="1:2">
      <c r="A6812" s="1">
        <v>11112004</v>
      </c>
      <c r="B6812" s="2" t="s">
        <v>45094</v>
      </c>
    </row>
    <row r="6813" spans="1:2">
      <c r="A6813" s="1">
        <v>11112007</v>
      </c>
      <c r="B6813" s="2" t="s">
        <v>45095</v>
      </c>
    </row>
    <row r="6814" spans="1:2">
      <c r="A6814" s="1">
        <v>11120008</v>
      </c>
      <c r="B6814" s="2" t="s">
        <v>45096</v>
      </c>
    </row>
    <row r="6815" spans="1:2">
      <c r="A6815" s="1">
        <v>100351000</v>
      </c>
      <c r="B6815" s="2" t="s">
        <v>45097</v>
      </c>
    </row>
    <row r="6816" spans="1:2">
      <c r="A6816" s="1">
        <v>100351001</v>
      </c>
      <c r="B6816" s="2" t="s">
        <v>45098</v>
      </c>
    </row>
    <row r="6817" spans="1:2">
      <c r="A6817" s="1">
        <v>100351002</v>
      </c>
      <c r="B6817" s="2" t="s">
        <v>45099</v>
      </c>
    </row>
    <row r="6818" spans="1:2">
      <c r="A6818" s="1">
        <v>100351003</v>
      </c>
      <c r="B6818" s="2" t="s">
        <v>45100</v>
      </c>
    </row>
    <row r="6819" spans="1:2">
      <c r="A6819" s="1">
        <v>100351005</v>
      </c>
      <c r="B6819" s="2" t="s">
        <v>45101</v>
      </c>
    </row>
    <row r="6820" spans="1:2">
      <c r="A6820" s="1">
        <v>100351006</v>
      </c>
      <c r="B6820" s="2" t="s">
        <v>45102</v>
      </c>
    </row>
    <row r="6821" spans="1:2">
      <c r="A6821" s="1">
        <v>201518001</v>
      </c>
      <c r="B6821" s="2" t="s">
        <v>45103</v>
      </c>
    </row>
    <row r="6822" spans="1:2">
      <c r="A6822" s="1">
        <v>100351007</v>
      </c>
      <c r="B6822" s="2" t="s">
        <v>45104</v>
      </c>
    </row>
    <row r="6823" spans="1:2">
      <c r="A6823" s="1">
        <v>11112010</v>
      </c>
      <c r="B6823" s="2" t="s">
        <v>45105</v>
      </c>
    </row>
    <row r="6824" spans="1:2">
      <c r="A6824" s="1">
        <v>112070029</v>
      </c>
      <c r="B6824" s="2" t="s">
        <v>44574</v>
      </c>
    </row>
    <row r="6825" spans="1:2">
      <c r="A6825" s="1">
        <v>112070030</v>
      </c>
      <c r="B6825" s="2" t="s">
        <v>45106</v>
      </c>
    </row>
    <row r="6826" spans="1:2">
      <c r="A6826" s="1">
        <v>112070033</v>
      </c>
      <c r="B6826" s="2" t="s">
        <v>45107</v>
      </c>
    </row>
    <row r="6827" spans="1:2">
      <c r="A6827" s="1">
        <v>112070034</v>
      </c>
      <c r="B6827" s="2" t="s">
        <v>45108</v>
      </c>
    </row>
    <row r="6828" spans="1:2">
      <c r="A6828" s="1">
        <v>112070035</v>
      </c>
      <c r="B6828" s="2" t="s">
        <v>45109</v>
      </c>
    </row>
    <row r="6829" spans="1:2">
      <c r="A6829" s="1">
        <v>112070036</v>
      </c>
      <c r="B6829" s="2" t="s">
        <v>45110</v>
      </c>
    </row>
    <row r="6830" spans="1:2">
      <c r="A6830" s="1">
        <v>11120009</v>
      </c>
      <c r="B6830" s="2" t="s">
        <v>45111</v>
      </c>
    </row>
    <row r="6831" spans="1:2">
      <c r="A6831" s="1">
        <v>11120010</v>
      </c>
      <c r="B6831" s="2" t="s">
        <v>45112</v>
      </c>
    </row>
    <row r="6832" spans="1:2">
      <c r="A6832" s="1">
        <v>11118103</v>
      </c>
      <c r="B6832" s="2" t="s">
        <v>45113</v>
      </c>
    </row>
    <row r="6833" spans="1:2">
      <c r="A6833" s="1">
        <v>11118104</v>
      </c>
      <c r="B6833" s="2" t="s">
        <v>45114</v>
      </c>
    </row>
    <row r="6834" spans="1:2">
      <c r="A6834" s="1">
        <v>100351004</v>
      </c>
      <c r="B6834" s="2" t="s">
        <v>45115</v>
      </c>
    </row>
    <row r="6835" spans="1:2">
      <c r="A6835" s="1">
        <v>11118102</v>
      </c>
      <c r="B6835" s="2" t="s">
        <v>45116</v>
      </c>
    </row>
    <row r="6836" spans="1:2">
      <c r="A6836" s="1">
        <v>201519998</v>
      </c>
      <c r="B6836" s="2" t="s">
        <v>45117</v>
      </c>
    </row>
    <row r="6837" spans="1:2">
      <c r="A6837" s="1">
        <v>300008314</v>
      </c>
      <c r="B6837" s="2" t="s">
        <v>45118</v>
      </c>
    </row>
    <row r="6838" spans="1:2">
      <c r="A6838" s="1">
        <v>300008621</v>
      </c>
      <c r="B6838" s="2" t="s">
        <v>45119</v>
      </c>
    </row>
    <row r="6839" ht="17.6" spans="1:2">
      <c r="A6839" s="4">
        <v>11212107</v>
      </c>
      <c r="B6839" s="2" t="s">
        <v>45120</v>
      </c>
    </row>
    <row r="6840" spans="1:2">
      <c r="A6840" s="1">
        <v>1000929</v>
      </c>
      <c r="B6840" s="2">
        <v>0</v>
      </c>
    </row>
    <row r="6841" spans="1:2">
      <c r="A6841" s="1">
        <v>10403135</v>
      </c>
      <c r="B6841" s="2" t="s">
        <v>45121</v>
      </c>
    </row>
    <row r="6842" spans="1:2">
      <c r="A6842" s="1">
        <v>200520121</v>
      </c>
      <c r="B6842" s="2" t="s">
        <v>45122</v>
      </c>
    </row>
    <row r="6843" spans="1:2">
      <c r="A6843" s="1">
        <v>11205024</v>
      </c>
      <c r="B6843" s="2" t="s">
        <v>45123</v>
      </c>
    </row>
    <row r="6844" spans="1:2">
      <c r="A6844" s="1">
        <v>10904085</v>
      </c>
      <c r="B6844" s="2" t="s">
        <v>45124</v>
      </c>
    </row>
    <row r="6845" spans="1:2">
      <c r="A6845" s="1">
        <v>300006231</v>
      </c>
      <c r="B6845" s="2" t="s">
        <v>45125</v>
      </c>
    </row>
    <row r="6846" spans="1:2">
      <c r="A6846" s="1">
        <v>10207150</v>
      </c>
      <c r="B6846" s="2" t="s">
        <v>45126</v>
      </c>
    </row>
    <row r="6847" spans="1:2">
      <c r="A6847" s="1">
        <v>10207241</v>
      </c>
      <c r="B6847" s="2" t="s">
        <v>45127</v>
      </c>
    </row>
    <row r="6848" spans="1:2">
      <c r="A6848" s="1">
        <v>112070028</v>
      </c>
      <c r="B6848" s="2" t="s">
        <v>45128</v>
      </c>
    </row>
    <row r="6849" spans="1:2">
      <c r="A6849" s="1">
        <v>112070031</v>
      </c>
      <c r="B6849" s="2" t="s">
        <v>45129</v>
      </c>
    </row>
    <row r="6850" spans="1:2">
      <c r="A6850" s="1">
        <v>112070032</v>
      </c>
      <c r="B6850" s="2" t="s">
        <v>45130</v>
      </c>
    </row>
    <row r="6851" spans="1:2">
      <c r="A6851" s="1">
        <v>11117003</v>
      </c>
      <c r="B6851" s="2" t="s">
        <v>45131</v>
      </c>
    </row>
    <row r="6852" spans="1:2">
      <c r="A6852" s="1">
        <v>10609007</v>
      </c>
      <c r="B6852" s="2" t="s">
        <v>45132</v>
      </c>
    </row>
    <row r="6853" spans="1:2">
      <c r="A6853" s="1">
        <v>11214010</v>
      </c>
      <c r="B6853" s="2" t="s">
        <v>45133</v>
      </c>
    </row>
    <row r="6854" spans="1:2">
      <c r="A6854" s="1">
        <v>11214011</v>
      </c>
      <c r="B6854" s="2" t="s">
        <v>45134</v>
      </c>
    </row>
    <row r="6855" spans="1:2">
      <c r="A6855" s="1">
        <v>11214012</v>
      </c>
      <c r="B6855" s="2" t="s">
        <v>45135</v>
      </c>
    </row>
    <row r="6856" spans="1:2">
      <c r="A6856" s="1">
        <v>11214013</v>
      </c>
      <c r="B6856" s="2" t="s">
        <v>45136</v>
      </c>
    </row>
    <row r="6857" spans="1:2">
      <c r="A6857" s="1">
        <v>11214014</v>
      </c>
      <c r="B6857" s="2" t="s">
        <v>45137</v>
      </c>
    </row>
    <row r="6858" spans="1:2">
      <c r="A6858" s="1">
        <v>300009031</v>
      </c>
      <c r="B6858" s="2" t="s">
        <v>45138</v>
      </c>
    </row>
    <row r="6859" spans="1:2">
      <c r="A6859" s="1">
        <v>300009041</v>
      </c>
      <c r="B6859" s="2" t="s">
        <v>45139</v>
      </c>
    </row>
    <row r="6860" spans="1:2">
      <c r="A6860" s="1">
        <v>300009043</v>
      </c>
      <c r="B6860" s="2" t="s">
        <v>45140</v>
      </c>
    </row>
    <row r="6861" spans="1:2">
      <c r="A6861" s="1">
        <v>11118022</v>
      </c>
      <c r="B6861" s="2" t="s">
        <v>45141</v>
      </c>
    </row>
    <row r="6862" spans="1:2">
      <c r="A6862" s="1">
        <v>11120003</v>
      </c>
      <c r="B6862" s="2" t="s">
        <v>45142</v>
      </c>
    </row>
    <row r="6863" spans="1:2">
      <c r="A6863" s="1">
        <v>11120006</v>
      </c>
      <c r="B6863" s="2" t="s">
        <v>45143</v>
      </c>
    </row>
    <row r="6864" spans="1:2">
      <c r="A6864" s="1">
        <v>10208001</v>
      </c>
      <c r="B6864" s="2" t="s">
        <v>45144</v>
      </c>
    </row>
    <row r="6865" spans="1:2">
      <c r="A6865" s="1">
        <v>10208002</v>
      </c>
      <c r="B6865" s="2" t="s">
        <v>45145</v>
      </c>
    </row>
    <row r="6866" spans="1:2">
      <c r="A6866" s="1">
        <v>10208003</v>
      </c>
      <c r="B6866" s="2" t="s">
        <v>39677</v>
      </c>
    </row>
    <row r="6867" spans="1:2">
      <c r="A6867" s="1">
        <v>10208004</v>
      </c>
      <c r="B6867" s="2" t="s">
        <v>45146</v>
      </c>
    </row>
    <row r="6868" spans="1:2">
      <c r="A6868" s="1">
        <v>10208005</v>
      </c>
      <c r="B6868" s="2" t="s">
        <v>39902</v>
      </c>
    </row>
    <row r="6869" spans="1:2">
      <c r="A6869" s="1">
        <v>10208007</v>
      </c>
      <c r="B6869" s="2" t="s">
        <v>45147</v>
      </c>
    </row>
    <row r="6870" spans="1:2">
      <c r="A6870" s="1">
        <v>10208008</v>
      </c>
      <c r="B6870" s="2" t="s">
        <v>45148</v>
      </c>
    </row>
    <row r="6871" spans="1:2">
      <c r="A6871" s="1">
        <v>10208009</v>
      </c>
      <c r="B6871" s="2" t="s">
        <v>45149</v>
      </c>
    </row>
    <row r="6872" spans="1:2">
      <c r="A6872" s="1">
        <v>10208010</v>
      </c>
      <c r="B6872" s="2" t="s">
        <v>45150</v>
      </c>
    </row>
    <row r="6873" spans="1:2">
      <c r="A6873" s="1">
        <v>10208011</v>
      </c>
      <c r="B6873" s="2" t="s">
        <v>45151</v>
      </c>
    </row>
    <row r="6874" spans="1:2">
      <c r="A6874" s="1">
        <v>10208012</v>
      </c>
      <c r="B6874" s="2" t="s">
        <v>45152</v>
      </c>
    </row>
    <row r="6875" spans="1:2">
      <c r="A6875" s="1">
        <v>10208013</v>
      </c>
      <c r="B6875" s="2" t="s">
        <v>45153</v>
      </c>
    </row>
    <row r="6876" spans="1:2">
      <c r="A6876" s="1">
        <v>10208014</v>
      </c>
      <c r="B6876" s="2" t="s">
        <v>45154</v>
      </c>
    </row>
    <row r="6877" spans="1:2">
      <c r="A6877" s="1">
        <v>10208015</v>
      </c>
      <c r="B6877" s="2" t="s">
        <v>45155</v>
      </c>
    </row>
    <row r="6878" spans="1:2">
      <c r="A6878" s="1">
        <v>100327041</v>
      </c>
      <c r="B6878" s="2" t="s">
        <v>45020</v>
      </c>
    </row>
    <row r="6879" spans="1:2">
      <c r="A6879" s="1">
        <v>10611001</v>
      </c>
      <c r="B6879" s="2" t="s">
        <v>45156</v>
      </c>
    </row>
    <row r="6880" spans="1:2">
      <c r="A6880" s="1">
        <v>10611002</v>
      </c>
      <c r="B6880" s="2" t="s">
        <v>45157</v>
      </c>
    </row>
    <row r="6881" spans="1:2">
      <c r="A6881" s="1">
        <v>10611003</v>
      </c>
      <c r="B6881" s="2" t="s">
        <v>45158</v>
      </c>
    </row>
    <row r="6882" spans="1:2">
      <c r="A6882" s="1">
        <v>10415004</v>
      </c>
      <c r="B6882" s="2" t="s">
        <v>45159</v>
      </c>
    </row>
    <row r="6883" spans="1:2">
      <c r="A6883" s="1">
        <v>10415005</v>
      </c>
      <c r="B6883" s="2" t="s">
        <v>45160</v>
      </c>
    </row>
    <row r="6884" spans="1:2">
      <c r="A6884" s="1">
        <v>10415006</v>
      </c>
      <c r="B6884" s="2" t="s">
        <v>45161</v>
      </c>
    </row>
    <row r="6885" spans="1:2">
      <c r="A6885" s="1">
        <v>10415007</v>
      </c>
      <c r="B6885" s="2" t="s">
        <v>45162</v>
      </c>
    </row>
    <row r="6886" spans="1:2">
      <c r="A6886" s="1">
        <v>10415008</v>
      </c>
      <c r="B6886" s="2" t="s">
        <v>45163</v>
      </c>
    </row>
    <row r="6887" spans="1:2">
      <c r="A6887" s="1">
        <v>10415009</v>
      </c>
      <c r="B6887" s="2" t="s">
        <v>45164</v>
      </c>
    </row>
    <row r="6888" spans="1:2">
      <c r="A6888" s="1">
        <v>10415010</v>
      </c>
      <c r="B6888" s="2" t="s">
        <v>45165</v>
      </c>
    </row>
    <row r="6889" spans="1:2">
      <c r="A6889" s="1">
        <v>10415011</v>
      </c>
      <c r="B6889" s="2" t="s">
        <v>45166</v>
      </c>
    </row>
    <row r="6890" spans="1:2">
      <c r="A6890" s="1">
        <v>10415301</v>
      </c>
      <c r="B6890" s="2" t="s">
        <v>45167</v>
      </c>
    </row>
    <row r="6891" spans="1:2">
      <c r="A6891" s="1">
        <v>10415302</v>
      </c>
      <c r="B6891" s="2" t="s">
        <v>45168</v>
      </c>
    </row>
    <row r="6892" spans="1:2">
      <c r="A6892" s="1">
        <v>10415303</v>
      </c>
      <c r="B6892" s="2" t="s">
        <v>45169</v>
      </c>
    </row>
    <row r="6893" spans="1:2">
      <c r="A6893" s="1">
        <v>10415304</v>
      </c>
      <c r="B6893" s="2" t="s">
        <v>45170</v>
      </c>
    </row>
    <row r="6894" spans="1:2">
      <c r="A6894" s="1">
        <v>10415305</v>
      </c>
      <c r="B6894" s="2" t="s">
        <v>45171</v>
      </c>
    </row>
    <row r="6895" spans="1:2">
      <c r="A6895" s="1">
        <v>10415012</v>
      </c>
      <c r="B6895" s="2" t="s">
        <v>45172</v>
      </c>
    </row>
    <row r="6896" spans="1:2">
      <c r="A6896" s="1">
        <v>10415015</v>
      </c>
      <c r="B6896" s="2" t="s">
        <v>45173</v>
      </c>
    </row>
    <row r="6897" spans="1:2">
      <c r="A6897" s="1">
        <v>10415016</v>
      </c>
      <c r="B6897" s="2" t="s">
        <v>45174</v>
      </c>
    </row>
    <row r="6898" spans="1:2">
      <c r="A6898" s="1">
        <v>10415017</v>
      </c>
      <c r="B6898" s="2" t="s">
        <v>45175</v>
      </c>
    </row>
    <row r="6899" spans="1:2">
      <c r="A6899" s="1">
        <v>10415018</v>
      </c>
      <c r="B6899" s="2" t="s">
        <v>45176</v>
      </c>
    </row>
    <row r="6900" spans="1:2">
      <c r="A6900" s="1">
        <v>10415020</v>
      </c>
      <c r="B6900" s="2" t="s">
        <v>45177</v>
      </c>
    </row>
    <row r="6901" spans="1:2">
      <c r="A6901" s="1">
        <v>400000114</v>
      </c>
      <c r="B6901" s="2" t="s">
        <v>45178</v>
      </c>
    </row>
    <row r="6902" spans="1:2">
      <c r="A6902" s="1">
        <v>400001003</v>
      </c>
      <c r="B6902" s="2" t="s">
        <v>45179</v>
      </c>
    </row>
    <row r="6903" spans="1:2">
      <c r="A6903" s="1">
        <v>200510241</v>
      </c>
      <c r="B6903" s="2" t="s">
        <v>45180</v>
      </c>
    </row>
    <row r="6904" spans="1:2">
      <c r="A6904" s="1">
        <v>200520241</v>
      </c>
      <c r="B6904" s="2" t="s">
        <v>45181</v>
      </c>
    </row>
    <row r="6905" spans="1:2">
      <c r="A6905" s="1">
        <v>100358000</v>
      </c>
      <c r="B6905" s="2" t="s">
        <v>45182</v>
      </c>
    </row>
    <row r="6906" spans="1:2">
      <c r="A6906" s="1">
        <v>10208017</v>
      </c>
      <c r="B6906" s="2" t="s">
        <v>45183</v>
      </c>
    </row>
    <row r="6907" spans="1:2">
      <c r="A6907" s="1">
        <v>300006021</v>
      </c>
      <c r="B6907" s="2" t="s">
        <v>45184</v>
      </c>
    </row>
    <row r="6908" spans="1:2">
      <c r="A6908" s="1">
        <v>300006054</v>
      </c>
      <c r="B6908" s="2" t="s">
        <v>45185</v>
      </c>
    </row>
    <row r="6909" spans="1:2">
      <c r="A6909" s="1">
        <v>200520600</v>
      </c>
      <c r="B6909" s="2" t="s">
        <v>45186</v>
      </c>
    </row>
    <row r="6910" spans="1:2">
      <c r="A6910" s="1">
        <v>200510242</v>
      </c>
      <c r="B6910" s="2" t="s">
        <v>45187</v>
      </c>
    </row>
    <row r="6911" spans="1:2">
      <c r="A6911" s="1">
        <v>200520242</v>
      </c>
      <c r="B6911" s="2" t="s">
        <v>45188</v>
      </c>
    </row>
    <row r="6912" spans="1:2">
      <c r="A6912" s="1">
        <v>10606045</v>
      </c>
      <c r="B6912" s="2" t="s">
        <v>45189</v>
      </c>
    </row>
    <row r="6913" spans="1:2">
      <c r="A6913" s="1">
        <v>10606065</v>
      </c>
      <c r="B6913" s="2" t="s">
        <v>45190</v>
      </c>
    </row>
    <row r="6914" spans="1:2">
      <c r="A6914" s="1">
        <v>201701006</v>
      </c>
      <c r="B6914" s="2" t="s">
        <v>45191</v>
      </c>
    </row>
    <row r="6915" spans="1:2">
      <c r="A6915" s="1">
        <v>201613030</v>
      </c>
      <c r="B6915" s="2" t="s">
        <v>45192</v>
      </c>
    </row>
    <row r="6916" spans="1:2">
      <c r="A6916" s="1">
        <v>201613031</v>
      </c>
      <c r="B6916" s="2" t="s">
        <v>45193</v>
      </c>
    </row>
    <row r="6917" spans="1:2">
      <c r="A6917" s="1">
        <v>201613032</v>
      </c>
      <c r="B6917" s="2" t="s">
        <v>45194</v>
      </c>
    </row>
    <row r="6918" spans="1:2">
      <c r="A6918" s="1">
        <v>201613033</v>
      </c>
      <c r="B6918" s="2" t="s">
        <v>45195</v>
      </c>
    </row>
    <row r="6919" spans="1:2">
      <c r="A6919" s="1">
        <v>10607005</v>
      </c>
      <c r="B6919" s="2" t="s">
        <v>45196</v>
      </c>
    </row>
    <row r="6920" spans="1:2">
      <c r="A6920" s="1">
        <v>400000028</v>
      </c>
      <c r="B6920" s="2" t="s">
        <v>45197</v>
      </c>
    </row>
    <row r="6921" spans="1:2">
      <c r="A6921" s="1">
        <v>10609008</v>
      </c>
      <c r="B6921" s="2" t="s">
        <v>45198</v>
      </c>
    </row>
    <row r="6922" spans="1:2">
      <c r="A6922" s="1">
        <v>11110001</v>
      </c>
      <c r="B6922" s="2" t="s">
        <v>45199</v>
      </c>
    </row>
    <row r="6923" spans="1:2">
      <c r="A6923" s="1">
        <v>11120011</v>
      </c>
      <c r="B6923" s="2" t="s">
        <v>45200</v>
      </c>
    </row>
    <row r="6924" spans="1:2">
      <c r="A6924" s="1">
        <v>10415021</v>
      </c>
      <c r="B6924" s="2" t="s">
        <v>45201</v>
      </c>
    </row>
    <row r="6925" spans="1:2">
      <c r="A6925" s="1">
        <v>100358001</v>
      </c>
      <c r="B6925" s="2" t="s">
        <v>45202</v>
      </c>
    </row>
    <row r="6926" spans="1:2">
      <c r="A6926" s="1">
        <v>100358002</v>
      </c>
      <c r="B6926" s="2" t="s">
        <v>39816</v>
      </c>
    </row>
    <row r="6927" spans="1:2">
      <c r="A6927" s="1">
        <v>100358003</v>
      </c>
      <c r="B6927" s="2" t="s">
        <v>45151</v>
      </c>
    </row>
    <row r="6928" spans="1:2">
      <c r="A6928" s="1">
        <v>1060526</v>
      </c>
      <c r="B6928" s="2" t="s">
        <v>45203</v>
      </c>
    </row>
    <row r="6929" spans="1:2">
      <c r="A6929" s="1">
        <v>1060527</v>
      </c>
      <c r="B6929" s="2" t="s">
        <v>45204</v>
      </c>
    </row>
    <row r="6930" spans="1:2">
      <c r="A6930" s="1">
        <v>1060528</v>
      </c>
      <c r="B6930" s="2" t="s">
        <v>45205</v>
      </c>
    </row>
    <row r="6931" spans="1:2">
      <c r="A6931" s="1">
        <v>10413024</v>
      </c>
      <c r="B6931" s="2" t="s">
        <v>45206</v>
      </c>
    </row>
    <row r="6932" spans="1:2">
      <c r="A6932" s="1">
        <v>10701136</v>
      </c>
      <c r="B6932" s="2" t="s">
        <v>45207</v>
      </c>
    </row>
    <row r="6933" spans="1:2">
      <c r="A6933" s="1">
        <v>11204003</v>
      </c>
      <c r="B6933" s="2" t="s">
        <v>45208</v>
      </c>
    </row>
    <row r="6934" spans="1:2">
      <c r="A6934" s="1">
        <v>11204004</v>
      </c>
      <c r="B6934" s="2" t="s">
        <v>45209</v>
      </c>
    </row>
    <row r="6935" spans="1:2">
      <c r="A6935" s="1">
        <v>11204005</v>
      </c>
      <c r="B6935" s="2" t="s">
        <v>45210</v>
      </c>
    </row>
    <row r="6936" spans="1:2">
      <c r="A6936" s="1">
        <v>11204006</v>
      </c>
      <c r="B6936" s="2" t="s">
        <v>45211</v>
      </c>
    </row>
    <row r="6937" spans="1:2">
      <c r="A6937" s="1">
        <v>11204007</v>
      </c>
      <c r="B6937" s="2" t="s">
        <v>45212</v>
      </c>
    </row>
    <row r="6938" spans="1:2">
      <c r="A6938" s="1">
        <v>11204008</v>
      </c>
      <c r="B6938" s="2" t="s">
        <v>45213</v>
      </c>
    </row>
    <row r="6939" spans="1:2">
      <c r="A6939" s="1">
        <v>11204009</v>
      </c>
      <c r="B6939" s="2" t="s">
        <v>45214</v>
      </c>
    </row>
    <row r="6940" spans="1:2">
      <c r="A6940" s="1">
        <v>11204010</v>
      </c>
      <c r="B6940" s="2" t="s">
        <v>45215</v>
      </c>
    </row>
    <row r="6941" spans="1:2">
      <c r="A6941" s="1">
        <v>11201047</v>
      </c>
      <c r="B6941" s="2" t="s">
        <v>45216</v>
      </c>
    </row>
    <row r="6942" spans="1:2">
      <c r="A6942" s="1">
        <v>11205020</v>
      </c>
      <c r="B6942" s="2" t="s">
        <v>45217</v>
      </c>
    </row>
    <row r="6943" spans="1:2">
      <c r="A6943" s="1">
        <v>300006041</v>
      </c>
      <c r="B6943" s="2" t="s">
        <v>45218</v>
      </c>
    </row>
    <row r="6944" spans="1:2">
      <c r="A6944" s="1">
        <v>300005711</v>
      </c>
      <c r="B6944" s="2" t="s">
        <v>45219</v>
      </c>
    </row>
    <row r="6945" spans="1:2">
      <c r="A6945" s="1">
        <v>11212007</v>
      </c>
      <c r="B6945" s="2" t="s">
        <v>45220</v>
      </c>
    </row>
    <row r="6946" spans="1:2">
      <c r="A6946" s="1">
        <v>11212142</v>
      </c>
      <c r="B6946" s="2" t="s">
        <v>45221</v>
      </c>
    </row>
    <row r="6947" spans="1:2">
      <c r="A6947" s="1">
        <v>11212143</v>
      </c>
      <c r="B6947" s="2" t="s">
        <v>45222</v>
      </c>
    </row>
    <row r="6948" spans="1:2">
      <c r="A6948" s="1">
        <v>300008941</v>
      </c>
      <c r="B6948" s="2" t="s">
        <v>45223</v>
      </c>
    </row>
    <row r="6949" spans="1:2">
      <c r="A6949" s="1">
        <v>11117005</v>
      </c>
      <c r="B6949" s="2" t="s">
        <v>45224</v>
      </c>
    </row>
    <row r="6950" spans="1:2">
      <c r="A6950" s="1">
        <v>10208016</v>
      </c>
      <c r="B6950" s="2" t="s">
        <v>45225</v>
      </c>
    </row>
    <row r="6951" spans="1:2">
      <c r="A6951" s="1">
        <v>10611004</v>
      </c>
      <c r="B6951" s="2" t="s">
        <v>45226</v>
      </c>
    </row>
    <row r="6952" spans="1:2">
      <c r="A6952" s="1">
        <v>1000605</v>
      </c>
      <c r="B6952" s="2" t="s">
        <v>45227</v>
      </c>
    </row>
    <row r="6953" spans="1:2">
      <c r="A6953" s="1">
        <v>1000606</v>
      </c>
      <c r="B6953" s="2" t="s">
        <v>45228</v>
      </c>
    </row>
    <row r="6954" spans="1:2">
      <c r="A6954" s="1">
        <v>1180508</v>
      </c>
      <c r="B6954" s="2" t="s">
        <v>45229</v>
      </c>
    </row>
    <row r="6955" spans="1:2">
      <c r="A6955" s="1">
        <v>1180509</v>
      </c>
      <c r="B6955" s="2" t="s">
        <v>45230</v>
      </c>
    </row>
    <row r="6956" spans="1:2">
      <c r="A6956" s="1">
        <v>1180510</v>
      </c>
      <c r="B6956" s="2" t="s">
        <v>45231</v>
      </c>
    </row>
    <row r="6957" spans="1:2">
      <c r="A6957" s="1">
        <v>1180511</v>
      </c>
      <c r="B6957" s="2" t="s">
        <v>45232</v>
      </c>
    </row>
    <row r="6958" spans="1:2">
      <c r="A6958" s="1">
        <v>1180512</v>
      </c>
      <c r="B6958" s="2" t="s">
        <v>45233</v>
      </c>
    </row>
    <row r="6959" spans="1:2">
      <c r="A6959" s="1">
        <v>1180513</v>
      </c>
      <c r="B6959" s="2" t="s">
        <v>45234</v>
      </c>
    </row>
    <row r="6960" spans="1:2">
      <c r="A6960" s="1">
        <v>1180514</v>
      </c>
      <c r="B6960" s="2" t="s">
        <v>45235</v>
      </c>
    </row>
    <row r="6961" spans="1:2">
      <c r="A6961" s="1">
        <v>1180515</v>
      </c>
      <c r="B6961" s="2" t="s">
        <v>45236</v>
      </c>
    </row>
    <row r="6962" spans="1:2">
      <c r="A6962" s="1">
        <v>1180516</v>
      </c>
      <c r="B6962" s="2" t="s">
        <v>45237</v>
      </c>
    </row>
    <row r="6963" spans="1:2">
      <c r="A6963" s="1">
        <v>1180517</v>
      </c>
      <c r="B6963" s="2" t="s">
        <v>45238</v>
      </c>
    </row>
    <row r="6964" spans="1:2">
      <c r="A6964" s="1">
        <v>10411012</v>
      </c>
      <c r="B6964" s="2" t="s">
        <v>45239</v>
      </c>
    </row>
    <row r="6965" spans="1:2">
      <c r="A6965" s="1">
        <v>10411013</v>
      </c>
      <c r="B6965" s="2" t="s">
        <v>45240</v>
      </c>
    </row>
    <row r="6966" spans="1:2">
      <c r="A6966" s="1">
        <v>10411014</v>
      </c>
      <c r="B6966" s="2" t="s">
        <v>45241</v>
      </c>
    </row>
    <row r="6967" spans="1:2">
      <c r="A6967" s="1">
        <v>200510604</v>
      </c>
      <c r="B6967" s="2" t="s">
        <v>45242</v>
      </c>
    </row>
    <row r="6968" spans="1:2">
      <c r="A6968" s="1">
        <v>200520604</v>
      </c>
      <c r="B6968" s="2" t="s">
        <v>45243</v>
      </c>
    </row>
    <row r="6969" spans="1:2">
      <c r="A6969" s="1">
        <v>11102031</v>
      </c>
      <c r="B6969" s="2" t="s">
        <v>45244</v>
      </c>
    </row>
    <row r="6970" spans="1:2">
      <c r="A6970" s="1">
        <v>11102032</v>
      </c>
      <c r="B6970" s="2" t="s">
        <v>45245</v>
      </c>
    </row>
    <row r="6971" spans="1:2">
      <c r="A6971" s="1">
        <v>10801131</v>
      </c>
      <c r="B6971" s="2" t="s">
        <v>45246</v>
      </c>
    </row>
    <row r="6972" spans="1:2">
      <c r="A6972" s="1">
        <v>10801132</v>
      </c>
      <c r="B6972" s="2" t="s">
        <v>45247</v>
      </c>
    </row>
    <row r="6973" spans="1:2">
      <c r="A6973" s="1">
        <v>10606046</v>
      </c>
      <c r="B6973" s="2" t="s">
        <v>45248</v>
      </c>
    </row>
    <row r="6974" spans="1:2">
      <c r="A6974" s="1">
        <v>10606066</v>
      </c>
      <c r="B6974" s="2" t="s">
        <v>45249</v>
      </c>
    </row>
    <row r="6975" spans="1:2">
      <c r="A6975" s="1">
        <v>201610032</v>
      </c>
      <c r="B6975" s="2" t="s">
        <v>45250</v>
      </c>
    </row>
    <row r="6976" spans="1:2">
      <c r="A6976" s="1">
        <v>10902040</v>
      </c>
      <c r="B6976" s="2" t="s">
        <v>45251</v>
      </c>
    </row>
    <row r="6977" spans="1:2">
      <c r="A6977" s="1">
        <v>400006001</v>
      </c>
      <c r="B6977" s="2" t="s">
        <v>45252</v>
      </c>
    </row>
    <row r="6978" spans="1:2">
      <c r="A6978" s="1">
        <v>10207151</v>
      </c>
      <c r="B6978" s="2" t="s">
        <v>45253</v>
      </c>
    </row>
    <row r="6979" spans="1:2">
      <c r="A6979" s="1">
        <v>10207152</v>
      </c>
      <c r="B6979" s="2" t="s">
        <v>45254</v>
      </c>
    </row>
    <row r="6980" spans="1:2">
      <c r="A6980" s="1">
        <v>10207242</v>
      </c>
      <c r="B6980" s="2" t="s">
        <v>45255</v>
      </c>
    </row>
    <row r="6981" spans="1:2">
      <c r="A6981" s="1">
        <v>10207243</v>
      </c>
      <c r="B6981" s="2" t="s">
        <v>45256</v>
      </c>
    </row>
    <row r="6982" spans="1:2">
      <c r="A6982" s="1">
        <v>2087043</v>
      </c>
      <c r="B6982" s="2" t="s">
        <v>45257</v>
      </c>
    </row>
    <row r="6983" spans="1:2">
      <c r="A6983" s="1">
        <v>2086043</v>
      </c>
      <c r="B6983" s="2" t="s">
        <v>45258</v>
      </c>
    </row>
    <row r="6984" spans="1:2">
      <c r="A6984" s="1">
        <v>2090042</v>
      </c>
      <c r="B6984" s="2" t="s">
        <v>45259</v>
      </c>
    </row>
    <row r="6985" spans="1:2">
      <c r="A6985" s="1">
        <v>2090043</v>
      </c>
      <c r="B6985" s="2" t="s">
        <v>45260</v>
      </c>
    </row>
    <row r="6986" spans="1:2">
      <c r="A6986" s="1">
        <v>10415102</v>
      </c>
      <c r="B6986" s="2" t="s">
        <v>45261</v>
      </c>
    </row>
    <row r="6987" spans="1:2">
      <c r="A6987" s="1">
        <v>10415103</v>
      </c>
      <c r="B6987" s="2" t="s">
        <v>45262</v>
      </c>
    </row>
    <row r="6988" spans="1:2">
      <c r="A6988" s="1">
        <v>10415104</v>
      </c>
      <c r="B6988" s="2" t="s">
        <v>45263</v>
      </c>
    </row>
    <row r="6989" spans="1:2">
      <c r="A6989" s="1">
        <v>10415105</v>
      </c>
      <c r="B6989" s="2" t="s">
        <v>45264</v>
      </c>
    </row>
    <row r="6990" spans="1:2">
      <c r="A6990" s="1">
        <v>10415106</v>
      </c>
      <c r="B6990" s="2" t="s">
        <v>45265</v>
      </c>
    </row>
    <row r="6991" spans="1:2">
      <c r="A6991" s="1">
        <v>10415107</v>
      </c>
      <c r="B6991" s="2" t="s">
        <v>45266</v>
      </c>
    </row>
    <row r="6992" spans="1:2">
      <c r="A6992" s="1">
        <v>10415108</v>
      </c>
      <c r="B6992" s="2" t="s">
        <v>45267</v>
      </c>
    </row>
    <row r="6993" spans="1:2">
      <c r="A6993" s="1">
        <v>10415109</v>
      </c>
      <c r="B6993" s="2" t="s">
        <v>45268</v>
      </c>
    </row>
    <row r="6994" spans="1:2">
      <c r="A6994" s="1">
        <v>10415110</v>
      </c>
      <c r="B6994" s="2" t="s">
        <v>45269</v>
      </c>
    </row>
    <row r="6995" spans="1:2">
      <c r="A6995" s="1">
        <v>10415111</v>
      </c>
      <c r="B6995" s="2" t="s">
        <v>45270</v>
      </c>
    </row>
    <row r="6996" spans="1:2">
      <c r="A6996" s="1">
        <v>10415113</v>
      </c>
      <c r="B6996" s="2" t="s">
        <v>45271</v>
      </c>
    </row>
    <row r="6997" spans="1:2">
      <c r="A6997" s="1">
        <v>10415114</v>
      </c>
      <c r="B6997" s="2" t="s">
        <v>45272</v>
      </c>
    </row>
    <row r="6998" spans="1:2">
      <c r="A6998" s="1">
        <v>10415115</v>
      </c>
      <c r="B6998" s="2" t="s">
        <v>45273</v>
      </c>
    </row>
    <row r="6999" spans="1:2">
      <c r="A6999" s="1">
        <v>10415116</v>
      </c>
      <c r="B6999" s="2" t="s">
        <v>45274</v>
      </c>
    </row>
    <row r="7000" spans="1:2">
      <c r="A7000" s="1">
        <v>10415117</v>
      </c>
      <c r="B7000" s="2" t="s">
        <v>45275</v>
      </c>
    </row>
    <row r="7001" spans="1:2">
      <c r="A7001" s="1">
        <v>10415118</v>
      </c>
      <c r="B7001" s="2" t="s">
        <v>45276</v>
      </c>
    </row>
    <row r="7002" spans="1:2">
      <c r="A7002" s="1">
        <v>10415119</v>
      </c>
      <c r="B7002" s="2" t="s">
        <v>45277</v>
      </c>
    </row>
    <row r="7003" spans="1:2">
      <c r="A7003" s="1">
        <v>10415120</v>
      </c>
      <c r="B7003" s="2" t="s">
        <v>45278</v>
      </c>
    </row>
    <row r="7004" spans="1:2">
      <c r="A7004" s="1">
        <v>10415121</v>
      </c>
      <c r="B7004" s="2" t="s">
        <v>45279</v>
      </c>
    </row>
    <row r="7005" spans="1:2">
      <c r="A7005" s="1">
        <v>10415122</v>
      </c>
      <c r="B7005" s="2" t="s">
        <v>45280</v>
      </c>
    </row>
    <row r="7006" spans="1:2">
      <c r="A7006" s="1">
        <v>10415123</v>
      </c>
      <c r="B7006" s="2" t="s">
        <v>45281</v>
      </c>
    </row>
    <row r="7007" spans="1:2">
      <c r="A7007" s="1">
        <v>10415124</v>
      </c>
      <c r="B7007" s="2" t="s">
        <v>45282</v>
      </c>
    </row>
    <row r="7008" spans="1:2">
      <c r="A7008" s="1">
        <v>10415125</v>
      </c>
      <c r="B7008" s="2" t="s">
        <v>45283</v>
      </c>
    </row>
    <row r="7009" spans="1:2">
      <c r="A7009" s="1">
        <v>10415126</v>
      </c>
      <c r="B7009" s="2" t="s">
        <v>45284</v>
      </c>
    </row>
    <row r="7010" spans="1:2">
      <c r="A7010" s="1">
        <v>10415127</v>
      </c>
      <c r="B7010" s="2" t="s">
        <v>45285</v>
      </c>
    </row>
    <row r="7011" spans="1:2">
      <c r="A7011" s="1">
        <v>10415128</v>
      </c>
      <c r="B7011" s="2" t="s">
        <v>45286</v>
      </c>
    </row>
    <row r="7012" spans="1:2">
      <c r="A7012" s="1">
        <v>10415129</v>
      </c>
      <c r="B7012" s="2" t="s">
        <v>45287</v>
      </c>
    </row>
    <row r="7013" spans="1:2">
      <c r="A7013" s="1">
        <v>10415130</v>
      </c>
      <c r="B7013" s="2" t="s">
        <v>45288</v>
      </c>
    </row>
    <row r="7014" spans="1:2">
      <c r="A7014" s="1">
        <v>10610001</v>
      </c>
      <c r="B7014" s="2" t="s">
        <v>45289</v>
      </c>
    </row>
    <row r="7015" spans="1:2">
      <c r="A7015" s="1">
        <v>10610002</v>
      </c>
      <c r="B7015" s="2" t="s">
        <v>45290</v>
      </c>
    </row>
    <row r="7016" spans="1:2">
      <c r="A7016" s="1">
        <v>10610003</v>
      </c>
      <c r="B7016" s="2" t="s">
        <v>45291</v>
      </c>
    </row>
    <row r="7017" spans="1:2">
      <c r="A7017" s="1">
        <v>10610004</v>
      </c>
      <c r="B7017" s="2" t="s">
        <v>45292</v>
      </c>
    </row>
    <row r="7018" spans="1:2">
      <c r="A7018" s="1">
        <v>10610005</v>
      </c>
      <c r="B7018" s="2" t="s">
        <v>45293</v>
      </c>
    </row>
    <row r="7019" spans="1:2">
      <c r="A7019" s="1">
        <v>10610006</v>
      </c>
      <c r="B7019" s="2" t="s">
        <v>45294</v>
      </c>
    </row>
    <row r="7020" spans="1:2">
      <c r="A7020" s="1">
        <v>10610008</v>
      </c>
      <c r="B7020" s="2" t="s">
        <v>45295</v>
      </c>
    </row>
    <row r="7021" spans="1:2">
      <c r="A7021" s="1">
        <v>10610009</v>
      </c>
      <c r="B7021" s="2" t="s">
        <v>45293</v>
      </c>
    </row>
    <row r="7022" spans="1:2">
      <c r="A7022" s="1">
        <v>10610010</v>
      </c>
      <c r="B7022" s="2" t="s">
        <v>45296</v>
      </c>
    </row>
    <row r="7023" spans="1:2">
      <c r="A7023" s="1">
        <v>10610011</v>
      </c>
      <c r="B7023" s="2" t="s">
        <v>45297</v>
      </c>
    </row>
    <row r="7024" spans="1:2">
      <c r="A7024" s="1">
        <v>10610012</v>
      </c>
      <c r="B7024" s="2" t="s">
        <v>41477</v>
      </c>
    </row>
    <row r="7025" spans="1:2">
      <c r="A7025" s="1">
        <v>10610013</v>
      </c>
      <c r="B7025" s="2" t="s">
        <v>45298</v>
      </c>
    </row>
    <row r="7026" spans="1:2">
      <c r="A7026" s="1">
        <v>10610014</v>
      </c>
      <c r="B7026" s="2" t="s">
        <v>45299</v>
      </c>
    </row>
    <row r="7027" spans="1:2">
      <c r="A7027" s="1">
        <v>10610015</v>
      </c>
      <c r="B7027" s="2" t="s">
        <v>45300</v>
      </c>
    </row>
    <row r="7028" spans="1:2">
      <c r="A7028" s="1">
        <v>10610016</v>
      </c>
      <c r="B7028" s="2" t="s">
        <v>45301</v>
      </c>
    </row>
    <row r="7029" spans="1:2">
      <c r="A7029" s="1">
        <v>10610017</v>
      </c>
      <c r="B7029" s="2" t="s">
        <v>45302</v>
      </c>
    </row>
    <row r="7030" spans="1:2">
      <c r="A7030" s="1">
        <v>10610018</v>
      </c>
      <c r="B7030" s="2" t="s">
        <v>45303</v>
      </c>
    </row>
    <row r="7031" spans="1:2">
      <c r="A7031" s="1">
        <v>10610019</v>
      </c>
      <c r="B7031" s="2" t="s">
        <v>45304</v>
      </c>
    </row>
    <row r="7032" spans="1:2">
      <c r="A7032" s="1">
        <v>10610020</v>
      </c>
      <c r="B7032" s="2" t="s">
        <v>45305</v>
      </c>
    </row>
    <row r="7033" spans="1:2">
      <c r="A7033" s="1">
        <v>10610021</v>
      </c>
      <c r="B7033" s="2" t="s">
        <v>45306</v>
      </c>
    </row>
    <row r="7034" spans="1:2">
      <c r="A7034" s="1">
        <v>10610022</v>
      </c>
      <c r="B7034" s="2" t="s">
        <v>45307</v>
      </c>
    </row>
    <row r="7035" spans="1:2">
      <c r="A7035" s="1">
        <v>10610023</v>
      </c>
      <c r="B7035" s="2" t="s">
        <v>45308</v>
      </c>
    </row>
    <row r="7036" spans="1:2">
      <c r="A7036" s="1">
        <v>10610024</v>
      </c>
      <c r="B7036" s="2" t="s">
        <v>45305</v>
      </c>
    </row>
    <row r="7037" spans="1:2">
      <c r="A7037" s="1">
        <v>10610026</v>
      </c>
      <c r="B7037" s="2" t="s">
        <v>45309</v>
      </c>
    </row>
    <row r="7038" spans="1:2">
      <c r="A7038" s="1">
        <v>10610027</v>
      </c>
      <c r="B7038" s="2" t="s">
        <v>45310</v>
      </c>
    </row>
    <row r="7039" spans="1:2">
      <c r="A7039" s="1">
        <v>10610028</v>
      </c>
      <c r="B7039" s="2" t="s">
        <v>45311</v>
      </c>
    </row>
    <row r="7040" spans="1:2">
      <c r="A7040" s="1">
        <v>10610029</v>
      </c>
      <c r="B7040" s="2" t="s">
        <v>45312</v>
      </c>
    </row>
    <row r="7041" spans="1:2">
      <c r="A7041" s="1">
        <v>10610030</v>
      </c>
      <c r="B7041" s="2" t="s">
        <v>45313</v>
      </c>
    </row>
    <row r="7042" spans="1:2">
      <c r="A7042" s="1">
        <v>10610032</v>
      </c>
      <c r="B7042" s="2" t="s">
        <v>45314</v>
      </c>
    </row>
    <row r="7043" spans="1:2">
      <c r="A7043" s="1">
        <v>10610033</v>
      </c>
      <c r="B7043" s="2" t="s">
        <v>45315</v>
      </c>
    </row>
    <row r="7044" spans="1:2">
      <c r="A7044" s="1">
        <v>10610034</v>
      </c>
      <c r="B7044" s="2" t="s">
        <v>45316</v>
      </c>
    </row>
    <row r="7045" spans="1:2">
      <c r="A7045" s="1">
        <v>10610035</v>
      </c>
      <c r="B7045" s="2" t="s">
        <v>45317</v>
      </c>
    </row>
    <row r="7046" spans="1:2">
      <c r="A7046" s="1">
        <v>10610036</v>
      </c>
      <c r="B7046" s="2" t="s">
        <v>45318</v>
      </c>
    </row>
    <row r="7047" spans="1:2">
      <c r="A7047" s="1">
        <v>10610037</v>
      </c>
      <c r="B7047" s="2" t="s">
        <v>45319</v>
      </c>
    </row>
    <row r="7048" spans="1:2">
      <c r="A7048" s="1">
        <v>10610038</v>
      </c>
      <c r="B7048" s="2" t="s">
        <v>45320</v>
      </c>
    </row>
    <row r="7049" spans="1:2">
      <c r="A7049" s="1">
        <v>10610039</v>
      </c>
      <c r="B7049" s="2" t="s">
        <v>45321</v>
      </c>
    </row>
    <row r="7050" spans="1:2">
      <c r="A7050" s="1">
        <v>10610040</v>
      </c>
      <c r="B7050" s="2" t="s">
        <v>45322</v>
      </c>
    </row>
    <row r="7051" spans="1:2">
      <c r="A7051" s="1">
        <v>10610041</v>
      </c>
      <c r="B7051" s="2" t="s">
        <v>45323</v>
      </c>
    </row>
    <row r="7052" spans="1:2">
      <c r="A7052" s="1">
        <v>300120410</v>
      </c>
      <c r="B7052" s="2" t="s">
        <v>45324</v>
      </c>
    </row>
    <row r="7053" spans="1:2">
      <c r="A7053" s="1">
        <v>300120420</v>
      </c>
      <c r="B7053" s="2" t="s">
        <v>45325</v>
      </c>
    </row>
    <row r="7054" spans="1:2">
      <c r="A7054" s="1">
        <v>300120430</v>
      </c>
      <c r="B7054" s="2" t="s">
        <v>45326</v>
      </c>
    </row>
    <row r="7055" spans="1:2">
      <c r="A7055" s="1">
        <v>300120440</v>
      </c>
      <c r="B7055" s="2" t="s">
        <v>45327</v>
      </c>
    </row>
    <row r="7056" spans="1:2">
      <c r="A7056" s="1">
        <v>300120450</v>
      </c>
      <c r="B7056" s="2" t="s">
        <v>45254</v>
      </c>
    </row>
    <row r="7057" spans="1:2">
      <c r="A7057" s="1">
        <v>300120411</v>
      </c>
      <c r="B7057" s="2" t="s">
        <v>45328</v>
      </c>
    </row>
    <row r="7058" spans="1:2">
      <c r="A7058" s="1">
        <v>300120421</v>
      </c>
      <c r="B7058" s="2" t="s">
        <v>45329</v>
      </c>
    </row>
    <row r="7059" spans="1:2">
      <c r="A7059" s="1">
        <v>300120431</v>
      </c>
      <c r="B7059" s="2" t="s">
        <v>45330</v>
      </c>
    </row>
    <row r="7060" spans="1:2">
      <c r="A7060" s="1">
        <v>300120441</v>
      </c>
      <c r="B7060" s="2" t="s">
        <v>45331</v>
      </c>
    </row>
    <row r="7061" spans="1:2">
      <c r="A7061" s="1">
        <v>300120451</v>
      </c>
      <c r="B7061" s="2" t="s">
        <v>45332</v>
      </c>
    </row>
    <row r="7062" spans="1:2">
      <c r="A7062" s="1">
        <v>300120510</v>
      </c>
      <c r="B7062" s="2" t="s">
        <v>45333</v>
      </c>
    </row>
    <row r="7063" spans="1:2">
      <c r="A7063" s="1">
        <v>300120520</v>
      </c>
      <c r="B7063" s="2" t="s">
        <v>45334</v>
      </c>
    </row>
    <row r="7064" spans="1:2">
      <c r="A7064" s="1">
        <v>300120530</v>
      </c>
      <c r="B7064" s="2" t="s">
        <v>45335</v>
      </c>
    </row>
    <row r="7065" spans="1:2">
      <c r="A7065" s="1">
        <v>300120540</v>
      </c>
      <c r="B7065" s="2" t="s">
        <v>45336</v>
      </c>
    </row>
    <row r="7066" spans="1:2">
      <c r="A7066" s="1">
        <v>300120550</v>
      </c>
      <c r="B7066" s="2" t="s">
        <v>45254</v>
      </c>
    </row>
    <row r="7067" spans="1:2">
      <c r="A7067" s="1">
        <v>300120511</v>
      </c>
      <c r="B7067" s="2" t="s">
        <v>45337</v>
      </c>
    </row>
    <row r="7068" spans="1:2">
      <c r="A7068" s="1">
        <v>300120521</v>
      </c>
      <c r="B7068" s="2" t="s">
        <v>45338</v>
      </c>
    </row>
    <row r="7069" spans="1:2">
      <c r="A7069" s="1">
        <v>300120531</v>
      </c>
      <c r="B7069" s="2" t="s">
        <v>45339</v>
      </c>
    </row>
    <row r="7070" spans="1:2">
      <c r="A7070" s="1">
        <v>300120541</v>
      </c>
      <c r="B7070" s="2" t="s">
        <v>45340</v>
      </c>
    </row>
    <row r="7071" spans="1:2">
      <c r="A7071" s="1">
        <v>300120551</v>
      </c>
      <c r="B7071" s="2" t="s">
        <v>45341</v>
      </c>
    </row>
    <row r="7072" spans="1:2">
      <c r="A7072" s="1">
        <v>300120710</v>
      </c>
      <c r="B7072" s="2" t="s">
        <v>44112</v>
      </c>
    </row>
    <row r="7073" spans="1:2">
      <c r="A7073" s="1">
        <v>300120720</v>
      </c>
      <c r="B7073" s="2" t="s">
        <v>45342</v>
      </c>
    </row>
    <row r="7074" spans="1:2">
      <c r="A7074" s="1">
        <v>300120730</v>
      </c>
      <c r="B7074" s="2" t="s">
        <v>45343</v>
      </c>
    </row>
    <row r="7075" spans="1:2">
      <c r="A7075" s="1">
        <v>300120740</v>
      </c>
      <c r="B7075" s="2" t="s">
        <v>45344</v>
      </c>
    </row>
    <row r="7076" spans="1:2">
      <c r="A7076" s="1">
        <v>300120750</v>
      </c>
      <c r="B7076" s="2" t="s">
        <v>45254</v>
      </c>
    </row>
    <row r="7077" spans="1:2">
      <c r="A7077" s="1">
        <v>300120711</v>
      </c>
      <c r="B7077" s="2" t="s">
        <v>45345</v>
      </c>
    </row>
    <row r="7078" spans="1:2">
      <c r="A7078" s="1">
        <v>300120731</v>
      </c>
      <c r="B7078" s="2" t="s">
        <v>45346</v>
      </c>
    </row>
    <row r="7079" spans="1:2">
      <c r="A7079" s="1">
        <v>300120751</v>
      </c>
      <c r="B7079" s="2" t="s">
        <v>45347</v>
      </c>
    </row>
    <row r="7080" spans="1:2">
      <c r="A7080" s="1">
        <v>200111001</v>
      </c>
      <c r="B7080" s="2" t="s">
        <v>45348</v>
      </c>
    </row>
    <row r="7081" spans="1:2">
      <c r="A7081" s="1">
        <v>200111002</v>
      </c>
      <c r="B7081" s="2" t="s">
        <v>45349</v>
      </c>
    </row>
    <row r="7082" spans="1:2">
      <c r="A7082" s="1">
        <v>200111004</v>
      </c>
      <c r="B7082" s="2" t="s">
        <v>45350</v>
      </c>
    </row>
    <row r="7083" spans="1:2">
      <c r="A7083" s="1">
        <v>300009210</v>
      </c>
      <c r="B7083" s="2" t="s">
        <v>45351</v>
      </c>
    </row>
    <row r="7084" spans="1:2">
      <c r="A7084" s="1">
        <v>300009220</v>
      </c>
      <c r="B7084" s="2" t="s">
        <v>45352</v>
      </c>
    </row>
    <row r="7085" spans="1:2">
      <c r="A7085" s="1">
        <v>300009230</v>
      </c>
      <c r="B7085" s="2" t="s">
        <v>45353</v>
      </c>
    </row>
    <row r="7086" spans="1:2">
      <c r="A7086" s="1">
        <v>300009240</v>
      </c>
      <c r="B7086" s="2" t="s">
        <v>45354</v>
      </c>
    </row>
    <row r="7087" spans="1:2">
      <c r="A7087" s="1">
        <v>300009250</v>
      </c>
      <c r="B7087" s="2" t="s">
        <v>45355</v>
      </c>
    </row>
    <row r="7088" spans="1:2">
      <c r="A7088" s="1">
        <v>11121001</v>
      </c>
      <c r="B7088" s="2" t="s">
        <v>45356</v>
      </c>
    </row>
    <row r="7089" spans="1:2">
      <c r="A7089" s="1">
        <v>11121002</v>
      </c>
      <c r="B7089" s="2" t="s">
        <v>45357</v>
      </c>
    </row>
    <row r="7090" spans="1:2">
      <c r="A7090" s="1">
        <v>11121003</v>
      </c>
      <c r="B7090" s="2" t="s">
        <v>45358</v>
      </c>
    </row>
    <row r="7091" spans="1:2">
      <c r="A7091" s="1">
        <v>11121004</v>
      </c>
      <c r="B7091" s="2" t="s">
        <v>45359</v>
      </c>
    </row>
    <row r="7092" spans="1:2">
      <c r="A7092" s="1">
        <v>11121005</v>
      </c>
      <c r="B7092" s="2" t="s">
        <v>45360</v>
      </c>
    </row>
    <row r="7093" spans="1:2">
      <c r="A7093" s="1">
        <v>11121006</v>
      </c>
      <c r="B7093" s="2" t="s">
        <v>43097</v>
      </c>
    </row>
    <row r="7094" spans="1:2">
      <c r="A7094" s="1">
        <v>11121007</v>
      </c>
      <c r="B7094" s="2" t="s">
        <v>45361</v>
      </c>
    </row>
    <row r="7095" spans="1:2">
      <c r="A7095" s="1">
        <v>11121008</v>
      </c>
      <c r="B7095" s="2" t="s">
        <v>45362</v>
      </c>
    </row>
    <row r="7096" spans="1:2">
      <c r="A7096" s="1">
        <v>11121009</v>
      </c>
      <c r="B7096" s="2" t="s">
        <v>45363</v>
      </c>
    </row>
    <row r="7097" spans="1:2">
      <c r="A7097" s="1">
        <v>11121010</v>
      </c>
      <c r="B7097" s="2" t="s">
        <v>45364</v>
      </c>
    </row>
    <row r="7098" spans="1:2">
      <c r="A7098" s="1">
        <v>11121011</v>
      </c>
      <c r="B7098" s="2" t="s">
        <v>45365</v>
      </c>
    </row>
    <row r="7099" spans="1:2">
      <c r="A7099" s="1">
        <v>11121012</v>
      </c>
      <c r="B7099" s="2" t="s">
        <v>45366</v>
      </c>
    </row>
    <row r="7100" spans="1:2">
      <c r="A7100" s="1">
        <v>11121013</v>
      </c>
      <c r="B7100" s="2" t="s">
        <v>45367</v>
      </c>
    </row>
    <row r="7101" spans="1:2">
      <c r="A7101" s="1">
        <v>11121014</v>
      </c>
      <c r="B7101" s="2" t="s">
        <v>45368</v>
      </c>
    </row>
    <row r="7102" spans="1:2">
      <c r="A7102" s="1">
        <v>11121015</v>
      </c>
      <c r="B7102" s="2" t="s">
        <v>45369</v>
      </c>
    </row>
    <row r="7103" spans="1:2">
      <c r="A7103" s="1">
        <v>11121016</v>
      </c>
      <c r="B7103" s="2" t="s">
        <v>45370</v>
      </c>
    </row>
    <row r="7104" spans="1:2">
      <c r="A7104" s="1">
        <v>11121017</v>
      </c>
      <c r="B7104" s="2" t="s">
        <v>45371</v>
      </c>
    </row>
    <row r="7105" spans="1:2">
      <c r="A7105" s="1">
        <v>11121018</v>
      </c>
      <c r="B7105" s="2" t="s">
        <v>45372</v>
      </c>
    </row>
    <row r="7106" spans="1:2">
      <c r="A7106" s="1">
        <v>100359000</v>
      </c>
      <c r="B7106" s="2" t="s">
        <v>45373</v>
      </c>
    </row>
    <row r="7107" spans="1:2">
      <c r="A7107" s="1">
        <v>100359002</v>
      </c>
      <c r="B7107" s="2" t="s">
        <v>45374</v>
      </c>
    </row>
    <row r="7108" spans="1:2">
      <c r="A7108" s="1">
        <v>100359003</v>
      </c>
      <c r="B7108" s="2" t="s">
        <v>45375</v>
      </c>
    </row>
    <row r="7109" spans="1:2">
      <c r="A7109" s="1">
        <v>100352000</v>
      </c>
      <c r="B7109" s="2" t="s">
        <v>45376</v>
      </c>
    </row>
    <row r="7110" spans="1:2">
      <c r="A7110" s="1">
        <v>100352001</v>
      </c>
      <c r="B7110" s="2" t="s">
        <v>45377</v>
      </c>
    </row>
    <row r="7111" spans="1:2">
      <c r="A7111" s="1">
        <v>100352002</v>
      </c>
      <c r="B7111" s="2" t="s">
        <v>45378</v>
      </c>
    </row>
    <row r="7112" spans="1:2">
      <c r="A7112" s="1">
        <v>100352003</v>
      </c>
      <c r="B7112" s="2" t="s">
        <v>45379</v>
      </c>
    </row>
    <row r="7113" spans="1:2">
      <c r="A7113" s="1">
        <v>100352004</v>
      </c>
      <c r="B7113" s="2" t="s">
        <v>45380</v>
      </c>
    </row>
    <row r="7114" spans="1:2">
      <c r="A7114" s="1">
        <v>100327042</v>
      </c>
      <c r="B7114" s="2" t="s">
        <v>45233</v>
      </c>
    </row>
    <row r="7115" spans="1:2">
      <c r="A7115" s="1">
        <v>11122003</v>
      </c>
      <c r="B7115" s="2" t="s">
        <v>45381</v>
      </c>
    </row>
    <row r="7116" spans="1:2">
      <c r="A7116" s="1">
        <v>11122004</v>
      </c>
      <c r="B7116" s="2" t="s">
        <v>45382</v>
      </c>
    </row>
    <row r="7117" spans="1:2">
      <c r="A7117" s="1">
        <v>11121019</v>
      </c>
      <c r="B7117" s="2" t="s">
        <v>45383</v>
      </c>
    </row>
    <row r="7118" spans="1:2">
      <c r="A7118" s="1">
        <v>200510605</v>
      </c>
      <c r="B7118" s="2" t="s">
        <v>45384</v>
      </c>
    </row>
    <row r="7119" spans="1:2">
      <c r="A7119" s="1">
        <v>200510606</v>
      </c>
      <c r="B7119" s="2" t="s">
        <v>45385</v>
      </c>
    </row>
    <row r="7120" spans="1:2">
      <c r="A7120" s="1">
        <v>200510607</v>
      </c>
      <c r="B7120" s="2" t="s">
        <v>45386</v>
      </c>
    </row>
    <row r="7121" spans="1:2">
      <c r="A7121" s="1">
        <v>200510608</v>
      </c>
      <c r="B7121" s="2" t="s">
        <v>45387</v>
      </c>
    </row>
    <row r="7122" spans="1:2">
      <c r="A7122" s="1">
        <v>200510609</v>
      </c>
      <c r="B7122" s="2" t="s">
        <v>45388</v>
      </c>
    </row>
    <row r="7123" spans="1:2">
      <c r="A7123" s="1">
        <v>200510260</v>
      </c>
      <c r="B7123" s="2" t="s">
        <v>45389</v>
      </c>
    </row>
    <row r="7124" spans="1:2">
      <c r="A7124" s="1">
        <v>200520605</v>
      </c>
      <c r="B7124" s="2" t="s">
        <v>45390</v>
      </c>
    </row>
    <row r="7125" spans="1:2">
      <c r="A7125" s="1">
        <v>200520606</v>
      </c>
      <c r="B7125" s="2" t="s">
        <v>45391</v>
      </c>
    </row>
    <row r="7126" spans="1:2">
      <c r="A7126" s="1">
        <v>200520607</v>
      </c>
      <c r="B7126" s="2" t="s">
        <v>45392</v>
      </c>
    </row>
    <row r="7127" spans="1:2">
      <c r="A7127" s="1">
        <v>200520608</v>
      </c>
      <c r="B7127" s="2" t="s">
        <v>45393</v>
      </c>
    </row>
    <row r="7128" spans="1:2">
      <c r="A7128" s="1">
        <v>200520609</v>
      </c>
      <c r="B7128" s="2" t="s">
        <v>45394</v>
      </c>
    </row>
    <row r="7129" spans="1:2">
      <c r="A7129" s="1">
        <v>200520260</v>
      </c>
      <c r="B7129" s="2" t="s">
        <v>45395</v>
      </c>
    </row>
    <row r="7130" spans="1:2">
      <c r="A7130" s="1">
        <v>10904086</v>
      </c>
      <c r="B7130" s="2" t="s">
        <v>45396</v>
      </c>
    </row>
    <row r="7131" spans="1:2">
      <c r="A7131" s="1">
        <v>200110091</v>
      </c>
      <c r="B7131" s="2" t="s">
        <v>45397</v>
      </c>
    </row>
    <row r="7132" spans="1:2">
      <c r="A7132" s="1">
        <v>6130033</v>
      </c>
      <c r="B7132" s="2" t="s">
        <v>45398</v>
      </c>
    </row>
    <row r="7133" spans="1:2">
      <c r="A7133" s="1">
        <v>201101026</v>
      </c>
      <c r="B7133" s="2" t="s">
        <v>45399</v>
      </c>
    </row>
    <row r="7134" spans="1:2">
      <c r="A7134" s="1">
        <v>201613034</v>
      </c>
      <c r="B7134" s="2" t="s">
        <v>45400</v>
      </c>
    </row>
    <row r="7135" spans="1:2">
      <c r="A7135" s="1">
        <v>201613035</v>
      </c>
      <c r="B7135" s="2" t="s">
        <v>45401</v>
      </c>
    </row>
    <row r="7136" spans="1:2">
      <c r="A7136" s="1">
        <v>201613036</v>
      </c>
      <c r="B7136" s="2" t="s">
        <v>45402</v>
      </c>
    </row>
    <row r="7137" spans="1:2">
      <c r="A7137" s="1">
        <v>201613037</v>
      </c>
      <c r="B7137" s="2" t="s">
        <v>45403</v>
      </c>
    </row>
    <row r="7138" spans="1:2">
      <c r="A7138" s="1">
        <v>201613038</v>
      </c>
      <c r="B7138" s="2" t="s">
        <v>45404</v>
      </c>
    </row>
    <row r="7139" spans="1:2">
      <c r="A7139" s="1">
        <v>201613039</v>
      </c>
      <c r="B7139" s="2" t="s">
        <v>45405</v>
      </c>
    </row>
    <row r="7140" spans="1:2">
      <c r="A7140" s="1">
        <v>201613040</v>
      </c>
      <c r="B7140" s="2" t="s">
        <v>45406</v>
      </c>
    </row>
    <row r="7141" spans="1:2">
      <c r="A7141" s="1">
        <v>201613041</v>
      </c>
      <c r="B7141" s="2" t="s">
        <v>45407</v>
      </c>
    </row>
    <row r="7142" spans="1:2">
      <c r="A7142" s="1">
        <v>201613042</v>
      </c>
      <c r="B7142" s="2" t="s">
        <v>45408</v>
      </c>
    </row>
    <row r="7143" spans="1:2">
      <c r="A7143" s="1">
        <v>200510262</v>
      </c>
      <c r="B7143" s="2" t="s">
        <v>45409</v>
      </c>
    </row>
    <row r="7144" spans="1:2">
      <c r="A7144" s="1">
        <v>200520262</v>
      </c>
      <c r="B7144" s="2" t="s">
        <v>45410</v>
      </c>
    </row>
    <row r="7145" spans="1:2">
      <c r="A7145" s="1">
        <v>400007001</v>
      </c>
      <c r="B7145" s="2" t="s">
        <v>45411</v>
      </c>
    </row>
    <row r="7146" spans="1:2">
      <c r="A7146" s="1">
        <v>200110090</v>
      </c>
      <c r="B7146" s="2" t="s">
        <v>43524</v>
      </c>
    </row>
    <row r="7147" spans="1:2">
      <c r="A7147" s="1">
        <v>11214016</v>
      </c>
      <c r="B7147" s="7" t="s">
        <v>45412</v>
      </c>
    </row>
    <row r="7148" spans="1:2">
      <c r="A7148" s="1">
        <v>11214015</v>
      </c>
      <c r="B7148" s="2" t="s">
        <v>45413</v>
      </c>
    </row>
    <row r="7149" spans="1:2">
      <c r="A7149" s="1">
        <v>10701165</v>
      </c>
      <c r="B7149" s="8" t="s">
        <v>45414</v>
      </c>
    </row>
    <row r="7150" ht="17" spans="1:2">
      <c r="A7150" s="9">
        <v>200520475</v>
      </c>
      <c r="B7150" s="10" t="s">
        <v>45415</v>
      </c>
    </row>
    <row r="7151" ht="17" spans="1:2">
      <c r="A7151" s="9">
        <v>10701163</v>
      </c>
      <c r="B7151" s="10" t="s">
        <v>45416</v>
      </c>
    </row>
    <row r="7152" ht="17" spans="1:2">
      <c r="A7152" s="9">
        <v>10701164</v>
      </c>
      <c r="B7152" s="10" t="s">
        <v>45417</v>
      </c>
    </row>
    <row r="7153" ht="17" spans="1:2">
      <c r="A7153" s="9">
        <v>200701015</v>
      </c>
      <c r="B7153" s="10" t="s">
        <v>45418</v>
      </c>
    </row>
    <row r="7154" ht="17" spans="1:2">
      <c r="A7154" s="9">
        <v>200702015</v>
      </c>
      <c r="B7154" s="10" t="s">
        <v>45419</v>
      </c>
    </row>
    <row r="7155" ht="17" spans="1:2">
      <c r="A7155" s="9">
        <v>200703019</v>
      </c>
      <c r="B7155" s="10" t="s">
        <v>45420</v>
      </c>
    </row>
    <row r="7156" ht="17" spans="1:2">
      <c r="A7156" s="11">
        <v>11201017</v>
      </c>
      <c r="B7156" s="10" t="s">
        <v>45421</v>
      </c>
    </row>
    <row r="7157" ht="17" spans="1:2">
      <c r="A7157" s="9">
        <v>11201016</v>
      </c>
      <c r="B7157" s="10" t="s">
        <v>45422</v>
      </c>
    </row>
    <row r="7158" ht="17" spans="1:2">
      <c r="A7158" s="11">
        <v>11201015</v>
      </c>
      <c r="B7158" s="10" t="s">
        <v>45423</v>
      </c>
    </row>
    <row r="7159" ht="17" spans="1:2">
      <c r="A7159" s="9">
        <v>11201048</v>
      </c>
      <c r="B7159" s="10" t="s">
        <v>45424</v>
      </c>
    </row>
    <row r="7160" ht="17" spans="1:2">
      <c r="A7160" s="9">
        <v>11201049</v>
      </c>
      <c r="B7160" s="10" t="s">
        <v>45425</v>
      </c>
    </row>
    <row r="7161" ht="17" spans="1:2">
      <c r="A7161" s="9">
        <v>11201050</v>
      </c>
      <c r="B7161" s="10" t="s">
        <v>44216</v>
      </c>
    </row>
    <row r="7162" ht="17" spans="1:2">
      <c r="A7162" s="9">
        <v>11102034</v>
      </c>
      <c r="B7162" s="10" t="s">
        <v>45426</v>
      </c>
    </row>
    <row r="7163" ht="51" spans="1:2">
      <c r="A7163" s="9">
        <v>11102035</v>
      </c>
      <c r="B7163" s="10" t="s">
        <v>45427</v>
      </c>
    </row>
    <row r="7164" ht="17" spans="1:2">
      <c r="A7164" s="9">
        <v>11102036</v>
      </c>
      <c r="B7164" s="10" t="s">
        <v>45428</v>
      </c>
    </row>
    <row r="7165" ht="34" spans="1:2">
      <c r="A7165" s="9">
        <v>11102037</v>
      </c>
      <c r="B7165" s="10" t="s">
        <v>45429</v>
      </c>
    </row>
    <row r="7166" ht="34" spans="1:2">
      <c r="A7166" s="9">
        <v>11102038</v>
      </c>
      <c r="B7166" s="10" t="s">
        <v>45430</v>
      </c>
    </row>
    <row r="7167" ht="17" spans="1:2">
      <c r="A7167" s="9">
        <v>11102039</v>
      </c>
      <c r="B7167" s="10" t="s">
        <v>45431</v>
      </c>
    </row>
    <row r="7168" ht="84" spans="1:2">
      <c r="A7168" s="9">
        <v>11102040</v>
      </c>
      <c r="B7168" s="10" t="s">
        <v>45432</v>
      </c>
    </row>
    <row r="7169" ht="17" spans="1:2">
      <c r="A7169" s="9">
        <v>11102041</v>
      </c>
      <c r="B7169" s="10" t="s">
        <v>45433</v>
      </c>
    </row>
    <row r="7170" ht="17" spans="1:2">
      <c r="A7170" s="9">
        <v>11102042</v>
      </c>
      <c r="B7170" s="10" t="s">
        <v>45434</v>
      </c>
    </row>
    <row r="7171" ht="34" spans="1:2">
      <c r="A7171" s="9">
        <v>11102044</v>
      </c>
      <c r="B7171" s="10" t="s">
        <v>45435</v>
      </c>
    </row>
    <row r="7172" ht="17" spans="1:2">
      <c r="A7172" s="9">
        <v>10801133</v>
      </c>
      <c r="B7172" s="10" t="s">
        <v>45436</v>
      </c>
    </row>
    <row r="7173" ht="17" spans="1:2">
      <c r="A7173" s="9">
        <v>10606047</v>
      </c>
      <c r="B7173" s="10" t="s">
        <v>45437</v>
      </c>
    </row>
    <row r="7174" ht="84" spans="1:2">
      <c r="A7174" s="9">
        <v>10606067</v>
      </c>
      <c r="B7174" s="10" t="s">
        <v>45438</v>
      </c>
    </row>
    <row r="7175" ht="29" spans="1:2">
      <c r="A7175" s="9">
        <v>201613043</v>
      </c>
      <c r="B7175" s="10" t="s">
        <v>45439</v>
      </c>
    </row>
    <row r="7176" ht="17" spans="1:2">
      <c r="A7176" s="9">
        <v>201613044</v>
      </c>
      <c r="B7176" s="10" t="s">
        <v>45440</v>
      </c>
    </row>
    <row r="7177" ht="17" spans="1:2">
      <c r="A7177" s="9">
        <v>201613045</v>
      </c>
      <c r="B7177" s="10" t="s">
        <v>45441</v>
      </c>
    </row>
    <row r="7178" ht="17" spans="1:2">
      <c r="A7178" s="9">
        <v>201613046</v>
      </c>
      <c r="B7178" s="10" t="s">
        <v>45442</v>
      </c>
    </row>
    <row r="7179" ht="17" spans="1:2">
      <c r="A7179" s="9">
        <v>201613047</v>
      </c>
      <c r="B7179" s="10" t="s">
        <v>45443</v>
      </c>
    </row>
    <row r="7180" ht="17" spans="1:2">
      <c r="A7180" s="9">
        <v>201613048</v>
      </c>
      <c r="B7180" s="10" t="s">
        <v>45444</v>
      </c>
    </row>
    <row r="7181" ht="17" spans="1:2">
      <c r="A7181" s="9">
        <v>10902041</v>
      </c>
      <c r="B7181" s="10" t="s">
        <v>45445</v>
      </c>
    </row>
    <row r="7182" ht="17" spans="1:2">
      <c r="A7182" s="9">
        <v>11213002</v>
      </c>
      <c r="B7182" s="10" t="s">
        <v>45446</v>
      </c>
    </row>
    <row r="7183" ht="51" spans="1:2">
      <c r="A7183" s="9">
        <v>11213003</v>
      </c>
      <c r="B7183" s="10" t="s">
        <v>45447</v>
      </c>
    </row>
    <row r="7184" ht="17" spans="1:2">
      <c r="A7184" s="9">
        <v>112070027</v>
      </c>
      <c r="B7184" s="10" t="s">
        <v>45448</v>
      </c>
    </row>
    <row r="7185" ht="17" spans="1:2">
      <c r="A7185" s="9">
        <v>11306005</v>
      </c>
      <c r="B7185" s="10" t="s">
        <v>45449</v>
      </c>
    </row>
    <row r="7186" ht="17" spans="1:2">
      <c r="A7186" s="9">
        <v>200510125</v>
      </c>
      <c r="B7186" s="10" t="s">
        <v>45450</v>
      </c>
    </row>
    <row r="7187" ht="34" spans="1:2">
      <c r="A7187" s="9">
        <v>200520125</v>
      </c>
      <c r="B7187" s="10" t="s">
        <v>45451</v>
      </c>
    </row>
    <row r="7188" ht="17" spans="1:2">
      <c r="A7188" s="9">
        <v>10415001</v>
      </c>
      <c r="B7188" s="10" t="s">
        <v>45452</v>
      </c>
    </row>
    <row r="7189" ht="34" spans="1:2">
      <c r="A7189" s="9">
        <v>10415212</v>
      </c>
      <c r="B7189" s="10" t="s">
        <v>45453</v>
      </c>
    </row>
    <row r="7190" ht="34" spans="1:2">
      <c r="A7190" s="9">
        <v>10415312</v>
      </c>
      <c r="B7190" s="10" t="s">
        <v>45454</v>
      </c>
    </row>
    <row r="7191" ht="17" spans="1:2">
      <c r="A7191" s="9">
        <v>10415013</v>
      </c>
      <c r="B7191" s="10" t="s">
        <v>45455</v>
      </c>
    </row>
    <row r="7192" ht="34" spans="1:2">
      <c r="A7192" s="9">
        <v>10415213</v>
      </c>
      <c r="B7192" s="10" t="s">
        <v>45456</v>
      </c>
    </row>
    <row r="7193" ht="17" spans="1:2">
      <c r="A7193" s="9">
        <v>10415313</v>
      </c>
      <c r="B7193" s="10" t="s">
        <v>45457</v>
      </c>
    </row>
    <row r="7194" ht="118" spans="1:2">
      <c r="A7194" s="9">
        <v>10415014</v>
      </c>
      <c r="B7194" s="10" t="s">
        <v>45458</v>
      </c>
    </row>
    <row r="7195" ht="51" spans="1:2">
      <c r="A7195" s="9">
        <v>10415019</v>
      </c>
      <c r="B7195" s="10" t="s">
        <v>45459</v>
      </c>
    </row>
    <row r="7196" ht="51" spans="1:2">
      <c r="A7196" s="9">
        <v>10415023</v>
      </c>
      <c r="B7196" s="10" t="s">
        <v>45460</v>
      </c>
    </row>
    <row r="7197" ht="17" spans="1:2">
      <c r="A7197" s="9">
        <v>10415022</v>
      </c>
      <c r="B7197" s="10" t="s">
        <v>45461</v>
      </c>
    </row>
    <row r="7198" ht="17" spans="1:2">
      <c r="A7198" s="9">
        <v>10610007</v>
      </c>
      <c r="B7198" s="10" t="s">
        <v>45462</v>
      </c>
    </row>
    <row r="7199" ht="17" spans="1:2">
      <c r="A7199" s="9">
        <v>100359001</v>
      </c>
      <c r="B7199" s="10" t="s">
        <v>45463</v>
      </c>
    </row>
    <row r="7200" ht="17" spans="1:2">
      <c r="A7200" s="9">
        <v>100359004</v>
      </c>
      <c r="B7200" s="10" t="s">
        <v>45464</v>
      </c>
    </row>
    <row r="7201" ht="17" spans="1:2">
      <c r="A7201" s="9">
        <v>11123001</v>
      </c>
      <c r="B7201" s="10" t="s">
        <v>45465</v>
      </c>
    </row>
    <row r="7202" ht="17" spans="1:2">
      <c r="A7202" s="9">
        <v>11123002</v>
      </c>
      <c r="B7202" s="10" t="s">
        <v>45466</v>
      </c>
    </row>
    <row r="7203" ht="17" spans="1:2">
      <c r="A7203" s="9">
        <v>11123101</v>
      </c>
      <c r="B7203" s="10" t="s">
        <v>45467</v>
      </c>
    </row>
    <row r="7204" ht="17" spans="1:2">
      <c r="A7204" s="9">
        <v>11123102</v>
      </c>
      <c r="B7204" s="10" t="s">
        <v>45468</v>
      </c>
    </row>
    <row r="7205" ht="17" spans="1:2">
      <c r="A7205" s="9">
        <v>11123103</v>
      </c>
      <c r="B7205" s="10" t="s">
        <v>45469</v>
      </c>
    </row>
    <row r="7206" ht="17" spans="1:2">
      <c r="A7206" s="9">
        <v>11123104</v>
      </c>
      <c r="B7206" s="10" t="s">
        <v>45470</v>
      </c>
    </row>
    <row r="7207" ht="17" spans="1:2">
      <c r="A7207" s="9">
        <v>11124001</v>
      </c>
      <c r="B7207" s="10" t="s">
        <v>45471</v>
      </c>
    </row>
    <row r="7208" ht="51" spans="1:2">
      <c r="A7208" s="9">
        <v>11124002</v>
      </c>
      <c r="B7208" s="10" t="s">
        <v>45472</v>
      </c>
    </row>
    <row r="7209" ht="68" spans="1:2">
      <c r="A7209" s="9">
        <v>11124003</v>
      </c>
      <c r="B7209" s="10" t="s">
        <v>45473</v>
      </c>
    </row>
    <row r="7210" ht="17" spans="1:2">
      <c r="A7210" s="9">
        <v>100324004</v>
      </c>
      <c r="B7210" s="10" t="s">
        <v>45474</v>
      </c>
    </row>
    <row r="7211" ht="17" spans="1:2">
      <c r="A7211" s="9">
        <v>11307001</v>
      </c>
      <c r="B7211" s="10" t="s">
        <v>45475</v>
      </c>
    </row>
    <row r="7212" ht="17" spans="1:2">
      <c r="A7212" s="9">
        <v>300009310</v>
      </c>
      <c r="B7212" s="10" t="s">
        <v>45476</v>
      </c>
    </row>
    <row r="7213" ht="17" spans="1:2">
      <c r="A7213" s="9">
        <v>300009320</v>
      </c>
      <c r="B7213" s="10" t="s">
        <v>45477</v>
      </c>
    </row>
    <row r="7214" ht="17" spans="1:2">
      <c r="A7214" s="9">
        <v>300009340</v>
      </c>
      <c r="B7214" s="10" t="s">
        <v>45478</v>
      </c>
    </row>
    <row r="7215" ht="17" spans="1:2">
      <c r="A7215" s="9">
        <v>300009440</v>
      </c>
      <c r="B7215" s="10" t="s">
        <v>45479</v>
      </c>
    </row>
    <row r="7216" ht="17" spans="1:2">
      <c r="A7216" s="9">
        <v>11125004</v>
      </c>
      <c r="B7216" s="10" t="s">
        <v>45480</v>
      </c>
    </row>
    <row r="7217" ht="68" spans="1:2">
      <c r="A7217" s="9">
        <v>11125005</v>
      </c>
      <c r="B7217" s="10" t="s">
        <v>45481</v>
      </c>
    </row>
    <row r="7218" ht="17" spans="1:2">
      <c r="A7218" s="9">
        <v>11125006</v>
      </c>
      <c r="B7218" s="10" t="s">
        <v>45482</v>
      </c>
    </row>
    <row r="7219" ht="17" spans="1:2">
      <c r="A7219" s="9">
        <v>11125007</v>
      </c>
      <c r="B7219" s="10" t="s">
        <v>45483</v>
      </c>
    </row>
    <row r="7220" ht="17" spans="1:2">
      <c r="A7220" s="9">
        <v>9981010</v>
      </c>
      <c r="B7220" s="10" t="s">
        <v>45484</v>
      </c>
    </row>
    <row r="7221" ht="17" spans="1:2">
      <c r="A7221" s="9">
        <v>9981011</v>
      </c>
      <c r="B7221" s="10" t="s">
        <v>45485</v>
      </c>
    </row>
    <row r="7222" ht="17" spans="1:2">
      <c r="A7222" s="9">
        <v>9981012</v>
      </c>
      <c r="B7222" s="10" t="s">
        <v>45486</v>
      </c>
    </row>
    <row r="7223" ht="17" spans="1:2">
      <c r="A7223" s="9">
        <v>9981013</v>
      </c>
      <c r="B7223" s="10" t="s">
        <v>45487</v>
      </c>
    </row>
    <row r="7224" spans="1:2">
      <c r="A7224" s="6">
        <v>10415205</v>
      </c>
      <c r="B7224" s="2" t="s">
        <v>45488</v>
      </c>
    </row>
    <row r="7225" spans="1:2">
      <c r="A7225" s="1">
        <v>200510271</v>
      </c>
      <c r="B7225" s="2" t="s">
        <v>45489</v>
      </c>
    </row>
    <row r="7226" spans="1:2">
      <c r="A7226" s="1">
        <v>200520271</v>
      </c>
      <c r="B7226" s="2" t="s">
        <v>45490</v>
      </c>
    </row>
    <row r="7227" spans="1:2">
      <c r="A7227" s="1">
        <v>10413013</v>
      </c>
      <c r="B7227" s="2" t="s">
        <v>45491</v>
      </c>
    </row>
    <row r="7228" spans="1:2">
      <c r="A7228" s="1">
        <v>10413019</v>
      </c>
      <c r="B7228" s="2" t="s">
        <v>45492</v>
      </c>
    </row>
    <row r="7229" spans="1:2">
      <c r="A7229" s="1">
        <v>10701093</v>
      </c>
      <c r="B7229" s="2" t="s">
        <v>45493</v>
      </c>
    </row>
    <row r="7230" spans="1:2">
      <c r="A7230" s="1">
        <v>201102021</v>
      </c>
      <c r="B7230" s="2" t="s">
        <v>45494</v>
      </c>
    </row>
    <row r="7231" spans="1:2">
      <c r="A7231" s="1">
        <v>201102022</v>
      </c>
      <c r="B7231" s="2" t="s">
        <v>45112</v>
      </c>
    </row>
    <row r="7232" spans="1:2">
      <c r="A7232" s="1">
        <v>11103009</v>
      </c>
      <c r="B7232" s="2" t="s">
        <v>45495</v>
      </c>
    </row>
    <row r="7233" spans="1:2">
      <c r="A7233" s="1">
        <v>11103010</v>
      </c>
      <c r="B7233" s="2" t="s">
        <v>45496</v>
      </c>
    </row>
    <row r="7234" spans="1:2">
      <c r="A7234" s="1">
        <v>11102033</v>
      </c>
      <c r="B7234" s="2" t="s">
        <v>45497</v>
      </c>
    </row>
    <row r="7235" spans="1:2">
      <c r="A7235" s="1">
        <v>11102043</v>
      </c>
      <c r="B7235" s="2" t="s">
        <v>45498</v>
      </c>
    </row>
    <row r="7236" spans="1:2">
      <c r="A7236" s="1">
        <v>11102045</v>
      </c>
      <c r="B7236" s="2" t="s">
        <v>45499</v>
      </c>
    </row>
    <row r="7237" spans="1:2">
      <c r="A7237" s="1">
        <v>10606048</v>
      </c>
      <c r="B7237" s="2" t="s">
        <v>45500</v>
      </c>
    </row>
    <row r="7238" spans="1:2">
      <c r="A7238" s="1">
        <v>10606068</v>
      </c>
      <c r="B7238" s="2" t="s">
        <v>45501</v>
      </c>
    </row>
    <row r="7239" spans="1:2">
      <c r="A7239" s="1">
        <v>201613050</v>
      </c>
      <c r="B7239" s="2" t="s">
        <v>45502</v>
      </c>
    </row>
    <row r="7240" spans="1:2">
      <c r="A7240" s="1">
        <v>201613051</v>
      </c>
      <c r="B7240" s="2" t="s">
        <v>45503</v>
      </c>
    </row>
    <row r="7241" spans="1:2">
      <c r="A7241" s="1">
        <v>201613052</v>
      </c>
      <c r="B7241" s="2" t="s">
        <v>45504</v>
      </c>
    </row>
    <row r="7242" spans="1:2">
      <c r="A7242" s="1">
        <v>300003321</v>
      </c>
      <c r="B7242" s="2" t="s">
        <v>45505</v>
      </c>
    </row>
    <row r="7243" spans="1:2">
      <c r="A7243" s="1">
        <v>300006211</v>
      </c>
      <c r="B7243" s="2" t="s">
        <v>45506</v>
      </c>
    </row>
    <row r="7244" spans="1:2">
      <c r="A7244" s="1">
        <v>100100006</v>
      </c>
      <c r="B7244" s="2" t="s">
        <v>43045</v>
      </c>
    </row>
    <row r="7245" spans="1:2">
      <c r="A7245" s="1">
        <v>100300005</v>
      </c>
      <c r="B7245" s="2" t="s">
        <v>45507</v>
      </c>
    </row>
    <row r="7246" spans="1:2">
      <c r="A7246" s="1">
        <v>100361000</v>
      </c>
      <c r="B7246" s="2" t="s">
        <v>45508</v>
      </c>
    </row>
    <row r="7247" spans="1:2">
      <c r="A7247" s="1">
        <v>10609006</v>
      </c>
      <c r="B7247" s="2" t="s">
        <v>45509</v>
      </c>
    </row>
    <row r="7248" spans="1:2">
      <c r="A7248" s="1">
        <v>11112005</v>
      </c>
      <c r="B7248" s="2" t="s">
        <v>45510</v>
      </c>
    </row>
    <row r="7249" spans="1:2">
      <c r="A7249" s="1">
        <v>10415002</v>
      </c>
      <c r="B7249" s="2" t="s">
        <v>45511</v>
      </c>
    </row>
    <row r="7250" spans="1:2">
      <c r="A7250" s="1">
        <v>10415003</v>
      </c>
      <c r="B7250" s="2" t="s">
        <v>45512</v>
      </c>
    </row>
    <row r="7251" spans="1:2">
      <c r="A7251" s="1">
        <v>10415112</v>
      </c>
      <c r="B7251" s="2" t="s">
        <v>45513</v>
      </c>
    </row>
    <row r="7252" spans="1:2">
      <c r="A7252" s="1">
        <v>10415030</v>
      </c>
      <c r="B7252" s="2" t="s">
        <v>45514</v>
      </c>
    </row>
    <row r="7253" spans="1:2">
      <c r="A7253" s="1">
        <v>10610025</v>
      </c>
      <c r="B7253" s="2" t="s">
        <v>45515</v>
      </c>
    </row>
    <row r="7254" spans="1:2">
      <c r="A7254" s="1">
        <v>10610031</v>
      </c>
      <c r="B7254" s="2" t="s">
        <v>45516</v>
      </c>
    </row>
    <row r="7255" spans="1:2">
      <c r="A7255" s="1">
        <v>10610042</v>
      </c>
      <c r="B7255" s="2" t="s">
        <v>45517</v>
      </c>
    </row>
    <row r="7256" spans="1:2">
      <c r="A7256" s="1">
        <v>10610043</v>
      </c>
      <c r="B7256" s="2" t="s">
        <v>45518</v>
      </c>
    </row>
    <row r="7257" spans="1:2">
      <c r="A7257" s="1">
        <v>300120721</v>
      </c>
      <c r="B7257" s="2" t="s">
        <v>45519</v>
      </c>
    </row>
    <row r="7258" spans="1:2">
      <c r="A7258" s="1">
        <v>300120741</v>
      </c>
      <c r="B7258" s="2" t="s">
        <v>45520</v>
      </c>
    </row>
    <row r="7259" spans="1:2">
      <c r="A7259" s="1">
        <v>200510263</v>
      </c>
      <c r="B7259" s="2" t="s">
        <v>45521</v>
      </c>
    </row>
    <row r="7260" spans="1:2">
      <c r="A7260" s="1">
        <v>200510264</v>
      </c>
      <c r="B7260" s="2" t="s">
        <v>45522</v>
      </c>
    </row>
    <row r="7261" spans="1:2">
      <c r="A7261" s="1">
        <v>200520263</v>
      </c>
      <c r="B7261" s="2" t="s">
        <v>45523</v>
      </c>
    </row>
    <row r="7262" spans="1:2">
      <c r="A7262" s="1">
        <v>200520264</v>
      </c>
      <c r="B7262" s="2" t="s">
        <v>45524</v>
      </c>
    </row>
    <row r="7263" spans="1:2">
      <c r="A7263" s="1">
        <v>200510266</v>
      </c>
      <c r="B7263" s="2" t="s">
        <v>45525</v>
      </c>
    </row>
    <row r="7264" spans="1:2">
      <c r="A7264" s="1">
        <v>200510267</v>
      </c>
      <c r="B7264" s="2" t="s">
        <v>45526</v>
      </c>
    </row>
    <row r="7265" spans="1:2">
      <c r="A7265" s="1">
        <v>200520266</v>
      </c>
      <c r="B7265" s="2" t="s">
        <v>45527</v>
      </c>
    </row>
    <row r="7266" spans="1:2">
      <c r="A7266" s="1">
        <v>200520267</v>
      </c>
      <c r="B7266" s="2" t="s">
        <v>45528</v>
      </c>
    </row>
    <row r="7267" spans="1:2">
      <c r="A7267" s="1">
        <v>200511001</v>
      </c>
      <c r="B7267" s="2" t="s">
        <v>45529</v>
      </c>
    </row>
    <row r="7268" spans="1:2">
      <c r="A7268" s="1">
        <v>200511002</v>
      </c>
      <c r="B7268" s="2" t="s">
        <v>45530</v>
      </c>
    </row>
    <row r="7269" spans="1:2">
      <c r="A7269" s="1">
        <v>200511003</v>
      </c>
      <c r="B7269" s="2" t="s">
        <v>45531</v>
      </c>
    </row>
    <row r="7270" spans="1:2">
      <c r="A7270" s="1">
        <v>200511005</v>
      </c>
      <c r="B7270" s="2" t="s">
        <v>45532</v>
      </c>
    </row>
    <row r="7271" spans="1:2">
      <c r="A7271" s="1">
        <v>200511008</v>
      </c>
      <c r="B7271" s="2" t="s">
        <v>45533</v>
      </c>
    </row>
    <row r="7272" spans="1:2">
      <c r="A7272" s="1">
        <v>200511009</v>
      </c>
      <c r="B7272" s="2" t="s">
        <v>45534</v>
      </c>
    </row>
    <row r="7273" spans="1:2">
      <c r="A7273" s="1">
        <v>200511010</v>
      </c>
      <c r="B7273" s="2" t="s">
        <v>45535</v>
      </c>
    </row>
    <row r="7274" spans="1:2">
      <c r="A7274" s="1">
        <v>200511011</v>
      </c>
      <c r="B7274" s="2" t="s">
        <v>45536</v>
      </c>
    </row>
    <row r="7275" spans="1:2">
      <c r="A7275" s="1">
        <v>200511012</v>
      </c>
      <c r="B7275" s="2" t="s">
        <v>45537</v>
      </c>
    </row>
    <row r="7276" spans="1:2">
      <c r="A7276" s="1">
        <v>200511013</v>
      </c>
      <c r="B7276" s="2" t="s">
        <v>45538</v>
      </c>
    </row>
    <row r="7277" spans="1:2">
      <c r="A7277" s="1">
        <v>200511014</v>
      </c>
      <c r="B7277" s="2" t="s">
        <v>45539</v>
      </c>
    </row>
    <row r="7278" spans="1:2">
      <c r="A7278" s="1">
        <v>200511018</v>
      </c>
      <c r="B7278" s="2" t="s">
        <v>45540</v>
      </c>
    </row>
    <row r="7279" spans="1:2">
      <c r="A7279" s="1">
        <v>200511019</v>
      </c>
      <c r="B7279" s="2" t="s">
        <v>45541</v>
      </c>
    </row>
    <row r="7280" spans="1:2">
      <c r="A7280" s="1">
        <v>200511020</v>
      </c>
      <c r="B7280" s="2" t="s">
        <v>45542</v>
      </c>
    </row>
    <row r="7281" spans="1:2">
      <c r="A7281" s="1">
        <v>200511021</v>
      </c>
      <c r="B7281" s="2" t="s">
        <v>45543</v>
      </c>
    </row>
    <row r="7282" spans="1:2">
      <c r="A7282" s="1">
        <v>200511022</v>
      </c>
      <c r="B7282" s="2" t="s">
        <v>45544</v>
      </c>
    </row>
    <row r="7283" spans="1:2">
      <c r="A7283" s="1">
        <v>200511023</v>
      </c>
      <c r="B7283" s="2" t="s">
        <v>45545</v>
      </c>
    </row>
    <row r="7284" spans="1:2">
      <c r="A7284" s="1">
        <v>200511024</v>
      </c>
      <c r="B7284" s="2" t="s">
        <v>45546</v>
      </c>
    </row>
    <row r="7285" spans="1:2">
      <c r="A7285" s="1">
        <v>200511025</v>
      </c>
      <c r="B7285" s="2" t="s">
        <v>45547</v>
      </c>
    </row>
    <row r="7286" spans="1:2">
      <c r="A7286" s="1">
        <v>200511026</v>
      </c>
      <c r="B7286" s="2" t="s">
        <v>45548</v>
      </c>
    </row>
    <row r="7287" spans="1:2">
      <c r="A7287" s="1">
        <v>200511027</v>
      </c>
      <c r="B7287" s="2" t="s">
        <v>45549</v>
      </c>
    </row>
    <row r="7288" spans="1:2">
      <c r="A7288" s="1">
        <v>200511030</v>
      </c>
      <c r="B7288" s="2" t="s">
        <v>45550</v>
      </c>
    </row>
    <row r="7289" spans="1:2">
      <c r="A7289" s="1">
        <v>200511031</v>
      </c>
      <c r="B7289" s="2" t="s">
        <v>45551</v>
      </c>
    </row>
    <row r="7290" spans="1:2">
      <c r="A7290" s="1">
        <v>200511032</v>
      </c>
      <c r="B7290" s="2" t="s">
        <v>45552</v>
      </c>
    </row>
    <row r="7291" spans="1:2">
      <c r="A7291" s="1">
        <v>200511033</v>
      </c>
      <c r="B7291" s="2" t="s">
        <v>45553</v>
      </c>
    </row>
    <row r="7292" spans="1:2">
      <c r="A7292" s="1">
        <v>200511034</v>
      </c>
      <c r="B7292" s="2" t="s">
        <v>45554</v>
      </c>
    </row>
    <row r="7293" spans="1:2">
      <c r="A7293" s="1">
        <v>200511035</v>
      </c>
      <c r="B7293" s="2" t="s">
        <v>45555</v>
      </c>
    </row>
    <row r="7294" spans="1:2">
      <c r="A7294" s="1">
        <v>200511036</v>
      </c>
      <c r="B7294" s="2" t="s">
        <v>45556</v>
      </c>
    </row>
    <row r="7295" spans="1:2">
      <c r="A7295" s="1">
        <v>200511038</v>
      </c>
      <c r="B7295" s="2" t="s">
        <v>45557</v>
      </c>
    </row>
    <row r="7296" spans="1:2">
      <c r="A7296" s="1">
        <v>200511039</v>
      </c>
      <c r="B7296" s="2" t="s">
        <v>45558</v>
      </c>
    </row>
    <row r="7297" spans="1:2">
      <c r="A7297" s="1">
        <v>200511040</v>
      </c>
      <c r="B7297" s="2" t="s">
        <v>45559</v>
      </c>
    </row>
    <row r="7298" spans="1:2">
      <c r="A7298" s="1">
        <v>200511041</v>
      </c>
      <c r="B7298" s="2" t="s">
        <v>45560</v>
      </c>
    </row>
    <row r="7299" spans="1:2">
      <c r="A7299" s="1">
        <v>200511042</v>
      </c>
      <c r="B7299" s="2" t="s">
        <v>45561</v>
      </c>
    </row>
    <row r="7300" spans="1:2">
      <c r="A7300" s="1">
        <v>200511043</v>
      </c>
      <c r="B7300" s="2" t="s">
        <v>45562</v>
      </c>
    </row>
    <row r="7301" spans="1:2">
      <c r="A7301" s="1">
        <v>200511044</v>
      </c>
      <c r="B7301" s="2" t="s">
        <v>45563</v>
      </c>
    </row>
    <row r="7302" spans="1:2">
      <c r="A7302" s="1">
        <v>200511045</v>
      </c>
      <c r="B7302" s="2" t="s">
        <v>45564</v>
      </c>
    </row>
    <row r="7303" spans="1:2">
      <c r="A7303" s="1">
        <v>200511046</v>
      </c>
      <c r="B7303" s="2" t="s">
        <v>45565</v>
      </c>
    </row>
    <row r="7304" spans="1:2">
      <c r="A7304" s="1">
        <v>200511047</v>
      </c>
      <c r="B7304" s="2" t="s">
        <v>45566</v>
      </c>
    </row>
    <row r="7305" spans="1:2">
      <c r="A7305" s="1">
        <v>200511049</v>
      </c>
      <c r="B7305" s="2" t="s">
        <v>45567</v>
      </c>
    </row>
    <row r="7306" spans="1:2">
      <c r="A7306" s="1">
        <v>200511051</v>
      </c>
      <c r="B7306" s="2" t="s">
        <v>45568</v>
      </c>
    </row>
    <row r="7307" spans="1:2">
      <c r="A7307" s="1">
        <v>200511052</v>
      </c>
      <c r="B7307" s="2" t="s">
        <v>45569</v>
      </c>
    </row>
    <row r="7308" spans="1:2">
      <c r="A7308" s="1">
        <v>200511053</v>
      </c>
      <c r="B7308" s="2" t="s">
        <v>45570</v>
      </c>
    </row>
    <row r="7309" spans="1:2">
      <c r="A7309" s="1">
        <v>200511056</v>
      </c>
      <c r="B7309" s="2" t="s">
        <v>45571</v>
      </c>
    </row>
    <row r="7310" spans="1:2">
      <c r="A7310" s="1">
        <v>200511057</v>
      </c>
      <c r="B7310" s="2" t="s">
        <v>45572</v>
      </c>
    </row>
    <row r="7311" spans="1:2">
      <c r="A7311" s="1">
        <v>200511060</v>
      </c>
      <c r="B7311" s="2" t="s">
        <v>45573</v>
      </c>
    </row>
    <row r="7312" spans="1:2">
      <c r="A7312" s="1">
        <v>200511061</v>
      </c>
      <c r="B7312" s="2" t="s">
        <v>45574</v>
      </c>
    </row>
    <row r="7313" spans="1:2">
      <c r="A7313" s="1">
        <v>200511062</v>
      </c>
      <c r="B7313" s="2" t="s">
        <v>45575</v>
      </c>
    </row>
    <row r="7314" spans="1:2">
      <c r="A7314" s="1">
        <v>200511063</v>
      </c>
      <c r="B7314" s="2" t="s">
        <v>45576</v>
      </c>
    </row>
    <row r="7315" spans="1:2">
      <c r="A7315" s="1">
        <v>200511080</v>
      </c>
      <c r="B7315" s="2" t="s">
        <v>45577</v>
      </c>
    </row>
    <row r="7316" spans="1:2">
      <c r="A7316" s="1">
        <v>200511083</v>
      </c>
      <c r="B7316" s="2" t="s">
        <v>45578</v>
      </c>
    </row>
    <row r="7317" spans="1:2">
      <c r="A7317" s="1">
        <v>200511084</v>
      </c>
      <c r="B7317" s="2" t="s">
        <v>45579</v>
      </c>
    </row>
    <row r="7318" spans="1:2">
      <c r="A7318" s="1">
        <v>200511085</v>
      </c>
      <c r="B7318" s="2" t="s">
        <v>45580</v>
      </c>
    </row>
    <row r="7319" spans="1:2">
      <c r="A7319" s="1">
        <v>200511086</v>
      </c>
      <c r="B7319" s="2" t="s">
        <v>45581</v>
      </c>
    </row>
    <row r="7320" spans="1:2">
      <c r="A7320" s="1">
        <v>200511087</v>
      </c>
      <c r="B7320" s="2" t="s">
        <v>45582</v>
      </c>
    </row>
    <row r="7321" spans="1:2">
      <c r="A7321" s="1">
        <v>200511088</v>
      </c>
      <c r="B7321" s="2" t="s">
        <v>45583</v>
      </c>
    </row>
    <row r="7322" spans="1:2">
      <c r="A7322" s="1">
        <v>200511089</v>
      </c>
      <c r="B7322" s="2" t="s">
        <v>45584</v>
      </c>
    </row>
    <row r="7323" spans="1:2">
      <c r="A7323" s="1">
        <v>200511090</v>
      </c>
      <c r="B7323" s="2" t="s">
        <v>45585</v>
      </c>
    </row>
    <row r="7324" spans="1:2">
      <c r="A7324" s="1">
        <v>200511091</v>
      </c>
      <c r="B7324" s="2" t="s">
        <v>45586</v>
      </c>
    </row>
    <row r="7325" spans="1:2">
      <c r="A7325" s="1">
        <v>200511093</v>
      </c>
      <c r="B7325" s="2" t="s">
        <v>45586</v>
      </c>
    </row>
    <row r="7326" spans="1:2">
      <c r="A7326" s="1">
        <v>200521001</v>
      </c>
      <c r="B7326" s="2" t="s">
        <v>45587</v>
      </c>
    </row>
    <row r="7327" spans="1:2">
      <c r="A7327" s="1">
        <v>200521002</v>
      </c>
      <c r="B7327" s="2" t="s">
        <v>45588</v>
      </c>
    </row>
    <row r="7328" spans="1:2">
      <c r="A7328" s="1">
        <v>200521003</v>
      </c>
      <c r="B7328" s="2" t="s">
        <v>45589</v>
      </c>
    </row>
    <row r="7329" spans="1:2">
      <c r="A7329" s="1">
        <v>200521005</v>
      </c>
      <c r="B7329" s="2" t="s">
        <v>45590</v>
      </c>
    </row>
    <row r="7330" spans="1:2">
      <c r="A7330" s="1">
        <v>200521008</v>
      </c>
      <c r="B7330" s="2" t="s">
        <v>45591</v>
      </c>
    </row>
    <row r="7331" spans="1:2">
      <c r="A7331" s="1">
        <v>200521009</v>
      </c>
      <c r="B7331" s="2" t="s">
        <v>45592</v>
      </c>
    </row>
    <row r="7332" spans="1:2">
      <c r="A7332" s="1">
        <v>200521010</v>
      </c>
      <c r="B7332" s="2" t="s">
        <v>45593</v>
      </c>
    </row>
    <row r="7333" spans="1:2">
      <c r="A7333" s="1">
        <v>200521011</v>
      </c>
      <c r="B7333" s="2" t="s">
        <v>45594</v>
      </c>
    </row>
    <row r="7334" spans="1:2">
      <c r="A7334" s="1">
        <v>200521012</v>
      </c>
      <c r="B7334" s="2" t="s">
        <v>45595</v>
      </c>
    </row>
    <row r="7335" spans="1:2">
      <c r="A7335" s="1">
        <v>200521013</v>
      </c>
      <c r="B7335" s="2" t="s">
        <v>45596</v>
      </c>
    </row>
    <row r="7336" spans="1:2">
      <c r="A7336" s="1">
        <v>200521014</v>
      </c>
      <c r="B7336" s="2" t="s">
        <v>45597</v>
      </c>
    </row>
    <row r="7337" spans="1:2">
      <c r="A7337" s="1">
        <v>200521018</v>
      </c>
      <c r="B7337" s="2" t="s">
        <v>45598</v>
      </c>
    </row>
    <row r="7338" spans="1:2">
      <c r="A7338" s="1">
        <v>200521019</v>
      </c>
      <c r="B7338" s="2" t="s">
        <v>45599</v>
      </c>
    </row>
    <row r="7339" spans="1:2">
      <c r="A7339" s="1">
        <v>200521020</v>
      </c>
      <c r="B7339" s="2" t="s">
        <v>45600</v>
      </c>
    </row>
    <row r="7340" spans="1:2">
      <c r="A7340" s="1">
        <v>200521021</v>
      </c>
      <c r="B7340" s="2" t="s">
        <v>45601</v>
      </c>
    </row>
    <row r="7341" spans="1:2">
      <c r="A7341" s="1">
        <v>200521022</v>
      </c>
      <c r="B7341" s="2" t="s">
        <v>45602</v>
      </c>
    </row>
    <row r="7342" spans="1:2">
      <c r="A7342" s="1">
        <v>200521023</v>
      </c>
      <c r="B7342" s="2" t="s">
        <v>45603</v>
      </c>
    </row>
    <row r="7343" spans="1:2">
      <c r="A7343" s="1">
        <v>200521024</v>
      </c>
      <c r="B7343" s="2" t="s">
        <v>45604</v>
      </c>
    </row>
    <row r="7344" spans="1:2">
      <c r="A7344" s="1">
        <v>200521025</v>
      </c>
      <c r="B7344" s="2" t="s">
        <v>45605</v>
      </c>
    </row>
    <row r="7345" spans="1:2">
      <c r="A7345" s="1">
        <v>200521026</v>
      </c>
      <c r="B7345" s="2" t="s">
        <v>45606</v>
      </c>
    </row>
    <row r="7346" spans="1:2">
      <c r="A7346" s="1">
        <v>200521027</v>
      </c>
      <c r="B7346" s="2" t="s">
        <v>45607</v>
      </c>
    </row>
    <row r="7347" spans="1:2">
      <c r="A7347" s="1">
        <v>200521030</v>
      </c>
      <c r="B7347" s="2" t="s">
        <v>45608</v>
      </c>
    </row>
    <row r="7348" spans="1:2">
      <c r="A7348" s="1">
        <v>200521031</v>
      </c>
      <c r="B7348" s="2" t="s">
        <v>45609</v>
      </c>
    </row>
    <row r="7349" spans="1:2">
      <c r="A7349" s="1">
        <v>200521032</v>
      </c>
      <c r="B7349" s="2" t="s">
        <v>45610</v>
      </c>
    </row>
    <row r="7350" spans="1:2">
      <c r="A7350" s="1">
        <v>200521033</v>
      </c>
      <c r="B7350" s="2" t="s">
        <v>45611</v>
      </c>
    </row>
    <row r="7351" spans="1:2">
      <c r="A7351" s="1">
        <v>200521034</v>
      </c>
      <c r="B7351" s="2" t="s">
        <v>45612</v>
      </c>
    </row>
    <row r="7352" spans="1:2">
      <c r="A7352" s="1">
        <v>200521035</v>
      </c>
      <c r="B7352" s="2" t="s">
        <v>45613</v>
      </c>
    </row>
    <row r="7353" spans="1:2">
      <c r="A7353" s="1">
        <v>200521036</v>
      </c>
      <c r="B7353" s="2" t="s">
        <v>45614</v>
      </c>
    </row>
    <row r="7354" spans="1:2">
      <c r="A7354" s="1">
        <v>200521038</v>
      </c>
      <c r="B7354" s="2" t="s">
        <v>45615</v>
      </c>
    </row>
    <row r="7355" spans="1:2">
      <c r="A7355" s="1">
        <v>200521039</v>
      </c>
      <c r="B7355" s="2" t="s">
        <v>45616</v>
      </c>
    </row>
    <row r="7356" spans="1:2">
      <c r="A7356" s="1">
        <v>200521040</v>
      </c>
      <c r="B7356" s="2" t="s">
        <v>45617</v>
      </c>
    </row>
    <row r="7357" spans="1:2">
      <c r="A7357" s="1">
        <v>200521041</v>
      </c>
      <c r="B7357" s="2" t="s">
        <v>45618</v>
      </c>
    </row>
    <row r="7358" spans="1:2">
      <c r="A7358" s="1">
        <v>200521042</v>
      </c>
      <c r="B7358" s="2" t="s">
        <v>45619</v>
      </c>
    </row>
    <row r="7359" spans="1:2">
      <c r="A7359" s="1">
        <v>200521043</v>
      </c>
      <c r="B7359" s="2" t="s">
        <v>45620</v>
      </c>
    </row>
    <row r="7360" spans="1:2">
      <c r="A7360" s="1">
        <v>200521044</v>
      </c>
      <c r="B7360" s="2" t="s">
        <v>45621</v>
      </c>
    </row>
    <row r="7361" spans="1:2">
      <c r="A7361" s="1">
        <v>200521045</v>
      </c>
      <c r="B7361" s="2" t="s">
        <v>45622</v>
      </c>
    </row>
    <row r="7362" spans="1:2">
      <c r="A7362" s="1">
        <v>200521046</v>
      </c>
      <c r="B7362" s="2" t="s">
        <v>45623</v>
      </c>
    </row>
    <row r="7363" spans="1:2">
      <c r="A7363" s="1">
        <v>200521047</v>
      </c>
      <c r="B7363" s="2" t="s">
        <v>45624</v>
      </c>
    </row>
    <row r="7364" spans="1:2">
      <c r="A7364" s="1">
        <v>200521049</v>
      </c>
      <c r="B7364" s="2" t="s">
        <v>45625</v>
      </c>
    </row>
    <row r="7365" spans="1:2">
      <c r="A7365" s="1">
        <v>200521051</v>
      </c>
      <c r="B7365" s="2" t="s">
        <v>45626</v>
      </c>
    </row>
    <row r="7366" spans="1:2">
      <c r="A7366" s="1">
        <v>200521052</v>
      </c>
      <c r="B7366" s="2" t="s">
        <v>45627</v>
      </c>
    </row>
    <row r="7367" spans="1:2">
      <c r="A7367" s="1">
        <v>200521053</v>
      </c>
      <c r="B7367" s="2" t="s">
        <v>45628</v>
      </c>
    </row>
    <row r="7368" spans="1:2">
      <c r="A7368" s="1">
        <v>200521056</v>
      </c>
      <c r="B7368" s="2" t="s">
        <v>45629</v>
      </c>
    </row>
    <row r="7369" spans="1:2">
      <c r="A7369" s="1">
        <v>200521057</v>
      </c>
      <c r="B7369" s="2" t="s">
        <v>45630</v>
      </c>
    </row>
    <row r="7370" spans="1:2">
      <c r="A7370" s="1">
        <v>200521060</v>
      </c>
      <c r="B7370" s="2" t="s">
        <v>45631</v>
      </c>
    </row>
    <row r="7371" spans="1:2">
      <c r="A7371" s="1">
        <v>200521061</v>
      </c>
      <c r="B7371" s="2" t="s">
        <v>45632</v>
      </c>
    </row>
    <row r="7372" spans="1:2">
      <c r="A7372" s="1">
        <v>200521062</v>
      </c>
      <c r="B7372" s="2" t="s">
        <v>45633</v>
      </c>
    </row>
    <row r="7373" spans="1:2">
      <c r="A7373" s="1">
        <v>200521063</v>
      </c>
      <c r="B7373" s="2" t="s">
        <v>45634</v>
      </c>
    </row>
    <row r="7374" spans="1:2">
      <c r="A7374" s="1">
        <v>200521080</v>
      </c>
      <c r="B7374" s="2" t="s">
        <v>45635</v>
      </c>
    </row>
    <row r="7375" spans="1:2">
      <c r="A7375" s="1">
        <v>200521083</v>
      </c>
      <c r="B7375" s="2" t="s">
        <v>45636</v>
      </c>
    </row>
    <row r="7376" spans="1:2">
      <c r="A7376" s="1">
        <v>200521084</v>
      </c>
      <c r="B7376" s="2" t="s">
        <v>45637</v>
      </c>
    </row>
    <row r="7377" spans="1:2">
      <c r="A7377" s="1">
        <v>200521085</v>
      </c>
      <c r="B7377" s="2" t="s">
        <v>45638</v>
      </c>
    </row>
    <row r="7378" spans="1:2">
      <c r="A7378" s="1">
        <v>200521086</v>
      </c>
      <c r="B7378" s="2" t="s">
        <v>45639</v>
      </c>
    </row>
    <row r="7379" spans="1:2">
      <c r="A7379" s="1">
        <v>200521087</v>
      </c>
      <c r="B7379" s="2" t="s">
        <v>45640</v>
      </c>
    </row>
    <row r="7380" spans="1:2">
      <c r="A7380" s="1">
        <v>200521088</v>
      </c>
      <c r="B7380" s="2" t="s">
        <v>45641</v>
      </c>
    </row>
    <row r="7381" spans="1:2">
      <c r="A7381" s="1">
        <v>200521089</v>
      </c>
      <c r="B7381" s="2" t="s">
        <v>45642</v>
      </c>
    </row>
    <row r="7382" spans="1:2">
      <c r="A7382" s="1">
        <v>200521090</v>
      </c>
      <c r="B7382" s="2" t="s">
        <v>45643</v>
      </c>
    </row>
    <row r="7383" spans="1:2">
      <c r="A7383" s="1">
        <v>200521091</v>
      </c>
      <c r="B7383" s="2" t="s">
        <v>45644</v>
      </c>
    </row>
    <row r="7384" spans="1:2">
      <c r="A7384" s="1">
        <v>200521093</v>
      </c>
      <c r="B7384" s="2" t="s">
        <v>45644</v>
      </c>
    </row>
    <row r="7385" spans="1:2">
      <c r="A7385" s="1">
        <v>201528001</v>
      </c>
      <c r="B7385" s="2" t="s">
        <v>45645</v>
      </c>
    </row>
    <row r="7386" spans="1:2">
      <c r="A7386" s="1">
        <v>201528002</v>
      </c>
      <c r="B7386" s="2" t="s">
        <v>45646</v>
      </c>
    </row>
    <row r="7387" spans="1:2">
      <c r="A7387" s="1">
        <v>201528003</v>
      </c>
      <c r="B7387" s="2" t="s">
        <v>45647</v>
      </c>
    </row>
    <row r="7388" spans="1:2">
      <c r="A7388" s="1">
        <v>201528004</v>
      </c>
      <c r="B7388" s="2" t="s">
        <v>45648</v>
      </c>
    </row>
    <row r="7389" spans="1:2">
      <c r="A7389" s="1">
        <v>201528005</v>
      </c>
      <c r="B7389" s="2" t="s">
        <v>45649</v>
      </c>
    </row>
    <row r="7390" spans="1:2">
      <c r="A7390" s="1">
        <v>201528006</v>
      </c>
      <c r="B7390" s="2" t="s">
        <v>45650</v>
      </c>
    </row>
    <row r="7391" spans="1:2">
      <c r="A7391" s="1">
        <v>201528007</v>
      </c>
      <c r="B7391" s="2" t="s">
        <v>45651</v>
      </c>
    </row>
    <row r="7392" spans="1:2">
      <c r="A7392" s="1">
        <v>201528008</v>
      </c>
      <c r="B7392" s="2" t="s">
        <v>45652</v>
      </c>
    </row>
    <row r="7393" spans="1:2">
      <c r="A7393" s="1">
        <v>200510272</v>
      </c>
      <c r="B7393" s="2" t="s">
        <v>45653</v>
      </c>
    </row>
    <row r="7394" spans="1:2">
      <c r="A7394" s="1">
        <v>200520272</v>
      </c>
      <c r="B7394" s="2" t="s">
        <v>45654</v>
      </c>
    </row>
    <row r="7395" spans="1:2">
      <c r="A7395" s="1">
        <v>200510273</v>
      </c>
      <c r="B7395" s="2" t="s">
        <v>45653</v>
      </c>
    </row>
    <row r="7396" spans="1:2">
      <c r="A7396" s="1">
        <v>200520273</v>
      </c>
      <c r="B7396" s="2" t="s">
        <v>45655</v>
      </c>
    </row>
    <row r="7397" spans="1:2">
      <c r="A7397" s="1">
        <v>200510274</v>
      </c>
      <c r="B7397" s="2" t="s">
        <v>45656</v>
      </c>
    </row>
    <row r="7398" spans="1:2">
      <c r="A7398" s="1">
        <v>200520274</v>
      </c>
      <c r="B7398" s="2" t="s">
        <v>45657</v>
      </c>
    </row>
    <row r="7399" spans="1:2">
      <c r="A7399" s="1">
        <v>11214017</v>
      </c>
      <c r="B7399" s="2" t="s">
        <v>45658</v>
      </c>
    </row>
    <row r="7400" spans="1:2">
      <c r="A7400" s="1">
        <v>11214018</v>
      </c>
      <c r="B7400" s="2" t="s">
        <v>45659</v>
      </c>
    </row>
    <row r="7401" spans="1:2">
      <c r="A7401" s="1">
        <v>11214019</v>
      </c>
      <c r="B7401" s="2" t="s">
        <v>45660</v>
      </c>
    </row>
    <row r="7402" spans="1:2">
      <c r="A7402" s="1">
        <v>10415090</v>
      </c>
      <c r="B7402" s="2" t="s">
        <v>45661</v>
      </c>
    </row>
    <row r="7403" spans="1:2">
      <c r="A7403" s="1">
        <v>100363000</v>
      </c>
      <c r="B7403" s="2" t="s">
        <v>45662</v>
      </c>
    </row>
    <row r="7404" spans="1:2">
      <c r="A7404" s="1">
        <v>112070037</v>
      </c>
      <c r="B7404" s="2" t="s">
        <v>45663</v>
      </c>
    </row>
    <row r="7405" spans="1:2">
      <c r="A7405" s="1">
        <v>100301009</v>
      </c>
      <c r="B7405" s="2" t="s">
        <v>45664</v>
      </c>
    </row>
    <row r="7406" spans="1:2">
      <c r="A7406" s="1">
        <v>100301008</v>
      </c>
      <c r="B7406" s="2" t="s">
        <v>45665</v>
      </c>
    </row>
    <row r="7407" ht="17.6" spans="1:2">
      <c r="A7407" s="12">
        <v>200610007</v>
      </c>
      <c r="B7407" s="13" t="s">
        <v>45666</v>
      </c>
    </row>
    <row r="7408" spans="1:2">
      <c r="A7408" s="1">
        <v>10606049</v>
      </c>
      <c r="B7408" s="2" t="s">
        <v>45667</v>
      </c>
    </row>
    <row r="7409" spans="1:2">
      <c r="A7409" s="1">
        <v>200510610</v>
      </c>
      <c r="B7409" s="2" t="s">
        <v>44753</v>
      </c>
    </row>
    <row r="7410" spans="1:2">
      <c r="A7410" s="1">
        <v>200520610</v>
      </c>
      <c r="B7410" s="2" t="s">
        <v>44755</v>
      </c>
    </row>
    <row r="7411" spans="1:2">
      <c r="A7411" s="1">
        <v>10412062</v>
      </c>
      <c r="B7411" s="2" t="s">
        <v>45668</v>
      </c>
    </row>
    <row r="7412" spans="1:2">
      <c r="A7412" s="1">
        <v>10405001</v>
      </c>
      <c r="B7412" s="2" t="s">
        <v>45669</v>
      </c>
    </row>
    <row r="7413" spans="1:2">
      <c r="A7413" s="1">
        <v>10405002</v>
      </c>
      <c r="B7413" s="2" t="s">
        <v>45670</v>
      </c>
    </row>
    <row r="7414" spans="1:2">
      <c r="A7414" s="1">
        <v>10405003</v>
      </c>
      <c r="B7414" s="2" t="s">
        <v>45671</v>
      </c>
    </row>
    <row r="7415" spans="1:2">
      <c r="A7415" s="1">
        <v>200110092</v>
      </c>
      <c r="B7415" s="2" t="s">
        <v>45672</v>
      </c>
    </row>
    <row r="7416" spans="1:2">
      <c r="A7416" s="1">
        <v>200110093</v>
      </c>
      <c r="B7416" s="2" t="s">
        <v>44269</v>
      </c>
    </row>
    <row r="7417" spans="1:2">
      <c r="A7417" s="1">
        <v>200110094</v>
      </c>
      <c r="B7417" s="2" t="s">
        <v>45673</v>
      </c>
    </row>
    <row r="7418" spans="1:2">
      <c r="A7418" s="1">
        <v>200110095</v>
      </c>
      <c r="B7418" s="2" t="s">
        <v>45674</v>
      </c>
    </row>
    <row r="7419" spans="1:2">
      <c r="A7419" s="1">
        <v>200110096</v>
      </c>
      <c r="B7419" s="2" t="s">
        <v>45675</v>
      </c>
    </row>
    <row r="7420" spans="1:2">
      <c r="A7420" s="1">
        <v>200110097</v>
      </c>
      <c r="B7420" s="2" t="s">
        <v>45676</v>
      </c>
    </row>
    <row r="7421" spans="1:2">
      <c r="A7421" s="1">
        <v>200110098</v>
      </c>
      <c r="B7421" s="2" t="s">
        <v>45677</v>
      </c>
    </row>
    <row r="7422" spans="1:2">
      <c r="A7422" s="1">
        <v>200701001</v>
      </c>
      <c r="B7422" s="2" t="s">
        <v>45678</v>
      </c>
    </row>
    <row r="7423" spans="1:2">
      <c r="A7423" s="1">
        <v>200701002</v>
      </c>
      <c r="B7423" s="2" t="s">
        <v>45679</v>
      </c>
    </row>
    <row r="7424" spans="1:2">
      <c r="A7424" s="1">
        <v>200701003</v>
      </c>
      <c r="B7424" s="2" t="s">
        <v>45680</v>
      </c>
    </row>
    <row r="7425" spans="1:2">
      <c r="A7425" s="1">
        <v>200701004</v>
      </c>
      <c r="B7425" s="2" t="s">
        <v>45681</v>
      </c>
    </row>
    <row r="7426" spans="1:2">
      <c r="A7426" s="1">
        <v>300110009</v>
      </c>
      <c r="B7426" s="2" t="s">
        <v>45682</v>
      </c>
    </row>
    <row r="7427" spans="1:2">
      <c r="A7427" s="1">
        <v>10904007</v>
      </c>
      <c r="B7427" s="2" t="s">
        <v>45683</v>
      </c>
    </row>
    <row r="7428" spans="1:2">
      <c r="A7428" s="1">
        <v>201102001</v>
      </c>
      <c r="B7428" s="2" t="s">
        <v>39756</v>
      </c>
    </row>
    <row r="7429" spans="1:2">
      <c r="A7429" s="1">
        <v>201102002</v>
      </c>
      <c r="B7429" s="2" t="s">
        <v>39756</v>
      </c>
    </row>
    <row r="7430" spans="1:2">
      <c r="A7430" s="1">
        <v>201513002</v>
      </c>
      <c r="B7430" s="2" t="s">
        <v>45684</v>
      </c>
    </row>
    <row r="7431" spans="1:2">
      <c r="A7431" s="1">
        <v>201513005</v>
      </c>
      <c r="B7431" s="2" t="s">
        <v>45685</v>
      </c>
    </row>
    <row r="7432" spans="1:2">
      <c r="A7432" s="1">
        <v>201513006</v>
      </c>
      <c r="B7432" s="2" t="s">
        <v>45686</v>
      </c>
    </row>
    <row r="7433" spans="1:2">
      <c r="A7433" s="1">
        <v>201513007</v>
      </c>
      <c r="B7433" s="2" t="s">
        <v>45687</v>
      </c>
    </row>
    <row r="7434" spans="1:2">
      <c r="A7434" s="1">
        <v>201513008</v>
      </c>
      <c r="B7434" s="2" t="s">
        <v>45688</v>
      </c>
    </row>
    <row r="7435" spans="1:2">
      <c r="A7435" s="1">
        <v>201513009</v>
      </c>
      <c r="B7435" s="2" t="s">
        <v>45689</v>
      </c>
    </row>
    <row r="7436" spans="1:2">
      <c r="A7436" s="1">
        <v>201513010</v>
      </c>
      <c r="B7436" s="2" t="s">
        <v>45690</v>
      </c>
    </row>
    <row r="7437" spans="1:2">
      <c r="A7437" s="1">
        <v>201513011</v>
      </c>
      <c r="B7437" s="2" t="s">
        <v>45691</v>
      </c>
    </row>
    <row r="7438" spans="1:2">
      <c r="A7438" s="1">
        <v>201513012</v>
      </c>
      <c r="B7438" s="2" t="s">
        <v>45692</v>
      </c>
    </row>
    <row r="7439" spans="1:2">
      <c r="A7439" s="1">
        <v>201513013</v>
      </c>
      <c r="B7439" s="2" t="s">
        <v>45693</v>
      </c>
    </row>
    <row r="7440" spans="1:2">
      <c r="A7440" s="1">
        <v>201513014</v>
      </c>
      <c r="B7440" s="2" t="s">
        <v>45694</v>
      </c>
    </row>
    <row r="7441" spans="1:2">
      <c r="A7441" s="1">
        <v>201514001</v>
      </c>
      <c r="B7441" s="2" t="s">
        <v>45695</v>
      </c>
    </row>
    <row r="7442" spans="1:2">
      <c r="A7442" s="1">
        <v>201514002</v>
      </c>
      <c r="B7442" s="2" t="s">
        <v>45696</v>
      </c>
    </row>
    <row r="7443" spans="1:2">
      <c r="A7443" s="1">
        <v>201514003</v>
      </c>
      <c r="B7443" s="2" t="s">
        <v>45697</v>
      </c>
    </row>
    <row r="7444" spans="1:2">
      <c r="A7444" s="1">
        <v>201514004</v>
      </c>
      <c r="B7444" s="2" t="s">
        <v>45698</v>
      </c>
    </row>
    <row r="7445" spans="1:2">
      <c r="A7445" s="1">
        <v>201514005</v>
      </c>
      <c r="B7445" s="2" t="s">
        <v>45699</v>
      </c>
    </row>
    <row r="7446" spans="1:2">
      <c r="A7446" s="1">
        <v>201514006</v>
      </c>
      <c r="B7446" s="2" t="s">
        <v>45700</v>
      </c>
    </row>
    <row r="7447" spans="1:2">
      <c r="A7447" s="1">
        <v>201514007</v>
      </c>
      <c r="B7447" s="2" t="s">
        <v>45701</v>
      </c>
    </row>
    <row r="7448" spans="1:2">
      <c r="A7448" s="1">
        <v>201514008</v>
      </c>
      <c r="B7448" s="2" t="s">
        <v>45702</v>
      </c>
    </row>
    <row r="7449" spans="1:2">
      <c r="A7449" s="1">
        <v>201514009</v>
      </c>
      <c r="B7449" s="2" t="s">
        <v>45703</v>
      </c>
    </row>
    <row r="7450" spans="1:2">
      <c r="A7450" s="1">
        <v>201514010</v>
      </c>
      <c r="B7450" s="2" t="s">
        <v>45704</v>
      </c>
    </row>
    <row r="7451" spans="1:2">
      <c r="A7451" s="1">
        <v>201514011</v>
      </c>
      <c r="B7451" s="2" t="s">
        <v>45705</v>
      </c>
    </row>
    <row r="7452" spans="1:2">
      <c r="A7452" s="1">
        <v>201514012</v>
      </c>
      <c r="B7452" s="2" t="s">
        <v>45706</v>
      </c>
    </row>
    <row r="7453" spans="1:2">
      <c r="A7453" s="1">
        <v>201514013</v>
      </c>
      <c r="B7453" s="2" t="s">
        <v>45707</v>
      </c>
    </row>
    <row r="7454" spans="1:2">
      <c r="A7454" s="1">
        <v>201514014</v>
      </c>
      <c r="B7454" s="2" t="s">
        <v>45708</v>
      </c>
    </row>
    <row r="7455" spans="1:2">
      <c r="A7455" s="1">
        <v>201514015</v>
      </c>
      <c r="B7455" s="2" t="s">
        <v>45709</v>
      </c>
    </row>
    <row r="7456" spans="1:2">
      <c r="A7456" s="1">
        <v>201514016</v>
      </c>
      <c r="B7456" s="2" t="s">
        <v>45710</v>
      </c>
    </row>
    <row r="7457" spans="1:2">
      <c r="A7457" s="1">
        <v>201514017</v>
      </c>
      <c r="B7457" s="2" t="s">
        <v>45711</v>
      </c>
    </row>
    <row r="7458" spans="1:2">
      <c r="A7458" s="1">
        <v>201514018</v>
      </c>
      <c r="B7458" s="2" t="s">
        <v>45712</v>
      </c>
    </row>
    <row r="7459" spans="1:2">
      <c r="A7459" s="1">
        <v>201514019</v>
      </c>
      <c r="B7459" s="2" t="s">
        <v>45713</v>
      </c>
    </row>
    <row r="7460" spans="1:2">
      <c r="A7460" s="1">
        <v>201514020</v>
      </c>
      <c r="B7460" s="2" t="s">
        <v>45714</v>
      </c>
    </row>
    <row r="7461" spans="1:2">
      <c r="A7461" s="1">
        <v>201514021</v>
      </c>
      <c r="B7461" s="2" t="s">
        <v>45715</v>
      </c>
    </row>
    <row r="7462" spans="1:2">
      <c r="A7462" s="1">
        <v>201514022</v>
      </c>
      <c r="B7462" s="2" t="s">
        <v>45716</v>
      </c>
    </row>
    <row r="7463" spans="1:2">
      <c r="A7463" s="1">
        <v>201514023</v>
      </c>
      <c r="B7463" s="2" t="s">
        <v>45717</v>
      </c>
    </row>
    <row r="7464" spans="1:2">
      <c r="A7464" s="1">
        <v>201514024</v>
      </c>
      <c r="B7464" s="2" t="s">
        <v>45718</v>
      </c>
    </row>
    <row r="7465" spans="1:2">
      <c r="A7465" s="1">
        <v>201514025</v>
      </c>
      <c r="B7465" s="2" t="s">
        <v>45719</v>
      </c>
    </row>
    <row r="7466" spans="1:2">
      <c r="A7466" s="1">
        <v>201514026</v>
      </c>
      <c r="B7466" s="2" t="s">
        <v>45720</v>
      </c>
    </row>
    <row r="7467" spans="1:2">
      <c r="A7467" s="1">
        <v>201510999</v>
      </c>
      <c r="B7467" s="2" t="s">
        <v>45721</v>
      </c>
    </row>
    <row r="7468" spans="1:2">
      <c r="A7468" s="1">
        <v>201511000</v>
      </c>
      <c r="B7468" s="2" t="s">
        <v>45722</v>
      </c>
    </row>
    <row r="7469" spans="1:2">
      <c r="A7469" s="1">
        <v>201511001</v>
      </c>
      <c r="B7469" s="2" t="s">
        <v>45723</v>
      </c>
    </row>
    <row r="7470" spans="1:2">
      <c r="A7470" s="1">
        <v>201511002</v>
      </c>
      <c r="B7470" s="2" t="s">
        <v>45724</v>
      </c>
    </row>
    <row r="7471" spans="1:2">
      <c r="A7471" s="1">
        <v>201511003</v>
      </c>
      <c r="B7471" s="2" t="s">
        <v>45725</v>
      </c>
    </row>
    <row r="7472" spans="1:2">
      <c r="A7472" s="1">
        <v>201511004</v>
      </c>
      <c r="B7472" s="2" t="s">
        <v>45726</v>
      </c>
    </row>
    <row r="7473" spans="1:2">
      <c r="A7473" s="1">
        <v>201511005</v>
      </c>
      <c r="B7473" s="2" t="s">
        <v>45727</v>
      </c>
    </row>
    <row r="7474" spans="1:2">
      <c r="A7474" s="1">
        <v>201511006</v>
      </c>
      <c r="B7474" s="2" t="s">
        <v>45728</v>
      </c>
    </row>
    <row r="7475" spans="1:2">
      <c r="A7475" s="1">
        <v>201511007</v>
      </c>
      <c r="B7475" s="2" t="s">
        <v>45729</v>
      </c>
    </row>
    <row r="7476" spans="1:2">
      <c r="A7476" s="1">
        <v>201511008</v>
      </c>
      <c r="B7476" s="2" t="s">
        <v>45730</v>
      </c>
    </row>
    <row r="7477" spans="1:2">
      <c r="A7477" s="1">
        <v>201511009</v>
      </c>
      <c r="B7477" s="2" t="s">
        <v>45731</v>
      </c>
    </row>
    <row r="7478" spans="1:2">
      <c r="A7478" s="1">
        <v>201511010</v>
      </c>
      <c r="B7478" s="2" t="s">
        <v>45732</v>
      </c>
    </row>
    <row r="7479" spans="1:2">
      <c r="A7479" s="1">
        <v>201511011</v>
      </c>
      <c r="B7479" s="2" t="s">
        <v>45733</v>
      </c>
    </row>
    <row r="7480" spans="1:2">
      <c r="A7480" s="1">
        <v>201511012</v>
      </c>
      <c r="B7480" s="2" t="s">
        <v>45734</v>
      </c>
    </row>
    <row r="7481" spans="1:2">
      <c r="A7481" s="1">
        <v>201511013</v>
      </c>
      <c r="B7481" s="2" t="s">
        <v>45735</v>
      </c>
    </row>
    <row r="7482" spans="1:2">
      <c r="A7482" s="1">
        <v>201511014</v>
      </c>
      <c r="B7482" s="2" t="s">
        <v>45736</v>
      </c>
    </row>
    <row r="7483" spans="1:2">
      <c r="A7483" s="1">
        <v>201511015</v>
      </c>
      <c r="B7483" s="2" t="s">
        <v>45737</v>
      </c>
    </row>
    <row r="7484" spans="1:2">
      <c r="A7484" s="1">
        <v>201511016</v>
      </c>
      <c r="B7484" s="2" t="s">
        <v>45738</v>
      </c>
    </row>
    <row r="7485" spans="1:2">
      <c r="A7485" s="1">
        <v>201511017</v>
      </c>
      <c r="B7485" s="2" t="s">
        <v>45739</v>
      </c>
    </row>
    <row r="7486" spans="1:2">
      <c r="A7486" s="1">
        <v>201511018</v>
      </c>
      <c r="B7486" s="2" t="s">
        <v>45740</v>
      </c>
    </row>
    <row r="7487" spans="1:2">
      <c r="A7487" s="1">
        <v>201511019</v>
      </c>
      <c r="B7487" s="2" t="s">
        <v>45741</v>
      </c>
    </row>
    <row r="7488" spans="1:2">
      <c r="A7488" s="1">
        <v>201511020</v>
      </c>
      <c r="B7488" s="2" t="s">
        <v>45742</v>
      </c>
    </row>
    <row r="7489" spans="1:2">
      <c r="A7489" s="1">
        <v>201511021</v>
      </c>
      <c r="B7489" s="2" t="s">
        <v>45743</v>
      </c>
    </row>
    <row r="7490" spans="1:2">
      <c r="A7490" s="1">
        <v>201511022</v>
      </c>
      <c r="B7490" s="2" t="s">
        <v>45744</v>
      </c>
    </row>
    <row r="7491" spans="1:2">
      <c r="A7491" s="1">
        <v>201511023</v>
      </c>
      <c r="B7491" s="2" t="s">
        <v>45745</v>
      </c>
    </row>
    <row r="7492" spans="1:2">
      <c r="A7492" s="1">
        <v>201511024</v>
      </c>
      <c r="B7492" s="2" t="s">
        <v>45746</v>
      </c>
    </row>
    <row r="7493" spans="1:2">
      <c r="A7493" s="1">
        <v>201511025</v>
      </c>
      <c r="B7493" s="2" t="s">
        <v>45747</v>
      </c>
    </row>
    <row r="7494" spans="1:2">
      <c r="A7494" s="1">
        <v>201511026</v>
      </c>
      <c r="B7494" s="2" t="s">
        <v>45748</v>
      </c>
    </row>
    <row r="7495" spans="1:2">
      <c r="A7495" s="1">
        <v>201511027</v>
      </c>
      <c r="B7495" s="2" t="s">
        <v>45749</v>
      </c>
    </row>
    <row r="7496" spans="1:2">
      <c r="A7496" s="1">
        <v>201511028</v>
      </c>
      <c r="B7496" s="2" t="s">
        <v>45750</v>
      </c>
    </row>
    <row r="7497" spans="1:2">
      <c r="A7497" s="1">
        <v>201511029</v>
      </c>
      <c r="B7497" s="2" t="s">
        <v>45751</v>
      </c>
    </row>
    <row r="7498" spans="1:2">
      <c r="A7498" s="1">
        <v>201511030</v>
      </c>
      <c r="B7498" s="2" t="s">
        <v>45752</v>
      </c>
    </row>
    <row r="7499" spans="1:2">
      <c r="A7499" s="1">
        <v>201511031</v>
      </c>
      <c r="B7499" s="2" t="s">
        <v>45753</v>
      </c>
    </row>
    <row r="7500" spans="1:2">
      <c r="A7500" s="1">
        <v>201511032</v>
      </c>
      <c r="B7500" s="2" t="s">
        <v>45754</v>
      </c>
    </row>
    <row r="7501" spans="1:2">
      <c r="A7501" s="1">
        <v>201511033</v>
      </c>
      <c r="B7501" s="2" t="s">
        <v>45755</v>
      </c>
    </row>
    <row r="7502" spans="1:2">
      <c r="A7502" s="1">
        <v>201511034</v>
      </c>
      <c r="B7502" s="2" t="s">
        <v>45756</v>
      </c>
    </row>
    <row r="7503" spans="1:2">
      <c r="A7503" s="1">
        <v>201511035</v>
      </c>
      <c r="B7503" s="2" t="s">
        <v>45757</v>
      </c>
    </row>
    <row r="7504" spans="1:2">
      <c r="A7504" s="1">
        <v>201511036</v>
      </c>
      <c r="B7504" s="2" t="s">
        <v>45758</v>
      </c>
    </row>
    <row r="7505" spans="1:2">
      <c r="A7505" s="1">
        <v>201511037</v>
      </c>
      <c r="B7505" s="2" t="s">
        <v>45759</v>
      </c>
    </row>
    <row r="7506" spans="1:2">
      <c r="A7506" s="1">
        <v>201511038</v>
      </c>
      <c r="B7506" s="2" t="s">
        <v>45760</v>
      </c>
    </row>
    <row r="7507" spans="1:2">
      <c r="A7507" s="1">
        <v>201511039</v>
      </c>
      <c r="B7507" s="2" t="s">
        <v>45761</v>
      </c>
    </row>
    <row r="7508" spans="1:2">
      <c r="A7508" s="1">
        <v>201511040</v>
      </c>
      <c r="B7508" s="2" t="s">
        <v>45762</v>
      </c>
    </row>
    <row r="7509" spans="1:2">
      <c r="A7509" s="1">
        <v>201511041</v>
      </c>
      <c r="B7509" s="2" t="s">
        <v>45763</v>
      </c>
    </row>
    <row r="7510" spans="1:2">
      <c r="A7510" s="1">
        <v>201511042</v>
      </c>
      <c r="B7510" s="2" t="s">
        <v>45764</v>
      </c>
    </row>
    <row r="7511" spans="1:2">
      <c r="A7511" s="1">
        <v>201511043</v>
      </c>
      <c r="B7511" s="2" t="s">
        <v>45765</v>
      </c>
    </row>
    <row r="7512" spans="1:2">
      <c r="A7512" s="1">
        <v>201511044</v>
      </c>
      <c r="B7512" s="2" t="s">
        <v>45766</v>
      </c>
    </row>
    <row r="7513" spans="1:2">
      <c r="A7513" s="1">
        <v>201511045</v>
      </c>
      <c r="B7513" s="2" t="s">
        <v>45767</v>
      </c>
    </row>
    <row r="7514" spans="1:2">
      <c r="A7514" s="1">
        <v>201511046</v>
      </c>
      <c r="B7514" s="2" t="s">
        <v>45768</v>
      </c>
    </row>
    <row r="7515" spans="1:2">
      <c r="A7515" s="1">
        <v>201511047</v>
      </c>
      <c r="B7515" s="2" t="s">
        <v>45769</v>
      </c>
    </row>
    <row r="7516" spans="1:2">
      <c r="A7516" s="1">
        <v>201511048</v>
      </c>
      <c r="B7516" s="2" t="s">
        <v>45770</v>
      </c>
    </row>
    <row r="7517" spans="1:2">
      <c r="A7517" s="1">
        <v>201511049</v>
      </c>
      <c r="B7517" s="2" t="s">
        <v>45771</v>
      </c>
    </row>
    <row r="7518" spans="1:2">
      <c r="A7518" s="1">
        <v>201511050</v>
      </c>
      <c r="B7518" s="2" t="s">
        <v>45772</v>
      </c>
    </row>
    <row r="7519" spans="1:2">
      <c r="A7519" s="1">
        <v>201511051</v>
      </c>
      <c r="B7519" s="2" t="s">
        <v>45773</v>
      </c>
    </row>
    <row r="7520" spans="1:2">
      <c r="A7520" s="1">
        <v>201511052</v>
      </c>
      <c r="B7520" s="2" t="s">
        <v>45774</v>
      </c>
    </row>
    <row r="7521" spans="1:2">
      <c r="A7521" s="1">
        <v>201511053</v>
      </c>
      <c r="B7521" s="2" t="s">
        <v>45775</v>
      </c>
    </row>
    <row r="7522" spans="1:2">
      <c r="A7522" s="1">
        <v>201511054</v>
      </c>
      <c r="B7522" s="2" t="s">
        <v>45776</v>
      </c>
    </row>
    <row r="7523" spans="1:2">
      <c r="A7523" s="1">
        <v>201511055</v>
      </c>
      <c r="B7523" s="2" t="s">
        <v>45777</v>
      </c>
    </row>
    <row r="7524" spans="1:2">
      <c r="A7524" s="1">
        <v>201511056</v>
      </c>
      <c r="B7524" s="2" t="s">
        <v>45778</v>
      </c>
    </row>
    <row r="7525" spans="1:2">
      <c r="A7525" s="1">
        <v>201511057</v>
      </c>
      <c r="B7525" s="2" t="s">
        <v>45779</v>
      </c>
    </row>
    <row r="7526" spans="1:2">
      <c r="A7526" s="1">
        <v>201511058</v>
      </c>
      <c r="B7526" s="2" t="s">
        <v>45780</v>
      </c>
    </row>
    <row r="7527" spans="1:2">
      <c r="A7527" s="1">
        <v>201511059</v>
      </c>
      <c r="B7527" s="2" t="s">
        <v>45781</v>
      </c>
    </row>
    <row r="7528" spans="1:2">
      <c r="A7528" s="1">
        <v>201511060</v>
      </c>
      <c r="B7528" s="2" t="s">
        <v>45782</v>
      </c>
    </row>
    <row r="7529" spans="1:2">
      <c r="A7529" s="1">
        <v>201511061</v>
      </c>
      <c r="B7529" s="2" t="s">
        <v>45783</v>
      </c>
    </row>
    <row r="7530" spans="1:2">
      <c r="A7530" s="1">
        <v>201511062</v>
      </c>
      <c r="B7530" s="2" t="s">
        <v>45784</v>
      </c>
    </row>
    <row r="7531" spans="1:2">
      <c r="A7531" s="1">
        <v>201511063</v>
      </c>
      <c r="B7531" s="2" t="s">
        <v>45785</v>
      </c>
    </row>
    <row r="7532" spans="1:2">
      <c r="A7532" s="1">
        <v>201511064</v>
      </c>
      <c r="B7532" s="2" t="s">
        <v>45786</v>
      </c>
    </row>
    <row r="7533" spans="1:2">
      <c r="A7533" s="1">
        <v>201511065</v>
      </c>
      <c r="B7533" s="2" t="s">
        <v>45787</v>
      </c>
    </row>
    <row r="7534" spans="1:2">
      <c r="A7534" s="1">
        <v>201511066</v>
      </c>
      <c r="B7534" s="2" t="s">
        <v>45788</v>
      </c>
    </row>
    <row r="7535" spans="1:2">
      <c r="A7535" s="1">
        <v>201511067</v>
      </c>
      <c r="B7535" s="2" t="s">
        <v>45789</v>
      </c>
    </row>
    <row r="7536" spans="1:2">
      <c r="A7536" s="1">
        <v>201512001</v>
      </c>
      <c r="B7536" s="2" t="s">
        <v>45790</v>
      </c>
    </row>
    <row r="7537" spans="1:2">
      <c r="A7537" s="1">
        <v>201512002</v>
      </c>
      <c r="B7537" s="2" t="s">
        <v>45791</v>
      </c>
    </row>
    <row r="7538" spans="1:2">
      <c r="A7538" s="1">
        <v>201512003</v>
      </c>
      <c r="B7538" s="2" t="s">
        <v>45792</v>
      </c>
    </row>
    <row r="7539" spans="1:2">
      <c r="A7539" s="1">
        <v>201512004</v>
      </c>
      <c r="B7539" s="2" t="s">
        <v>45793</v>
      </c>
    </row>
    <row r="7540" spans="1:2">
      <c r="A7540" s="1">
        <v>201512005</v>
      </c>
      <c r="B7540" s="2" t="s">
        <v>45794</v>
      </c>
    </row>
    <row r="7541" spans="1:2">
      <c r="A7541" s="1">
        <v>201512006</v>
      </c>
      <c r="B7541" s="2" t="s">
        <v>45795</v>
      </c>
    </row>
    <row r="7542" spans="1:2">
      <c r="A7542" s="1">
        <v>201512007</v>
      </c>
      <c r="B7542" s="2" t="s">
        <v>45796</v>
      </c>
    </row>
    <row r="7543" spans="1:2">
      <c r="A7543" s="1">
        <v>201512008</v>
      </c>
      <c r="B7543" s="2" t="s">
        <v>45797</v>
      </c>
    </row>
    <row r="7544" spans="1:2">
      <c r="A7544" s="1">
        <v>201512009</v>
      </c>
      <c r="B7544" s="2" t="s">
        <v>45798</v>
      </c>
    </row>
    <row r="7545" spans="1:2">
      <c r="A7545" s="1">
        <v>201512010</v>
      </c>
      <c r="B7545" s="2" t="s">
        <v>45799</v>
      </c>
    </row>
    <row r="7546" spans="1:2">
      <c r="A7546" s="1">
        <v>201512101</v>
      </c>
      <c r="B7546" s="2" t="s">
        <v>45800</v>
      </c>
    </row>
    <row r="7547" spans="1:2">
      <c r="A7547" s="1">
        <v>201512102</v>
      </c>
      <c r="B7547" s="2" t="s">
        <v>45801</v>
      </c>
    </row>
    <row r="7548" spans="1:2">
      <c r="A7548" s="1">
        <v>201512103</v>
      </c>
      <c r="B7548" s="2" t="s">
        <v>45802</v>
      </c>
    </row>
    <row r="7549" spans="1:2">
      <c r="A7549" s="1">
        <v>201512104</v>
      </c>
      <c r="B7549" s="2" t="s">
        <v>45803</v>
      </c>
    </row>
    <row r="7550" spans="1:2">
      <c r="A7550" s="1">
        <v>201512105</v>
      </c>
      <c r="B7550" s="2" t="s">
        <v>45804</v>
      </c>
    </row>
    <row r="7551" spans="1:2">
      <c r="A7551" s="1">
        <v>201512106</v>
      </c>
      <c r="B7551" s="2" t="s">
        <v>45805</v>
      </c>
    </row>
    <row r="7552" spans="1:2">
      <c r="A7552" s="1">
        <v>201512107</v>
      </c>
      <c r="B7552" s="2" t="s">
        <v>45806</v>
      </c>
    </row>
    <row r="7553" spans="1:2">
      <c r="A7553" s="1">
        <v>201512108</v>
      </c>
      <c r="B7553" s="2" t="s">
        <v>45807</v>
      </c>
    </row>
    <row r="7554" spans="1:2">
      <c r="A7554" s="1">
        <v>201512109</v>
      </c>
      <c r="B7554" s="2" t="s">
        <v>45808</v>
      </c>
    </row>
    <row r="7555" spans="1:2">
      <c r="A7555" s="1">
        <v>201512110</v>
      </c>
      <c r="B7555" s="2" t="s">
        <v>45809</v>
      </c>
    </row>
    <row r="7556" spans="1:2">
      <c r="A7556" s="1">
        <v>201512111</v>
      </c>
      <c r="B7556" s="2" t="s">
        <v>45810</v>
      </c>
    </row>
    <row r="7557" spans="1:2">
      <c r="A7557" s="1">
        <v>201512112</v>
      </c>
      <c r="B7557" s="2" t="s">
        <v>45811</v>
      </c>
    </row>
    <row r="7558" spans="1:2">
      <c r="A7558" s="1">
        <v>201512113</v>
      </c>
      <c r="B7558" s="2" t="s">
        <v>45812</v>
      </c>
    </row>
    <row r="7559" spans="1:2">
      <c r="A7559" s="1">
        <v>201512201</v>
      </c>
      <c r="B7559" s="2" t="s">
        <v>45813</v>
      </c>
    </row>
    <row r="7560" spans="1:2">
      <c r="A7560" s="1">
        <v>201512202</v>
      </c>
      <c r="B7560" s="2" t="s">
        <v>45814</v>
      </c>
    </row>
    <row r="7561" spans="1:2">
      <c r="A7561" s="1">
        <v>201512203</v>
      </c>
      <c r="B7561" s="2" t="s">
        <v>45815</v>
      </c>
    </row>
    <row r="7562" spans="1:2">
      <c r="A7562" s="1">
        <v>201512204</v>
      </c>
      <c r="B7562" s="2" t="s">
        <v>45816</v>
      </c>
    </row>
    <row r="7563" spans="1:2">
      <c r="A7563" s="1">
        <v>201512205</v>
      </c>
      <c r="B7563" s="2" t="s">
        <v>45817</v>
      </c>
    </row>
    <row r="7564" spans="1:2">
      <c r="A7564" s="1">
        <v>201512206</v>
      </c>
      <c r="B7564" s="2" t="s">
        <v>45818</v>
      </c>
    </row>
    <row r="7565" spans="1:2">
      <c r="A7565" s="1">
        <v>201512207</v>
      </c>
      <c r="B7565" s="2" t="s">
        <v>45819</v>
      </c>
    </row>
    <row r="7566" spans="1:2">
      <c r="A7566" s="1">
        <v>201512208</v>
      </c>
      <c r="B7566" s="2" t="s">
        <v>45820</v>
      </c>
    </row>
    <row r="7567" spans="1:2">
      <c r="A7567" s="1">
        <v>201512209</v>
      </c>
      <c r="B7567" s="2" t="s">
        <v>45821</v>
      </c>
    </row>
    <row r="7568" spans="1:2">
      <c r="A7568" s="1">
        <v>201512210</v>
      </c>
      <c r="B7568" s="2" t="s">
        <v>45822</v>
      </c>
    </row>
    <row r="7569" spans="1:2">
      <c r="A7569" s="1">
        <v>201512211</v>
      </c>
      <c r="B7569" s="2" t="s">
        <v>45823</v>
      </c>
    </row>
    <row r="7570" spans="1:2">
      <c r="A7570" s="1">
        <v>201512212</v>
      </c>
      <c r="B7570" s="2" t="s">
        <v>45824</v>
      </c>
    </row>
    <row r="7571" spans="1:2">
      <c r="A7571" s="1">
        <v>201512213</v>
      </c>
      <c r="B7571" s="2" t="s">
        <v>45825</v>
      </c>
    </row>
    <row r="7572" spans="1:2">
      <c r="A7572" s="1">
        <v>201512301</v>
      </c>
      <c r="B7572" s="2" t="s">
        <v>45826</v>
      </c>
    </row>
    <row r="7573" spans="1:2">
      <c r="A7573" s="1">
        <v>201512302</v>
      </c>
      <c r="B7573" s="2" t="s">
        <v>45827</v>
      </c>
    </row>
    <row r="7574" spans="1:2">
      <c r="A7574" s="1">
        <v>201512303</v>
      </c>
      <c r="B7574" s="2" t="s">
        <v>45828</v>
      </c>
    </row>
    <row r="7575" spans="1:2">
      <c r="A7575" s="1">
        <v>201512304</v>
      </c>
      <c r="B7575" s="2" t="s">
        <v>45829</v>
      </c>
    </row>
    <row r="7576" spans="1:2">
      <c r="A7576" s="1">
        <v>201512305</v>
      </c>
      <c r="B7576" s="2" t="s">
        <v>45830</v>
      </c>
    </row>
    <row r="7577" spans="1:2">
      <c r="A7577" s="1">
        <v>201512306</v>
      </c>
      <c r="B7577" s="2" t="s">
        <v>45831</v>
      </c>
    </row>
    <row r="7578" spans="1:2">
      <c r="A7578" s="1">
        <v>201512307</v>
      </c>
      <c r="B7578" s="2" t="s">
        <v>45832</v>
      </c>
    </row>
    <row r="7579" spans="1:2">
      <c r="A7579" s="1">
        <v>201512308</v>
      </c>
      <c r="B7579" s="2" t="s">
        <v>45833</v>
      </c>
    </row>
    <row r="7580" spans="1:2">
      <c r="A7580" s="1">
        <v>201512309</v>
      </c>
      <c r="B7580" s="2" t="s">
        <v>45834</v>
      </c>
    </row>
    <row r="7581" spans="1:2">
      <c r="A7581" s="1">
        <v>201512310</v>
      </c>
      <c r="B7581" s="2" t="s">
        <v>45835</v>
      </c>
    </row>
    <row r="7582" spans="1:2">
      <c r="A7582" s="1">
        <v>201512311</v>
      </c>
      <c r="B7582" s="2" t="s">
        <v>45836</v>
      </c>
    </row>
    <row r="7583" spans="1:2">
      <c r="A7583" s="1">
        <v>201512312</v>
      </c>
      <c r="B7583" s="2" t="s">
        <v>45837</v>
      </c>
    </row>
    <row r="7584" spans="1:2">
      <c r="A7584" s="1">
        <v>201512313</v>
      </c>
      <c r="B7584" s="2" t="s">
        <v>45838</v>
      </c>
    </row>
    <row r="7585" spans="1:2">
      <c r="A7585" s="1">
        <v>201512401</v>
      </c>
      <c r="B7585" s="2" t="s">
        <v>45839</v>
      </c>
    </row>
    <row r="7586" spans="1:2">
      <c r="A7586" s="1">
        <v>201512402</v>
      </c>
      <c r="B7586" s="2" t="s">
        <v>45840</v>
      </c>
    </row>
    <row r="7587" spans="1:2">
      <c r="A7587" s="1">
        <v>201512403</v>
      </c>
      <c r="B7587" s="2" t="s">
        <v>45841</v>
      </c>
    </row>
    <row r="7588" spans="1:2">
      <c r="A7588" s="1">
        <v>201512404</v>
      </c>
      <c r="B7588" s="2" t="s">
        <v>45842</v>
      </c>
    </row>
    <row r="7589" spans="1:2">
      <c r="A7589" s="1">
        <v>201512405</v>
      </c>
      <c r="B7589" s="2" t="s">
        <v>45843</v>
      </c>
    </row>
    <row r="7590" spans="1:2">
      <c r="A7590" s="1">
        <v>201512406</v>
      </c>
      <c r="B7590" s="2" t="s">
        <v>45844</v>
      </c>
    </row>
    <row r="7591" spans="1:2">
      <c r="A7591" s="1">
        <v>201512407</v>
      </c>
      <c r="B7591" s="2" t="s">
        <v>45845</v>
      </c>
    </row>
    <row r="7592" spans="1:2">
      <c r="A7592" s="1">
        <v>201512408</v>
      </c>
      <c r="B7592" s="2" t="s">
        <v>45846</v>
      </c>
    </row>
    <row r="7593" spans="1:2">
      <c r="A7593" s="1">
        <v>201512409</v>
      </c>
      <c r="B7593" s="2" t="s">
        <v>45847</v>
      </c>
    </row>
    <row r="7594" spans="1:2">
      <c r="A7594" s="1">
        <v>201512410</v>
      </c>
      <c r="B7594" s="2" t="s">
        <v>45848</v>
      </c>
    </row>
    <row r="7595" spans="1:2">
      <c r="A7595" s="1">
        <v>201512411</v>
      </c>
      <c r="B7595" s="2" t="s">
        <v>45849</v>
      </c>
    </row>
    <row r="7596" spans="1:2">
      <c r="A7596" s="1">
        <v>201512412</v>
      </c>
      <c r="B7596" s="2" t="s">
        <v>45850</v>
      </c>
    </row>
    <row r="7597" spans="1:2">
      <c r="A7597" s="1">
        <v>201512413</v>
      </c>
      <c r="B7597" s="2" t="s">
        <v>45851</v>
      </c>
    </row>
    <row r="7598" spans="1:2">
      <c r="A7598" s="1">
        <v>201510001</v>
      </c>
      <c r="B7598" s="2" t="s">
        <v>45852</v>
      </c>
    </row>
    <row r="7599" spans="1:2">
      <c r="A7599" s="1">
        <v>201510002</v>
      </c>
      <c r="B7599" s="2" t="s">
        <v>45853</v>
      </c>
    </row>
    <row r="7600" spans="1:2">
      <c r="A7600" s="1">
        <v>10801001</v>
      </c>
      <c r="B7600" s="2" t="s">
        <v>45854</v>
      </c>
    </row>
    <row r="7601" spans="1:2">
      <c r="A7601" s="1">
        <v>10801002</v>
      </c>
      <c r="B7601" s="2" t="s">
        <v>45855</v>
      </c>
    </row>
    <row r="7602" spans="1:2">
      <c r="A7602" s="1">
        <v>10801003</v>
      </c>
      <c r="B7602" s="2" t="s">
        <v>39814</v>
      </c>
    </row>
    <row r="7603" spans="1:2">
      <c r="A7603" s="1">
        <v>10801004</v>
      </c>
      <c r="B7603" s="2" t="s">
        <v>39813</v>
      </c>
    </row>
    <row r="7604" spans="1:2">
      <c r="A7604" s="1">
        <v>10606053</v>
      </c>
      <c r="B7604" s="2" t="s">
        <v>45856</v>
      </c>
    </row>
    <row r="7605" spans="1:2">
      <c r="A7605" s="1">
        <v>10606083</v>
      </c>
      <c r="B7605" s="2" t="s">
        <v>45857</v>
      </c>
    </row>
    <row r="7606" spans="1:2">
      <c r="A7606" s="1">
        <v>201611003</v>
      </c>
      <c r="B7606" s="2" t="s">
        <v>45858</v>
      </c>
    </row>
    <row r="7607" spans="1:2">
      <c r="A7607" s="1">
        <v>201613053</v>
      </c>
      <c r="B7607" s="2" t="s">
        <v>45859</v>
      </c>
    </row>
    <row r="7608" spans="1:2">
      <c r="A7608" s="1">
        <v>1090204</v>
      </c>
      <c r="B7608" s="2" t="s">
        <v>45860</v>
      </c>
    </row>
    <row r="7609" spans="1:2">
      <c r="A7609" s="1">
        <v>10902001</v>
      </c>
      <c r="B7609" s="2" t="s">
        <v>45861</v>
      </c>
    </row>
    <row r="7610" spans="1:2">
      <c r="A7610" s="1">
        <v>10902002</v>
      </c>
      <c r="B7610" s="2" t="s">
        <v>45862</v>
      </c>
    </row>
    <row r="7611" spans="1:2">
      <c r="A7611" s="1">
        <v>10902003</v>
      </c>
      <c r="B7611" s="2" t="s">
        <v>45863</v>
      </c>
    </row>
    <row r="7612" spans="1:2">
      <c r="A7612" s="1">
        <v>100324003</v>
      </c>
      <c r="B7612" s="2" t="s">
        <v>45864</v>
      </c>
    </row>
    <row r="7613" spans="1:2">
      <c r="A7613" s="1">
        <v>300008411</v>
      </c>
      <c r="B7613" s="2" t="s">
        <v>45865</v>
      </c>
    </row>
    <row r="7614" spans="1:2">
      <c r="A7614" s="1">
        <v>2093042</v>
      </c>
      <c r="B7614" s="2" t="s">
        <v>45866</v>
      </c>
    </row>
    <row r="7615" spans="1:2">
      <c r="A7615" s="1">
        <v>2093043</v>
      </c>
      <c r="B7615" s="2" t="s">
        <v>45867</v>
      </c>
    </row>
    <row r="7616" spans="1:2">
      <c r="A7616" s="1">
        <v>2094042</v>
      </c>
      <c r="B7616" s="2" t="s">
        <v>45868</v>
      </c>
    </row>
    <row r="7617" spans="1:2">
      <c r="A7617" s="1">
        <v>2094043</v>
      </c>
      <c r="B7617" s="2" t="s">
        <v>45869</v>
      </c>
    </row>
    <row r="7618" spans="1:2">
      <c r="A7618" s="1">
        <v>400010000</v>
      </c>
      <c r="B7618" s="2" t="s">
        <v>45870</v>
      </c>
    </row>
    <row r="7619" spans="1:2">
      <c r="A7619" s="1">
        <v>400010100</v>
      </c>
      <c r="B7619" s="2" t="s">
        <v>45871</v>
      </c>
    </row>
    <row r="7620" spans="1:2">
      <c r="A7620" s="1">
        <v>400010200</v>
      </c>
      <c r="B7620" s="2" t="s">
        <v>45872</v>
      </c>
    </row>
    <row r="7621" spans="1:2">
      <c r="A7621" s="1">
        <v>400010300</v>
      </c>
      <c r="B7621" s="2" t="s">
        <v>44227</v>
      </c>
    </row>
    <row r="7622" spans="1:2">
      <c r="A7622" s="1">
        <v>9977010</v>
      </c>
      <c r="B7622" s="2" t="s">
        <v>45873</v>
      </c>
    </row>
    <row r="7623" spans="1:2">
      <c r="A7623" s="1">
        <v>9978010</v>
      </c>
      <c r="B7623" s="2" t="s">
        <v>45874</v>
      </c>
    </row>
    <row r="7624" spans="1:2">
      <c r="A7624" s="1">
        <v>1000914</v>
      </c>
      <c r="B7624" s="2" t="s">
        <v>6417</v>
      </c>
    </row>
    <row r="7625" spans="1:2">
      <c r="A7625" s="1">
        <v>300009015</v>
      </c>
      <c r="B7625" s="2" t="s">
        <v>45875</v>
      </c>
    </row>
    <row r="7626" spans="1:2">
      <c r="A7626" s="1">
        <v>300009020</v>
      </c>
      <c r="B7626" s="2" t="s">
        <v>45876</v>
      </c>
    </row>
    <row r="7627" spans="1:2">
      <c r="A7627" s="1">
        <v>300009021</v>
      </c>
      <c r="B7627" s="2" t="s">
        <v>45877</v>
      </c>
    </row>
    <row r="7628" spans="1:2">
      <c r="A7628" s="1">
        <v>10208006</v>
      </c>
      <c r="B7628" s="2" t="s">
        <v>45878</v>
      </c>
    </row>
    <row r="7629" spans="1:2">
      <c r="A7629" s="1">
        <v>10415101</v>
      </c>
      <c r="B7629" s="2" t="s">
        <v>45879</v>
      </c>
    </row>
    <row r="7630" spans="1:2">
      <c r="A7630" s="1">
        <v>300009323</v>
      </c>
      <c r="B7630" s="2" t="s">
        <v>45880</v>
      </c>
    </row>
    <row r="7631" spans="1:2">
      <c r="A7631" s="1">
        <v>300009330</v>
      </c>
      <c r="B7631" s="2" t="s">
        <v>45881</v>
      </c>
    </row>
    <row r="7632" spans="1:2">
      <c r="A7632" s="1">
        <v>300009332</v>
      </c>
      <c r="B7632" s="2" t="s">
        <v>45882</v>
      </c>
    </row>
    <row r="7633" spans="1:2">
      <c r="A7633" s="1">
        <v>300009333</v>
      </c>
      <c r="B7633" s="2" t="s">
        <v>45883</v>
      </c>
    </row>
    <row r="7634" spans="1:2">
      <c r="A7634" s="1">
        <v>300009342</v>
      </c>
      <c r="B7634" s="2" t="s">
        <v>45884</v>
      </c>
    </row>
    <row r="7635" spans="1:2">
      <c r="A7635" s="1">
        <v>300009343</v>
      </c>
      <c r="B7635" s="2" t="s">
        <v>45885</v>
      </c>
    </row>
    <row r="7636" spans="1:2">
      <c r="A7636" s="1">
        <v>300009350</v>
      </c>
      <c r="B7636" s="2" t="s">
        <v>45886</v>
      </c>
    </row>
    <row r="7637" spans="1:2">
      <c r="A7637" s="1">
        <v>300009352</v>
      </c>
      <c r="B7637" s="2" t="s">
        <v>45887</v>
      </c>
    </row>
    <row r="7638" spans="1:2">
      <c r="A7638" s="1">
        <v>300009353</v>
      </c>
      <c r="B7638" s="2" t="s">
        <v>45887</v>
      </c>
    </row>
    <row r="7639" spans="1:2">
      <c r="A7639" s="1">
        <v>300009410</v>
      </c>
      <c r="B7639" s="2" t="s">
        <v>45888</v>
      </c>
    </row>
    <row r="7640" spans="1:2">
      <c r="A7640" s="1">
        <v>300009420</v>
      </c>
      <c r="B7640" s="2" t="s">
        <v>45889</v>
      </c>
    </row>
    <row r="7641" spans="1:2">
      <c r="A7641" s="1">
        <v>300009430</v>
      </c>
      <c r="B7641" s="2" t="s">
        <v>45890</v>
      </c>
    </row>
    <row r="7642" spans="1:2">
      <c r="A7642" s="1">
        <v>300009450</v>
      </c>
      <c r="B7642" s="2" t="s">
        <v>45891</v>
      </c>
    </row>
    <row r="7643" spans="1:2">
      <c r="A7643" s="1">
        <v>11125001</v>
      </c>
      <c r="B7643" s="2" t="s">
        <v>45892</v>
      </c>
    </row>
    <row r="7644" spans="1:2">
      <c r="A7644" s="1">
        <v>11125002</v>
      </c>
      <c r="B7644" s="2" t="s">
        <v>45893</v>
      </c>
    </row>
    <row r="7645" spans="1:2">
      <c r="A7645" s="1">
        <v>11125003</v>
      </c>
      <c r="B7645" s="2" t="s">
        <v>45894</v>
      </c>
    </row>
    <row r="7646" spans="1:2">
      <c r="A7646" s="1">
        <v>201528009</v>
      </c>
      <c r="B7646" s="2" t="s">
        <v>45895</v>
      </c>
    </row>
    <row r="7647" spans="1:2">
      <c r="A7647" s="1">
        <v>201528010</v>
      </c>
      <c r="B7647" s="2" t="s">
        <v>45896</v>
      </c>
    </row>
    <row r="7648" spans="1:2">
      <c r="A7648" s="1">
        <v>201528011</v>
      </c>
      <c r="B7648" s="2" t="s">
        <v>45897</v>
      </c>
    </row>
    <row r="7649" spans="1:2">
      <c r="A7649" s="1">
        <v>201528012</v>
      </c>
      <c r="B7649" s="2" t="s">
        <v>45898</v>
      </c>
    </row>
    <row r="7650" spans="1:2">
      <c r="A7650" s="1">
        <v>201528013</v>
      </c>
      <c r="B7650" s="2" t="s">
        <v>45899</v>
      </c>
    </row>
    <row r="7651" spans="1:2">
      <c r="A7651" s="1">
        <v>201528014</v>
      </c>
      <c r="B7651" s="2" t="s">
        <v>45900</v>
      </c>
    </row>
    <row r="7652" spans="1:2">
      <c r="A7652" s="1">
        <v>201528015</v>
      </c>
      <c r="B7652" s="2" t="s">
        <v>45901</v>
      </c>
    </row>
    <row r="7653" spans="1:2">
      <c r="A7653" s="1">
        <v>200510268</v>
      </c>
      <c r="B7653" s="2" t="s">
        <v>45902</v>
      </c>
    </row>
    <row r="7654" spans="1:2">
      <c r="A7654" s="1">
        <v>200510269</v>
      </c>
      <c r="B7654" s="2" t="s">
        <v>45903</v>
      </c>
    </row>
    <row r="7655" spans="1:2">
      <c r="A7655" s="1">
        <v>200510270</v>
      </c>
      <c r="B7655" s="2" t="s">
        <v>45904</v>
      </c>
    </row>
    <row r="7656" spans="1:2">
      <c r="A7656" s="1">
        <v>200520268</v>
      </c>
      <c r="B7656" s="2" t="s">
        <v>45905</v>
      </c>
    </row>
    <row r="7657" spans="1:2">
      <c r="A7657" s="1">
        <v>200520269</v>
      </c>
      <c r="B7657" s="2" t="s">
        <v>45906</v>
      </c>
    </row>
    <row r="7658" spans="1:2">
      <c r="A7658" s="1">
        <v>200520270</v>
      </c>
      <c r="B7658" s="2" t="s">
        <v>45907</v>
      </c>
    </row>
    <row r="7659" spans="1:2">
      <c r="A7659" s="1">
        <v>11126001</v>
      </c>
      <c r="B7659" s="2" t="s">
        <v>45908</v>
      </c>
    </row>
    <row r="7660" spans="1:2">
      <c r="A7660" s="1">
        <v>11126002</v>
      </c>
      <c r="B7660" s="2" t="s">
        <v>45909</v>
      </c>
    </row>
    <row r="7661" spans="1:2">
      <c r="A7661" s="1">
        <v>100323005</v>
      </c>
      <c r="B7661" s="2" t="s">
        <v>45910</v>
      </c>
    </row>
    <row r="7662" spans="1:2">
      <c r="A7662" s="1">
        <v>100306002</v>
      </c>
      <c r="B7662" s="2" t="s">
        <v>45911</v>
      </c>
    </row>
    <row r="7663" spans="1:2">
      <c r="A7663" s="1">
        <v>11126003</v>
      </c>
      <c r="B7663" s="2" t="s">
        <v>40932</v>
      </c>
    </row>
    <row r="7664" spans="1:2">
      <c r="A7664" s="1">
        <v>200510126</v>
      </c>
      <c r="B7664" s="2" t="s">
        <v>45912</v>
      </c>
    </row>
    <row r="7665" spans="1:2">
      <c r="A7665" s="1">
        <v>200510127</v>
      </c>
      <c r="B7665" s="2" t="s">
        <v>45913</v>
      </c>
    </row>
    <row r="7666" spans="1:2">
      <c r="A7666" s="1">
        <v>200510128</v>
      </c>
      <c r="B7666" s="2" t="s">
        <v>45914</v>
      </c>
    </row>
    <row r="7667" spans="1:2">
      <c r="A7667" s="1">
        <v>200510129</v>
      </c>
      <c r="B7667" s="2" t="s">
        <v>45915</v>
      </c>
    </row>
    <row r="7668" spans="1:2">
      <c r="A7668" s="1">
        <v>200510130</v>
      </c>
      <c r="B7668" s="2" t="s">
        <v>45916</v>
      </c>
    </row>
    <row r="7669" spans="1:2">
      <c r="A7669" s="1">
        <v>200510131</v>
      </c>
      <c r="B7669" s="2" t="s">
        <v>45917</v>
      </c>
    </row>
    <row r="7670" spans="1:2">
      <c r="A7670" s="1">
        <v>200520131</v>
      </c>
      <c r="B7670" s="2" t="s">
        <v>45918</v>
      </c>
    </row>
    <row r="7671" spans="1:2">
      <c r="A7671" s="1">
        <v>200510132</v>
      </c>
      <c r="B7671" s="2" t="s">
        <v>45919</v>
      </c>
    </row>
    <row r="7672" spans="1:2">
      <c r="A7672" s="1">
        <v>200520132</v>
      </c>
      <c r="B7672" s="2" t="s">
        <v>45920</v>
      </c>
    </row>
    <row r="7673" spans="1:2">
      <c r="A7673" s="1">
        <v>200510133</v>
      </c>
      <c r="B7673" s="2" t="s">
        <v>45921</v>
      </c>
    </row>
    <row r="7674" spans="1:2">
      <c r="A7674" s="1">
        <v>200520133</v>
      </c>
      <c r="B7674" s="2" t="s">
        <v>45922</v>
      </c>
    </row>
    <row r="7675" spans="1:2">
      <c r="A7675" s="1">
        <v>200510134</v>
      </c>
      <c r="B7675" s="2" t="s">
        <v>45923</v>
      </c>
    </row>
    <row r="7676" spans="1:2">
      <c r="A7676" s="1">
        <v>200520134</v>
      </c>
      <c r="B7676" s="2" t="s">
        <v>45924</v>
      </c>
    </row>
    <row r="7677" spans="1:2">
      <c r="A7677" s="1">
        <v>100360000</v>
      </c>
      <c r="B7677" s="2" t="s">
        <v>45925</v>
      </c>
    </row>
    <row r="7678" spans="1:2">
      <c r="A7678" s="1">
        <v>100360001</v>
      </c>
      <c r="B7678" s="2" t="s">
        <v>45926</v>
      </c>
    </row>
    <row r="7679" spans="1:2">
      <c r="A7679" s="1">
        <v>100360002</v>
      </c>
      <c r="B7679" s="2" t="s">
        <v>45927</v>
      </c>
    </row>
    <row r="7680" spans="1:2">
      <c r="A7680" s="1">
        <v>100360003</v>
      </c>
      <c r="B7680" s="2" t="s">
        <v>45928</v>
      </c>
    </row>
    <row r="7681" spans="1:2">
      <c r="A7681" s="1">
        <v>100360004</v>
      </c>
      <c r="B7681" s="2" t="s">
        <v>45929</v>
      </c>
    </row>
    <row r="7682" spans="1:2">
      <c r="A7682" s="1">
        <v>100360005</v>
      </c>
      <c r="B7682" s="2" t="s">
        <v>45930</v>
      </c>
    </row>
    <row r="7683" spans="1:2">
      <c r="A7683" s="1">
        <v>10704001</v>
      </c>
      <c r="B7683" s="2" t="s">
        <v>45931</v>
      </c>
    </row>
    <row r="7684" spans="1:2">
      <c r="A7684" s="1">
        <v>10704002</v>
      </c>
      <c r="B7684" s="2" t="s">
        <v>45932</v>
      </c>
    </row>
    <row r="7685" spans="1:2">
      <c r="A7685" s="1">
        <v>10704003</v>
      </c>
      <c r="B7685" s="2" t="s">
        <v>45449</v>
      </c>
    </row>
    <row r="7686" spans="1:2">
      <c r="A7686" s="1">
        <v>10704004</v>
      </c>
      <c r="B7686" s="2" t="s">
        <v>45933</v>
      </c>
    </row>
    <row r="7687" spans="1:2">
      <c r="A7687" s="1">
        <v>10704005</v>
      </c>
      <c r="B7687" s="2" t="s">
        <v>45934</v>
      </c>
    </row>
    <row r="7688" spans="1:2">
      <c r="A7688" s="1">
        <v>10704006</v>
      </c>
      <c r="B7688" s="2" t="s">
        <v>45935</v>
      </c>
    </row>
    <row r="7689" spans="1:2">
      <c r="A7689" s="1">
        <v>10704007</v>
      </c>
      <c r="B7689" s="2" t="s">
        <v>45936</v>
      </c>
    </row>
    <row r="7690" spans="1:2">
      <c r="A7690" s="1">
        <v>10704008</v>
      </c>
      <c r="B7690" s="2" t="s">
        <v>45937</v>
      </c>
    </row>
    <row r="7691" spans="1:2">
      <c r="A7691" s="1">
        <v>10704009</v>
      </c>
      <c r="B7691" s="2" t="s">
        <v>45938</v>
      </c>
    </row>
    <row r="7692" spans="1:2">
      <c r="A7692" s="1">
        <v>10704010</v>
      </c>
      <c r="B7692" s="2" t="s">
        <v>45939</v>
      </c>
    </row>
    <row r="7693" spans="1:2">
      <c r="A7693" s="1">
        <v>10704011</v>
      </c>
      <c r="B7693" s="2" t="s">
        <v>45940</v>
      </c>
    </row>
    <row r="7694" spans="1:2">
      <c r="A7694" s="1">
        <v>10704012</v>
      </c>
      <c r="B7694" s="2" t="s">
        <v>45941</v>
      </c>
    </row>
    <row r="7695" spans="1:2">
      <c r="A7695" s="1">
        <v>10704013</v>
      </c>
      <c r="B7695" s="2" t="s">
        <v>41469</v>
      </c>
    </row>
    <row r="7696" spans="1:2">
      <c r="A7696" s="1">
        <v>10704014</v>
      </c>
      <c r="B7696" s="2" t="s">
        <v>45942</v>
      </c>
    </row>
    <row r="7697" spans="1:2">
      <c r="A7697" s="1">
        <v>10704015</v>
      </c>
      <c r="B7697" s="2" t="s">
        <v>39606</v>
      </c>
    </row>
    <row r="7698" spans="1:2">
      <c r="A7698" s="1">
        <v>10704016</v>
      </c>
      <c r="B7698" s="2" t="s">
        <v>45943</v>
      </c>
    </row>
    <row r="7699" spans="1:2">
      <c r="A7699" s="1">
        <v>10704017</v>
      </c>
      <c r="B7699" s="2" t="s">
        <v>45941</v>
      </c>
    </row>
    <row r="7700" spans="1:2">
      <c r="A7700" s="1">
        <v>10704018</v>
      </c>
      <c r="B7700" s="2" t="s">
        <v>45944</v>
      </c>
    </row>
    <row r="7701" spans="1:2">
      <c r="A7701" s="1">
        <v>10704019</v>
      </c>
      <c r="B7701" s="2" t="s">
        <v>45945</v>
      </c>
    </row>
    <row r="7702" spans="1:2">
      <c r="A7702" s="1">
        <v>10704020</v>
      </c>
      <c r="B7702" s="2" t="s">
        <v>40930</v>
      </c>
    </row>
    <row r="7703" spans="1:2">
      <c r="A7703" s="1">
        <v>10704021</v>
      </c>
      <c r="B7703" s="2" t="s">
        <v>45946</v>
      </c>
    </row>
    <row r="7704" spans="1:2">
      <c r="A7704" s="1">
        <v>10704022</v>
      </c>
      <c r="B7704" s="2" t="s">
        <v>45947</v>
      </c>
    </row>
    <row r="7705" spans="1:2">
      <c r="A7705" s="1">
        <v>10704023</v>
      </c>
      <c r="B7705" s="2" t="s">
        <v>45948</v>
      </c>
    </row>
    <row r="7706" spans="1:2">
      <c r="A7706" s="1">
        <v>10704024</v>
      </c>
      <c r="B7706" s="2" t="s">
        <v>45949</v>
      </c>
    </row>
    <row r="7707" spans="1:2">
      <c r="A7707" s="1">
        <v>10704025</v>
      </c>
      <c r="B7707" s="2" t="s">
        <v>45950</v>
      </c>
    </row>
    <row r="7708" spans="1:2">
      <c r="A7708" s="1">
        <v>10704026</v>
      </c>
      <c r="B7708" s="2" t="s">
        <v>45951</v>
      </c>
    </row>
    <row r="7709" spans="1:2">
      <c r="A7709" s="1">
        <v>10704027</v>
      </c>
      <c r="B7709" s="2" t="s">
        <v>45952</v>
      </c>
    </row>
    <row r="7710" spans="1:2">
      <c r="A7710" s="1">
        <v>10704028</v>
      </c>
      <c r="B7710" s="2" t="s">
        <v>45953</v>
      </c>
    </row>
    <row r="7711" spans="1:2">
      <c r="A7711" s="1">
        <v>10704029</v>
      </c>
      <c r="B7711" s="2" t="s">
        <v>45954</v>
      </c>
    </row>
    <row r="7712" spans="1:2">
      <c r="A7712" s="1">
        <v>10704030</v>
      </c>
      <c r="B7712" s="2" t="s">
        <v>45955</v>
      </c>
    </row>
    <row r="7713" spans="1:2">
      <c r="A7713" s="1">
        <v>10704031</v>
      </c>
      <c r="B7713" s="2" t="s">
        <v>45956</v>
      </c>
    </row>
    <row r="7714" spans="1:2">
      <c r="A7714" s="1">
        <v>10704032</v>
      </c>
      <c r="B7714" s="2" t="s">
        <v>45957</v>
      </c>
    </row>
    <row r="7715" spans="1:2">
      <c r="A7715" s="1">
        <v>10704033</v>
      </c>
      <c r="B7715" s="2" t="s">
        <v>45958</v>
      </c>
    </row>
    <row r="7716" spans="1:2">
      <c r="A7716" s="1">
        <v>10704034</v>
      </c>
      <c r="B7716" s="2" t="s">
        <v>45959</v>
      </c>
    </row>
    <row r="7717" spans="1:2">
      <c r="A7717" s="1">
        <v>10704035</v>
      </c>
      <c r="B7717" s="2" t="s">
        <v>45960</v>
      </c>
    </row>
    <row r="7718" spans="1:2">
      <c r="A7718" s="1">
        <v>10704036</v>
      </c>
      <c r="B7718" s="2" t="s">
        <v>45961</v>
      </c>
    </row>
    <row r="7719" spans="1:2">
      <c r="A7719" s="1">
        <v>10704037</v>
      </c>
      <c r="B7719" s="2" t="s">
        <v>45962</v>
      </c>
    </row>
    <row r="7720" spans="1:2">
      <c r="A7720" s="1">
        <v>10704038</v>
      </c>
      <c r="B7720" s="2" t="s">
        <v>45963</v>
      </c>
    </row>
    <row r="7721" spans="1:2">
      <c r="A7721" s="1">
        <v>10704039</v>
      </c>
      <c r="B7721" s="2" t="s">
        <v>45964</v>
      </c>
    </row>
    <row r="7722" spans="1:2">
      <c r="A7722" s="1">
        <v>10704040</v>
      </c>
      <c r="B7722" s="2" t="s">
        <v>45965</v>
      </c>
    </row>
    <row r="7723" spans="1:2">
      <c r="A7723" s="1">
        <v>10704041</v>
      </c>
      <c r="B7723" s="2" t="s">
        <v>45966</v>
      </c>
    </row>
    <row r="7724" spans="1:2">
      <c r="A7724" s="1">
        <v>10704042</v>
      </c>
      <c r="B7724" s="2" t="s">
        <v>45967</v>
      </c>
    </row>
    <row r="7725" spans="1:2">
      <c r="A7725" s="1">
        <v>10704043</v>
      </c>
      <c r="B7725" s="2" t="s">
        <v>45968</v>
      </c>
    </row>
    <row r="7726" spans="1:2">
      <c r="A7726" s="1">
        <v>10704044</v>
      </c>
      <c r="B7726" s="2" t="s">
        <v>45969</v>
      </c>
    </row>
    <row r="7727" spans="1:2">
      <c r="A7727" s="1">
        <v>10704045</v>
      </c>
      <c r="B7727" s="2" t="s">
        <v>45970</v>
      </c>
    </row>
    <row r="7728" spans="1:2">
      <c r="A7728" s="1">
        <v>10704046</v>
      </c>
      <c r="B7728" s="2" t="s">
        <v>45971</v>
      </c>
    </row>
    <row r="7729" spans="1:2">
      <c r="A7729" s="1">
        <v>10704047</v>
      </c>
      <c r="B7729" s="2" t="s">
        <v>45972</v>
      </c>
    </row>
    <row r="7730" spans="1:2">
      <c r="A7730" s="1">
        <v>10704048</v>
      </c>
      <c r="B7730" s="2" t="s">
        <v>45973</v>
      </c>
    </row>
    <row r="7731" spans="1:2">
      <c r="A7731" s="1">
        <v>10704049</v>
      </c>
      <c r="B7731" s="2" t="s">
        <v>45974</v>
      </c>
    </row>
    <row r="7732" spans="1:2">
      <c r="A7732" s="1">
        <v>10704050</v>
      </c>
      <c r="B7732" s="2" t="s">
        <v>45975</v>
      </c>
    </row>
    <row r="7733" spans="1:2">
      <c r="A7733" s="1">
        <v>10704051</v>
      </c>
      <c r="B7733" s="2" t="s">
        <v>45976</v>
      </c>
    </row>
    <row r="7734" spans="1:2">
      <c r="A7734" s="1">
        <v>10704052</v>
      </c>
      <c r="B7734" s="2" t="s">
        <v>45977</v>
      </c>
    </row>
    <row r="7735" spans="1:2">
      <c r="A7735" s="1">
        <v>10704053</v>
      </c>
      <c r="B7735" s="2" t="s">
        <v>45978</v>
      </c>
    </row>
    <row r="7736" spans="1:2">
      <c r="A7736" s="1">
        <v>10704054</v>
      </c>
      <c r="B7736" s="2" t="s">
        <v>45979</v>
      </c>
    </row>
    <row r="7737" spans="1:2">
      <c r="A7737" s="1">
        <v>10704055</v>
      </c>
      <c r="B7737" s="2" t="s">
        <v>45980</v>
      </c>
    </row>
    <row r="7738" spans="1:2">
      <c r="A7738" s="1">
        <v>10704056</v>
      </c>
      <c r="B7738" s="2" t="s">
        <v>45981</v>
      </c>
    </row>
    <row r="7739" spans="1:2">
      <c r="A7739" s="1">
        <v>10704057</v>
      </c>
      <c r="B7739" s="2" t="s">
        <v>45982</v>
      </c>
    </row>
    <row r="7740" spans="1:2">
      <c r="A7740" s="1">
        <v>10704058</v>
      </c>
      <c r="B7740" s="2" t="s">
        <v>45983</v>
      </c>
    </row>
    <row r="7741" spans="1:2">
      <c r="A7741" s="1">
        <v>10704059</v>
      </c>
      <c r="B7741" s="2" t="s">
        <v>45984</v>
      </c>
    </row>
    <row r="7742" spans="1:2">
      <c r="A7742" s="1">
        <v>10704060</v>
      </c>
      <c r="B7742" s="2" t="s">
        <v>45985</v>
      </c>
    </row>
    <row r="7743" spans="1:2">
      <c r="A7743" s="1">
        <v>10704061</v>
      </c>
      <c r="B7743" s="2" t="s">
        <v>45986</v>
      </c>
    </row>
    <row r="7744" spans="1:2">
      <c r="A7744" s="1">
        <v>201101029</v>
      </c>
      <c r="B7744" s="2" t="s">
        <v>45987</v>
      </c>
    </row>
    <row r="7745" spans="1:2">
      <c r="A7745" s="1">
        <v>201101030</v>
      </c>
      <c r="B7745" s="2" t="s">
        <v>45988</v>
      </c>
    </row>
    <row r="7746" spans="1:2">
      <c r="A7746" s="1">
        <v>201101031</v>
      </c>
      <c r="B7746" s="2" t="s">
        <v>45989</v>
      </c>
    </row>
    <row r="7747" spans="1:2">
      <c r="A7747" s="1">
        <v>201101032</v>
      </c>
      <c r="B7747" s="2" t="s">
        <v>45990</v>
      </c>
    </row>
    <row r="7748" spans="1:2">
      <c r="A7748" s="1">
        <v>201101033</v>
      </c>
      <c r="B7748" s="2" t="s">
        <v>45991</v>
      </c>
    </row>
    <row r="7749" spans="1:2">
      <c r="A7749" s="1">
        <v>201101034</v>
      </c>
      <c r="B7749" s="2" t="s">
        <v>45992</v>
      </c>
    </row>
    <row r="7750" spans="1:2">
      <c r="A7750" s="1">
        <v>201102029</v>
      </c>
      <c r="B7750" s="2" t="s">
        <v>45993</v>
      </c>
    </row>
    <row r="7751" spans="1:2">
      <c r="A7751" s="1">
        <v>201102030</v>
      </c>
      <c r="B7751" s="2" t="s">
        <v>45994</v>
      </c>
    </row>
    <row r="7752" spans="1:2">
      <c r="A7752" s="1">
        <v>201102031</v>
      </c>
      <c r="B7752" s="2" t="s">
        <v>45995</v>
      </c>
    </row>
    <row r="7753" spans="1:2">
      <c r="A7753" s="1">
        <v>201102032</v>
      </c>
      <c r="B7753" s="2" t="s">
        <v>45996</v>
      </c>
    </row>
    <row r="7754" spans="1:2">
      <c r="A7754" s="1">
        <v>201102033</v>
      </c>
      <c r="B7754" s="2" t="s">
        <v>45997</v>
      </c>
    </row>
    <row r="7755" spans="1:2">
      <c r="A7755" s="1">
        <v>201102034</v>
      </c>
      <c r="B7755" s="2" t="s">
        <v>45998</v>
      </c>
    </row>
    <row r="7756" spans="1:2">
      <c r="A7756" s="1">
        <v>200510276</v>
      </c>
      <c r="B7756" s="2" t="s">
        <v>45999</v>
      </c>
    </row>
    <row r="7757" spans="1:2">
      <c r="A7757" s="1">
        <v>200520276</v>
      </c>
      <c r="B7757" s="2" t="s">
        <v>46000</v>
      </c>
    </row>
    <row r="7758" spans="1:2">
      <c r="A7758" s="1">
        <v>300009510</v>
      </c>
      <c r="B7758" s="2" t="s">
        <v>46001</v>
      </c>
    </row>
    <row r="7759" spans="1:2">
      <c r="A7759" s="1">
        <v>300009520</v>
      </c>
      <c r="B7759" s="2" t="s">
        <v>46002</v>
      </c>
    </row>
    <row r="7760" spans="1:2">
      <c r="A7760" s="1">
        <v>300009530</v>
      </c>
      <c r="B7760" s="2" t="s">
        <v>46003</v>
      </c>
    </row>
    <row r="7761" spans="1:2">
      <c r="A7761" s="1">
        <v>300009540</v>
      </c>
      <c r="B7761" s="2" t="s">
        <v>46004</v>
      </c>
    </row>
    <row r="7762" spans="1:2">
      <c r="A7762" s="1">
        <v>300009550</v>
      </c>
      <c r="B7762" s="2" t="s">
        <v>46005</v>
      </c>
    </row>
    <row r="7763" spans="1:2">
      <c r="A7763" s="1">
        <v>11127001</v>
      </c>
      <c r="B7763" s="2" t="s">
        <v>44807</v>
      </c>
    </row>
    <row r="7764" spans="1:2">
      <c r="A7764" s="1">
        <v>11127002</v>
      </c>
      <c r="B7764" s="2" t="s">
        <v>40275</v>
      </c>
    </row>
    <row r="7765" spans="1:2">
      <c r="A7765" s="1">
        <v>11127003</v>
      </c>
      <c r="B7765" s="2" t="s">
        <v>40276</v>
      </c>
    </row>
    <row r="7766" spans="1:2">
      <c r="A7766" s="1">
        <v>11127102</v>
      </c>
      <c r="B7766" s="2" t="s">
        <v>46006</v>
      </c>
    </row>
    <row r="7767" spans="1:2">
      <c r="A7767" s="1">
        <v>11127103</v>
      </c>
      <c r="B7767" s="2" t="s">
        <v>46007</v>
      </c>
    </row>
    <row r="7768" spans="1:2">
      <c r="A7768" s="1">
        <v>11127004</v>
      </c>
      <c r="B7768" s="2" t="s">
        <v>46008</v>
      </c>
    </row>
    <row r="7769" spans="1:2">
      <c r="A7769" s="1">
        <v>11127005</v>
      </c>
      <c r="B7769" s="2" t="s">
        <v>46009</v>
      </c>
    </row>
    <row r="7770" spans="1:2">
      <c r="A7770" s="1">
        <v>11127006</v>
      </c>
      <c r="B7770" s="2" t="s">
        <v>46010</v>
      </c>
    </row>
    <row r="7771" spans="1:2">
      <c r="A7771" s="1">
        <v>11127007</v>
      </c>
      <c r="B7771" s="2" t="s">
        <v>46011</v>
      </c>
    </row>
    <row r="7772" spans="1:2">
      <c r="A7772" s="1">
        <v>11127008</v>
      </c>
      <c r="B7772" s="2" t="s">
        <v>46012</v>
      </c>
    </row>
    <row r="7773" spans="1:2">
      <c r="A7773" s="1">
        <v>11127009</v>
      </c>
      <c r="B7773" s="2" t="s">
        <v>46013</v>
      </c>
    </row>
    <row r="7774" spans="1:2">
      <c r="A7774" s="1">
        <v>11127010</v>
      </c>
      <c r="B7774" s="2" t="s">
        <v>46014</v>
      </c>
    </row>
    <row r="7775" spans="1:2">
      <c r="A7775" s="1">
        <v>11127011</v>
      </c>
      <c r="B7775" s="2" t="s">
        <v>46015</v>
      </c>
    </row>
    <row r="7776" spans="1:2">
      <c r="A7776" s="1">
        <v>11127013</v>
      </c>
      <c r="B7776" s="2" t="s">
        <v>43086</v>
      </c>
    </row>
    <row r="7777" spans="1:2">
      <c r="A7777" s="1">
        <v>11127015</v>
      </c>
      <c r="B7777" s="2" t="s">
        <v>46016</v>
      </c>
    </row>
    <row r="7778" spans="1:2">
      <c r="A7778" s="1">
        <v>11127017</v>
      </c>
      <c r="B7778" s="2" t="s">
        <v>46017</v>
      </c>
    </row>
    <row r="7779" spans="1:2">
      <c r="A7779" s="1">
        <v>11127020</v>
      </c>
      <c r="B7779" s="2" t="s">
        <v>46018</v>
      </c>
    </row>
    <row r="7780" spans="1:2">
      <c r="A7780" s="1">
        <v>11127021</v>
      </c>
      <c r="B7780" s="2" t="s">
        <v>46019</v>
      </c>
    </row>
    <row r="7781" spans="1:2">
      <c r="A7781" s="1">
        <v>11127022</v>
      </c>
      <c r="B7781" s="2" t="s">
        <v>46020</v>
      </c>
    </row>
    <row r="7782" spans="1:2">
      <c r="A7782" s="1">
        <v>11127023</v>
      </c>
      <c r="B7782" s="2" t="s">
        <v>41880</v>
      </c>
    </row>
    <row r="7783" spans="1:2">
      <c r="A7783" s="1">
        <v>10416001</v>
      </c>
      <c r="B7783" s="2" t="s">
        <v>46021</v>
      </c>
    </row>
    <row r="7784" spans="1:2">
      <c r="A7784" s="1">
        <v>10416002</v>
      </c>
      <c r="B7784" s="2" t="s">
        <v>46022</v>
      </c>
    </row>
    <row r="7785" spans="1:2">
      <c r="A7785" s="1">
        <v>10416003</v>
      </c>
      <c r="B7785" s="2" t="s">
        <v>46023</v>
      </c>
    </row>
    <row r="7786" spans="1:2">
      <c r="A7786" s="1">
        <v>10416004</v>
      </c>
      <c r="B7786" s="2" t="s">
        <v>46024</v>
      </c>
    </row>
    <row r="7787" spans="1:2">
      <c r="A7787" s="1">
        <v>10416005</v>
      </c>
      <c r="B7787" s="2" t="s">
        <v>46025</v>
      </c>
    </row>
    <row r="7788" spans="1:2">
      <c r="A7788" s="1">
        <v>10416006</v>
      </c>
      <c r="B7788" s="2" t="s">
        <v>46026</v>
      </c>
    </row>
    <row r="7789" spans="1:2">
      <c r="A7789" s="1">
        <v>10416007</v>
      </c>
      <c r="B7789" s="2" t="s">
        <v>46027</v>
      </c>
    </row>
    <row r="7790" spans="1:2">
      <c r="A7790" s="1">
        <v>10416010</v>
      </c>
      <c r="B7790" s="2" t="s">
        <v>46028</v>
      </c>
    </row>
    <row r="7791" spans="1:2">
      <c r="A7791" s="1">
        <v>200512027</v>
      </c>
      <c r="B7791" s="2" t="s">
        <v>46029</v>
      </c>
    </row>
    <row r="7792" spans="1:2">
      <c r="A7792" s="1">
        <v>200522027</v>
      </c>
      <c r="B7792" s="2" t="s">
        <v>46030</v>
      </c>
    </row>
    <row r="7793" spans="1:2">
      <c r="A7793" s="1">
        <v>200512036</v>
      </c>
      <c r="B7793" s="2" t="s">
        <v>46031</v>
      </c>
    </row>
    <row r="7794" spans="1:2">
      <c r="A7794" s="1">
        <v>200522036</v>
      </c>
      <c r="B7794" s="2" t="s">
        <v>46032</v>
      </c>
    </row>
    <row r="7795" spans="1:2">
      <c r="A7795" s="1">
        <v>200512008</v>
      </c>
      <c r="B7795" s="2" t="s">
        <v>46033</v>
      </c>
    </row>
    <row r="7796" spans="1:2">
      <c r="A7796" s="1">
        <v>200522008</v>
      </c>
      <c r="B7796" s="2" t="s">
        <v>46034</v>
      </c>
    </row>
    <row r="7797" spans="1:2">
      <c r="A7797" s="1">
        <v>200512021</v>
      </c>
      <c r="B7797" s="2" t="s">
        <v>46035</v>
      </c>
    </row>
    <row r="7798" spans="1:2">
      <c r="A7798" s="1">
        <v>200522021</v>
      </c>
      <c r="B7798" s="2" t="s">
        <v>46036</v>
      </c>
    </row>
    <row r="7799" spans="1:2">
      <c r="A7799" s="1">
        <v>30102701</v>
      </c>
      <c r="B7799" s="2" t="s">
        <v>46037</v>
      </c>
    </row>
    <row r="7800" spans="1:2">
      <c r="A7800" s="1">
        <v>30102702</v>
      </c>
      <c r="B7800" s="2" t="s">
        <v>46038</v>
      </c>
    </row>
    <row r="7801" spans="1:2">
      <c r="A7801" s="1">
        <v>30103601</v>
      </c>
      <c r="B7801" s="2" t="s">
        <v>46037</v>
      </c>
    </row>
    <row r="7802" spans="1:2">
      <c r="A7802" s="1">
        <v>30103602</v>
      </c>
      <c r="B7802" s="2" t="s">
        <v>46038</v>
      </c>
    </row>
    <row r="7803" spans="1:2">
      <c r="A7803" s="1">
        <v>30100802</v>
      </c>
      <c r="B7803" s="2" t="s">
        <v>46038</v>
      </c>
    </row>
    <row r="7804" spans="1:2">
      <c r="A7804" s="1">
        <v>30102101</v>
      </c>
      <c r="B7804" s="2" t="s">
        <v>46037</v>
      </c>
    </row>
    <row r="7805" spans="1:2">
      <c r="A7805" s="1">
        <v>30102102</v>
      </c>
      <c r="B7805" s="2" t="s">
        <v>46038</v>
      </c>
    </row>
    <row r="7806" spans="1:2">
      <c r="A7806" s="1">
        <v>30202701</v>
      </c>
      <c r="B7806" s="2" t="s">
        <v>46039</v>
      </c>
    </row>
    <row r="7807" spans="1:2">
      <c r="A7807" s="1">
        <v>30203601</v>
      </c>
      <c r="B7807" s="2" t="s">
        <v>46040</v>
      </c>
    </row>
    <row r="7808" spans="1:2">
      <c r="A7808" s="1">
        <v>30200801</v>
      </c>
      <c r="B7808" s="2" t="s">
        <v>46041</v>
      </c>
    </row>
    <row r="7809" spans="1:2">
      <c r="A7809" s="1">
        <v>30202101</v>
      </c>
      <c r="B7809" s="2" t="s">
        <v>46042</v>
      </c>
    </row>
    <row r="7810" spans="1:2">
      <c r="A7810" s="1">
        <v>300009610</v>
      </c>
      <c r="B7810" s="2" t="s">
        <v>46043</v>
      </c>
    </row>
    <row r="7811" spans="1:2">
      <c r="A7811" s="1">
        <v>300009630</v>
      </c>
      <c r="B7811" s="2" t="s">
        <v>46044</v>
      </c>
    </row>
    <row r="7812" spans="1:2">
      <c r="A7812" s="1">
        <v>300009640</v>
      </c>
      <c r="B7812" s="2" t="s">
        <v>46045</v>
      </c>
    </row>
    <row r="7813" spans="1:2">
      <c r="A7813" s="1">
        <v>300009650</v>
      </c>
      <c r="B7813" s="2" t="s">
        <v>46046</v>
      </c>
    </row>
    <row r="7814" spans="1:2">
      <c r="A7814" s="1">
        <v>300009720</v>
      </c>
      <c r="B7814" s="2" t="s">
        <v>46047</v>
      </c>
    </row>
    <row r="7815" spans="1:2">
      <c r="A7815" s="1">
        <v>300009740</v>
      </c>
      <c r="B7815" s="2" t="s">
        <v>46048</v>
      </c>
    </row>
    <row r="7816" spans="1:2">
      <c r="A7816" s="1">
        <v>300009750</v>
      </c>
      <c r="B7816" s="2" t="s">
        <v>46049</v>
      </c>
    </row>
    <row r="7817" spans="1:2">
      <c r="A7817" s="1">
        <v>300009810</v>
      </c>
      <c r="B7817" s="2" t="s">
        <v>46050</v>
      </c>
    </row>
    <row r="7818" spans="1:2">
      <c r="A7818" s="1">
        <v>300009820</v>
      </c>
      <c r="B7818" s="2" t="s">
        <v>46051</v>
      </c>
    </row>
    <row r="7819" spans="1:2">
      <c r="A7819" s="1">
        <v>300009830</v>
      </c>
      <c r="B7819" s="2" t="s">
        <v>46052</v>
      </c>
    </row>
    <row r="7820" spans="1:2">
      <c r="A7820" s="1">
        <v>300009840</v>
      </c>
      <c r="B7820" s="2" t="s">
        <v>46053</v>
      </c>
    </row>
    <row r="7821" spans="1:2">
      <c r="A7821" s="1">
        <v>300009850</v>
      </c>
      <c r="B7821" s="2" t="s">
        <v>46054</v>
      </c>
    </row>
    <row r="7822" spans="1:2">
      <c r="A7822" s="1">
        <v>10416012</v>
      </c>
      <c r="B7822" s="2" t="s">
        <v>46055</v>
      </c>
    </row>
    <row r="7823" spans="1:2">
      <c r="A7823" s="1">
        <v>200520126</v>
      </c>
      <c r="B7823" s="2" t="s">
        <v>46056</v>
      </c>
    </row>
    <row r="7824" spans="1:2">
      <c r="A7824" s="1">
        <v>200520127</v>
      </c>
      <c r="B7824" s="2" t="s">
        <v>46057</v>
      </c>
    </row>
    <row r="7825" spans="1:2">
      <c r="A7825" s="1">
        <v>200520128</v>
      </c>
      <c r="B7825" s="2" t="s">
        <v>46058</v>
      </c>
    </row>
    <row r="7826" spans="1:2">
      <c r="A7826" s="1">
        <v>200520129</v>
      </c>
      <c r="B7826" s="2" t="s">
        <v>46059</v>
      </c>
    </row>
    <row r="7827" spans="1:2">
      <c r="A7827" s="1">
        <v>200520130</v>
      </c>
      <c r="B7827" s="2" t="s">
        <v>46060</v>
      </c>
    </row>
    <row r="7828" spans="1:2">
      <c r="A7828" s="1">
        <v>10405004</v>
      </c>
      <c r="B7828" s="2" t="s">
        <v>46061</v>
      </c>
    </row>
    <row r="7829" spans="1:2">
      <c r="A7829" s="1">
        <v>10405005</v>
      </c>
      <c r="B7829" s="2" t="s">
        <v>46062</v>
      </c>
    </row>
    <row r="7830" spans="1:2">
      <c r="A7830" s="1">
        <v>10405006</v>
      </c>
      <c r="B7830" s="2" t="s">
        <v>46063</v>
      </c>
    </row>
    <row r="7831" spans="1:2">
      <c r="A7831" s="1">
        <v>300009311</v>
      </c>
      <c r="B7831" s="2" t="s">
        <v>42290</v>
      </c>
    </row>
    <row r="7832" spans="1:2">
      <c r="A7832" s="1">
        <v>300009312</v>
      </c>
      <c r="B7832" s="2" t="s">
        <v>43062</v>
      </c>
    </row>
    <row r="7833" spans="1:2">
      <c r="A7833" s="1">
        <v>300009313</v>
      </c>
      <c r="B7833" s="2" t="s">
        <v>46064</v>
      </c>
    </row>
    <row r="7834" spans="1:2">
      <c r="A7834" s="1">
        <v>300009314</v>
      </c>
      <c r="B7834" s="2" t="s">
        <v>45053</v>
      </c>
    </row>
    <row r="7835" spans="1:2">
      <c r="A7835" s="1">
        <v>300009315</v>
      </c>
      <c r="B7835" s="2" t="s">
        <v>40536</v>
      </c>
    </row>
    <row r="7836" spans="1:2">
      <c r="A7836" s="1">
        <v>300009321</v>
      </c>
      <c r="B7836" s="2" t="s">
        <v>46065</v>
      </c>
    </row>
    <row r="7837" spans="1:2">
      <c r="A7837" s="1">
        <v>300009322</v>
      </c>
      <c r="B7837" s="2" t="s">
        <v>43062</v>
      </c>
    </row>
    <row r="7838" spans="1:2">
      <c r="A7838" s="1">
        <v>300110005</v>
      </c>
      <c r="B7838" s="2" t="s">
        <v>46066</v>
      </c>
    </row>
    <row r="7839" spans="1:2">
      <c r="A7839" s="1">
        <v>201101027</v>
      </c>
      <c r="B7839" s="2" t="s">
        <v>46067</v>
      </c>
    </row>
    <row r="7840" spans="1:2">
      <c r="A7840" s="1">
        <v>201102027</v>
      </c>
      <c r="B7840" s="2" t="s">
        <v>45112</v>
      </c>
    </row>
    <row r="7841" spans="1:2">
      <c r="A7841" s="1">
        <v>10606069</v>
      </c>
      <c r="B7841" s="2" t="s">
        <v>46068</v>
      </c>
    </row>
    <row r="7842" spans="1:2">
      <c r="A7842" s="1">
        <v>201610033</v>
      </c>
      <c r="B7842" s="2" t="s">
        <v>46069</v>
      </c>
    </row>
    <row r="7843" spans="1:2">
      <c r="A7843" s="1">
        <v>201613049</v>
      </c>
      <c r="B7843" s="2" t="s">
        <v>46070</v>
      </c>
    </row>
    <row r="7844" spans="1:2">
      <c r="A7844" s="1">
        <v>201613054</v>
      </c>
      <c r="B7844" s="2" t="s">
        <v>46071</v>
      </c>
    </row>
    <row r="7845" spans="1:2">
      <c r="A7845" s="1">
        <v>201613055</v>
      </c>
      <c r="B7845" s="2" t="s">
        <v>46072</v>
      </c>
    </row>
    <row r="7846" spans="1:2">
      <c r="A7846" s="1">
        <v>201613056</v>
      </c>
      <c r="B7846" s="2" t="s">
        <v>46073</v>
      </c>
    </row>
    <row r="7847" spans="1:2">
      <c r="A7847" s="1">
        <v>112070038</v>
      </c>
      <c r="B7847" s="2" t="s">
        <v>46074</v>
      </c>
    </row>
    <row r="7848" spans="1:2">
      <c r="A7848" s="1">
        <v>112070039</v>
      </c>
      <c r="B7848" s="2" t="s">
        <v>46075</v>
      </c>
    </row>
    <row r="7849" spans="1:2">
      <c r="A7849" s="1">
        <v>112070040</v>
      </c>
      <c r="B7849" s="2" t="s">
        <v>46076</v>
      </c>
    </row>
    <row r="7850" spans="1:2">
      <c r="A7850" s="1">
        <v>112070041</v>
      </c>
      <c r="B7850" s="2" t="s">
        <v>46077</v>
      </c>
    </row>
    <row r="7851" spans="1:2">
      <c r="A7851" s="1">
        <v>112070042</v>
      </c>
      <c r="B7851" s="2" t="s">
        <v>46078</v>
      </c>
    </row>
    <row r="7852" spans="1:2">
      <c r="A7852" s="1">
        <v>112070043</v>
      </c>
      <c r="B7852" s="2" t="s">
        <v>46079</v>
      </c>
    </row>
    <row r="7853" spans="1:2">
      <c r="A7853" s="1">
        <v>112070044</v>
      </c>
      <c r="B7853" s="2" t="s">
        <v>46080</v>
      </c>
    </row>
    <row r="7854" spans="1:2">
      <c r="A7854" s="1">
        <v>112070045</v>
      </c>
      <c r="B7854" s="2" t="s">
        <v>46081</v>
      </c>
    </row>
    <row r="7855" spans="1:2">
      <c r="A7855" s="1">
        <v>200510277</v>
      </c>
      <c r="B7855" s="2" t="s">
        <v>46082</v>
      </c>
    </row>
    <row r="7856" spans="1:2">
      <c r="A7856" s="1">
        <v>200520277</v>
      </c>
      <c r="B7856" s="2" t="s">
        <v>46083</v>
      </c>
    </row>
    <row r="7857" spans="1:2">
      <c r="A7857" s="1">
        <v>200510279</v>
      </c>
      <c r="B7857" s="2" t="s">
        <v>46084</v>
      </c>
    </row>
    <row r="7858" spans="1:2">
      <c r="A7858" s="1">
        <v>200520279</v>
      </c>
      <c r="B7858" s="2" t="s">
        <v>46085</v>
      </c>
    </row>
    <row r="7859" spans="1:2">
      <c r="A7859" s="1">
        <v>112070046</v>
      </c>
      <c r="B7859" s="2" t="s">
        <v>46086</v>
      </c>
    </row>
    <row r="7860" spans="1:2">
      <c r="A7860" s="1">
        <v>200510613</v>
      </c>
      <c r="B7860" s="2" t="s">
        <v>46087</v>
      </c>
    </row>
    <row r="7861" spans="1:2">
      <c r="A7861" s="1">
        <v>200510614</v>
      </c>
      <c r="B7861" s="2" t="s">
        <v>46088</v>
      </c>
    </row>
    <row r="7862" spans="1:2">
      <c r="A7862" s="1">
        <v>200510615</v>
      </c>
      <c r="B7862" s="2" t="s">
        <v>46089</v>
      </c>
    </row>
    <row r="7863" spans="1:2">
      <c r="A7863" s="1">
        <v>200510616</v>
      </c>
      <c r="B7863" s="2" t="s">
        <v>46090</v>
      </c>
    </row>
    <row r="7864" spans="1:2">
      <c r="A7864" s="1">
        <v>200520613</v>
      </c>
      <c r="B7864" s="2" t="s">
        <v>46091</v>
      </c>
    </row>
    <row r="7865" spans="1:2">
      <c r="A7865" s="1">
        <v>200520614</v>
      </c>
      <c r="B7865" s="2" t="s">
        <v>46092</v>
      </c>
    </row>
    <row r="7866" spans="1:2">
      <c r="A7866" s="1">
        <v>200520615</v>
      </c>
      <c r="B7866" s="2" t="s">
        <v>46093</v>
      </c>
    </row>
    <row r="7867" spans="1:2">
      <c r="A7867" s="1">
        <v>200520616</v>
      </c>
      <c r="B7867" s="2" t="s">
        <v>46094</v>
      </c>
    </row>
    <row r="7868" spans="1:2">
      <c r="A7868" s="1">
        <v>200703008</v>
      </c>
      <c r="B7868" s="2" t="s">
        <v>46095</v>
      </c>
    </row>
    <row r="7869" spans="1:2">
      <c r="A7869" s="1">
        <v>112030026</v>
      </c>
      <c r="B7869" s="2" t="s">
        <v>46096</v>
      </c>
    </row>
    <row r="7870" spans="1:2">
      <c r="A7870" s="1">
        <v>201513015</v>
      </c>
      <c r="B7870" s="2" t="s">
        <v>46097</v>
      </c>
    </row>
    <row r="7871" spans="1:2">
      <c r="A7871" s="1">
        <v>201513016</v>
      </c>
      <c r="B7871" s="2" t="s">
        <v>46098</v>
      </c>
    </row>
    <row r="7872" spans="1:2">
      <c r="A7872" s="1">
        <v>201513017</v>
      </c>
      <c r="B7872" s="2" t="s">
        <v>46099</v>
      </c>
    </row>
    <row r="7873" spans="1:2">
      <c r="A7873" s="1">
        <v>201513018</v>
      </c>
      <c r="B7873" s="2" t="s">
        <v>46100</v>
      </c>
    </row>
    <row r="7874" spans="1:2">
      <c r="A7874" s="1">
        <v>201513019</v>
      </c>
      <c r="B7874" s="2" t="s">
        <v>46101</v>
      </c>
    </row>
    <row r="7875" spans="1:2">
      <c r="A7875" s="1">
        <v>202210027</v>
      </c>
      <c r="B7875" s="2" t="s">
        <v>46102</v>
      </c>
    </row>
    <row r="7876" spans="1:2">
      <c r="A7876" s="1">
        <v>202210028</v>
      </c>
      <c r="B7876" s="2" t="s">
        <v>46103</v>
      </c>
    </row>
    <row r="7877" spans="1:2">
      <c r="A7877" s="1">
        <v>10607309</v>
      </c>
      <c r="B7877" s="2" t="s">
        <v>46104</v>
      </c>
    </row>
    <row r="7878" spans="1:2">
      <c r="A7878" s="1">
        <v>10606114</v>
      </c>
      <c r="B7878" s="2" t="s">
        <v>46105</v>
      </c>
    </row>
    <row r="7879" spans="1:2">
      <c r="A7879" s="1">
        <v>10606115</v>
      </c>
      <c r="B7879" s="2" t="s">
        <v>46106</v>
      </c>
    </row>
    <row r="7880" spans="1:2">
      <c r="A7880" s="1">
        <v>10606116</v>
      </c>
      <c r="B7880" s="2" t="s">
        <v>46107</v>
      </c>
    </row>
    <row r="7881" spans="1:2">
      <c r="A7881" s="1">
        <v>10606117</v>
      </c>
      <c r="B7881" s="2" t="s">
        <v>46108</v>
      </c>
    </row>
    <row r="7882" spans="1:2">
      <c r="A7882" s="1">
        <v>10606118</v>
      </c>
      <c r="B7882" s="2" t="s">
        <v>46109</v>
      </c>
    </row>
    <row r="7883" spans="1:2">
      <c r="A7883" s="1">
        <v>10606119</v>
      </c>
      <c r="B7883" s="2" t="s">
        <v>46110</v>
      </c>
    </row>
    <row r="7884" spans="1:2">
      <c r="A7884" s="1">
        <v>10606120</v>
      </c>
      <c r="B7884" s="2" t="s">
        <v>46111</v>
      </c>
    </row>
    <row r="7885" spans="1:2">
      <c r="A7885" s="1">
        <v>10606121</v>
      </c>
      <c r="B7885" s="2" t="s">
        <v>46112</v>
      </c>
    </row>
    <row r="7886" spans="1:2">
      <c r="A7886" s="1">
        <v>10606122</v>
      </c>
      <c r="B7886" s="2" t="s">
        <v>46113</v>
      </c>
    </row>
    <row r="7887" spans="1:2">
      <c r="A7887" s="1">
        <v>10606123</v>
      </c>
      <c r="B7887" s="2" t="s">
        <v>46114</v>
      </c>
    </row>
    <row r="7888" spans="1:2">
      <c r="A7888" s="1">
        <v>10606124</v>
      </c>
      <c r="B7888" s="2" t="s">
        <v>46115</v>
      </c>
    </row>
    <row r="7889" spans="1:2">
      <c r="A7889" s="1">
        <v>10606125</v>
      </c>
      <c r="B7889" s="2" t="s">
        <v>46116</v>
      </c>
    </row>
    <row r="7890" spans="1:2">
      <c r="A7890" s="1">
        <v>10606126</v>
      </c>
      <c r="B7890" s="2" t="s">
        <v>46117</v>
      </c>
    </row>
    <row r="7891" spans="1:2">
      <c r="A7891" s="1">
        <v>10606127</v>
      </c>
      <c r="B7891" s="2" t="s">
        <v>46118</v>
      </c>
    </row>
    <row r="7892" spans="1:2">
      <c r="A7892" s="1">
        <v>10606128</v>
      </c>
      <c r="B7892" s="2" t="s">
        <v>46119</v>
      </c>
    </row>
    <row r="7893" spans="1:2">
      <c r="A7893" s="1">
        <v>10207153</v>
      </c>
      <c r="B7893" s="2" t="s">
        <v>46102</v>
      </c>
    </row>
    <row r="7894" spans="1:2">
      <c r="A7894" s="1">
        <v>10207154</v>
      </c>
      <c r="B7894" s="2" t="s">
        <v>46051</v>
      </c>
    </row>
    <row r="7895" spans="1:2">
      <c r="A7895" s="1">
        <v>10207155</v>
      </c>
      <c r="B7895" s="2" t="s">
        <v>46103</v>
      </c>
    </row>
    <row r="7896" spans="1:2">
      <c r="A7896" s="1">
        <v>10207244</v>
      </c>
      <c r="B7896" s="2" t="s">
        <v>44126</v>
      </c>
    </row>
    <row r="7897" spans="1:2">
      <c r="A7897" s="1">
        <v>10207245</v>
      </c>
      <c r="B7897" s="2" t="s">
        <v>46120</v>
      </c>
    </row>
    <row r="7898" spans="1:2">
      <c r="A7898" s="1">
        <v>10207246</v>
      </c>
      <c r="B7898" s="2" t="s">
        <v>44200</v>
      </c>
    </row>
    <row r="7899" spans="1:2">
      <c r="A7899" s="1">
        <v>2096043</v>
      </c>
      <c r="B7899" s="2" t="s">
        <v>46121</v>
      </c>
    </row>
    <row r="7900" spans="1:2">
      <c r="A7900" s="1">
        <v>2097043</v>
      </c>
      <c r="B7900" s="2" t="s">
        <v>46122</v>
      </c>
    </row>
    <row r="7901" spans="1:2">
      <c r="A7901" s="1">
        <v>2098043</v>
      </c>
      <c r="B7901" s="2" t="s">
        <v>46121</v>
      </c>
    </row>
    <row r="7902" spans="1:2">
      <c r="A7902" s="1">
        <v>11118026</v>
      </c>
      <c r="B7902" s="2" t="s">
        <v>46123</v>
      </c>
    </row>
    <row r="7903" spans="1:2">
      <c r="A7903" s="1">
        <v>11122001</v>
      </c>
      <c r="B7903" s="2" t="s">
        <v>46124</v>
      </c>
    </row>
    <row r="7904" spans="1:2">
      <c r="A7904" s="1">
        <v>11122002</v>
      </c>
      <c r="B7904" s="2" t="s">
        <v>46125</v>
      </c>
    </row>
    <row r="7905" spans="1:2">
      <c r="A7905" s="1">
        <v>11122005</v>
      </c>
      <c r="B7905" s="2" t="s">
        <v>46126</v>
      </c>
    </row>
    <row r="7906" spans="1:2">
      <c r="A7906" s="1">
        <v>11122006</v>
      </c>
      <c r="B7906" s="2" t="s">
        <v>46127</v>
      </c>
    </row>
    <row r="7907" spans="1:2">
      <c r="A7907" s="1">
        <v>11122007</v>
      </c>
      <c r="B7907" s="2" t="s">
        <v>46128</v>
      </c>
    </row>
    <row r="7908" spans="1:2">
      <c r="A7908" s="1">
        <v>11122008</v>
      </c>
      <c r="B7908" s="2" t="s">
        <v>46129</v>
      </c>
    </row>
    <row r="7909" spans="1:2">
      <c r="A7909" s="1">
        <v>300009331</v>
      </c>
      <c r="B7909" s="2" t="s">
        <v>46130</v>
      </c>
    </row>
    <row r="7910" spans="1:2">
      <c r="A7910" s="1">
        <v>300009341</v>
      </c>
      <c r="B7910" s="2" t="s">
        <v>46131</v>
      </c>
    </row>
    <row r="7911" spans="1:2">
      <c r="A7911" s="1">
        <v>300009351</v>
      </c>
      <c r="B7911" s="2" t="s">
        <v>46132</v>
      </c>
    </row>
    <row r="7912" spans="1:2">
      <c r="A7912" s="1">
        <v>300009354</v>
      </c>
      <c r="B7912" s="2" t="s">
        <v>46133</v>
      </c>
    </row>
    <row r="7913" spans="1:2">
      <c r="A7913" s="1">
        <v>200511094</v>
      </c>
      <c r="B7913" s="2" t="s">
        <v>46134</v>
      </c>
    </row>
    <row r="7914" spans="1:2">
      <c r="A7914" s="1">
        <v>200511096</v>
      </c>
      <c r="B7914" s="2" t="s">
        <v>46135</v>
      </c>
    </row>
    <row r="7915" spans="1:2">
      <c r="A7915" s="1">
        <v>200511097</v>
      </c>
      <c r="B7915" s="2" t="s">
        <v>46136</v>
      </c>
    </row>
    <row r="7916" spans="1:2">
      <c r="A7916" s="1">
        <v>200511098</v>
      </c>
      <c r="B7916" s="2" t="s">
        <v>46137</v>
      </c>
    </row>
    <row r="7917" spans="1:2">
      <c r="A7917" s="1">
        <v>200521094</v>
      </c>
      <c r="B7917" s="2" t="s">
        <v>46138</v>
      </c>
    </row>
    <row r="7918" spans="1:2">
      <c r="A7918" s="1">
        <v>200521096</v>
      </c>
      <c r="B7918" s="2" t="s">
        <v>46139</v>
      </c>
    </row>
    <row r="7919" spans="1:2">
      <c r="A7919" s="1">
        <v>200521097</v>
      </c>
      <c r="B7919" s="2" t="s">
        <v>46140</v>
      </c>
    </row>
    <row r="7920" spans="1:2">
      <c r="A7920" s="1">
        <v>200521098</v>
      </c>
      <c r="B7920" s="2" t="s">
        <v>46141</v>
      </c>
    </row>
    <row r="7921" spans="1:2">
      <c r="A7921" s="1">
        <v>10704062</v>
      </c>
      <c r="B7921" s="2" t="s">
        <v>46142</v>
      </c>
    </row>
    <row r="7922" spans="1:2">
      <c r="A7922" s="1">
        <v>10704063</v>
      </c>
      <c r="B7922" s="2" t="s">
        <v>46143</v>
      </c>
    </row>
    <row r="7923" spans="1:2">
      <c r="A7923" s="1">
        <v>10704064</v>
      </c>
      <c r="B7923" s="2" t="s">
        <v>46144</v>
      </c>
    </row>
    <row r="7924" spans="1:2">
      <c r="A7924" s="1">
        <v>10704065</v>
      </c>
      <c r="B7924" s="2" t="s">
        <v>39604</v>
      </c>
    </row>
    <row r="7925" spans="1:2">
      <c r="A7925" s="1">
        <v>10704066</v>
      </c>
      <c r="B7925" s="2" t="s">
        <v>39603</v>
      </c>
    </row>
    <row r="7926" spans="1:2">
      <c r="A7926" s="1">
        <v>10704067</v>
      </c>
      <c r="B7926" s="2" t="s">
        <v>39602</v>
      </c>
    </row>
    <row r="7927" spans="1:2">
      <c r="A7927" s="1">
        <v>10704068</v>
      </c>
      <c r="B7927" s="2" t="s">
        <v>39600</v>
      </c>
    </row>
    <row r="7928" spans="1:2">
      <c r="A7928" s="1">
        <v>10704069</v>
      </c>
      <c r="B7928" s="2" t="s">
        <v>46145</v>
      </c>
    </row>
    <row r="7929" spans="1:2">
      <c r="A7929" s="1">
        <v>10704070</v>
      </c>
      <c r="B7929" s="2" t="s">
        <v>46146</v>
      </c>
    </row>
    <row r="7930" spans="1:2">
      <c r="A7930" s="1">
        <v>10704071</v>
      </c>
      <c r="B7930" s="2" t="s">
        <v>46147</v>
      </c>
    </row>
    <row r="7931" spans="1:2">
      <c r="A7931" s="1">
        <v>10704072</v>
      </c>
      <c r="B7931" s="2" t="s">
        <v>46148</v>
      </c>
    </row>
    <row r="7932" spans="1:2">
      <c r="A7932" s="1">
        <v>11127012</v>
      </c>
      <c r="B7932" s="2" t="s">
        <v>46149</v>
      </c>
    </row>
    <row r="7933" spans="1:2">
      <c r="A7933" s="1">
        <v>11127014</v>
      </c>
      <c r="B7933" s="2" t="s">
        <v>46150</v>
      </c>
    </row>
    <row r="7934" spans="1:2">
      <c r="A7934" s="1">
        <v>11127016</v>
      </c>
      <c r="B7934" s="2" t="s">
        <v>46151</v>
      </c>
    </row>
    <row r="7935" spans="1:2">
      <c r="A7935" s="1">
        <v>11127018</v>
      </c>
      <c r="B7935" s="2" t="s">
        <v>46152</v>
      </c>
    </row>
    <row r="7936" spans="1:2">
      <c r="A7936" s="1">
        <v>11127019</v>
      </c>
      <c r="B7936" s="2" t="s">
        <v>46153</v>
      </c>
    </row>
    <row r="7937" spans="1:2">
      <c r="A7937" s="1">
        <v>11127026</v>
      </c>
      <c r="B7937" s="2" t="s">
        <v>46154</v>
      </c>
    </row>
    <row r="7938" spans="1:2">
      <c r="A7938" s="1">
        <v>10416008</v>
      </c>
      <c r="B7938" s="2" t="s">
        <v>46155</v>
      </c>
    </row>
    <row r="7939" spans="1:2">
      <c r="A7939" s="1">
        <v>10416009</v>
      </c>
      <c r="B7939" s="2" t="s">
        <v>46155</v>
      </c>
    </row>
    <row r="7940" spans="1:2">
      <c r="A7940" s="1">
        <v>10416011</v>
      </c>
      <c r="B7940" s="2" t="s">
        <v>43045</v>
      </c>
    </row>
    <row r="7941" spans="1:2">
      <c r="A7941" s="1">
        <v>30100801</v>
      </c>
      <c r="B7941" s="2" t="s">
        <v>46156</v>
      </c>
    </row>
    <row r="7942" spans="1:2">
      <c r="A7942" s="1">
        <v>300009611</v>
      </c>
      <c r="B7942" s="2" t="s">
        <v>46157</v>
      </c>
    </row>
    <row r="7943" spans="1:2">
      <c r="A7943" s="1">
        <v>300009612</v>
      </c>
      <c r="B7943" s="2" t="s">
        <v>46158</v>
      </c>
    </row>
    <row r="7944" spans="1:2">
      <c r="A7944" s="1">
        <v>300009613</v>
      </c>
      <c r="B7944" s="2" t="s">
        <v>43663</v>
      </c>
    </row>
    <row r="7945" spans="1:2">
      <c r="A7945" s="1">
        <v>300009615</v>
      </c>
      <c r="B7945" s="2" t="s">
        <v>46159</v>
      </c>
    </row>
    <row r="7946" spans="1:2">
      <c r="A7946" s="1">
        <v>300009620</v>
      </c>
      <c r="B7946" s="2" t="s">
        <v>46160</v>
      </c>
    </row>
    <row r="7947" spans="1:2">
      <c r="A7947" s="1">
        <v>300009621</v>
      </c>
      <c r="B7947" s="2" t="s">
        <v>46161</v>
      </c>
    </row>
    <row r="7948" spans="1:2">
      <c r="A7948" s="1">
        <v>300009623</v>
      </c>
      <c r="B7948" s="2" t="s">
        <v>46162</v>
      </c>
    </row>
    <row r="7949" spans="1:2">
      <c r="A7949" s="1">
        <v>300009631</v>
      </c>
      <c r="B7949" s="2" t="s">
        <v>46163</v>
      </c>
    </row>
    <row r="7950" spans="1:2">
      <c r="A7950" s="1">
        <v>300009632</v>
      </c>
      <c r="B7950" s="2" t="s">
        <v>46164</v>
      </c>
    </row>
    <row r="7951" spans="1:2">
      <c r="A7951" s="1">
        <v>300009633</v>
      </c>
      <c r="B7951" s="2" t="s">
        <v>43663</v>
      </c>
    </row>
    <row r="7952" spans="1:2">
      <c r="A7952" s="1">
        <v>300009641</v>
      </c>
      <c r="B7952" s="2" t="s">
        <v>46165</v>
      </c>
    </row>
    <row r="7953" spans="1:2">
      <c r="A7953" s="1">
        <v>300009642</v>
      </c>
      <c r="B7953" s="2" t="s">
        <v>46166</v>
      </c>
    </row>
    <row r="7954" spans="1:2">
      <c r="A7954" s="1">
        <v>300009643</v>
      </c>
      <c r="B7954" s="2" t="s">
        <v>46167</v>
      </c>
    </row>
    <row r="7955" spans="1:2">
      <c r="A7955" s="1">
        <v>300009651</v>
      </c>
      <c r="B7955" s="2" t="s">
        <v>46168</v>
      </c>
    </row>
    <row r="7956" spans="1:2">
      <c r="A7956" s="1">
        <v>300009652</v>
      </c>
      <c r="B7956" s="2" t="s">
        <v>46169</v>
      </c>
    </row>
    <row r="7957" spans="1:2">
      <c r="A7957" s="1">
        <v>300009653</v>
      </c>
      <c r="B7957" s="2" t="s">
        <v>46170</v>
      </c>
    </row>
    <row r="7958" spans="1:2">
      <c r="A7958" s="1">
        <v>300009654</v>
      </c>
      <c r="B7958" s="2" t="s">
        <v>46171</v>
      </c>
    </row>
    <row r="7959" spans="1:2">
      <c r="A7959" s="1">
        <v>300009710</v>
      </c>
      <c r="B7959" s="2" t="s">
        <v>46172</v>
      </c>
    </row>
    <row r="7960" spans="1:2">
      <c r="A7960" s="1">
        <v>300009711</v>
      </c>
      <c r="B7960" s="2" t="s">
        <v>46173</v>
      </c>
    </row>
    <row r="7961" spans="1:2">
      <c r="A7961" s="1">
        <v>300009712</v>
      </c>
      <c r="B7961" s="2" t="s">
        <v>46174</v>
      </c>
    </row>
    <row r="7962" spans="1:2">
      <c r="A7962" s="1">
        <v>300009713</v>
      </c>
      <c r="B7962" s="2" t="s">
        <v>43663</v>
      </c>
    </row>
    <row r="7963" spans="1:2">
      <c r="A7963" s="1">
        <v>300009714</v>
      </c>
      <c r="B7963" s="2" t="s">
        <v>43716</v>
      </c>
    </row>
    <row r="7964" spans="1:2">
      <c r="A7964" s="1">
        <v>300009715</v>
      </c>
      <c r="B7964" s="2" t="s">
        <v>43717</v>
      </c>
    </row>
    <row r="7965" spans="1:2">
      <c r="A7965" s="1">
        <v>300009721</v>
      </c>
      <c r="B7965" s="2" t="s">
        <v>46175</v>
      </c>
    </row>
    <row r="7966" spans="1:2">
      <c r="A7966" s="1">
        <v>300009722</v>
      </c>
      <c r="B7966" s="2" t="s">
        <v>46176</v>
      </c>
    </row>
    <row r="7967" spans="1:2">
      <c r="A7967" s="1">
        <v>300009723</v>
      </c>
      <c r="B7967" s="2" t="s">
        <v>46177</v>
      </c>
    </row>
    <row r="7968" spans="1:2">
      <c r="A7968" s="1">
        <v>300009730</v>
      </c>
      <c r="B7968" s="2" t="s">
        <v>46178</v>
      </c>
    </row>
    <row r="7969" spans="1:2">
      <c r="A7969" s="1">
        <v>300009731</v>
      </c>
      <c r="B7969" s="2" t="s">
        <v>46179</v>
      </c>
    </row>
    <row r="7970" spans="1:2">
      <c r="A7970" s="1">
        <v>300009732</v>
      </c>
      <c r="B7970" s="2" t="s">
        <v>43665</v>
      </c>
    </row>
    <row r="7971" spans="1:2">
      <c r="A7971" s="1">
        <v>300009733</v>
      </c>
      <c r="B7971" s="2" t="s">
        <v>43663</v>
      </c>
    </row>
    <row r="7972" spans="1:2">
      <c r="A7972" s="1">
        <v>300009741</v>
      </c>
      <c r="B7972" s="2" t="s">
        <v>46180</v>
      </c>
    </row>
    <row r="7973" spans="1:2">
      <c r="A7973" s="1">
        <v>300009742</v>
      </c>
      <c r="B7973" s="2" t="s">
        <v>46181</v>
      </c>
    </row>
    <row r="7974" spans="1:2">
      <c r="A7974" s="1">
        <v>300009743</v>
      </c>
      <c r="B7974" s="2" t="s">
        <v>46182</v>
      </c>
    </row>
    <row r="7975" spans="1:2">
      <c r="A7975" s="1">
        <v>300009751</v>
      </c>
      <c r="B7975" s="2" t="s">
        <v>46183</v>
      </c>
    </row>
    <row r="7976" spans="1:2">
      <c r="A7976" s="1">
        <v>300009752</v>
      </c>
      <c r="B7976" s="2" t="s">
        <v>46184</v>
      </c>
    </row>
    <row r="7977" spans="1:2">
      <c r="A7977" s="1">
        <v>300009753</v>
      </c>
      <c r="B7977" s="2" t="s">
        <v>46184</v>
      </c>
    </row>
    <row r="7978" spans="1:2">
      <c r="A7978" s="1">
        <v>300009754</v>
      </c>
      <c r="B7978" s="2" t="s">
        <v>46184</v>
      </c>
    </row>
    <row r="7979" spans="1:2">
      <c r="A7979" s="1">
        <v>300009811</v>
      </c>
      <c r="B7979" s="2" t="s">
        <v>46185</v>
      </c>
    </row>
    <row r="7980" spans="1:2">
      <c r="A7980" s="1">
        <v>300009812</v>
      </c>
      <c r="B7980" s="2" t="s">
        <v>43665</v>
      </c>
    </row>
    <row r="7981" spans="1:2">
      <c r="A7981" s="1">
        <v>300009813</v>
      </c>
      <c r="B7981" s="2" t="s">
        <v>46186</v>
      </c>
    </row>
    <row r="7982" spans="1:2">
      <c r="A7982" s="1">
        <v>300009814</v>
      </c>
      <c r="B7982" s="2" t="s">
        <v>43716</v>
      </c>
    </row>
    <row r="7983" spans="1:2">
      <c r="A7983" s="1">
        <v>300009815</v>
      </c>
      <c r="B7983" s="2" t="s">
        <v>46187</v>
      </c>
    </row>
    <row r="7984" spans="1:2">
      <c r="A7984" s="1">
        <v>300009821</v>
      </c>
      <c r="B7984" s="2" t="s">
        <v>46188</v>
      </c>
    </row>
    <row r="7985" spans="1:2">
      <c r="A7985" s="1">
        <v>300009822</v>
      </c>
      <c r="B7985" s="2" t="s">
        <v>46189</v>
      </c>
    </row>
    <row r="7986" spans="1:2">
      <c r="A7986" s="1">
        <v>300009823</v>
      </c>
      <c r="B7986" s="2" t="s">
        <v>46190</v>
      </c>
    </row>
    <row r="7987" spans="1:2">
      <c r="A7987" s="1">
        <v>300009831</v>
      </c>
      <c r="B7987" s="2" t="s">
        <v>46191</v>
      </c>
    </row>
    <row r="7988" spans="1:2">
      <c r="A7988" s="1">
        <v>300009832</v>
      </c>
      <c r="B7988" s="2" t="s">
        <v>43665</v>
      </c>
    </row>
    <row r="7989" spans="1:2">
      <c r="A7989" s="1">
        <v>300009833</v>
      </c>
      <c r="B7989" s="2" t="s">
        <v>46192</v>
      </c>
    </row>
    <row r="7990" spans="1:2">
      <c r="A7990" s="1">
        <v>300009841</v>
      </c>
      <c r="B7990" s="2" t="s">
        <v>46193</v>
      </c>
    </row>
    <row r="7991" spans="1:2">
      <c r="A7991" s="1">
        <v>300009842</v>
      </c>
      <c r="B7991" s="2" t="s">
        <v>46194</v>
      </c>
    </row>
    <row r="7992" spans="1:2">
      <c r="A7992" s="1">
        <v>300009843</v>
      </c>
      <c r="B7992" s="2" t="s">
        <v>46195</v>
      </c>
    </row>
    <row r="7993" spans="1:2">
      <c r="A7993" s="1">
        <v>300009851</v>
      </c>
      <c r="B7993" s="2" t="s">
        <v>46196</v>
      </c>
    </row>
    <row r="7994" spans="1:2">
      <c r="A7994" s="1">
        <v>300009852</v>
      </c>
      <c r="B7994" s="2" t="s">
        <v>46197</v>
      </c>
    </row>
    <row r="7995" spans="1:2">
      <c r="A7995" s="1">
        <v>300009853</v>
      </c>
      <c r="B7995" s="2" t="s">
        <v>46198</v>
      </c>
    </row>
    <row r="7996" spans="1:2">
      <c r="A7996" s="1">
        <v>300009854</v>
      </c>
      <c r="B7996" s="2" t="s">
        <v>46198</v>
      </c>
    </row>
    <row r="7997" spans="1:2">
      <c r="A7997" s="1">
        <v>100364000</v>
      </c>
      <c r="B7997" s="2" t="s">
        <v>44164</v>
      </c>
    </row>
    <row r="7998" spans="1:2">
      <c r="A7998" s="1">
        <v>100364001</v>
      </c>
      <c r="B7998" s="2" t="s">
        <v>46199</v>
      </c>
    </row>
    <row r="7999" spans="1:2">
      <c r="A7999" s="1">
        <v>100364002</v>
      </c>
      <c r="B7999" s="2" t="s">
        <v>46200</v>
      </c>
    </row>
    <row r="8000" spans="1:2">
      <c r="A8000" s="1">
        <v>100364003</v>
      </c>
      <c r="B8000" s="2" t="s">
        <v>46201</v>
      </c>
    </row>
    <row r="8001" spans="1:2">
      <c r="A8001" s="1">
        <v>100364004</v>
      </c>
      <c r="B8001" s="2" t="s">
        <v>46202</v>
      </c>
    </row>
    <row r="8002" spans="1:2">
      <c r="A8002" s="1">
        <v>100364005</v>
      </c>
      <c r="B8002" s="2" t="s">
        <v>46203</v>
      </c>
    </row>
    <row r="8003" spans="1:2">
      <c r="A8003" s="1">
        <v>100364006</v>
      </c>
      <c r="B8003" s="2" t="s">
        <v>46204</v>
      </c>
    </row>
    <row r="8004" spans="1:2">
      <c r="A8004" s="1">
        <v>100381000</v>
      </c>
      <c r="B8004" s="2" t="s">
        <v>46205</v>
      </c>
    </row>
    <row r="8005" spans="1:2">
      <c r="A8005" s="1">
        <v>100381001</v>
      </c>
      <c r="B8005" s="2" t="s">
        <v>46206</v>
      </c>
    </row>
    <row r="8006" spans="1:2">
      <c r="A8006" s="1">
        <v>100381002</v>
      </c>
      <c r="B8006" s="2" t="s">
        <v>46207</v>
      </c>
    </row>
    <row r="8007" spans="1:2">
      <c r="A8007" s="1">
        <v>200510612</v>
      </c>
      <c r="B8007" s="2" t="s">
        <v>44753</v>
      </c>
    </row>
    <row r="8008" spans="1:2">
      <c r="A8008" s="1">
        <v>200520612</v>
      </c>
      <c r="B8008" s="2" t="s">
        <v>46208</v>
      </c>
    </row>
    <row r="8009" spans="1:2">
      <c r="A8009" s="1">
        <v>11127024</v>
      </c>
      <c r="B8009" s="2" t="s">
        <v>46209</v>
      </c>
    </row>
    <row r="8010" spans="1:2">
      <c r="A8010" s="1">
        <v>11127025</v>
      </c>
      <c r="B8010" s="2" t="s">
        <v>46210</v>
      </c>
    </row>
    <row r="8011" spans="1:2">
      <c r="A8011" s="1">
        <v>11129001</v>
      </c>
      <c r="B8011" s="2" t="s">
        <v>46211</v>
      </c>
    </row>
    <row r="8012" spans="1:2">
      <c r="A8012" s="1">
        <v>11129002</v>
      </c>
      <c r="B8012" s="2" t="s">
        <v>46212</v>
      </c>
    </row>
    <row r="8013" spans="1:2">
      <c r="A8013" s="1">
        <v>11129003</v>
      </c>
      <c r="B8013" s="2" t="s">
        <v>46213</v>
      </c>
    </row>
    <row r="8014" spans="1:2">
      <c r="A8014" s="1">
        <v>11129004</v>
      </c>
      <c r="B8014" s="2" t="s">
        <v>46214</v>
      </c>
    </row>
    <row r="8015" spans="1:2">
      <c r="A8015" s="1">
        <v>11129005</v>
      </c>
      <c r="B8015" s="2" t="s">
        <v>46215</v>
      </c>
    </row>
    <row r="8016" spans="1:2">
      <c r="A8016" s="1">
        <v>11129006</v>
      </c>
      <c r="B8016" s="2" t="s">
        <v>46216</v>
      </c>
    </row>
    <row r="8017" spans="1:2">
      <c r="A8017" s="1">
        <v>11129007</v>
      </c>
      <c r="B8017" s="2" t="s">
        <v>46217</v>
      </c>
    </row>
    <row r="8018" spans="1:2">
      <c r="A8018" s="1">
        <v>11129008</v>
      </c>
      <c r="B8018" s="2" t="s">
        <v>46218</v>
      </c>
    </row>
    <row r="8019" spans="1:2">
      <c r="A8019" s="1">
        <v>11130001</v>
      </c>
      <c r="B8019" s="2" t="s">
        <v>46219</v>
      </c>
    </row>
    <row r="8020" spans="1:2">
      <c r="A8020" s="1">
        <v>11130002</v>
      </c>
      <c r="B8020" s="2" t="s">
        <v>46220</v>
      </c>
    </row>
    <row r="8021" spans="1:2">
      <c r="A8021" s="1">
        <v>11130003</v>
      </c>
      <c r="B8021" s="2" t="s">
        <v>46221</v>
      </c>
    </row>
    <row r="8022" spans="1:2">
      <c r="A8022" s="1">
        <v>11116001</v>
      </c>
      <c r="B8022" s="2" t="s">
        <v>46222</v>
      </c>
    </row>
    <row r="8023" spans="1:2">
      <c r="A8023" s="1">
        <v>11116002</v>
      </c>
      <c r="B8023" s="2" t="s">
        <v>46223</v>
      </c>
    </row>
    <row r="8024" spans="1:2">
      <c r="A8024" s="1">
        <v>11116003</v>
      </c>
      <c r="B8024" s="2" t="s">
        <v>46224</v>
      </c>
    </row>
    <row r="8025" spans="1:2">
      <c r="A8025" s="1">
        <v>11116004</v>
      </c>
      <c r="B8025" s="2" t="s">
        <v>46225</v>
      </c>
    </row>
    <row r="8026" spans="1:2">
      <c r="A8026" s="1">
        <v>10403136</v>
      </c>
      <c r="B8026" s="2" t="s">
        <v>46226</v>
      </c>
    </row>
    <row r="8027" spans="1:2">
      <c r="A8027" s="1">
        <v>200510473</v>
      </c>
      <c r="B8027" s="2" t="s">
        <v>46227</v>
      </c>
    </row>
    <row r="8028" spans="1:2">
      <c r="A8028" s="1">
        <v>200520473</v>
      </c>
      <c r="B8028" s="2" t="s">
        <v>46228</v>
      </c>
    </row>
    <row r="8029" spans="1:2">
      <c r="A8029" s="1">
        <v>200510281</v>
      </c>
      <c r="B8029" s="2" t="s">
        <v>46229</v>
      </c>
    </row>
    <row r="8030" spans="1:2">
      <c r="A8030" s="1">
        <v>200510282</v>
      </c>
      <c r="B8030" s="2" t="s">
        <v>46230</v>
      </c>
    </row>
    <row r="8031" spans="1:2">
      <c r="A8031" s="6">
        <v>201101036</v>
      </c>
      <c r="B8031" s="2" t="s">
        <v>46231</v>
      </c>
    </row>
    <row r="8032" spans="1:2">
      <c r="A8032" s="6">
        <v>201102036</v>
      </c>
      <c r="B8032" s="2" t="s">
        <v>45112</v>
      </c>
    </row>
    <row r="8033" spans="1:2">
      <c r="A8033" s="6">
        <v>201101037</v>
      </c>
      <c r="B8033" s="2" t="s">
        <v>46232</v>
      </c>
    </row>
    <row r="8034" spans="1:2">
      <c r="A8034" s="6">
        <v>201102037</v>
      </c>
      <c r="B8034" s="2" t="s">
        <v>46233</v>
      </c>
    </row>
    <row r="8035" spans="1:2">
      <c r="A8035" s="6">
        <v>201101038</v>
      </c>
      <c r="B8035" s="2" t="s">
        <v>46234</v>
      </c>
    </row>
    <row r="8036" spans="1:2">
      <c r="A8036" s="6">
        <v>201102038</v>
      </c>
      <c r="B8036" s="2" t="s">
        <v>46235</v>
      </c>
    </row>
    <row r="8037" spans="1:2">
      <c r="A8037" s="1">
        <v>100365000</v>
      </c>
      <c r="B8037" s="2" t="s">
        <v>46236</v>
      </c>
    </row>
    <row r="8038" spans="1:2">
      <c r="A8038" s="1">
        <v>100365001</v>
      </c>
      <c r="B8038" s="2" t="s">
        <v>46237</v>
      </c>
    </row>
    <row r="8039" spans="1:2">
      <c r="A8039" s="1">
        <v>100365002</v>
      </c>
      <c r="B8039" s="2" t="s">
        <v>46238</v>
      </c>
    </row>
    <row r="8040" spans="1:2">
      <c r="A8040" s="1">
        <v>100366000</v>
      </c>
      <c r="B8040" s="2" t="s">
        <v>46239</v>
      </c>
    </row>
    <row r="8041" spans="1:2">
      <c r="A8041" s="1">
        <v>100366001</v>
      </c>
      <c r="B8041" s="2" t="s">
        <v>46240</v>
      </c>
    </row>
    <row r="8042" spans="1:2">
      <c r="A8042" s="1">
        <v>100366002</v>
      </c>
      <c r="B8042" s="2" t="s">
        <v>46241</v>
      </c>
    </row>
    <row r="8043" spans="1:2">
      <c r="A8043" s="1">
        <v>200510261</v>
      </c>
      <c r="B8043" s="2" t="s">
        <v>46242</v>
      </c>
    </row>
    <row r="8044" spans="1:2">
      <c r="A8044" s="1">
        <v>200520261</v>
      </c>
      <c r="B8044" s="2" t="s">
        <v>46243</v>
      </c>
    </row>
  </sheetData>
  <autoFilter ref="A1:B8044"/>
  <conditionalFormatting sqref="A6839">
    <cfRule type="duplicateValues" dxfId="0" priority="105"/>
    <cfRule type="duplicateValues" dxfId="0" priority="106"/>
    <cfRule type="duplicateValues" dxfId="0" priority="107"/>
    <cfRule type="duplicateValues" dxfId="0" priority="108"/>
    <cfRule type="duplicateValues" dxfId="0" priority="109"/>
    <cfRule type="duplicateValues" dxfId="0" priority="110"/>
  </conditionalFormatting>
  <conditionalFormatting sqref="A6840">
    <cfRule type="duplicateValues" dxfId="0" priority="103"/>
    <cfRule type="duplicateValues" dxfId="0" priority="104"/>
  </conditionalFormatting>
  <conditionalFormatting sqref="A7147">
    <cfRule type="duplicateValues" dxfId="0" priority="97"/>
    <cfRule type="duplicateValues" dxfId="0" priority="98"/>
    <cfRule type="duplicateValues" dxfId="0" priority="99"/>
  </conditionalFormatting>
  <conditionalFormatting sqref="A7149">
    <cfRule type="duplicateValues" dxfId="0" priority="91"/>
    <cfRule type="duplicateValues" dxfId="0" priority="92"/>
    <cfRule type="duplicateValues" dxfId="0" priority="93"/>
  </conditionalFormatting>
  <conditionalFormatting sqref="A7224">
    <cfRule type="duplicateValues" dxfId="0" priority="86"/>
    <cfRule type="duplicateValues" dxfId="0" priority="87"/>
    <cfRule type="duplicateValues" dxfId="0" priority="88"/>
    <cfRule type="duplicateValues" dxfId="0" priority="89"/>
  </conditionalFormatting>
  <conditionalFormatting sqref="A7407">
    <cfRule type="duplicateValues" dxfId="0" priority="37"/>
    <cfRule type="duplicateValues" dxfId="0" priority="38"/>
    <cfRule type="duplicateValues" dxfId="0" priority="39"/>
    <cfRule type="duplicateValues" dxfId="0" priority="40"/>
    <cfRule type="duplicateValues" dxfId="0" priority="41"/>
    <cfRule type="duplicateValues" dxfId="0" priority="42"/>
    <cfRule type="duplicateValues" dxfId="0" priority="43"/>
    <cfRule type="duplicateValues" dxfId="0" priority="44"/>
    <cfRule type="duplicateValues" dxfId="0" priority="45"/>
    <cfRule type="duplicateValues" dxfId="0" priority="46"/>
    <cfRule type="duplicateValues" dxfId="0" priority="47"/>
  </conditionalFormatting>
  <conditionalFormatting sqref="A7408">
    <cfRule type="duplicateValues" dxfId="0" priority="9"/>
    <cfRule type="duplicateValues" dxfId="0" priority="10"/>
  </conditionalFormatting>
  <conditionalFormatting sqref="A7859">
    <cfRule type="duplicateValues" dxfId="0" priority="1"/>
    <cfRule type="duplicateValues" dxfId="0" priority="2"/>
    <cfRule type="duplicateValues" dxfId="0" priority="3"/>
    <cfRule type="duplicateValues" dxfId="0" priority="4"/>
    <cfRule type="duplicateValues" dxfId="0" priority="5"/>
  </conditionalFormatting>
  <conditionalFormatting sqref="A5044:A5045">
    <cfRule type="duplicateValues" dxfId="0" priority="116"/>
    <cfRule type="duplicateValues" dxfId="0" priority="117"/>
    <cfRule type="duplicateValues" dxfId="0" priority="118"/>
    <cfRule type="duplicateValues" dxfId="0" priority="119"/>
    <cfRule type="duplicateValues" dxfId="0" priority="120"/>
    <cfRule type="duplicateValues" dxfId="0" priority="121"/>
  </conditionalFormatting>
  <conditionalFormatting sqref="A6533:A6550">
    <cfRule type="duplicateValues" dxfId="0" priority="115"/>
  </conditionalFormatting>
  <conditionalFormatting sqref="A6637:A6643">
    <cfRule type="duplicateValues" dxfId="0" priority="112"/>
  </conditionalFormatting>
  <conditionalFormatting sqref="A6928:A6930">
    <cfRule type="duplicateValues" dxfId="0" priority="100"/>
  </conditionalFormatting>
  <conditionalFormatting sqref="A7225:A7226">
    <cfRule type="duplicateValues" dxfId="0" priority="52"/>
    <cfRule type="duplicateValues" dxfId="0" priority="53"/>
    <cfRule type="duplicateValues" dxfId="0" priority="54"/>
    <cfRule type="duplicateValues" dxfId="0" priority="55"/>
  </conditionalFormatting>
  <conditionalFormatting sqref="A7393:A7406">
    <cfRule type="duplicateValues" dxfId="0" priority="50"/>
    <cfRule type="duplicateValues" dxfId="0" priority="51"/>
  </conditionalFormatting>
  <conditionalFormatting sqref="A7409:A7410">
    <cfRule type="duplicateValues" dxfId="0" priority="7"/>
    <cfRule type="duplicateValues" dxfId="0" priority="8"/>
  </conditionalFormatting>
  <conditionalFormatting sqref="A1:A4264 A6841:A6927 A4266:A5043 A5046:A6532 A7148 A6931:A7146 A6644:A6838 A6551:A6636 A7227:A7392 A7860:A1048576 A7411:A7858">
    <cfRule type="duplicateValues" dxfId="0" priority="124"/>
  </conditionalFormatting>
  <conditionalFormatting sqref="A1:A6838 A6841:A6927 A6931:A7146 A7148 A7227:A7392 A7860:A1048576 A7411:A7858">
    <cfRule type="duplicateValues" dxfId="0" priority="111"/>
  </conditionalFormatting>
  <conditionalFormatting sqref="A1:A7223 A7227:A7392 A7860:A1048576 A7411:A7858">
    <cfRule type="duplicateValues" dxfId="0" priority="90"/>
  </conditionalFormatting>
  <conditionalFormatting sqref="A1:A7858 A7860:A1048576">
    <cfRule type="duplicateValues" dxfId="0" priority="6"/>
  </conditionalFormatting>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英语</vt:lpstr>
      <vt:lpstr>德语</vt:lpstr>
      <vt:lpstr>法语</vt:lpstr>
      <vt:lpstr>西语</vt:lpstr>
      <vt:lpstr>葡语</vt:lpstr>
      <vt:lpstr>土语</vt:lpstr>
      <vt:lpstr>俄语</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kurumi</cp:lastModifiedBy>
  <dcterms:created xsi:type="dcterms:W3CDTF">2020-06-14T00:27:00Z</dcterms:created>
  <dcterms:modified xsi:type="dcterms:W3CDTF">2020-12-21T19:50:02Z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2052-2.1.2.3417</vt:lpwstr>
  </property>
</Properties>
</file>